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Notes'!$B$20:$B$22</definedName>
    <definedName name="Glossary">'Explanatory Notes'!$B$25:$B$31</definedName>
    <definedName name="Introduction">'Explanatory Notes'!$B$11:$B$14</definedName>
    <definedName name="scope">'Explanatory Notes'!$B$16:$B$19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10" l="1"/>
  <c r="A3" i="25"/>
  <c r="A2" i="25"/>
  <c r="A3" i="23"/>
  <c r="A2" i="23"/>
  <c r="A3" i="22"/>
  <c r="A2" i="22"/>
  <c r="A3" i="21"/>
  <c r="A2" i="21"/>
  <c r="A3" i="8"/>
  <c r="A2" i="10"/>
  <c r="A2" i="8"/>
</calcChain>
</file>

<file path=xl/sharedStrings.xml><?xml version="1.0" encoding="utf-8"?>
<sst xmlns="http://schemas.openxmlformats.org/spreadsheetml/2006/main" count="77329" uniqueCount="97">
  <si>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</si>
  <si>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</si>
  <si>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</si>
  <si>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</si>
  <si>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</si>
  <si>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</si>
  <si>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</si>
  <si>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</si>
  <si>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</si>
  <si>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</si>
  <si>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</si>
  <si>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</si>
  <si>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</si>
  <si>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</si>
  <si>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</si>
  <si>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</si>
  <si>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</si>
  <si>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</si>
  <si>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</si>
  <si>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</si>
  <si>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</si>
  <si>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</si>
  <si>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</si>
  <si>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</si>
  <si>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</si>
  <si>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</si>
  <si>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</si>
  <si>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</si>
  <si>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</si>
  <si>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</si>
  <si>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Table 5 Missing to units</t>
  </si>
  <si>
    <t>1270055006C085 Collection District 2006 to Greater Capital City Statistical Area 2011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</si>
  <si>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</si>
  <si>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</si>
  <si>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</si>
  <si>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</si>
  <si>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</si>
  <si>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</si>
  <si>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</si>
  <si>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</si>
  <si>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</si>
  <si>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</si>
  <si>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</si>
  <si>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</si>
  <si>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</si>
  <si>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</si>
  <si>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</si>
  <si>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</si>
  <si>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</si>
  <si>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</si>
  <si>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</si>
  <si>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</si>
  <si>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</si>
  <si>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</si>
  <si>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</si>
  <si>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</si>
  <si>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</si>
  <si>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</si>
  <si>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</si>
  <si>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</si>
  <si>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</si>
  <si>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</si>
  <si>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</si>
  <si>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</si>
  <si>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</si>
  <si>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GCCSA_CODE_2011</t>
  </si>
  <si>
    <t>GCCSA_NAME_2011</t>
  </si>
  <si>
    <t>CD_CODE_2006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</si>
  <si>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</si>
  <si>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</si>
  <si>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</si>
  <si>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</si>
  <si>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</si>
  <si>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</si>
  <si>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</si>
  <si>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</si>
  <si>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</si>
  <si>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</si>
  <si>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</si>
  <si>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</si>
  <si>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</si>
  <si>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</si>
  <si>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</si>
  <si>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</si>
  <si>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</si>
  <si>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</si>
  <si>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r>
      <rPr>
        <b/>
        <sz val="10"/>
        <rFont val="Arial"/>
        <family val="2"/>
      </rPr>
      <t>CG_CD_2006_GCCSA_2011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</si>
  <si>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CD_CODE_2006</t>
  </si>
  <si>
    <t>FROM Dataset Label Column : CD_CODE_2006</t>
  </si>
  <si>
    <t>TO Dataset Unique ID Column : GCCSA_CODE_2011</t>
  </si>
  <si>
    <t>TO Dataset Label Column : GCCSA_NAME_2011</t>
  </si>
  <si>
    <t>File MISSING_TO_UNITS                          : This file contains records of TO units not included in the correspondence.</t>
  </si>
  <si>
    <t>Released at 11.30am (Canberra time) 31 July 2012</t>
  </si>
  <si>
    <t>More information is available from the following webpage within this product: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</si>
  <si>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</si>
  <si>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</si>
  <si>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 xml:space="preserve">1259.0.30.002 - Statistical Geography - Australian Standard Geographical Classification (ASGC), Digital Boundaries, 2006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</si>
</sst>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4" fillId="0" borderId="0" xfId="34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DetailsPage/1259.0.30.002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1"/>
      <c r="L1" s="10"/>
      <c r="N1" s="9"/>
    </row>
    <row r="2" spans="1:14" s="4" customFormat="1" ht="20.100000000000001" customHeight="1">
      <c r="A2" s="35" t="s">
        <v>31</v>
      </c>
      <c r="C2" s="3"/>
    </row>
    <row r="3" spans="1:14" s="11" customFormat="1" ht="12.75" customHeight="1">
      <c r="A3" s="83" t="s">
        <v>92</v>
      </c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20</v>
      </c>
      <c r="C7" s="89" t="s">
        <v>10</v>
      </c>
    </row>
    <row r="8" spans="1:14" s="11" customFormat="1" ht="12.75" customHeight="1">
      <c r="B8" s="62" t="s">
        <v>21</v>
      </c>
      <c r="C8" s="25" t="s">
        <v>11</v>
      </c>
    </row>
    <row r="9" spans="1:14" s="11" customFormat="1" ht="12.75" customHeight="1">
      <c r="B9" s="62" t="s">
        <v>22</v>
      </c>
      <c r="C9" s="25" t="s">
        <v>7</v>
      </c>
    </row>
    <row r="10" spans="1:14" s="11" customFormat="1" ht="12.75" customHeight="1">
      <c r="B10" s="62" t="s">
        <v>23</v>
      </c>
      <c r="C10" s="25" t="s">
        <v>12</v>
      </c>
    </row>
    <row r="11" spans="1:14" ht="12.75" customHeight="1">
      <c r="A11" s="11"/>
      <c r="B11" s="93" t="s">
        <v>28</v>
      </c>
      <c r="C11" s="25" t="s">
        <v>24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8" t="s">
        <v>8</v>
      </c>
      <c r="C12" s="98"/>
    </row>
    <row r="13" spans="1:14" ht="12.75" customHeight="1">
      <c r="B13" s="84"/>
      <c r="C13" s="85"/>
    </row>
    <row r="14" spans="1:14" ht="12.75" customHeight="1">
      <c r="B14" s="74"/>
      <c r="C14" s="74"/>
    </row>
    <row r="15" spans="1:14" ht="12.75" customHeight="1">
      <c r="B15" s="86" t="s">
        <v>5</v>
      </c>
      <c r="C15" s="6"/>
    </row>
    <row r="16" spans="1:14" ht="12.75" customHeight="1">
      <c r="B16" s="82"/>
      <c r="C16" s="74"/>
    </row>
    <row r="17" spans="2:3" ht="12.75" customHeight="1">
      <c r="B17" s="80"/>
      <c r="C17" s="74"/>
    </row>
    <row r="18" spans="2:3" ht="12.75" customHeight="1">
      <c r="B18" s="80"/>
      <c r="C18" s="74"/>
    </row>
    <row r="19" spans="2:3" ht="12.75" customHeight="1">
      <c r="B19" s="77" t="s">
        <v>0</v>
      </c>
      <c r="C19" s="74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9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9"/>
      <c r="D60" s="6"/>
      <c r="F60" s="76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1270055006C085 Collection District 2006 to Greater Capital City Statistical Area 2011</v>
      </c>
    </row>
    <row r="3" spans="1:14" s="52" customFormat="1" ht="12.75" customHeight="1">
      <c r="A3" s="58" t="str">
        <f>Contents!A3</f>
        <v>Released at 11.30am (Canberra time) 31 July 2012</v>
      </c>
    </row>
    <row r="4" spans="1:14" ht="20.100000000000001" customHeight="1">
      <c r="A4" s="63" t="s">
        <v>27</v>
      </c>
    </row>
    <row r="5" spans="1:14" s="64" customFormat="1" ht="8.1" customHeight="1"/>
    <row r="6" spans="1:14" s="12" customFormat="1" ht="24.95" customHeight="1">
      <c r="A6" s="73" t="s">
        <v>13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32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9.332031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1270055006C085 Collection District 2006 to Greater Capital City Statistical Area 2011</v>
      </c>
    </row>
    <row r="3" spans="1:10" s="52" customFormat="1" ht="12.75" customHeight="1">
      <c r="A3" s="58" t="str">
        <f>Contents!A3</f>
        <v>Released at 11.30am (Canberra time) 31 July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71" t="s">
        <v>65</v>
      </c>
      <c r="B6" s="71" t="s">
        <v>66</v>
      </c>
      <c r="C6" s="72" t="s">
        <v>19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t="s">
        <v>33</v>
      </c>
      <c r="B8" t="s">
        <v>34</v>
      </c>
      <c r="C8" t="s">
        <v>32</v>
      </c>
    </row>
    <row r="9" spans="1:10">
      <c r="A9" t="s">
        <v>35</v>
      </c>
      <c r="B9" t="s">
        <v>36</v>
      </c>
      <c r="C9" t="s">
        <v>32</v>
      </c>
    </row>
    <row r="10" spans="1:10">
      <c r="A10" t="s">
        <v>37</v>
      </c>
      <c r="B10" t="s">
        <v>38</v>
      </c>
      <c r="C10" t="s">
        <v>32</v>
      </c>
    </row>
    <row r="11" spans="1:10">
      <c r="A11" t="s">
        <v>39</v>
      </c>
      <c r="B11" t="s">
        <v>40</v>
      </c>
      <c r="C11" t="s">
        <v>32</v>
      </c>
    </row>
    <row r="12" spans="1:10">
      <c r="A12" t="s">
        <v>41</v>
      </c>
      <c r="B12" t="s">
        <v>42</v>
      </c>
      <c r="C12" t="s">
        <v>32</v>
      </c>
    </row>
    <row r="13" spans="1:10">
      <c r="A13" t="s">
        <v>43</v>
      </c>
      <c r="B13" t="s">
        <v>44</v>
      </c>
      <c r="C13" t="s">
        <v>32</v>
      </c>
    </row>
    <row r="14" spans="1:10">
      <c r="A14" t="s">
        <v>45</v>
      </c>
      <c r="B14" t="s">
        <v>46</v>
      </c>
      <c r="C14" t="s">
        <v>32</v>
      </c>
    </row>
    <row r="15" spans="1:10">
      <c r="A15" t="s">
        <v>47</v>
      </c>
      <c r="B15" t="s">
        <v>48</v>
      </c>
      <c r="C15" t="s">
        <v>32</v>
      </c>
    </row>
    <row r="16" spans="1:10">
      <c r="A16" t="s">
        <v>49</v>
      </c>
      <c r="B16" t="s">
        <v>50</v>
      </c>
      <c r="C16" t="s">
        <v>32</v>
      </c>
    </row>
    <row r="17" spans="1:3">
      <c r="A17" t="s">
        <v>51</v>
      </c>
      <c r="B17" t="s">
        <v>52</v>
      </c>
      <c r="C17" t="s">
        <v>32</v>
      </c>
    </row>
    <row r="18" spans="1:3">
      <c r="A18" t="s">
        <v>53</v>
      </c>
      <c r="B18" t="s">
        <v>54</v>
      </c>
      <c r="C18" t="s">
        <v>32</v>
      </c>
    </row>
    <row r="19" spans="1:3">
      <c r="A19" t="s">
        <v>55</v>
      </c>
      <c r="B19" t="s">
        <v>56</v>
      </c>
      <c r="C19" t="s">
        <v>32</v>
      </c>
    </row>
    <row r="20" spans="1:3">
      <c r="A20" t="s">
        <v>57</v>
      </c>
      <c r="B20" t="s">
        <v>58</v>
      </c>
      <c r="C20" t="s">
        <v>32</v>
      </c>
    </row>
    <row r="21" spans="1:3">
      <c r="A21" t="s">
        <v>59</v>
      </c>
      <c r="B21" t="s">
        <v>60</v>
      </c>
      <c r="C21" t="s">
        <v>32</v>
      </c>
    </row>
    <row r="22" spans="1:3">
      <c r="A22" t="s">
        <v>61</v>
      </c>
      <c r="B22" t="s">
        <v>62</v>
      </c>
      <c r="C22" t="s">
        <v>32</v>
      </c>
    </row>
    <row r="23" spans="1:3">
      <c r="A23" t="s">
        <v>63</v>
      </c>
      <c r="B23" t="s">
        <v>64</v>
      </c>
      <c r="C23" t="s">
        <v>32</v>
      </c>
    </row>
    <row r="37" spans="1:2">
      <c r="A37" s="96" t="s">
        <v>9</v>
      </c>
      <c r="B37" s="96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8606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1.83203125" customWidth="1"/>
    <col min="2" max="2" width="32.5" customWidth="1"/>
    <col min="3" max="3" width="23" customWidth="1"/>
    <col min="4" max="4" width="27.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1270055006C085 Collection District 2006 to Greater Capital City Statistical Area 2011</v>
      </c>
    </row>
    <row r="3" spans="1:13" s="52" customFormat="1" ht="12.75" customHeight="1">
      <c r="A3" s="58" t="str">
        <f>Contents!A3</f>
        <v>Released at 11.30am (Canberra time) 31 July 2012</v>
      </c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71" t="s">
        <v>67</v>
      </c>
      <c r="B6" s="71" t="s">
        <v>67</v>
      </c>
      <c r="C6" s="72" t="s">
        <v>65</v>
      </c>
      <c r="D6" s="72" t="s">
        <v>66</v>
      </c>
      <c r="E6" s="72" t="s">
        <v>16</v>
      </c>
      <c r="F6" s="72" t="s">
        <v>17</v>
      </c>
      <c r="G6" s="72"/>
      <c r="H6" s="72"/>
      <c r="I6" s="72"/>
      <c r="J6" s="72"/>
      <c r="K6" s="72"/>
    </row>
    <row r="7" spans="1:13" s="64" customFormat="1" ht="6.95" customHeight="1"/>
    <row r="8" spans="1:13">
      <c r="A8">
        <v>1010101</v>
      </c>
      <c r="B8">
        <v>1010101</v>
      </c>
      <c r="C8" t="s">
        <v>35</v>
      </c>
      <c r="D8" t="s">
        <v>36</v>
      </c>
      <c r="E8">
        <v>1</v>
      </c>
      <c r="F8">
        <v>100</v>
      </c>
    </row>
    <row r="9" spans="1:13">
      <c r="A9">
        <v>1010102</v>
      </c>
      <c r="B9">
        <v>1010102</v>
      </c>
      <c r="C9" t="s">
        <v>35</v>
      </c>
      <c r="D9" t="s">
        <v>36</v>
      </c>
      <c r="E9">
        <v>1</v>
      </c>
      <c r="F9">
        <v>100</v>
      </c>
    </row>
    <row r="10" spans="1:13">
      <c r="A10">
        <v>1010103</v>
      </c>
      <c r="B10">
        <v>1010103</v>
      </c>
      <c r="C10" t="s">
        <v>35</v>
      </c>
      <c r="D10" t="s">
        <v>36</v>
      </c>
      <c r="E10">
        <v>1</v>
      </c>
      <c r="F10">
        <v>100</v>
      </c>
    </row>
    <row r="11" spans="1:13">
      <c r="A11">
        <v>1010104</v>
      </c>
      <c r="B11">
        <v>1010104</v>
      </c>
      <c r="C11" t="s">
        <v>35</v>
      </c>
      <c r="D11" t="s">
        <v>36</v>
      </c>
      <c r="E11">
        <v>1</v>
      </c>
      <c r="F11">
        <v>100</v>
      </c>
    </row>
    <row r="12" spans="1:13">
      <c r="A12">
        <v>1010105</v>
      </c>
      <c r="B12">
        <v>1010105</v>
      </c>
      <c r="C12" t="s">
        <v>35</v>
      </c>
      <c r="D12" t="s">
        <v>36</v>
      </c>
      <c r="E12">
        <v>1</v>
      </c>
      <c r="F12">
        <v>100</v>
      </c>
    </row>
    <row r="13" spans="1:13">
      <c r="A13">
        <v>1010106</v>
      </c>
      <c r="B13">
        <v>1010106</v>
      </c>
      <c r="C13" t="s">
        <v>35</v>
      </c>
      <c r="D13" t="s">
        <v>36</v>
      </c>
      <c r="E13">
        <v>1</v>
      </c>
      <c r="F13">
        <v>100</v>
      </c>
    </row>
    <row r="14" spans="1:13">
      <c r="A14">
        <v>1010107</v>
      </c>
      <c r="B14">
        <v>1010107</v>
      </c>
      <c r="C14" t="s">
        <v>35</v>
      </c>
      <c r="D14" t="s">
        <v>36</v>
      </c>
      <c r="E14">
        <v>1</v>
      </c>
      <c r="F14">
        <v>100</v>
      </c>
    </row>
    <row r="15" spans="1:13">
      <c r="A15">
        <v>1010108</v>
      </c>
      <c r="B15">
        <v>1010108</v>
      </c>
      <c r="C15" t="s">
        <v>35</v>
      </c>
      <c r="D15" t="s">
        <v>36</v>
      </c>
      <c r="E15">
        <v>1</v>
      </c>
      <c r="F15">
        <v>100</v>
      </c>
    </row>
    <row r="16" spans="1:13">
      <c r="A16">
        <v>1010109</v>
      </c>
      <c r="B16">
        <v>1010109</v>
      </c>
      <c r="C16" t="s">
        <v>35</v>
      </c>
      <c r="D16" t="s">
        <v>36</v>
      </c>
      <c r="E16">
        <v>1</v>
      </c>
      <c r="F16">
        <v>100</v>
      </c>
    </row>
    <row r="17" spans="1:6">
      <c r="A17">
        <v>1010110</v>
      </c>
      <c r="B17">
        <v>1010110</v>
      </c>
      <c r="C17" t="s">
        <v>35</v>
      </c>
      <c r="D17" t="s">
        <v>36</v>
      </c>
      <c r="E17">
        <v>1</v>
      </c>
      <c r="F17">
        <v>100</v>
      </c>
    </row>
    <row r="18" spans="1:6">
      <c r="A18">
        <v>1010201</v>
      </c>
      <c r="B18">
        <v>1010201</v>
      </c>
      <c r="C18" t="s">
        <v>35</v>
      </c>
      <c r="D18" t="s">
        <v>36</v>
      </c>
      <c r="E18">
        <v>1</v>
      </c>
      <c r="F18">
        <v>100</v>
      </c>
    </row>
    <row r="19" spans="1:6">
      <c r="A19">
        <v>1010202</v>
      </c>
      <c r="B19">
        <v>1010202</v>
      </c>
      <c r="C19" t="s">
        <v>35</v>
      </c>
      <c r="D19" t="s">
        <v>36</v>
      </c>
      <c r="E19">
        <v>1</v>
      </c>
      <c r="F19">
        <v>100</v>
      </c>
    </row>
    <row r="20" spans="1:6">
      <c r="A20">
        <v>1010203</v>
      </c>
      <c r="B20">
        <v>1010203</v>
      </c>
      <c r="C20" t="s">
        <v>35</v>
      </c>
      <c r="D20" t="s">
        <v>36</v>
      </c>
      <c r="E20">
        <v>1</v>
      </c>
      <c r="F20">
        <v>100</v>
      </c>
    </row>
    <row r="21" spans="1:6">
      <c r="A21">
        <v>1010204</v>
      </c>
      <c r="B21">
        <v>1010204</v>
      </c>
      <c r="C21" t="s">
        <v>35</v>
      </c>
      <c r="D21" t="s">
        <v>36</v>
      </c>
      <c r="E21">
        <v>1</v>
      </c>
      <c r="F21">
        <v>100</v>
      </c>
    </row>
    <row r="22" spans="1:6">
      <c r="A22">
        <v>1010205</v>
      </c>
      <c r="B22">
        <v>1010205</v>
      </c>
      <c r="C22" t="s">
        <v>35</v>
      </c>
      <c r="D22" t="s">
        <v>36</v>
      </c>
      <c r="E22">
        <v>1</v>
      </c>
      <c r="F22">
        <v>100</v>
      </c>
    </row>
    <row r="23" spans="1:6">
      <c r="A23">
        <v>1010206</v>
      </c>
      <c r="B23">
        <v>1010206</v>
      </c>
      <c r="C23" t="s">
        <v>35</v>
      </c>
      <c r="D23" t="s">
        <v>36</v>
      </c>
      <c r="E23">
        <v>1</v>
      </c>
      <c r="F23">
        <v>100</v>
      </c>
    </row>
    <row r="24" spans="1:6">
      <c r="A24">
        <v>1010207</v>
      </c>
      <c r="B24">
        <v>1010207</v>
      </c>
      <c r="C24" t="s">
        <v>35</v>
      </c>
      <c r="D24" t="s">
        <v>36</v>
      </c>
      <c r="E24">
        <v>1</v>
      </c>
      <c r="F24">
        <v>100</v>
      </c>
    </row>
    <row r="25" spans="1:6">
      <c r="A25">
        <v>1010208</v>
      </c>
      <c r="B25">
        <v>1010208</v>
      </c>
      <c r="C25" t="s">
        <v>35</v>
      </c>
      <c r="D25" t="s">
        <v>36</v>
      </c>
      <c r="E25">
        <v>1</v>
      </c>
      <c r="F25">
        <v>100</v>
      </c>
    </row>
    <row r="26" spans="1:6">
      <c r="A26">
        <v>1010209</v>
      </c>
      <c r="B26">
        <v>1010209</v>
      </c>
      <c r="C26" t="s">
        <v>35</v>
      </c>
      <c r="D26" t="s">
        <v>36</v>
      </c>
      <c r="E26">
        <v>1</v>
      </c>
      <c r="F26">
        <v>100</v>
      </c>
    </row>
    <row r="27" spans="1:6">
      <c r="A27">
        <v>1010210</v>
      </c>
      <c r="B27">
        <v>1010210</v>
      </c>
      <c r="C27" t="s">
        <v>35</v>
      </c>
      <c r="D27" t="s">
        <v>36</v>
      </c>
      <c r="E27">
        <v>1</v>
      </c>
      <c r="F27">
        <v>100</v>
      </c>
    </row>
    <row r="28" spans="1:6">
      <c r="A28">
        <v>1010211</v>
      </c>
      <c r="B28">
        <v>1010211</v>
      </c>
      <c r="C28" t="s">
        <v>35</v>
      </c>
      <c r="D28" t="s">
        <v>36</v>
      </c>
      <c r="E28">
        <v>1</v>
      </c>
      <c r="F28">
        <v>100</v>
      </c>
    </row>
    <row r="29" spans="1:6">
      <c r="A29">
        <v>1010212</v>
      </c>
      <c r="B29">
        <v>1010212</v>
      </c>
      <c r="C29" t="s">
        <v>35</v>
      </c>
      <c r="D29" t="s">
        <v>36</v>
      </c>
      <c r="E29">
        <v>1</v>
      </c>
      <c r="F29">
        <v>100</v>
      </c>
    </row>
    <row r="30" spans="1:6">
      <c r="A30">
        <v>1010213</v>
      </c>
      <c r="B30">
        <v>1010213</v>
      </c>
      <c r="C30" t="s">
        <v>35</v>
      </c>
      <c r="D30" t="s">
        <v>36</v>
      </c>
      <c r="E30">
        <v>1</v>
      </c>
      <c r="F30">
        <v>100</v>
      </c>
    </row>
    <row r="31" spans="1:6">
      <c r="A31">
        <v>1010214</v>
      </c>
      <c r="B31">
        <v>1010214</v>
      </c>
      <c r="C31" t="s">
        <v>35</v>
      </c>
      <c r="D31" t="s">
        <v>36</v>
      </c>
      <c r="E31">
        <v>1</v>
      </c>
      <c r="F31">
        <v>100</v>
      </c>
    </row>
    <row r="32" spans="1:6">
      <c r="A32">
        <v>1010215</v>
      </c>
      <c r="B32">
        <v>1010215</v>
      </c>
      <c r="C32" t="s">
        <v>35</v>
      </c>
      <c r="D32" t="s">
        <v>36</v>
      </c>
      <c r="E32">
        <v>1</v>
      </c>
      <c r="F32">
        <v>100</v>
      </c>
    </row>
    <row r="33" spans="1:6">
      <c r="A33">
        <v>1010301</v>
      </c>
      <c r="B33">
        <v>1010301</v>
      </c>
      <c r="C33" t="s">
        <v>35</v>
      </c>
      <c r="D33" t="s">
        <v>36</v>
      </c>
      <c r="E33">
        <v>1</v>
      </c>
      <c r="F33">
        <v>100</v>
      </c>
    </row>
    <row r="34" spans="1:6">
      <c r="A34">
        <v>1010302</v>
      </c>
      <c r="B34">
        <v>1010302</v>
      </c>
      <c r="C34" t="s">
        <v>35</v>
      </c>
      <c r="D34" t="s">
        <v>36</v>
      </c>
      <c r="E34">
        <v>1</v>
      </c>
      <c r="F34">
        <v>100</v>
      </c>
    </row>
    <row r="35" spans="1:6">
      <c r="A35">
        <v>1010303</v>
      </c>
      <c r="B35">
        <v>1010303</v>
      </c>
      <c r="C35" t="s">
        <v>35</v>
      </c>
      <c r="D35" t="s">
        <v>36</v>
      </c>
      <c r="E35">
        <v>1</v>
      </c>
      <c r="F35">
        <v>100</v>
      </c>
    </row>
    <row r="36" spans="1:6">
      <c r="A36">
        <v>1010304</v>
      </c>
      <c r="B36">
        <v>1010304</v>
      </c>
      <c r="C36" t="s">
        <v>35</v>
      </c>
      <c r="D36" t="s">
        <v>36</v>
      </c>
      <c r="E36">
        <v>1</v>
      </c>
      <c r="F36">
        <v>100</v>
      </c>
    </row>
    <row r="37" spans="1:6">
      <c r="A37">
        <v>1010305</v>
      </c>
      <c r="B37">
        <v>1010305</v>
      </c>
      <c r="C37" t="s">
        <v>35</v>
      </c>
      <c r="D37" t="s">
        <v>36</v>
      </c>
      <c r="E37">
        <v>1</v>
      </c>
      <c r="F37">
        <v>100</v>
      </c>
    </row>
    <row r="38" spans="1:6">
      <c r="A38">
        <v>1010306</v>
      </c>
      <c r="B38">
        <v>1010306</v>
      </c>
      <c r="C38" t="s">
        <v>35</v>
      </c>
      <c r="D38" t="s">
        <v>36</v>
      </c>
      <c r="E38">
        <v>1</v>
      </c>
      <c r="F38">
        <v>100</v>
      </c>
    </row>
    <row r="39" spans="1:6">
      <c r="A39">
        <v>1010307</v>
      </c>
      <c r="B39">
        <v>1010307</v>
      </c>
      <c r="C39" t="s">
        <v>35</v>
      </c>
      <c r="D39" t="s">
        <v>36</v>
      </c>
      <c r="E39">
        <v>1</v>
      </c>
      <c r="F39">
        <v>100</v>
      </c>
    </row>
    <row r="40" spans="1:6">
      <c r="A40">
        <v>1010308</v>
      </c>
      <c r="B40">
        <v>1010308</v>
      </c>
      <c r="C40" t="s">
        <v>35</v>
      </c>
      <c r="D40" t="s">
        <v>36</v>
      </c>
      <c r="E40">
        <v>1</v>
      </c>
      <c r="F40">
        <v>100</v>
      </c>
    </row>
    <row r="41" spans="1:6">
      <c r="A41">
        <v>1010309</v>
      </c>
      <c r="B41">
        <v>1010309</v>
      </c>
      <c r="C41" t="s">
        <v>35</v>
      </c>
      <c r="D41" t="s">
        <v>36</v>
      </c>
      <c r="E41">
        <v>1</v>
      </c>
      <c r="F41">
        <v>100</v>
      </c>
    </row>
    <row r="42" spans="1:6">
      <c r="A42">
        <v>1010310</v>
      </c>
      <c r="B42">
        <v>1010310</v>
      </c>
      <c r="C42" t="s">
        <v>35</v>
      </c>
      <c r="D42" t="s">
        <v>36</v>
      </c>
      <c r="E42">
        <v>1</v>
      </c>
      <c r="F42">
        <v>100</v>
      </c>
    </row>
    <row r="43" spans="1:6">
      <c r="A43">
        <v>1010311</v>
      </c>
      <c r="B43">
        <v>1010311</v>
      </c>
      <c r="C43" t="s">
        <v>35</v>
      </c>
      <c r="D43" t="s">
        <v>36</v>
      </c>
      <c r="E43">
        <v>1</v>
      </c>
      <c r="F43">
        <v>100</v>
      </c>
    </row>
    <row r="44" spans="1:6">
      <c r="A44">
        <v>1010401</v>
      </c>
      <c r="B44">
        <v>1010401</v>
      </c>
      <c r="C44" t="s">
        <v>35</v>
      </c>
      <c r="D44" t="s">
        <v>36</v>
      </c>
      <c r="E44">
        <v>1</v>
      </c>
      <c r="F44">
        <v>100</v>
      </c>
    </row>
    <row r="45" spans="1:6">
      <c r="A45">
        <v>1010402</v>
      </c>
      <c r="B45">
        <v>1010402</v>
      </c>
      <c r="C45" t="s">
        <v>35</v>
      </c>
      <c r="D45" t="s">
        <v>36</v>
      </c>
      <c r="E45">
        <v>1</v>
      </c>
      <c r="F45">
        <v>100</v>
      </c>
    </row>
    <row r="46" spans="1:6">
      <c r="A46">
        <v>1010403</v>
      </c>
      <c r="B46">
        <v>1010403</v>
      </c>
      <c r="C46" t="s">
        <v>35</v>
      </c>
      <c r="D46" t="s">
        <v>36</v>
      </c>
      <c r="E46">
        <v>1</v>
      </c>
      <c r="F46">
        <v>100</v>
      </c>
    </row>
    <row r="47" spans="1:6">
      <c r="A47">
        <v>1010404</v>
      </c>
      <c r="B47">
        <v>1010404</v>
      </c>
      <c r="C47" t="s">
        <v>35</v>
      </c>
      <c r="D47" t="s">
        <v>36</v>
      </c>
      <c r="E47">
        <v>1</v>
      </c>
      <c r="F47">
        <v>100</v>
      </c>
    </row>
    <row r="48" spans="1:6">
      <c r="A48">
        <v>1010405</v>
      </c>
      <c r="B48">
        <v>1010405</v>
      </c>
      <c r="C48" t="s">
        <v>35</v>
      </c>
      <c r="D48" t="s">
        <v>36</v>
      </c>
      <c r="E48">
        <v>1</v>
      </c>
      <c r="F48">
        <v>100</v>
      </c>
    </row>
    <row r="49" spans="1:6">
      <c r="A49">
        <v>1010406</v>
      </c>
      <c r="B49">
        <v>1010406</v>
      </c>
      <c r="C49" t="s">
        <v>35</v>
      </c>
      <c r="D49" t="s">
        <v>36</v>
      </c>
      <c r="E49">
        <v>1</v>
      </c>
      <c r="F49">
        <v>100</v>
      </c>
    </row>
    <row r="50" spans="1:6">
      <c r="A50">
        <v>1010501</v>
      </c>
      <c r="B50">
        <v>1010501</v>
      </c>
      <c r="C50" t="s">
        <v>35</v>
      </c>
      <c r="D50" t="s">
        <v>36</v>
      </c>
      <c r="E50">
        <v>1</v>
      </c>
      <c r="F50">
        <v>100</v>
      </c>
    </row>
    <row r="51" spans="1:6">
      <c r="A51">
        <v>1010502</v>
      </c>
      <c r="B51">
        <v>1010502</v>
      </c>
      <c r="C51" t="s">
        <v>35</v>
      </c>
      <c r="D51" t="s">
        <v>36</v>
      </c>
      <c r="E51">
        <v>1</v>
      </c>
      <c r="F51">
        <v>100</v>
      </c>
    </row>
    <row r="52" spans="1:6">
      <c r="A52">
        <v>1010503</v>
      </c>
      <c r="B52">
        <v>1010503</v>
      </c>
      <c r="C52" t="s">
        <v>35</v>
      </c>
      <c r="D52" t="s">
        <v>36</v>
      </c>
      <c r="E52">
        <v>1</v>
      </c>
      <c r="F52">
        <v>100</v>
      </c>
    </row>
    <row r="53" spans="1:6">
      <c r="A53">
        <v>1010504</v>
      </c>
      <c r="B53">
        <v>1010504</v>
      </c>
      <c r="C53" t="s">
        <v>35</v>
      </c>
      <c r="D53" t="s">
        <v>36</v>
      </c>
      <c r="E53">
        <v>1</v>
      </c>
      <c r="F53">
        <v>100</v>
      </c>
    </row>
    <row r="54" spans="1:6">
      <c r="A54">
        <v>1010505</v>
      </c>
      <c r="B54">
        <v>1010505</v>
      </c>
      <c r="C54" t="s">
        <v>35</v>
      </c>
      <c r="D54" t="s">
        <v>36</v>
      </c>
      <c r="E54">
        <v>1</v>
      </c>
      <c r="F54">
        <v>100</v>
      </c>
    </row>
    <row r="55" spans="1:6">
      <c r="A55">
        <v>1010506</v>
      </c>
      <c r="B55">
        <v>1010506</v>
      </c>
      <c r="C55" t="s">
        <v>35</v>
      </c>
      <c r="D55" t="s">
        <v>36</v>
      </c>
      <c r="E55">
        <v>1</v>
      </c>
      <c r="F55">
        <v>100</v>
      </c>
    </row>
    <row r="56" spans="1:6">
      <c r="A56">
        <v>1010601</v>
      </c>
      <c r="B56">
        <v>1010601</v>
      </c>
      <c r="C56" t="s">
        <v>35</v>
      </c>
      <c r="D56" t="s">
        <v>36</v>
      </c>
      <c r="E56">
        <v>1</v>
      </c>
      <c r="F56">
        <v>100</v>
      </c>
    </row>
    <row r="57" spans="1:6">
      <c r="A57">
        <v>1010602</v>
      </c>
      <c r="B57">
        <v>1010602</v>
      </c>
      <c r="C57" t="s">
        <v>35</v>
      </c>
      <c r="D57" t="s">
        <v>36</v>
      </c>
      <c r="E57">
        <v>1</v>
      </c>
      <c r="F57">
        <v>100</v>
      </c>
    </row>
    <row r="58" spans="1:6">
      <c r="A58">
        <v>1010701</v>
      </c>
      <c r="B58">
        <v>1010701</v>
      </c>
      <c r="C58" t="s">
        <v>35</v>
      </c>
      <c r="D58" t="s">
        <v>36</v>
      </c>
      <c r="E58">
        <v>1</v>
      </c>
      <c r="F58">
        <v>100</v>
      </c>
    </row>
    <row r="59" spans="1:6">
      <c r="A59">
        <v>1010702</v>
      </c>
      <c r="B59">
        <v>1010702</v>
      </c>
      <c r="C59" t="s">
        <v>35</v>
      </c>
      <c r="D59" t="s">
        <v>36</v>
      </c>
      <c r="E59">
        <v>1</v>
      </c>
      <c r="F59">
        <v>100</v>
      </c>
    </row>
    <row r="60" spans="1:6">
      <c r="A60">
        <v>1010703</v>
      </c>
      <c r="B60">
        <v>1010703</v>
      </c>
      <c r="C60" t="s">
        <v>35</v>
      </c>
      <c r="D60" t="s">
        <v>36</v>
      </c>
      <c r="E60">
        <v>1</v>
      </c>
      <c r="F60">
        <v>100</v>
      </c>
    </row>
    <row r="61" spans="1:6">
      <c r="A61">
        <v>1010704</v>
      </c>
      <c r="B61">
        <v>1010704</v>
      </c>
      <c r="C61" t="s">
        <v>35</v>
      </c>
      <c r="D61" t="s">
        <v>36</v>
      </c>
      <c r="E61">
        <v>1</v>
      </c>
      <c r="F61">
        <v>100</v>
      </c>
    </row>
    <row r="62" spans="1:6">
      <c r="A62">
        <v>1010705</v>
      </c>
      <c r="B62">
        <v>1010705</v>
      </c>
      <c r="C62" t="s">
        <v>35</v>
      </c>
      <c r="D62" t="s">
        <v>36</v>
      </c>
      <c r="E62">
        <v>1</v>
      </c>
      <c r="F62">
        <v>100</v>
      </c>
    </row>
    <row r="63" spans="1:6">
      <c r="A63">
        <v>1010706</v>
      </c>
      <c r="B63">
        <v>1010706</v>
      </c>
      <c r="C63" t="s">
        <v>35</v>
      </c>
      <c r="D63" t="s">
        <v>36</v>
      </c>
      <c r="E63">
        <v>1</v>
      </c>
      <c r="F63">
        <v>100</v>
      </c>
    </row>
    <row r="64" spans="1:6">
      <c r="A64">
        <v>1010707</v>
      </c>
      <c r="B64">
        <v>1010707</v>
      </c>
      <c r="C64" t="s">
        <v>35</v>
      </c>
      <c r="D64" t="s">
        <v>36</v>
      </c>
      <c r="E64">
        <v>1</v>
      </c>
      <c r="F64">
        <v>100</v>
      </c>
    </row>
    <row r="65" spans="1:6">
      <c r="A65">
        <v>1010708</v>
      </c>
      <c r="B65">
        <v>1010708</v>
      </c>
      <c r="C65" t="s">
        <v>35</v>
      </c>
      <c r="D65" t="s">
        <v>36</v>
      </c>
      <c r="E65">
        <v>1</v>
      </c>
      <c r="F65">
        <v>100</v>
      </c>
    </row>
    <row r="66" spans="1:6">
      <c r="A66">
        <v>1010709</v>
      </c>
      <c r="B66">
        <v>1010709</v>
      </c>
      <c r="C66" t="s">
        <v>35</v>
      </c>
      <c r="D66" t="s">
        <v>36</v>
      </c>
      <c r="E66">
        <v>1</v>
      </c>
      <c r="F66">
        <v>100</v>
      </c>
    </row>
    <row r="67" spans="1:6">
      <c r="A67">
        <v>1010710</v>
      </c>
      <c r="B67">
        <v>1010710</v>
      </c>
      <c r="C67" t="s">
        <v>35</v>
      </c>
      <c r="D67" t="s">
        <v>36</v>
      </c>
      <c r="E67">
        <v>1</v>
      </c>
      <c r="F67">
        <v>100</v>
      </c>
    </row>
    <row r="68" spans="1:6">
      <c r="A68">
        <v>1010711</v>
      </c>
      <c r="B68">
        <v>1010711</v>
      </c>
      <c r="C68" t="s">
        <v>35</v>
      </c>
      <c r="D68" t="s">
        <v>36</v>
      </c>
      <c r="E68">
        <v>1</v>
      </c>
      <c r="F68">
        <v>100</v>
      </c>
    </row>
    <row r="69" spans="1:6">
      <c r="A69">
        <v>1010712</v>
      </c>
      <c r="B69">
        <v>1010712</v>
      </c>
      <c r="C69" t="s">
        <v>35</v>
      </c>
      <c r="D69" t="s">
        <v>36</v>
      </c>
      <c r="E69">
        <v>1</v>
      </c>
      <c r="F69">
        <v>100</v>
      </c>
    </row>
    <row r="70" spans="1:6">
      <c r="A70">
        <v>1010713</v>
      </c>
      <c r="B70">
        <v>1010713</v>
      </c>
      <c r="C70" t="s">
        <v>35</v>
      </c>
      <c r="D70" t="s">
        <v>36</v>
      </c>
      <c r="E70">
        <v>1</v>
      </c>
      <c r="F70">
        <v>100</v>
      </c>
    </row>
    <row r="71" spans="1:6">
      <c r="A71">
        <v>1010714</v>
      </c>
      <c r="B71">
        <v>1010714</v>
      </c>
      <c r="C71" t="s">
        <v>35</v>
      </c>
      <c r="D71" t="s">
        <v>36</v>
      </c>
      <c r="E71">
        <v>1</v>
      </c>
      <c r="F71">
        <v>100</v>
      </c>
    </row>
    <row r="72" spans="1:6">
      <c r="A72">
        <v>1010715</v>
      </c>
      <c r="B72">
        <v>1010715</v>
      </c>
      <c r="C72" t="s">
        <v>35</v>
      </c>
      <c r="D72" t="s">
        <v>36</v>
      </c>
      <c r="E72">
        <v>1</v>
      </c>
      <c r="F72">
        <v>100</v>
      </c>
    </row>
    <row r="73" spans="1:6">
      <c r="A73">
        <v>1010716</v>
      </c>
      <c r="B73">
        <v>1010716</v>
      </c>
      <c r="C73" t="s">
        <v>35</v>
      </c>
      <c r="D73" t="s">
        <v>36</v>
      </c>
      <c r="E73">
        <v>1</v>
      </c>
      <c r="F73">
        <v>100</v>
      </c>
    </row>
    <row r="74" spans="1:6">
      <c r="A74">
        <v>1010717</v>
      </c>
      <c r="B74">
        <v>1010717</v>
      </c>
      <c r="C74" t="s">
        <v>35</v>
      </c>
      <c r="D74" t="s">
        <v>36</v>
      </c>
      <c r="E74">
        <v>1</v>
      </c>
      <c r="F74">
        <v>100</v>
      </c>
    </row>
    <row r="75" spans="1:6">
      <c r="A75">
        <v>1010801</v>
      </c>
      <c r="B75">
        <v>1010801</v>
      </c>
      <c r="C75" t="s">
        <v>35</v>
      </c>
      <c r="D75" t="s">
        <v>36</v>
      </c>
      <c r="E75">
        <v>1</v>
      </c>
      <c r="F75">
        <v>100</v>
      </c>
    </row>
    <row r="76" spans="1:6">
      <c r="A76">
        <v>1010802</v>
      </c>
      <c r="B76">
        <v>1010802</v>
      </c>
      <c r="C76" t="s">
        <v>35</v>
      </c>
      <c r="D76" t="s">
        <v>36</v>
      </c>
      <c r="E76">
        <v>1</v>
      </c>
      <c r="F76">
        <v>100</v>
      </c>
    </row>
    <row r="77" spans="1:6">
      <c r="A77">
        <v>1010803</v>
      </c>
      <c r="B77">
        <v>1010803</v>
      </c>
      <c r="C77" t="s">
        <v>35</v>
      </c>
      <c r="D77" t="s">
        <v>36</v>
      </c>
      <c r="E77">
        <v>1</v>
      </c>
      <c r="F77">
        <v>100</v>
      </c>
    </row>
    <row r="78" spans="1:6">
      <c r="A78">
        <v>1010804</v>
      </c>
      <c r="B78">
        <v>1010804</v>
      </c>
      <c r="C78" t="s">
        <v>35</v>
      </c>
      <c r="D78" t="s">
        <v>36</v>
      </c>
      <c r="E78">
        <v>1</v>
      </c>
      <c r="F78">
        <v>100</v>
      </c>
    </row>
    <row r="79" spans="1:6">
      <c r="A79">
        <v>1010805</v>
      </c>
      <c r="B79">
        <v>1010805</v>
      </c>
      <c r="C79" t="s">
        <v>35</v>
      </c>
      <c r="D79" t="s">
        <v>36</v>
      </c>
      <c r="E79">
        <v>1</v>
      </c>
      <c r="F79">
        <v>100</v>
      </c>
    </row>
    <row r="80" spans="1:6">
      <c r="A80">
        <v>1010806</v>
      </c>
      <c r="B80">
        <v>1010806</v>
      </c>
      <c r="C80" t="s">
        <v>35</v>
      </c>
      <c r="D80" t="s">
        <v>36</v>
      </c>
      <c r="E80">
        <v>1</v>
      </c>
      <c r="F80">
        <v>100</v>
      </c>
    </row>
    <row r="81" spans="1:6">
      <c r="A81">
        <v>1010807</v>
      </c>
      <c r="B81">
        <v>1010807</v>
      </c>
      <c r="C81" t="s">
        <v>35</v>
      </c>
      <c r="D81" t="s">
        <v>36</v>
      </c>
      <c r="E81">
        <v>1</v>
      </c>
      <c r="F81">
        <v>100</v>
      </c>
    </row>
    <row r="82" spans="1:6">
      <c r="A82">
        <v>1010901</v>
      </c>
      <c r="B82">
        <v>1010901</v>
      </c>
      <c r="C82" t="s">
        <v>35</v>
      </c>
      <c r="D82" t="s">
        <v>36</v>
      </c>
      <c r="E82">
        <v>1</v>
      </c>
      <c r="F82">
        <v>100</v>
      </c>
    </row>
    <row r="83" spans="1:6">
      <c r="A83">
        <v>1010902</v>
      </c>
      <c r="B83">
        <v>1010902</v>
      </c>
      <c r="C83" t="s">
        <v>35</v>
      </c>
      <c r="D83" t="s">
        <v>36</v>
      </c>
      <c r="E83">
        <v>1</v>
      </c>
      <c r="F83">
        <v>100</v>
      </c>
    </row>
    <row r="84" spans="1:6">
      <c r="A84">
        <v>1010903</v>
      </c>
      <c r="B84">
        <v>1010903</v>
      </c>
      <c r="C84" t="s">
        <v>35</v>
      </c>
      <c r="D84" t="s">
        <v>36</v>
      </c>
      <c r="E84">
        <v>1</v>
      </c>
      <c r="F84">
        <v>100</v>
      </c>
    </row>
    <row r="85" spans="1:6">
      <c r="A85">
        <v>1010904</v>
      </c>
      <c r="B85">
        <v>1010904</v>
      </c>
      <c r="C85" t="s">
        <v>35</v>
      </c>
      <c r="D85" t="s">
        <v>36</v>
      </c>
      <c r="E85">
        <v>1</v>
      </c>
      <c r="F85">
        <v>100</v>
      </c>
    </row>
    <row r="86" spans="1:6">
      <c r="A86">
        <v>1010905</v>
      </c>
      <c r="B86">
        <v>1010905</v>
      </c>
      <c r="C86" t="s">
        <v>35</v>
      </c>
      <c r="D86" t="s">
        <v>36</v>
      </c>
      <c r="E86">
        <v>1</v>
      </c>
      <c r="F86">
        <v>100</v>
      </c>
    </row>
    <row r="87" spans="1:6">
      <c r="A87">
        <v>1011001</v>
      </c>
      <c r="B87">
        <v>1011001</v>
      </c>
      <c r="C87" t="s">
        <v>35</v>
      </c>
      <c r="D87" t="s">
        <v>36</v>
      </c>
      <c r="E87">
        <v>1</v>
      </c>
      <c r="F87">
        <v>100</v>
      </c>
    </row>
    <row r="88" spans="1:6">
      <c r="A88">
        <v>1011002</v>
      </c>
      <c r="B88">
        <v>1011002</v>
      </c>
      <c r="C88" t="s">
        <v>35</v>
      </c>
      <c r="D88" t="s">
        <v>36</v>
      </c>
      <c r="E88">
        <v>1</v>
      </c>
      <c r="F88">
        <v>100</v>
      </c>
    </row>
    <row r="89" spans="1:6">
      <c r="A89">
        <v>1011003</v>
      </c>
      <c r="B89">
        <v>1011003</v>
      </c>
      <c r="C89" t="s">
        <v>35</v>
      </c>
      <c r="D89" t="s">
        <v>36</v>
      </c>
      <c r="E89">
        <v>1</v>
      </c>
      <c r="F89">
        <v>100</v>
      </c>
    </row>
    <row r="90" spans="1:6">
      <c r="A90">
        <v>1011004</v>
      </c>
      <c r="B90">
        <v>1011004</v>
      </c>
      <c r="C90" t="s">
        <v>35</v>
      </c>
      <c r="D90" t="s">
        <v>36</v>
      </c>
      <c r="E90">
        <v>1</v>
      </c>
      <c r="F90">
        <v>100</v>
      </c>
    </row>
    <row r="91" spans="1:6">
      <c r="A91">
        <v>1011005</v>
      </c>
      <c r="B91">
        <v>1011005</v>
      </c>
      <c r="C91" t="s">
        <v>35</v>
      </c>
      <c r="D91" t="s">
        <v>36</v>
      </c>
      <c r="E91">
        <v>1</v>
      </c>
      <c r="F91">
        <v>100</v>
      </c>
    </row>
    <row r="92" spans="1:6">
      <c r="A92">
        <v>1011006</v>
      </c>
      <c r="B92">
        <v>1011006</v>
      </c>
      <c r="C92" t="s">
        <v>35</v>
      </c>
      <c r="D92" t="s">
        <v>36</v>
      </c>
      <c r="E92">
        <v>1</v>
      </c>
      <c r="F92">
        <v>100</v>
      </c>
    </row>
    <row r="93" spans="1:6">
      <c r="A93">
        <v>1011007</v>
      </c>
      <c r="B93">
        <v>1011007</v>
      </c>
      <c r="C93" t="s">
        <v>35</v>
      </c>
      <c r="D93" t="s">
        <v>36</v>
      </c>
      <c r="E93">
        <v>1</v>
      </c>
      <c r="F93">
        <v>100</v>
      </c>
    </row>
    <row r="94" spans="1:6">
      <c r="A94">
        <v>1011008</v>
      </c>
      <c r="B94">
        <v>1011008</v>
      </c>
      <c r="C94" t="s">
        <v>35</v>
      </c>
      <c r="D94" t="s">
        <v>36</v>
      </c>
      <c r="E94">
        <v>1</v>
      </c>
      <c r="F94">
        <v>100</v>
      </c>
    </row>
    <row r="95" spans="1:6">
      <c r="A95">
        <v>1011009</v>
      </c>
      <c r="B95">
        <v>1011009</v>
      </c>
      <c r="C95" t="s">
        <v>35</v>
      </c>
      <c r="D95" t="s">
        <v>36</v>
      </c>
      <c r="E95">
        <v>1</v>
      </c>
      <c r="F95">
        <v>100</v>
      </c>
    </row>
    <row r="96" spans="1:6">
      <c r="A96">
        <v>1011010</v>
      </c>
      <c r="B96">
        <v>1011010</v>
      </c>
      <c r="C96" t="s">
        <v>35</v>
      </c>
      <c r="D96" t="s">
        <v>36</v>
      </c>
      <c r="E96">
        <v>1</v>
      </c>
      <c r="F96">
        <v>100</v>
      </c>
    </row>
    <row r="97" spans="1:6">
      <c r="A97">
        <v>1011011</v>
      </c>
      <c r="B97">
        <v>1011011</v>
      </c>
      <c r="C97" t="s">
        <v>35</v>
      </c>
      <c r="D97" t="s">
        <v>36</v>
      </c>
      <c r="E97">
        <v>1</v>
      </c>
      <c r="F97">
        <v>100</v>
      </c>
    </row>
    <row r="98" spans="1:6">
      <c r="A98">
        <v>1011101</v>
      </c>
      <c r="B98">
        <v>1011101</v>
      </c>
      <c r="C98" t="s">
        <v>35</v>
      </c>
      <c r="D98" t="s">
        <v>36</v>
      </c>
      <c r="E98">
        <v>1</v>
      </c>
      <c r="F98">
        <v>100</v>
      </c>
    </row>
    <row r="99" spans="1:6">
      <c r="A99">
        <v>1011102</v>
      </c>
      <c r="B99">
        <v>1011102</v>
      </c>
      <c r="C99" t="s">
        <v>35</v>
      </c>
      <c r="D99" t="s">
        <v>36</v>
      </c>
      <c r="E99">
        <v>1</v>
      </c>
      <c r="F99">
        <v>100</v>
      </c>
    </row>
    <row r="100" spans="1:6">
      <c r="A100">
        <v>1011103</v>
      </c>
      <c r="B100">
        <v>1011103</v>
      </c>
      <c r="C100" t="s">
        <v>35</v>
      </c>
      <c r="D100" t="s">
        <v>36</v>
      </c>
      <c r="E100">
        <v>1</v>
      </c>
      <c r="F100">
        <v>100</v>
      </c>
    </row>
    <row r="101" spans="1:6">
      <c r="A101">
        <v>1011104</v>
      </c>
      <c r="B101">
        <v>1011104</v>
      </c>
      <c r="C101" t="s">
        <v>35</v>
      </c>
      <c r="D101" t="s">
        <v>36</v>
      </c>
      <c r="E101">
        <v>1</v>
      </c>
      <c r="F101">
        <v>100</v>
      </c>
    </row>
    <row r="102" spans="1:6">
      <c r="A102">
        <v>1011105</v>
      </c>
      <c r="B102">
        <v>1011105</v>
      </c>
      <c r="C102" t="s">
        <v>35</v>
      </c>
      <c r="D102" t="s">
        <v>36</v>
      </c>
      <c r="E102">
        <v>1</v>
      </c>
      <c r="F102">
        <v>100</v>
      </c>
    </row>
    <row r="103" spans="1:6">
      <c r="A103">
        <v>1011106</v>
      </c>
      <c r="B103">
        <v>1011106</v>
      </c>
      <c r="C103" t="s">
        <v>35</v>
      </c>
      <c r="D103" t="s">
        <v>36</v>
      </c>
      <c r="E103">
        <v>1</v>
      </c>
      <c r="F103">
        <v>100</v>
      </c>
    </row>
    <row r="104" spans="1:6">
      <c r="A104">
        <v>1011107</v>
      </c>
      <c r="B104">
        <v>1011107</v>
      </c>
      <c r="C104" t="s">
        <v>35</v>
      </c>
      <c r="D104" t="s">
        <v>36</v>
      </c>
      <c r="E104">
        <v>1</v>
      </c>
      <c r="F104">
        <v>100</v>
      </c>
    </row>
    <row r="105" spans="1:6">
      <c r="A105">
        <v>1011108</v>
      </c>
      <c r="B105">
        <v>1011108</v>
      </c>
      <c r="C105" t="s">
        <v>35</v>
      </c>
      <c r="D105" t="s">
        <v>36</v>
      </c>
      <c r="E105">
        <v>1</v>
      </c>
      <c r="F105">
        <v>100</v>
      </c>
    </row>
    <row r="106" spans="1:6">
      <c r="A106">
        <v>1011109</v>
      </c>
      <c r="B106">
        <v>1011109</v>
      </c>
      <c r="C106" t="s">
        <v>35</v>
      </c>
      <c r="D106" t="s">
        <v>36</v>
      </c>
      <c r="E106">
        <v>1</v>
      </c>
      <c r="F106">
        <v>100</v>
      </c>
    </row>
    <row r="107" spans="1:6">
      <c r="A107">
        <v>1011201</v>
      </c>
      <c r="B107">
        <v>1011201</v>
      </c>
      <c r="C107" t="s">
        <v>35</v>
      </c>
      <c r="D107" t="s">
        <v>36</v>
      </c>
      <c r="E107">
        <v>1</v>
      </c>
      <c r="F107">
        <v>100</v>
      </c>
    </row>
    <row r="108" spans="1:6">
      <c r="A108">
        <v>1011202</v>
      </c>
      <c r="B108">
        <v>1011202</v>
      </c>
      <c r="C108" t="s">
        <v>35</v>
      </c>
      <c r="D108" t="s">
        <v>36</v>
      </c>
      <c r="E108">
        <v>1</v>
      </c>
      <c r="F108">
        <v>100</v>
      </c>
    </row>
    <row r="109" spans="1:6">
      <c r="A109">
        <v>1011203</v>
      </c>
      <c r="B109">
        <v>1011203</v>
      </c>
      <c r="C109" t="s">
        <v>35</v>
      </c>
      <c r="D109" t="s">
        <v>36</v>
      </c>
      <c r="E109">
        <v>1</v>
      </c>
      <c r="F109">
        <v>100</v>
      </c>
    </row>
    <row r="110" spans="1:6">
      <c r="A110">
        <v>1011204</v>
      </c>
      <c r="B110">
        <v>1011204</v>
      </c>
      <c r="C110" t="s">
        <v>35</v>
      </c>
      <c r="D110" t="s">
        <v>36</v>
      </c>
      <c r="E110">
        <v>1</v>
      </c>
      <c r="F110">
        <v>100</v>
      </c>
    </row>
    <row r="111" spans="1:6">
      <c r="A111">
        <v>1011205</v>
      </c>
      <c r="B111">
        <v>1011205</v>
      </c>
      <c r="C111" t="s">
        <v>35</v>
      </c>
      <c r="D111" t="s">
        <v>36</v>
      </c>
      <c r="E111">
        <v>1</v>
      </c>
      <c r="F111">
        <v>100</v>
      </c>
    </row>
    <row r="112" spans="1:6">
      <c r="A112">
        <v>1011301</v>
      </c>
      <c r="B112">
        <v>1011301</v>
      </c>
      <c r="C112" t="s">
        <v>35</v>
      </c>
      <c r="D112" t="s">
        <v>36</v>
      </c>
      <c r="E112">
        <v>1</v>
      </c>
      <c r="F112">
        <v>100</v>
      </c>
    </row>
    <row r="113" spans="1:6">
      <c r="A113">
        <v>1011302</v>
      </c>
      <c r="B113">
        <v>1011302</v>
      </c>
      <c r="C113" t="s">
        <v>35</v>
      </c>
      <c r="D113" t="s">
        <v>36</v>
      </c>
      <c r="E113">
        <v>1</v>
      </c>
      <c r="F113">
        <v>100</v>
      </c>
    </row>
    <row r="114" spans="1:6">
      <c r="A114">
        <v>1011303</v>
      </c>
      <c r="B114">
        <v>1011303</v>
      </c>
      <c r="C114" t="s">
        <v>35</v>
      </c>
      <c r="D114" t="s">
        <v>36</v>
      </c>
      <c r="E114">
        <v>1</v>
      </c>
      <c r="F114">
        <v>100</v>
      </c>
    </row>
    <row r="115" spans="1:6">
      <c r="A115">
        <v>1011304</v>
      </c>
      <c r="B115">
        <v>1011304</v>
      </c>
      <c r="C115" t="s">
        <v>35</v>
      </c>
      <c r="D115" t="s">
        <v>36</v>
      </c>
      <c r="E115">
        <v>1</v>
      </c>
      <c r="F115">
        <v>100</v>
      </c>
    </row>
    <row r="116" spans="1:6">
      <c r="A116">
        <v>1011305</v>
      </c>
      <c r="B116">
        <v>1011305</v>
      </c>
      <c r="C116" t="s">
        <v>35</v>
      </c>
      <c r="D116" t="s">
        <v>36</v>
      </c>
      <c r="E116">
        <v>1</v>
      </c>
      <c r="F116">
        <v>100</v>
      </c>
    </row>
    <row r="117" spans="1:6">
      <c r="A117">
        <v>1011306</v>
      </c>
      <c r="B117">
        <v>1011306</v>
      </c>
      <c r="C117" t="s">
        <v>35</v>
      </c>
      <c r="D117" t="s">
        <v>36</v>
      </c>
      <c r="E117">
        <v>1</v>
      </c>
      <c r="F117">
        <v>100</v>
      </c>
    </row>
    <row r="118" spans="1:6">
      <c r="A118">
        <v>1011401</v>
      </c>
      <c r="B118">
        <v>1011401</v>
      </c>
      <c r="C118" t="s">
        <v>35</v>
      </c>
      <c r="D118" t="s">
        <v>36</v>
      </c>
      <c r="E118">
        <v>1</v>
      </c>
      <c r="F118">
        <v>100</v>
      </c>
    </row>
    <row r="119" spans="1:6">
      <c r="A119">
        <v>1011402</v>
      </c>
      <c r="B119">
        <v>1011402</v>
      </c>
      <c r="C119" t="s">
        <v>35</v>
      </c>
      <c r="D119" t="s">
        <v>36</v>
      </c>
      <c r="E119">
        <v>1</v>
      </c>
      <c r="F119">
        <v>100</v>
      </c>
    </row>
    <row r="120" spans="1:6">
      <c r="A120">
        <v>1011403</v>
      </c>
      <c r="B120">
        <v>1011403</v>
      </c>
      <c r="C120" t="s">
        <v>35</v>
      </c>
      <c r="D120" t="s">
        <v>36</v>
      </c>
      <c r="E120">
        <v>1</v>
      </c>
      <c r="F120">
        <v>100</v>
      </c>
    </row>
    <row r="121" spans="1:6">
      <c r="A121">
        <v>1011404</v>
      </c>
      <c r="B121">
        <v>1011404</v>
      </c>
      <c r="C121" t="s">
        <v>35</v>
      </c>
      <c r="D121" t="s">
        <v>36</v>
      </c>
      <c r="E121">
        <v>1</v>
      </c>
      <c r="F121">
        <v>100</v>
      </c>
    </row>
    <row r="122" spans="1:6">
      <c r="A122">
        <v>1011405</v>
      </c>
      <c r="B122">
        <v>1011405</v>
      </c>
      <c r="C122" t="s">
        <v>35</v>
      </c>
      <c r="D122" t="s">
        <v>36</v>
      </c>
      <c r="E122">
        <v>1</v>
      </c>
      <c r="F122">
        <v>100</v>
      </c>
    </row>
    <row r="123" spans="1:6">
      <c r="A123">
        <v>1011406</v>
      </c>
      <c r="B123">
        <v>1011406</v>
      </c>
      <c r="C123" t="s">
        <v>35</v>
      </c>
      <c r="D123" t="s">
        <v>36</v>
      </c>
      <c r="E123">
        <v>1</v>
      </c>
      <c r="F123">
        <v>100</v>
      </c>
    </row>
    <row r="124" spans="1:6">
      <c r="A124">
        <v>1011407</v>
      </c>
      <c r="B124">
        <v>1011407</v>
      </c>
      <c r="C124" t="s">
        <v>35</v>
      </c>
      <c r="D124" t="s">
        <v>36</v>
      </c>
      <c r="E124">
        <v>1</v>
      </c>
      <c r="F124">
        <v>100</v>
      </c>
    </row>
    <row r="125" spans="1:6">
      <c r="A125">
        <v>1011408</v>
      </c>
      <c r="B125">
        <v>1011408</v>
      </c>
      <c r="C125" t="s">
        <v>35</v>
      </c>
      <c r="D125" t="s">
        <v>36</v>
      </c>
      <c r="E125">
        <v>1</v>
      </c>
      <c r="F125">
        <v>100</v>
      </c>
    </row>
    <row r="126" spans="1:6">
      <c r="A126">
        <v>1011409</v>
      </c>
      <c r="B126">
        <v>1011409</v>
      </c>
      <c r="C126" t="s">
        <v>35</v>
      </c>
      <c r="D126" t="s">
        <v>36</v>
      </c>
      <c r="E126">
        <v>1</v>
      </c>
      <c r="F126">
        <v>100</v>
      </c>
    </row>
    <row r="127" spans="1:6">
      <c r="A127">
        <v>1011410</v>
      </c>
      <c r="B127">
        <v>1011410</v>
      </c>
      <c r="C127" t="s">
        <v>35</v>
      </c>
      <c r="D127" t="s">
        <v>36</v>
      </c>
      <c r="E127">
        <v>1</v>
      </c>
      <c r="F127">
        <v>100</v>
      </c>
    </row>
    <row r="128" spans="1:6">
      <c r="A128">
        <v>1011411</v>
      </c>
      <c r="B128">
        <v>1011411</v>
      </c>
      <c r="C128" t="s">
        <v>35</v>
      </c>
      <c r="D128" t="s">
        <v>36</v>
      </c>
      <c r="E128">
        <v>1</v>
      </c>
      <c r="F128">
        <v>100</v>
      </c>
    </row>
    <row r="129" spans="1:6">
      <c r="A129">
        <v>1011501</v>
      </c>
      <c r="B129">
        <v>1011501</v>
      </c>
      <c r="C129" t="s">
        <v>35</v>
      </c>
      <c r="D129" t="s">
        <v>36</v>
      </c>
      <c r="E129">
        <v>1</v>
      </c>
      <c r="F129">
        <v>100</v>
      </c>
    </row>
    <row r="130" spans="1:6">
      <c r="A130">
        <v>1011502</v>
      </c>
      <c r="B130">
        <v>1011502</v>
      </c>
      <c r="C130" t="s">
        <v>35</v>
      </c>
      <c r="D130" t="s">
        <v>36</v>
      </c>
      <c r="E130">
        <v>1</v>
      </c>
      <c r="F130">
        <v>100</v>
      </c>
    </row>
    <row r="131" spans="1:6">
      <c r="A131">
        <v>1011503</v>
      </c>
      <c r="B131">
        <v>1011503</v>
      </c>
      <c r="C131" t="s">
        <v>35</v>
      </c>
      <c r="D131" t="s">
        <v>36</v>
      </c>
      <c r="E131">
        <v>1</v>
      </c>
      <c r="F131">
        <v>100</v>
      </c>
    </row>
    <row r="132" spans="1:6">
      <c r="A132">
        <v>1011504</v>
      </c>
      <c r="B132">
        <v>1011504</v>
      </c>
      <c r="C132" t="s">
        <v>35</v>
      </c>
      <c r="D132" t="s">
        <v>36</v>
      </c>
      <c r="E132">
        <v>1</v>
      </c>
      <c r="F132">
        <v>100</v>
      </c>
    </row>
    <row r="133" spans="1:6">
      <c r="A133">
        <v>1011505</v>
      </c>
      <c r="B133">
        <v>1011505</v>
      </c>
      <c r="C133" t="s">
        <v>35</v>
      </c>
      <c r="D133" t="s">
        <v>36</v>
      </c>
      <c r="E133">
        <v>1</v>
      </c>
      <c r="F133">
        <v>100</v>
      </c>
    </row>
    <row r="134" spans="1:6">
      <c r="A134">
        <v>1011506</v>
      </c>
      <c r="B134">
        <v>1011506</v>
      </c>
      <c r="C134" t="s">
        <v>35</v>
      </c>
      <c r="D134" t="s">
        <v>36</v>
      </c>
      <c r="E134">
        <v>1</v>
      </c>
      <c r="F134">
        <v>100</v>
      </c>
    </row>
    <row r="135" spans="1:6">
      <c r="A135">
        <v>1011507</v>
      </c>
      <c r="B135">
        <v>1011507</v>
      </c>
      <c r="C135" t="s">
        <v>35</v>
      </c>
      <c r="D135" t="s">
        <v>36</v>
      </c>
      <c r="E135">
        <v>1</v>
      </c>
      <c r="F135">
        <v>100</v>
      </c>
    </row>
    <row r="136" spans="1:6">
      <c r="A136">
        <v>1011508</v>
      </c>
      <c r="B136">
        <v>1011508</v>
      </c>
      <c r="C136" t="s">
        <v>35</v>
      </c>
      <c r="D136" t="s">
        <v>36</v>
      </c>
      <c r="E136">
        <v>1</v>
      </c>
      <c r="F136">
        <v>100</v>
      </c>
    </row>
    <row r="137" spans="1:6">
      <c r="A137">
        <v>1011509</v>
      </c>
      <c r="B137">
        <v>1011509</v>
      </c>
      <c r="C137" t="s">
        <v>35</v>
      </c>
      <c r="D137" t="s">
        <v>36</v>
      </c>
      <c r="E137">
        <v>1</v>
      </c>
      <c r="F137">
        <v>100</v>
      </c>
    </row>
    <row r="138" spans="1:6">
      <c r="A138">
        <v>1011510</v>
      </c>
      <c r="B138">
        <v>1011510</v>
      </c>
      <c r="C138" t="s">
        <v>35</v>
      </c>
      <c r="D138" t="s">
        <v>36</v>
      </c>
      <c r="E138">
        <v>1</v>
      </c>
      <c r="F138">
        <v>100</v>
      </c>
    </row>
    <row r="139" spans="1:6">
      <c r="A139">
        <v>1011511</v>
      </c>
      <c r="B139">
        <v>1011511</v>
      </c>
      <c r="C139" t="s">
        <v>35</v>
      </c>
      <c r="D139" t="s">
        <v>36</v>
      </c>
      <c r="E139">
        <v>1</v>
      </c>
      <c r="F139">
        <v>100</v>
      </c>
    </row>
    <row r="140" spans="1:6">
      <c r="A140">
        <v>1011512</v>
      </c>
      <c r="B140">
        <v>1011512</v>
      </c>
      <c r="C140" t="s">
        <v>35</v>
      </c>
      <c r="D140" t="s">
        <v>36</v>
      </c>
      <c r="E140">
        <v>1</v>
      </c>
      <c r="F140">
        <v>100</v>
      </c>
    </row>
    <row r="141" spans="1:6">
      <c r="A141">
        <v>1011601</v>
      </c>
      <c r="B141">
        <v>1011601</v>
      </c>
      <c r="C141" t="s">
        <v>35</v>
      </c>
      <c r="D141" t="s">
        <v>36</v>
      </c>
      <c r="E141">
        <v>1</v>
      </c>
      <c r="F141">
        <v>100</v>
      </c>
    </row>
    <row r="142" spans="1:6">
      <c r="A142">
        <v>1011602</v>
      </c>
      <c r="B142">
        <v>1011602</v>
      </c>
      <c r="C142" t="s">
        <v>35</v>
      </c>
      <c r="D142" t="s">
        <v>36</v>
      </c>
      <c r="E142">
        <v>1</v>
      </c>
      <c r="F142">
        <v>100</v>
      </c>
    </row>
    <row r="143" spans="1:6">
      <c r="A143">
        <v>1011603</v>
      </c>
      <c r="B143">
        <v>1011603</v>
      </c>
      <c r="C143" t="s">
        <v>35</v>
      </c>
      <c r="D143" t="s">
        <v>36</v>
      </c>
      <c r="E143">
        <v>1</v>
      </c>
      <c r="F143">
        <v>100</v>
      </c>
    </row>
    <row r="144" spans="1:6">
      <c r="A144">
        <v>1011604</v>
      </c>
      <c r="B144">
        <v>1011604</v>
      </c>
      <c r="C144" t="s">
        <v>35</v>
      </c>
      <c r="D144" t="s">
        <v>36</v>
      </c>
      <c r="E144">
        <v>1</v>
      </c>
      <c r="F144">
        <v>100</v>
      </c>
    </row>
    <row r="145" spans="1:6">
      <c r="A145">
        <v>1011605</v>
      </c>
      <c r="B145">
        <v>1011605</v>
      </c>
      <c r="C145" t="s">
        <v>35</v>
      </c>
      <c r="D145" t="s">
        <v>36</v>
      </c>
      <c r="E145">
        <v>1</v>
      </c>
      <c r="F145">
        <v>100</v>
      </c>
    </row>
    <row r="146" spans="1:6">
      <c r="A146">
        <v>1011606</v>
      </c>
      <c r="B146">
        <v>1011606</v>
      </c>
      <c r="C146" t="s">
        <v>35</v>
      </c>
      <c r="D146" t="s">
        <v>36</v>
      </c>
      <c r="E146">
        <v>1</v>
      </c>
      <c r="F146">
        <v>100</v>
      </c>
    </row>
    <row r="147" spans="1:6">
      <c r="A147">
        <v>1011607</v>
      </c>
      <c r="B147">
        <v>1011607</v>
      </c>
      <c r="C147" t="s">
        <v>35</v>
      </c>
      <c r="D147" t="s">
        <v>36</v>
      </c>
      <c r="E147">
        <v>1</v>
      </c>
      <c r="F147">
        <v>100</v>
      </c>
    </row>
    <row r="148" spans="1:6">
      <c r="A148">
        <v>1011608</v>
      </c>
      <c r="B148">
        <v>1011608</v>
      </c>
      <c r="C148" t="s">
        <v>35</v>
      </c>
      <c r="D148" t="s">
        <v>36</v>
      </c>
      <c r="E148">
        <v>1</v>
      </c>
      <c r="F148">
        <v>100</v>
      </c>
    </row>
    <row r="149" spans="1:6">
      <c r="A149">
        <v>1011609</v>
      </c>
      <c r="B149">
        <v>1011609</v>
      </c>
      <c r="C149" t="s">
        <v>35</v>
      </c>
      <c r="D149" t="s">
        <v>36</v>
      </c>
      <c r="E149">
        <v>1</v>
      </c>
      <c r="F149">
        <v>100</v>
      </c>
    </row>
    <row r="150" spans="1:6">
      <c r="A150">
        <v>1011610</v>
      </c>
      <c r="B150">
        <v>1011610</v>
      </c>
      <c r="C150" t="s">
        <v>35</v>
      </c>
      <c r="D150" t="s">
        <v>36</v>
      </c>
      <c r="E150">
        <v>1</v>
      </c>
      <c r="F150">
        <v>100</v>
      </c>
    </row>
    <row r="151" spans="1:6">
      <c r="A151">
        <v>1011611</v>
      </c>
      <c r="B151">
        <v>1011611</v>
      </c>
      <c r="C151" t="s">
        <v>35</v>
      </c>
      <c r="D151" t="s">
        <v>36</v>
      </c>
      <c r="E151">
        <v>1</v>
      </c>
      <c r="F151">
        <v>100</v>
      </c>
    </row>
    <row r="152" spans="1:6">
      <c r="A152">
        <v>1011612</v>
      </c>
      <c r="B152">
        <v>1011612</v>
      </c>
      <c r="C152" t="s">
        <v>35</v>
      </c>
      <c r="D152" t="s">
        <v>36</v>
      </c>
      <c r="E152">
        <v>1</v>
      </c>
      <c r="F152">
        <v>100</v>
      </c>
    </row>
    <row r="153" spans="1:6">
      <c r="A153">
        <v>1011613</v>
      </c>
      <c r="B153">
        <v>1011613</v>
      </c>
      <c r="C153" t="s">
        <v>35</v>
      </c>
      <c r="D153" t="s">
        <v>36</v>
      </c>
      <c r="E153">
        <v>1</v>
      </c>
      <c r="F153">
        <v>100</v>
      </c>
    </row>
    <row r="154" spans="1:6">
      <c r="A154">
        <v>1011701</v>
      </c>
      <c r="B154">
        <v>1011701</v>
      </c>
      <c r="C154" t="s">
        <v>35</v>
      </c>
      <c r="D154" t="s">
        <v>36</v>
      </c>
      <c r="E154">
        <v>1</v>
      </c>
      <c r="F154">
        <v>100</v>
      </c>
    </row>
    <row r="155" spans="1:6">
      <c r="A155">
        <v>1011702</v>
      </c>
      <c r="B155">
        <v>1011702</v>
      </c>
      <c r="C155" t="s">
        <v>35</v>
      </c>
      <c r="D155" t="s">
        <v>36</v>
      </c>
      <c r="E155">
        <v>1</v>
      </c>
      <c r="F155">
        <v>100</v>
      </c>
    </row>
    <row r="156" spans="1:6">
      <c r="A156">
        <v>1011703</v>
      </c>
      <c r="B156">
        <v>1011703</v>
      </c>
      <c r="C156" t="s">
        <v>35</v>
      </c>
      <c r="D156" t="s">
        <v>36</v>
      </c>
      <c r="E156">
        <v>1</v>
      </c>
      <c r="F156">
        <v>100</v>
      </c>
    </row>
    <row r="157" spans="1:6">
      <c r="A157">
        <v>1011704</v>
      </c>
      <c r="B157">
        <v>1011704</v>
      </c>
      <c r="C157" t="s">
        <v>35</v>
      </c>
      <c r="D157" t="s">
        <v>36</v>
      </c>
      <c r="E157">
        <v>1</v>
      </c>
      <c r="F157">
        <v>100</v>
      </c>
    </row>
    <row r="158" spans="1:6">
      <c r="A158">
        <v>1011705</v>
      </c>
      <c r="B158">
        <v>1011705</v>
      </c>
      <c r="C158" t="s">
        <v>35</v>
      </c>
      <c r="D158" t="s">
        <v>36</v>
      </c>
      <c r="E158">
        <v>1</v>
      </c>
      <c r="F158">
        <v>100</v>
      </c>
    </row>
    <row r="159" spans="1:6">
      <c r="A159">
        <v>1011706</v>
      </c>
      <c r="B159">
        <v>1011706</v>
      </c>
      <c r="C159" t="s">
        <v>35</v>
      </c>
      <c r="D159" t="s">
        <v>36</v>
      </c>
      <c r="E159">
        <v>1</v>
      </c>
      <c r="F159">
        <v>100</v>
      </c>
    </row>
    <row r="160" spans="1:6">
      <c r="A160">
        <v>1011707</v>
      </c>
      <c r="B160">
        <v>1011707</v>
      </c>
      <c r="C160" t="s">
        <v>35</v>
      </c>
      <c r="D160" t="s">
        <v>36</v>
      </c>
      <c r="E160">
        <v>1</v>
      </c>
      <c r="F160">
        <v>100</v>
      </c>
    </row>
    <row r="161" spans="1:6">
      <c r="A161">
        <v>1011708</v>
      </c>
      <c r="B161">
        <v>1011708</v>
      </c>
      <c r="C161" t="s">
        <v>35</v>
      </c>
      <c r="D161" t="s">
        <v>36</v>
      </c>
      <c r="E161">
        <v>1</v>
      </c>
      <c r="F161">
        <v>100</v>
      </c>
    </row>
    <row r="162" spans="1:6">
      <c r="A162">
        <v>1011801</v>
      </c>
      <c r="B162">
        <v>1011801</v>
      </c>
      <c r="C162" t="s">
        <v>35</v>
      </c>
      <c r="D162" t="s">
        <v>36</v>
      </c>
      <c r="E162">
        <v>1</v>
      </c>
      <c r="F162">
        <v>100</v>
      </c>
    </row>
    <row r="163" spans="1:6">
      <c r="A163">
        <v>1011802</v>
      </c>
      <c r="B163">
        <v>1011802</v>
      </c>
      <c r="C163" t="s">
        <v>35</v>
      </c>
      <c r="D163" t="s">
        <v>36</v>
      </c>
      <c r="E163">
        <v>1</v>
      </c>
      <c r="F163">
        <v>100</v>
      </c>
    </row>
    <row r="164" spans="1:6">
      <c r="A164">
        <v>1011803</v>
      </c>
      <c r="B164">
        <v>1011803</v>
      </c>
      <c r="C164" t="s">
        <v>35</v>
      </c>
      <c r="D164" t="s">
        <v>36</v>
      </c>
      <c r="E164">
        <v>1</v>
      </c>
      <c r="F164">
        <v>100</v>
      </c>
    </row>
    <row r="165" spans="1:6">
      <c r="A165">
        <v>1011804</v>
      </c>
      <c r="B165">
        <v>1011804</v>
      </c>
      <c r="C165" t="s">
        <v>35</v>
      </c>
      <c r="D165" t="s">
        <v>36</v>
      </c>
      <c r="E165">
        <v>1</v>
      </c>
      <c r="F165">
        <v>100</v>
      </c>
    </row>
    <row r="166" spans="1:6">
      <c r="A166">
        <v>1011805</v>
      </c>
      <c r="B166">
        <v>1011805</v>
      </c>
      <c r="C166" t="s">
        <v>35</v>
      </c>
      <c r="D166" t="s">
        <v>36</v>
      </c>
      <c r="E166">
        <v>1</v>
      </c>
      <c r="F166">
        <v>100</v>
      </c>
    </row>
    <row r="167" spans="1:6">
      <c r="A167">
        <v>1011806</v>
      </c>
      <c r="B167">
        <v>1011806</v>
      </c>
      <c r="C167" t="s">
        <v>35</v>
      </c>
      <c r="D167" t="s">
        <v>36</v>
      </c>
      <c r="E167">
        <v>1</v>
      </c>
      <c r="F167">
        <v>100</v>
      </c>
    </row>
    <row r="168" spans="1:6">
      <c r="A168">
        <v>1011807</v>
      </c>
      <c r="B168">
        <v>1011807</v>
      </c>
      <c r="C168" t="s">
        <v>35</v>
      </c>
      <c r="D168" t="s">
        <v>36</v>
      </c>
      <c r="E168">
        <v>1</v>
      </c>
      <c r="F168">
        <v>100</v>
      </c>
    </row>
    <row r="169" spans="1:6">
      <c r="A169">
        <v>1011808</v>
      </c>
      <c r="B169">
        <v>1011808</v>
      </c>
      <c r="C169" t="s">
        <v>35</v>
      </c>
      <c r="D169" t="s">
        <v>36</v>
      </c>
      <c r="E169">
        <v>1</v>
      </c>
      <c r="F169">
        <v>100</v>
      </c>
    </row>
    <row r="170" spans="1:6">
      <c r="A170">
        <v>1011809</v>
      </c>
      <c r="B170">
        <v>1011809</v>
      </c>
      <c r="C170" t="s">
        <v>35</v>
      </c>
      <c r="D170" t="s">
        <v>36</v>
      </c>
      <c r="E170">
        <v>1</v>
      </c>
      <c r="F170">
        <v>100</v>
      </c>
    </row>
    <row r="171" spans="1:6">
      <c r="A171">
        <v>1011810</v>
      </c>
      <c r="B171">
        <v>1011810</v>
      </c>
      <c r="C171" t="s">
        <v>35</v>
      </c>
      <c r="D171" t="s">
        <v>36</v>
      </c>
      <c r="E171">
        <v>1</v>
      </c>
      <c r="F171">
        <v>100</v>
      </c>
    </row>
    <row r="172" spans="1:6">
      <c r="A172">
        <v>1011811</v>
      </c>
      <c r="B172">
        <v>1011811</v>
      </c>
      <c r="C172" t="s">
        <v>35</v>
      </c>
      <c r="D172" t="s">
        <v>36</v>
      </c>
      <c r="E172">
        <v>1</v>
      </c>
      <c r="F172">
        <v>100</v>
      </c>
    </row>
    <row r="173" spans="1:6">
      <c r="A173">
        <v>1011812</v>
      </c>
      <c r="B173">
        <v>1011812</v>
      </c>
      <c r="C173" t="s">
        <v>35</v>
      </c>
      <c r="D173" t="s">
        <v>36</v>
      </c>
      <c r="E173">
        <v>1</v>
      </c>
      <c r="F173">
        <v>100</v>
      </c>
    </row>
    <row r="174" spans="1:6">
      <c r="A174">
        <v>1011901</v>
      </c>
      <c r="B174">
        <v>1011901</v>
      </c>
      <c r="C174" t="s">
        <v>35</v>
      </c>
      <c r="D174" t="s">
        <v>36</v>
      </c>
      <c r="E174">
        <v>1</v>
      </c>
      <c r="F174">
        <v>100</v>
      </c>
    </row>
    <row r="175" spans="1:6">
      <c r="A175">
        <v>1011902</v>
      </c>
      <c r="B175">
        <v>1011902</v>
      </c>
      <c r="C175" t="s">
        <v>35</v>
      </c>
      <c r="D175" t="s">
        <v>36</v>
      </c>
      <c r="E175">
        <v>1</v>
      </c>
      <c r="F175">
        <v>100</v>
      </c>
    </row>
    <row r="176" spans="1:6">
      <c r="A176">
        <v>1011903</v>
      </c>
      <c r="B176">
        <v>1011903</v>
      </c>
      <c r="C176" t="s">
        <v>35</v>
      </c>
      <c r="D176" t="s">
        <v>36</v>
      </c>
      <c r="E176">
        <v>1</v>
      </c>
      <c r="F176">
        <v>100</v>
      </c>
    </row>
    <row r="177" spans="1:6">
      <c r="A177">
        <v>1011904</v>
      </c>
      <c r="B177">
        <v>1011904</v>
      </c>
      <c r="C177" t="s">
        <v>35</v>
      </c>
      <c r="D177" t="s">
        <v>36</v>
      </c>
      <c r="E177">
        <v>1</v>
      </c>
      <c r="F177">
        <v>100</v>
      </c>
    </row>
    <row r="178" spans="1:6">
      <c r="A178">
        <v>1011905</v>
      </c>
      <c r="B178">
        <v>1011905</v>
      </c>
      <c r="C178" t="s">
        <v>35</v>
      </c>
      <c r="D178" t="s">
        <v>36</v>
      </c>
      <c r="E178">
        <v>1</v>
      </c>
      <c r="F178">
        <v>100</v>
      </c>
    </row>
    <row r="179" spans="1:6">
      <c r="A179">
        <v>1011906</v>
      </c>
      <c r="B179">
        <v>1011906</v>
      </c>
      <c r="C179" t="s">
        <v>35</v>
      </c>
      <c r="D179" t="s">
        <v>36</v>
      </c>
      <c r="E179">
        <v>1</v>
      </c>
      <c r="F179">
        <v>100</v>
      </c>
    </row>
    <row r="180" spans="1:6">
      <c r="A180">
        <v>1011907</v>
      </c>
      <c r="B180">
        <v>1011907</v>
      </c>
      <c r="C180" t="s">
        <v>35</v>
      </c>
      <c r="D180" t="s">
        <v>36</v>
      </c>
      <c r="E180">
        <v>1</v>
      </c>
      <c r="F180">
        <v>100</v>
      </c>
    </row>
    <row r="181" spans="1:6">
      <c r="A181">
        <v>1011908</v>
      </c>
      <c r="B181">
        <v>1011908</v>
      </c>
      <c r="C181" t="s">
        <v>35</v>
      </c>
      <c r="D181" t="s">
        <v>36</v>
      </c>
      <c r="E181">
        <v>1</v>
      </c>
      <c r="F181">
        <v>100</v>
      </c>
    </row>
    <row r="182" spans="1:6">
      <c r="A182">
        <v>1011909</v>
      </c>
      <c r="B182">
        <v>1011909</v>
      </c>
      <c r="C182" t="s">
        <v>35</v>
      </c>
      <c r="D182" t="s">
        <v>36</v>
      </c>
      <c r="E182">
        <v>1</v>
      </c>
      <c r="F182">
        <v>100</v>
      </c>
    </row>
    <row r="183" spans="1:6">
      <c r="A183">
        <v>1011910</v>
      </c>
      <c r="B183">
        <v>1011910</v>
      </c>
      <c r="C183" t="s">
        <v>35</v>
      </c>
      <c r="D183" t="s">
        <v>36</v>
      </c>
      <c r="E183">
        <v>1</v>
      </c>
      <c r="F183">
        <v>100</v>
      </c>
    </row>
    <row r="184" spans="1:6">
      <c r="A184">
        <v>1011911</v>
      </c>
      <c r="B184">
        <v>1011911</v>
      </c>
      <c r="C184" t="s">
        <v>35</v>
      </c>
      <c r="D184" t="s">
        <v>36</v>
      </c>
      <c r="E184">
        <v>1</v>
      </c>
      <c r="F184">
        <v>100</v>
      </c>
    </row>
    <row r="185" spans="1:6">
      <c r="A185">
        <v>1011912</v>
      </c>
      <c r="B185">
        <v>1011912</v>
      </c>
      <c r="C185" t="s">
        <v>35</v>
      </c>
      <c r="D185" t="s">
        <v>36</v>
      </c>
      <c r="E185">
        <v>1</v>
      </c>
      <c r="F185">
        <v>100</v>
      </c>
    </row>
    <row r="186" spans="1:6">
      <c r="A186">
        <v>1011913</v>
      </c>
      <c r="B186">
        <v>1011913</v>
      </c>
      <c r="C186" t="s">
        <v>35</v>
      </c>
      <c r="D186" t="s">
        <v>36</v>
      </c>
      <c r="E186">
        <v>1</v>
      </c>
      <c r="F186">
        <v>100</v>
      </c>
    </row>
    <row r="187" spans="1:6">
      <c r="A187">
        <v>1012001</v>
      </c>
      <c r="B187">
        <v>1012001</v>
      </c>
      <c r="C187" t="s">
        <v>35</v>
      </c>
      <c r="D187" t="s">
        <v>36</v>
      </c>
      <c r="E187">
        <v>1</v>
      </c>
      <c r="F187">
        <v>100</v>
      </c>
    </row>
    <row r="188" spans="1:6">
      <c r="A188">
        <v>1012002</v>
      </c>
      <c r="B188">
        <v>1012002</v>
      </c>
      <c r="C188" t="s">
        <v>35</v>
      </c>
      <c r="D188" t="s">
        <v>36</v>
      </c>
      <c r="E188">
        <v>1</v>
      </c>
      <c r="F188">
        <v>100</v>
      </c>
    </row>
    <row r="189" spans="1:6">
      <c r="A189">
        <v>1012003</v>
      </c>
      <c r="B189">
        <v>1012003</v>
      </c>
      <c r="C189" t="s">
        <v>35</v>
      </c>
      <c r="D189" t="s">
        <v>36</v>
      </c>
      <c r="E189">
        <v>1</v>
      </c>
      <c r="F189">
        <v>100</v>
      </c>
    </row>
    <row r="190" spans="1:6">
      <c r="A190">
        <v>1012004</v>
      </c>
      <c r="B190">
        <v>1012004</v>
      </c>
      <c r="C190" t="s">
        <v>35</v>
      </c>
      <c r="D190" t="s">
        <v>36</v>
      </c>
      <c r="E190">
        <v>1</v>
      </c>
      <c r="F190">
        <v>100</v>
      </c>
    </row>
    <row r="191" spans="1:6">
      <c r="A191">
        <v>1012005</v>
      </c>
      <c r="B191">
        <v>1012005</v>
      </c>
      <c r="C191" t="s">
        <v>35</v>
      </c>
      <c r="D191" t="s">
        <v>36</v>
      </c>
      <c r="E191">
        <v>1</v>
      </c>
      <c r="F191">
        <v>100</v>
      </c>
    </row>
    <row r="192" spans="1:6">
      <c r="A192">
        <v>1012006</v>
      </c>
      <c r="B192">
        <v>1012006</v>
      </c>
      <c r="C192" t="s">
        <v>35</v>
      </c>
      <c r="D192" t="s">
        <v>36</v>
      </c>
      <c r="E192">
        <v>1</v>
      </c>
      <c r="F192">
        <v>100</v>
      </c>
    </row>
    <row r="193" spans="1:6">
      <c r="A193">
        <v>1012007</v>
      </c>
      <c r="B193">
        <v>1012007</v>
      </c>
      <c r="C193" t="s">
        <v>35</v>
      </c>
      <c r="D193" t="s">
        <v>36</v>
      </c>
      <c r="E193">
        <v>1</v>
      </c>
      <c r="F193">
        <v>100</v>
      </c>
    </row>
    <row r="194" spans="1:6">
      <c r="A194">
        <v>1012008</v>
      </c>
      <c r="B194">
        <v>1012008</v>
      </c>
      <c r="C194" t="s">
        <v>35</v>
      </c>
      <c r="D194" t="s">
        <v>36</v>
      </c>
      <c r="E194">
        <v>1</v>
      </c>
      <c r="F194">
        <v>100</v>
      </c>
    </row>
    <row r="195" spans="1:6">
      <c r="A195">
        <v>1012009</v>
      </c>
      <c r="B195">
        <v>1012009</v>
      </c>
      <c r="C195" t="s">
        <v>35</v>
      </c>
      <c r="D195" t="s">
        <v>36</v>
      </c>
      <c r="E195">
        <v>1</v>
      </c>
      <c r="F195">
        <v>100</v>
      </c>
    </row>
    <row r="196" spans="1:6">
      <c r="A196">
        <v>1012101</v>
      </c>
      <c r="B196">
        <v>1012101</v>
      </c>
      <c r="C196" t="s">
        <v>35</v>
      </c>
      <c r="D196" t="s">
        <v>36</v>
      </c>
      <c r="E196">
        <v>1</v>
      </c>
      <c r="F196">
        <v>100</v>
      </c>
    </row>
    <row r="197" spans="1:6">
      <c r="A197">
        <v>1012102</v>
      </c>
      <c r="B197">
        <v>1012102</v>
      </c>
      <c r="C197" t="s">
        <v>35</v>
      </c>
      <c r="D197" t="s">
        <v>36</v>
      </c>
      <c r="E197">
        <v>1</v>
      </c>
      <c r="F197">
        <v>100</v>
      </c>
    </row>
    <row r="198" spans="1:6">
      <c r="A198">
        <v>1012103</v>
      </c>
      <c r="B198">
        <v>1012103</v>
      </c>
      <c r="C198" t="s">
        <v>35</v>
      </c>
      <c r="D198" t="s">
        <v>36</v>
      </c>
      <c r="E198">
        <v>1</v>
      </c>
      <c r="F198">
        <v>100</v>
      </c>
    </row>
    <row r="199" spans="1:6">
      <c r="A199">
        <v>1012104</v>
      </c>
      <c r="B199">
        <v>1012104</v>
      </c>
      <c r="C199" t="s">
        <v>35</v>
      </c>
      <c r="D199" t="s">
        <v>36</v>
      </c>
      <c r="E199">
        <v>1</v>
      </c>
      <c r="F199">
        <v>100</v>
      </c>
    </row>
    <row r="200" spans="1:6">
      <c r="A200">
        <v>1012105</v>
      </c>
      <c r="B200">
        <v>1012105</v>
      </c>
      <c r="C200" t="s">
        <v>35</v>
      </c>
      <c r="D200" t="s">
        <v>36</v>
      </c>
      <c r="E200">
        <v>1</v>
      </c>
      <c r="F200">
        <v>100</v>
      </c>
    </row>
    <row r="201" spans="1:6">
      <c r="A201">
        <v>1012106</v>
      </c>
      <c r="B201">
        <v>1012106</v>
      </c>
      <c r="C201" t="s">
        <v>35</v>
      </c>
      <c r="D201" t="s">
        <v>36</v>
      </c>
      <c r="E201">
        <v>1</v>
      </c>
      <c r="F201">
        <v>100</v>
      </c>
    </row>
    <row r="202" spans="1:6">
      <c r="A202">
        <v>1012201</v>
      </c>
      <c r="B202">
        <v>1012201</v>
      </c>
      <c r="C202" t="s">
        <v>35</v>
      </c>
      <c r="D202" t="s">
        <v>36</v>
      </c>
      <c r="E202">
        <v>1</v>
      </c>
      <c r="F202">
        <v>100</v>
      </c>
    </row>
    <row r="203" spans="1:6">
      <c r="A203">
        <v>1012202</v>
      </c>
      <c r="B203">
        <v>1012202</v>
      </c>
      <c r="C203" t="s">
        <v>35</v>
      </c>
      <c r="D203" t="s">
        <v>36</v>
      </c>
      <c r="E203">
        <v>1</v>
      </c>
      <c r="F203">
        <v>100</v>
      </c>
    </row>
    <row r="204" spans="1:6">
      <c r="A204">
        <v>1012203</v>
      </c>
      <c r="B204">
        <v>1012203</v>
      </c>
      <c r="C204" t="s">
        <v>35</v>
      </c>
      <c r="D204" t="s">
        <v>36</v>
      </c>
      <c r="E204">
        <v>1</v>
      </c>
      <c r="F204">
        <v>100</v>
      </c>
    </row>
    <row r="205" spans="1:6">
      <c r="A205">
        <v>1012204</v>
      </c>
      <c r="B205">
        <v>1012204</v>
      </c>
      <c r="C205" t="s">
        <v>35</v>
      </c>
      <c r="D205" t="s">
        <v>36</v>
      </c>
      <c r="E205">
        <v>1</v>
      </c>
      <c r="F205">
        <v>100</v>
      </c>
    </row>
    <row r="206" spans="1:6">
      <c r="A206">
        <v>1012301</v>
      </c>
      <c r="B206">
        <v>1012301</v>
      </c>
      <c r="C206" t="s">
        <v>35</v>
      </c>
      <c r="D206" t="s">
        <v>36</v>
      </c>
      <c r="E206">
        <v>1</v>
      </c>
      <c r="F206">
        <v>100</v>
      </c>
    </row>
    <row r="207" spans="1:6">
      <c r="A207">
        <v>1012302</v>
      </c>
      <c r="B207">
        <v>1012302</v>
      </c>
      <c r="C207" t="s">
        <v>35</v>
      </c>
      <c r="D207" t="s">
        <v>36</v>
      </c>
      <c r="E207">
        <v>1</v>
      </c>
      <c r="F207">
        <v>100</v>
      </c>
    </row>
    <row r="208" spans="1:6">
      <c r="A208">
        <v>1012303</v>
      </c>
      <c r="B208">
        <v>1012303</v>
      </c>
      <c r="C208" t="s">
        <v>35</v>
      </c>
      <c r="D208" t="s">
        <v>36</v>
      </c>
      <c r="E208">
        <v>1</v>
      </c>
      <c r="F208">
        <v>100</v>
      </c>
    </row>
    <row r="209" spans="1:6">
      <c r="A209">
        <v>1012304</v>
      </c>
      <c r="B209">
        <v>1012304</v>
      </c>
      <c r="C209" t="s">
        <v>35</v>
      </c>
      <c r="D209" t="s">
        <v>36</v>
      </c>
      <c r="E209">
        <v>1</v>
      </c>
      <c r="F209">
        <v>100</v>
      </c>
    </row>
    <row r="210" spans="1:6">
      <c r="A210">
        <v>1012305</v>
      </c>
      <c r="B210">
        <v>1012305</v>
      </c>
      <c r="C210" t="s">
        <v>35</v>
      </c>
      <c r="D210" t="s">
        <v>36</v>
      </c>
      <c r="E210">
        <v>1</v>
      </c>
      <c r="F210">
        <v>100</v>
      </c>
    </row>
    <row r="211" spans="1:6">
      <c r="A211">
        <v>1012306</v>
      </c>
      <c r="B211">
        <v>1012306</v>
      </c>
      <c r="C211" t="s">
        <v>35</v>
      </c>
      <c r="D211" t="s">
        <v>36</v>
      </c>
      <c r="E211">
        <v>1</v>
      </c>
      <c r="F211">
        <v>100</v>
      </c>
    </row>
    <row r="212" spans="1:6">
      <c r="A212">
        <v>1020101</v>
      </c>
      <c r="B212">
        <v>1020101</v>
      </c>
      <c r="C212" t="s">
        <v>35</v>
      </c>
      <c r="D212" t="s">
        <v>36</v>
      </c>
      <c r="E212">
        <v>1</v>
      </c>
      <c r="F212">
        <v>100</v>
      </c>
    </row>
    <row r="213" spans="1:6">
      <c r="A213">
        <v>1020102</v>
      </c>
      <c r="B213">
        <v>1020102</v>
      </c>
      <c r="C213" t="s">
        <v>35</v>
      </c>
      <c r="D213" t="s">
        <v>36</v>
      </c>
      <c r="E213">
        <v>1</v>
      </c>
      <c r="F213">
        <v>100</v>
      </c>
    </row>
    <row r="214" spans="1:6">
      <c r="A214">
        <v>1020103</v>
      </c>
      <c r="B214">
        <v>1020103</v>
      </c>
      <c r="C214" t="s">
        <v>35</v>
      </c>
      <c r="D214" t="s">
        <v>36</v>
      </c>
      <c r="E214">
        <v>1</v>
      </c>
      <c r="F214">
        <v>100</v>
      </c>
    </row>
    <row r="215" spans="1:6">
      <c r="A215">
        <v>1020104</v>
      </c>
      <c r="B215">
        <v>1020104</v>
      </c>
      <c r="C215" t="s">
        <v>35</v>
      </c>
      <c r="D215" t="s">
        <v>36</v>
      </c>
      <c r="E215">
        <v>1</v>
      </c>
      <c r="F215">
        <v>100</v>
      </c>
    </row>
    <row r="216" spans="1:6">
      <c r="A216">
        <v>1020105</v>
      </c>
      <c r="B216">
        <v>1020105</v>
      </c>
      <c r="C216" t="s">
        <v>35</v>
      </c>
      <c r="D216" t="s">
        <v>36</v>
      </c>
      <c r="E216">
        <v>1</v>
      </c>
      <c r="F216">
        <v>100</v>
      </c>
    </row>
    <row r="217" spans="1:6">
      <c r="A217">
        <v>1020106</v>
      </c>
      <c r="B217">
        <v>1020106</v>
      </c>
      <c r="C217" t="s">
        <v>35</v>
      </c>
      <c r="D217" t="s">
        <v>36</v>
      </c>
      <c r="E217">
        <v>1</v>
      </c>
      <c r="F217">
        <v>100</v>
      </c>
    </row>
    <row r="218" spans="1:6">
      <c r="A218">
        <v>1020107</v>
      </c>
      <c r="B218">
        <v>1020107</v>
      </c>
      <c r="C218" t="s">
        <v>35</v>
      </c>
      <c r="D218" t="s">
        <v>36</v>
      </c>
      <c r="E218">
        <v>1</v>
      </c>
      <c r="F218">
        <v>100</v>
      </c>
    </row>
    <row r="219" spans="1:6">
      <c r="A219">
        <v>1020201</v>
      </c>
      <c r="B219">
        <v>1020201</v>
      </c>
      <c r="C219" t="s">
        <v>35</v>
      </c>
      <c r="D219" t="s">
        <v>36</v>
      </c>
      <c r="E219">
        <v>1</v>
      </c>
      <c r="F219">
        <v>100</v>
      </c>
    </row>
    <row r="220" spans="1:6">
      <c r="A220">
        <v>1020202</v>
      </c>
      <c r="B220">
        <v>1020202</v>
      </c>
      <c r="C220" t="s">
        <v>35</v>
      </c>
      <c r="D220" t="s">
        <v>36</v>
      </c>
      <c r="E220">
        <v>1</v>
      </c>
      <c r="F220">
        <v>100</v>
      </c>
    </row>
    <row r="221" spans="1:6">
      <c r="A221">
        <v>1020203</v>
      </c>
      <c r="B221">
        <v>1020203</v>
      </c>
      <c r="C221" t="s">
        <v>35</v>
      </c>
      <c r="D221" t="s">
        <v>36</v>
      </c>
      <c r="E221">
        <v>1</v>
      </c>
      <c r="F221">
        <v>100</v>
      </c>
    </row>
    <row r="222" spans="1:6">
      <c r="A222">
        <v>1020204</v>
      </c>
      <c r="B222">
        <v>1020204</v>
      </c>
      <c r="C222" t="s">
        <v>35</v>
      </c>
      <c r="D222" t="s">
        <v>36</v>
      </c>
      <c r="E222">
        <v>1</v>
      </c>
      <c r="F222">
        <v>100</v>
      </c>
    </row>
    <row r="223" spans="1:6">
      <c r="A223">
        <v>1020205</v>
      </c>
      <c r="B223">
        <v>1020205</v>
      </c>
      <c r="C223" t="s">
        <v>35</v>
      </c>
      <c r="D223" t="s">
        <v>36</v>
      </c>
      <c r="E223">
        <v>1</v>
      </c>
      <c r="F223">
        <v>100</v>
      </c>
    </row>
    <row r="224" spans="1:6">
      <c r="A224">
        <v>1020301</v>
      </c>
      <c r="B224">
        <v>1020301</v>
      </c>
      <c r="C224" t="s">
        <v>35</v>
      </c>
      <c r="D224" t="s">
        <v>36</v>
      </c>
      <c r="E224">
        <v>1</v>
      </c>
      <c r="F224">
        <v>100</v>
      </c>
    </row>
    <row r="225" spans="1:6">
      <c r="A225">
        <v>1020302</v>
      </c>
      <c r="B225">
        <v>1020302</v>
      </c>
      <c r="C225" t="s">
        <v>35</v>
      </c>
      <c r="D225" t="s">
        <v>36</v>
      </c>
      <c r="E225">
        <v>1</v>
      </c>
      <c r="F225">
        <v>100</v>
      </c>
    </row>
    <row r="226" spans="1:6">
      <c r="A226">
        <v>1020303</v>
      </c>
      <c r="B226">
        <v>1020303</v>
      </c>
      <c r="C226" t="s">
        <v>35</v>
      </c>
      <c r="D226" t="s">
        <v>36</v>
      </c>
      <c r="E226">
        <v>1</v>
      </c>
      <c r="F226">
        <v>100</v>
      </c>
    </row>
    <row r="227" spans="1:6">
      <c r="A227">
        <v>1020304</v>
      </c>
      <c r="B227">
        <v>1020304</v>
      </c>
      <c r="C227" t="s">
        <v>35</v>
      </c>
      <c r="D227" t="s">
        <v>36</v>
      </c>
      <c r="E227">
        <v>1</v>
      </c>
      <c r="F227">
        <v>100</v>
      </c>
    </row>
    <row r="228" spans="1:6">
      <c r="A228">
        <v>1020305</v>
      </c>
      <c r="B228">
        <v>1020305</v>
      </c>
      <c r="C228" t="s">
        <v>35</v>
      </c>
      <c r="D228" t="s">
        <v>36</v>
      </c>
      <c r="E228">
        <v>1</v>
      </c>
      <c r="F228">
        <v>100</v>
      </c>
    </row>
    <row r="229" spans="1:6">
      <c r="A229">
        <v>1020306</v>
      </c>
      <c r="B229">
        <v>1020306</v>
      </c>
      <c r="C229" t="s">
        <v>35</v>
      </c>
      <c r="D229" t="s">
        <v>36</v>
      </c>
      <c r="E229">
        <v>1</v>
      </c>
      <c r="F229">
        <v>100</v>
      </c>
    </row>
    <row r="230" spans="1:6">
      <c r="A230">
        <v>1020307</v>
      </c>
      <c r="B230">
        <v>1020307</v>
      </c>
      <c r="C230" t="s">
        <v>35</v>
      </c>
      <c r="D230" t="s">
        <v>36</v>
      </c>
      <c r="E230">
        <v>1</v>
      </c>
      <c r="F230">
        <v>100</v>
      </c>
    </row>
    <row r="231" spans="1:6">
      <c r="A231">
        <v>1020308</v>
      </c>
      <c r="B231">
        <v>1020308</v>
      </c>
      <c r="C231" t="s">
        <v>35</v>
      </c>
      <c r="D231" t="s">
        <v>36</v>
      </c>
      <c r="E231">
        <v>1</v>
      </c>
      <c r="F231">
        <v>100</v>
      </c>
    </row>
    <row r="232" spans="1:6">
      <c r="A232">
        <v>1020309</v>
      </c>
      <c r="B232">
        <v>1020309</v>
      </c>
      <c r="C232" t="s">
        <v>35</v>
      </c>
      <c r="D232" t="s">
        <v>36</v>
      </c>
      <c r="E232">
        <v>1</v>
      </c>
      <c r="F232">
        <v>100</v>
      </c>
    </row>
    <row r="233" spans="1:6">
      <c r="A233">
        <v>1020310</v>
      </c>
      <c r="B233">
        <v>1020310</v>
      </c>
      <c r="C233" t="s">
        <v>35</v>
      </c>
      <c r="D233" t="s">
        <v>36</v>
      </c>
      <c r="E233">
        <v>1</v>
      </c>
      <c r="F233">
        <v>100</v>
      </c>
    </row>
    <row r="234" spans="1:6">
      <c r="A234">
        <v>1020311</v>
      </c>
      <c r="B234">
        <v>1020311</v>
      </c>
      <c r="C234" t="s">
        <v>35</v>
      </c>
      <c r="D234" t="s">
        <v>36</v>
      </c>
      <c r="E234">
        <v>1</v>
      </c>
      <c r="F234">
        <v>100</v>
      </c>
    </row>
    <row r="235" spans="1:6">
      <c r="A235">
        <v>1020312</v>
      </c>
      <c r="B235">
        <v>1020312</v>
      </c>
      <c r="C235" t="s">
        <v>35</v>
      </c>
      <c r="D235" t="s">
        <v>36</v>
      </c>
      <c r="E235">
        <v>1</v>
      </c>
      <c r="F235">
        <v>100</v>
      </c>
    </row>
    <row r="236" spans="1:6">
      <c r="A236">
        <v>1020401</v>
      </c>
      <c r="B236">
        <v>1020401</v>
      </c>
      <c r="C236" t="s">
        <v>35</v>
      </c>
      <c r="D236" t="s">
        <v>36</v>
      </c>
      <c r="E236">
        <v>1</v>
      </c>
      <c r="F236">
        <v>100</v>
      </c>
    </row>
    <row r="237" spans="1:6">
      <c r="A237">
        <v>1020402</v>
      </c>
      <c r="B237">
        <v>1020402</v>
      </c>
      <c r="C237" t="s">
        <v>35</v>
      </c>
      <c r="D237" t="s">
        <v>36</v>
      </c>
      <c r="E237">
        <v>1</v>
      </c>
      <c r="F237">
        <v>100</v>
      </c>
    </row>
    <row r="238" spans="1:6">
      <c r="A238">
        <v>1020403</v>
      </c>
      <c r="B238">
        <v>1020403</v>
      </c>
      <c r="C238" t="s">
        <v>35</v>
      </c>
      <c r="D238" t="s">
        <v>36</v>
      </c>
      <c r="E238">
        <v>1</v>
      </c>
      <c r="F238">
        <v>100</v>
      </c>
    </row>
    <row r="239" spans="1:6">
      <c r="A239">
        <v>1020404</v>
      </c>
      <c r="B239">
        <v>1020404</v>
      </c>
      <c r="C239" t="s">
        <v>35</v>
      </c>
      <c r="D239" t="s">
        <v>36</v>
      </c>
      <c r="E239">
        <v>1</v>
      </c>
      <c r="F239">
        <v>100</v>
      </c>
    </row>
    <row r="240" spans="1:6">
      <c r="A240">
        <v>1020405</v>
      </c>
      <c r="B240">
        <v>1020405</v>
      </c>
      <c r="C240" t="s">
        <v>35</v>
      </c>
      <c r="D240" t="s">
        <v>36</v>
      </c>
      <c r="E240">
        <v>1</v>
      </c>
      <c r="F240">
        <v>100</v>
      </c>
    </row>
    <row r="241" spans="1:6">
      <c r="A241">
        <v>1020406</v>
      </c>
      <c r="B241">
        <v>1020406</v>
      </c>
      <c r="C241" t="s">
        <v>35</v>
      </c>
      <c r="D241" t="s">
        <v>36</v>
      </c>
      <c r="E241">
        <v>1</v>
      </c>
      <c r="F241">
        <v>100</v>
      </c>
    </row>
    <row r="242" spans="1:6">
      <c r="A242">
        <v>1020407</v>
      </c>
      <c r="B242">
        <v>1020407</v>
      </c>
      <c r="C242" t="s">
        <v>35</v>
      </c>
      <c r="D242" t="s">
        <v>36</v>
      </c>
      <c r="E242">
        <v>1</v>
      </c>
      <c r="F242">
        <v>100</v>
      </c>
    </row>
    <row r="243" spans="1:6">
      <c r="A243">
        <v>1020408</v>
      </c>
      <c r="B243">
        <v>1020408</v>
      </c>
      <c r="C243" t="s">
        <v>35</v>
      </c>
      <c r="D243" t="s">
        <v>36</v>
      </c>
      <c r="E243">
        <v>1</v>
      </c>
      <c r="F243">
        <v>100</v>
      </c>
    </row>
    <row r="244" spans="1:6">
      <c r="A244">
        <v>1020409</v>
      </c>
      <c r="B244">
        <v>1020409</v>
      </c>
      <c r="C244" t="s">
        <v>35</v>
      </c>
      <c r="D244" t="s">
        <v>36</v>
      </c>
      <c r="E244">
        <v>1</v>
      </c>
      <c r="F244">
        <v>100</v>
      </c>
    </row>
    <row r="245" spans="1:6">
      <c r="A245">
        <v>1020410</v>
      </c>
      <c r="B245">
        <v>1020410</v>
      </c>
      <c r="C245" t="s">
        <v>35</v>
      </c>
      <c r="D245" t="s">
        <v>36</v>
      </c>
      <c r="E245">
        <v>1</v>
      </c>
      <c r="F245">
        <v>100</v>
      </c>
    </row>
    <row r="246" spans="1:6">
      <c r="A246">
        <v>1020411</v>
      </c>
      <c r="B246">
        <v>1020411</v>
      </c>
      <c r="C246" t="s">
        <v>35</v>
      </c>
      <c r="D246" t="s">
        <v>36</v>
      </c>
      <c r="E246">
        <v>1</v>
      </c>
      <c r="F246">
        <v>100</v>
      </c>
    </row>
    <row r="247" spans="1:6">
      <c r="A247">
        <v>1020501</v>
      </c>
      <c r="B247">
        <v>1020501</v>
      </c>
      <c r="C247" t="s">
        <v>35</v>
      </c>
      <c r="D247" t="s">
        <v>36</v>
      </c>
      <c r="E247">
        <v>1</v>
      </c>
      <c r="F247">
        <v>100</v>
      </c>
    </row>
    <row r="248" spans="1:6">
      <c r="A248">
        <v>1020502</v>
      </c>
      <c r="B248">
        <v>1020502</v>
      </c>
      <c r="C248" t="s">
        <v>35</v>
      </c>
      <c r="D248" t="s">
        <v>36</v>
      </c>
      <c r="E248">
        <v>1</v>
      </c>
      <c r="F248">
        <v>100</v>
      </c>
    </row>
    <row r="249" spans="1:6">
      <c r="A249">
        <v>1020503</v>
      </c>
      <c r="B249">
        <v>1020503</v>
      </c>
      <c r="C249" t="s">
        <v>35</v>
      </c>
      <c r="D249" t="s">
        <v>36</v>
      </c>
      <c r="E249">
        <v>1</v>
      </c>
      <c r="F249">
        <v>100</v>
      </c>
    </row>
    <row r="250" spans="1:6">
      <c r="A250">
        <v>1020504</v>
      </c>
      <c r="B250">
        <v>1020504</v>
      </c>
      <c r="C250" t="s">
        <v>35</v>
      </c>
      <c r="D250" t="s">
        <v>36</v>
      </c>
      <c r="E250">
        <v>1</v>
      </c>
      <c r="F250">
        <v>100</v>
      </c>
    </row>
    <row r="251" spans="1:6">
      <c r="A251">
        <v>1020505</v>
      </c>
      <c r="B251">
        <v>1020505</v>
      </c>
      <c r="C251" t="s">
        <v>35</v>
      </c>
      <c r="D251" t="s">
        <v>36</v>
      </c>
      <c r="E251">
        <v>1</v>
      </c>
      <c r="F251">
        <v>100</v>
      </c>
    </row>
    <row r="252" spans="1:6">
      <c r="A252">
        <v>1020506</v>
      </c>
      <c r="B252">
        <v>1020506</v>
      </c>
      <c r="C252" t="s">
        <v>35</v>
      </c>
      <c r="D252" t="s">
        <v>36</v>
      </c>
      <c r="E252">
        <v>1</v>
      </c>
      <c r="F252">
        <v>100</v>
      </c>
    </row>
    <row r="253" spans="1:6">
      <c r="A253">
        <v>1020507</v>
      </c>
      <c r="B253">
        <v>1020507</v>
      </c>
      <c r="C253" t="s">
        <v>35</v>
      </c>
      <c r="D253" t="s">
        <v>36</v>
      </c>
      <c r="E253">
        <v>1</v>
      </c>
      <c r="F253">
        <v>100</v>
      </c>
    </row>
    <row r="254" spans="1:6">
      <c r="A254">
        <v>1020508</v>
      </c>
      <c r="B254">
        <v>1020508</v>
      </c>
      <c r="C254" t="s">
        <v>35</v>
      </c>
      <c r="D254" t="s">
        <v>36</v>
      </c>
      <c r="E254">
        <v>1</v>
      </c>
      <c r="F254">
        <v>100</v>
      </c>
    </row>
    <row r="255" spans="1:6">
      <c r="A255">
        <v>1020509</v>
      </c>
      <c r="B255">
        <v>1020509</v>
      </c>
      <c r="C255" t="s">
        <v>35</v>
      </c>
      <c r="D255" t="s">
        <v>36</v>
      </c>
      <c r="E255">
        <v>1</v>
      </c>
      <c r="F255">
        <v>100</v>
      </c>
    </row>
    <row r="256" spans="1:6">
      <c r="A256">
        <v>1020510</v>
      </c>
      <c r="B256">
        <v>1020510</v>
      </c>
      <c r="C256" t="s">
        <v>35</v>
      </c>
      <c r="D256" t="s">
        <v>36</v>
      </c>
      <c r="E256">
        <v>1</v>
      </c>
      <c r="F256">
        <v>100</v>
      </c>
    </row>
    <row r="257" spans="1:6">
      <c r="A257">
        <v>1020511</v>
      </c>
      <c r="B257">
        <v>1020511</v>
      </c>
      <c r="C257" t="s">
        <v>35</v>
      </c>
      <c r="D257" t="s">
        <v>36</v>
      </c>
      <c r="E257">
        <v>1</v>
      </c>
      <c r="F257">
        <v>100</v>
      </c>
    </row>
    <row r="258" spans="1:6">
      <c r="A258">
        <v>1020601</v>
      </c>
      <c r="B258">
        <v>1020601</v>
      </c>
      <c r="C258" t="s">
        <v>35</v>
      </c>
      <c r="D258" t="s">
        <v>36</v>
      </c>
      <c r="E258">
        <v>1</v>
      </c>
      <c r="F258">
        <v>100</v>
      </c>
    </row>
    <row r="259" spans="1:6">
      <c r="A259">
        <v>1020602</v>
      </c>
      <c r="B259">
        <v>1020602</v>
      </c>
      <c r="C259" t="s">
        <v>35</v>
      </c>
      <c r="D259" t="s">
        <v>36</v>
      </c>
      <c r="E259">
        <v>1</v>
      </c>
      <c r="F259">
        <v>100</v>
      </c>
    </row>
    <row r="260" spans="1:6">
      <c r="A260">
        <v>1020603</v>
      </c>
      <c r="B260">
        <v>1020603</v>
      </c>
      <c r="C260" t="s">
        <v>35</v>
      </c>
      <c r="D260" t="s">
        <v>36</v>
      </c>
      <c r="E260">
        <v>1</v>
      </c>
      <c r="F260">
        <v>100</v>
      </c>
    </row>
    <row r="261" spans="1:6">
      <c r="A261">
        <v>1020604</v>
      </c>
      <c r="B261">
        <v>1020604</v>
      </c>
      <c r="C261" t="s">
        <v>35</v>
      </c>
      <c r="D261" t="s">
        <v>36</v>
      </c>
      <c r="E261">
        <v>1</v>
      </c>
      <c r="F261">
        <v>100</v>
      </c>
    </row>
    <row r="262" spans="1:6">
      <c r="A262">
        <v>1020605</v>
      </c>
      <c r="B262">
        <v>1020605</v>
      </c>
      <c r="C262" t="s">
        <v>35</v>
      </c>
      <c r="D262" t="s">
        <v>36</v>
      </c>
      <c r="E262">
        <v>1</v>
      </c>
      <c r="F262">
        <v>100</v>
      </c>
    </row>
    <row r="263" spans="1:6">
      <c r="A263">
        <v>1020606</v>
      </c>
      <c r="B263">
        <v>1020606</v>
      </c>
      <c r="C263" t="s">
        <v>35</v>
      </c>
      <c r="D263" t="s">
        <v>36</v>
      </c>
      <c r="E263">
        <v>1</v>
      </c>
      <c r="F263">
        <v>100</v>
      </c>
    </row>
    <row r="264" spans="1:6">
      <c r="A264">
        <v>1020607</v>
      </c>
      <c r="B264">
        <v>1020607</v>
      </c>
      <c r="C264" t="s">
        <v>35</v>
      </c>
      <c r="D264" t="s">
        <v>36</v>
      </c>
      <c r="E264">
        <v>1</v>
      </c>
      <c r="F264">
        <v>100</v>
      </c>
    </row>
    <row r="265" spans="1:6">
      <c r="A265">
        <v>1020608</v>
      </c>
      <c r="B265">
        <v>1020608</v>
      </c>
      <c r="C265" t="s">
        <v>35</v>
      </c>
      <c r="D265" t="s">
        <v>36</v>
      </c>
      <c r="E265">
        <v>1</v>
      </c>
      <c r="F265">
        <v>100</v>
      </c>
    </row>
    <row r="266" spans="1:6">
      <c r="A266">
        <v>1020609</v>
      </c>
      <c r="B266">
        <v>1020609</v>
      </c>
      <c r="C266" t="s">
        <v>35</v>
      </c>
      <c r="D266" t="s">
        <v>36</v>
      </c>
      <c r="E266">
        <v>1</v>
      </c>
      <c r="F266">
        <v>100</v>
      </c>
    </row>
    <row r="267" spans="1:6">
      <c r="A267">
        <v>1020610</v>
      </c>
      <c r="B267">
        <v>1020610</v>
      </c>
      <c r="C267" t="s">
        <v>35</v>
      </c>
      <c r="D267" t="s">
        <v>36</v>
      </c>
      <c r="E267">
        <v>1</v>
      </c>
      <c r="F267">
        <v>100</v>
      </c>
    </row>
    <row r="268" spans="1:6">
      <c r="A268">
        <v>1020611</v>
      </c>
      <c r="B268">
        <v>1020611</v>
      </c>
      <c r="C268" t="s">
        <v>35</v>
      </c>
      <c r="D268" t="s">
        <v>36</v>
      </c>
      <c r="E268">
        <v>1</v>
      </c>
      <c r="F268">
        <v>100</v>
      </c>
    </row>
    <row r="269" spans="1:6">
      <c r="A269">
        <v>1020612</v>
      </c>
      <c r="B269">
        <v>1020612</v>
      </c>
      <c r="C269" t="s">
        <v>35</v>
      </c>
      <c r="D269" t="s">
        <v>36</v>
      </c>
      <c r="E269">
        <v>1</v>
      </c>
      <c r="F269">
        <v>100</v>
      </c>
    </row>
    <row r="270" spans="1:6">
      <c r="A270">
        <v>1020613</v>
      </c>
      <c r="B270">
        <v>1020613</v>
      </c>
      <c r="C270" t="s">
        <v>35</v>
      </c>
      <c r="D270" t="s">
        <v>36</v>
      </c>
      <c r="E270">
        <v>1</v>
      </c>
      <c r="F270">
        <v>100</v>
      </c>
    </row>
    <row r="271" spans="1:6">
      <c r="A271">
        <v>1020701</v>
      </c>
      <c r="B271">
        <v>1020701</v>
      </c>
      <c r="C271" t="s">
        <v>35</v>
      </c>
      <c r="D271" t="s">
        <v>36</v>
      </c>
      <c r="E271">
        <v>1</v>
      </c>
      <c r="F271">
        <v>100</v>
      </c>
    </row>
    <row r="272" spans="1:6">
      <c r="A272">
        <v>1020702</v>
      </c>
      <c r="B272">
        <v>1020702</v>
      </c>
      <c r="C272" t="s">
        <v>35</v>
      </c>
      <c r="D272" t="s">
        <v>36</v>
      </c>
      <c r="E272">
        <v>1</v>
      </c>
      <c r="F272">
        <v>100</v>
      </c>
    </row>
    <row r="273" spans="1:6">
      <c r="A273">
        <v>1020703</v>
      </c>
      <c r="B273">
        <v>1020703</v>
      </c>
      <c r="C273" t="s">
        <v>35</v>
      </c>
      <c r="D273" t="s">
        <v>36</v>
      </c>
      <c r="E273">
        <v>1</v>
      </c>
      <c r="F273">
        <v>100</v>
      </c>
    </row>
    <row r="274" spans="1:6">
      <c r="A274">
        <v>1020704</v>
      </c>
      <c r="B274">
        <v>1020704</v>
      </c>
      <c r="C274" t="s">
        <v>35</v>
      </c>
      <c r="D274" t="s">
        <v>36</v>
      </c>
      <c r="E274">
        <v>1</v>
      </c>
      <c r="F274">
        <v>100</v>
      </c>
    </row>
    <row r="275" spans="1:6">
      <c r="A275">
        <v>1020705</v>
      </c>
      <c r="B275">
        <v>1020705</v>
      </c>
      <c r="C275" t="s">
        <v>35</v>
      </c>
      <c r="D275" t="s">
        <v>36</v>
      </c>
      <c r="E275">
        <v>1</v>
      </c>
      <c r="F275">
        <v>100</v>
      </c>
    </row>
    <row r="276" spans="1:6">
      <c r="A276">
        <v>1020706</v>
      </c>
      <c r="B276">
        <v>1020706</v>
      </c>
      <c r="C276" t="s">
        <v>35</v>
      </c>
      <c r="D276" t="s">
        <v>36</v>
      </c>
      <c r="E276">
        <v>1</v>
      </c>
      <c r="F276">
        <v>100</v>
      </c>
    </row>
    <row r="277" spans="1:6">
      <c r="A277">
        <v>1020707</v>
      </c>
      <c r="B277">
        <v>1020707</v>
      </c>
      <c r="C277" t="s">
        <v>35</v>
      </c>
      <c r="D277" t="s">
        <v>36</v>
      </c>
      <c r="E277">
        <v>1</v>
      </c>
      <c r="F277">
        <v>100</v>
      </c>
    </row>
    <row r="278" spans="1:6">
      <c r="A278">
        <v>1020708</v>
      </c>
      <c r="B278">
        <v>1020708</v>
      </c>
      <c r="C278" t="s">
        <v>35</v>
      </c>
      <c r="D278" t="s">
        <v>36</v>
      </c>
      <c r="E278">
        <v>1</v>
      </c>
      <c r="F278">
        <v>100</v>
      </c>
    </row>
    <row r="279" spans="1:6">
      <c r="A279">
        <v>1020709</v>
      </c>
      <c r="B279">
        <v>1020709</v>
      </c>
      <c r="C279" t="s">
        <v>35</v>
      </c>
      <c r="D279" t="s">
        <v>36</v>
      </c>
      <c r="E279">
        <v>1</v>
      </c>
      <c r="F279">
        <v>100</v>
      </c>
    </row>
    <row r="280" spans="1:6">
      <c r="A280">
        <v>1020710</v>
      </c>
      <c r="B280">
        <v>1020710</v>
      </c>
      <c r="C280" t="s">
        <v>35</v>
      </c>
      <c r="D280" t="s">
        <v>36</v>
      </c>
      <c r="E280">
        <v>1</v>
      </c>
      <c r="F280">
        <v>100</v>
      </c>
    </row>
    <row r="281" spans="1:6">
      <c r="A281">
        <v>1020711</v>
      </c>
      <c r="B281">
        <v>1020711</v>
      </c>
      <c r="C281" t="s">
        <v>35</v>
      </c>
      <c r="D281" t="s">
        <v>36</v>
      </c>
      <c r="E281">
        <v>1</v>
      </c>
      <c r="F281">
        <v>100</v>
      </c>
    </row>
    <row r="282" spans="1:6">
      <c r="A282">
        <v>1020712</v>
      </c>
      <c r="B282">
        <v>1020712</v>
      </c>
      <c r="C282" t="s">
        <v>35</v>
      </c>
      <c r="D282" t="s">
        <v>36</v>
      </c>
      <c r="E282">
        <v>1</v>
      </c>
      <c r="F282">
        <v>100</v>
      </c>
    </row>
    <row r="283" spans="1:6">
      <c r="A283">
        <v>1020713</v>
      </c>
      <c r="B283">
        <v>1020713</v>
      </c>
      <c r="C283" t="s">
        <v>35</v>
      </c>
      <c r="D283" t="s">
        <v>36</v>
      </c>
      <c r="E283">
        <v>1</v>
      </c>
      <c r="F283">
        <v>100</v>
      </c>
    </row>
    <row r="284" spans="1:6">
      <c r="A284">
        <v>1020801</v>
      </c>
      <c r="B284">
        <v>1020801</v>
      </c>
      <c r="C284" t="s">
        <v>35</v>
      </c>
      <c r="D284" t="s">
        <v>36</v>
      </c>
      <c r="E284">
        <v>1</v>
      </c>
      <c r="F284">
        <v>100</v>
      </c>
    </row>
    <row r="285" spans="1:6">
      <c r="A285">
        <v>1020802</v>
      </c>
      <c r="B285">
        <v>1020802</v>
      </c>
      <c r="C285" t="s">
        <v>35</v>
      </c>
      <c r="D285" t="s">
        <v>36</v>
      </c>
      <c r="E285">
        <v>1</v>
      </c>
      <c r="F285">
        <v>100</v>
      </c>
    </row>
    <row r="286" spans="1:6">
      <c r="A286">
        <v>1020803</v>
      </c>
      <c r="B286">
        <v>1020803</v>
      </c>
      <c r="C286" t="s">
        <v>35</v>
      </c>
      <c r="D286" t="s">
        <v>36</v>
      </c>
      <c r="E286">
        <v>1</v>
      </c>
      <c r="F286">
        <v>100</v>
      </c>
    </row>
    <row r="287" spans="1:6">
      <c r="A287">
        <v>1020804</v>
      </c>
      <c r="B287">
        <v>1020804</v>
      </c>
      <c r="C287" t="s">
        <v>35</v>
      </c>
      <c r="D287" t="s">
        <v>36</v>
      </c>
      <c r="E287">
        <v>1</v>
      </c>
      <c r="F287">
        <v>100</v>
      </c>
    </row>
    <row r="288" spans="1:6">
      <c r="A288">
        <v>1020805</v>
      </c>
      <c r="B288">
        <v>1020805</v>
      </c>
      <c r="C288" t="s">
        <v>35</v>
      </c>
      <c r="D288" t="s">
        <v>36</v>
      </c>
      <c r="E288">
        <v>1</v>
      </c>
      <c r="F288">
        <v>100</v>
      </c>
    </row>
    <row r="289" spans="1:6">
      <c r="A289">
        <v>1020901</v>
      </c>
      <c r="B289">
        <v>1020901</v>
      </c>
      <c r="C289" t="s">
        <v>35</v>
      </c>
      <c r="D289" t="s">
        <v>36</v>
      </c>
      <c r="E289">
        <v>1</v>
      </c>
      <c r="F289">
        <v>100</v>
      </c>
    </row>
    <row r="290" spans="1:6">
      <c r="A290">
        <v>1020902</v>
      </c>
      <c r="B290">
        <v>1020902</v>
      </c>
      <c r="C290" t="s">
        <v>35</v>
      </c>
      <c r="D290" t="s">
        <v>36</v>
      </c>
      <c r="E290">
        <v>1</v>
      </c>
      <c r="F290">
        <v>100</v>
      </c>
    </row>
    <row r="291" spans="1:6">
      <c r="A291">
        <v>1020903</v>
      </c>
      <c r="B291">
        <v>1020903</v>
      </c>
      <c r="C291" t="s">
        <v>35</v>
      </c>
      <c r="D291" t="s">
        <v>36</v>
      </c>
      <c r="E291">
        <v>1</v>
      </c>
      <c r="F291">
        <v>100</v>
      </c>
    </row>
    <row r="292" spans="1:6">
      <c r="A292">
        <v>1020904</v>
      </c>
      <c r="B292">
        <v>1020904</v>
      </c>
      <c r="C292" t="s">
        <v>35</v>
      </c>
      <c r="D292" t="s">
        <v>36</v>
      </c>
      <c r="E292">
        <v>1</v>
      </c>
      <c r="F292">
        <v>100</v>
      </c>
    </row>
    <row r="293" spans="1:6">
      <c r="A293">
        <v>1020905</v>
      </c>
      <c r="B293">
        <v>1020905</v>
      </c>
      <c r="C293" t="s">
        <v>35</v>
      </c>
      <c r="D293" t="s">
        <v>36</v>
      </c>
      <c r="E293">
        <v>1</v>
      </c>
      <c r="F293">
        <v>100</v>
      </c>
    </row>
    <row r="294" spans="1:6">
      <c r="A294">
        <v>1020906</v>
      </c>
      <c r="B294">
        <v>1020906</v>
      </c>
      <c r="C294" t="s">
        <v>35</v>
      </c>
      <c r="D294" t="s">
        <v>36</v>
      </c>
      <c r="E294">
        <v>1</v>
      </c>
      <c r="F294">
        <v>100</v>
      </c>
    </row>
    <row r="295" spans="1:6">
      <c r="A295">
        <v>1021001</v>
      </c>
      <c r="B295">
        <v>1021001</v>
      </c>
      <c r="C295" t="s">
        <v>35</v>
      </c>
      <c r="D295" t="s">
        <v>36</v>
      </c>
      <c r="E295">
        <v>1</v>
      </c>
      <c r="F295">
        <v>100</v>
      </c>
    </row>
    <row r="296" spans="1:6">
      <c r="A296">
        <v>1021002</v>
      </c>
      <c r="B296">
        <v>1021002</v>
      </c>
      <c r="C296" t="s">
        <v>35</v>
      </c>
      <c r="D296" t="s">
        <v>36</v>
      </c>
      <c r="E296">
        <v>1</v>
      </c>
      <c r="F296">
        <v>100</v>
      </c>
    </row>
    <row r="297" spans="1:6">
      <c r="A297">
        <v>1021003</v>
      </c>
      <c r="B297">
        <v>1021003</v>
      </c>
      <c r="C297" t="s">
        <v>35</v>
      </c>
      <c r="D297" t="s">
        <v>36</v>
      </c>
      <c r="E297">
        <v>1</v>
      </c>
      <c r="F297">
        <v>100</v>
      </c>
    </row>
    <row r="298" spans="1:6">
      <c r="A298">
        <v>1021004</v>
      </c>
      <c r="B298">
        <v>1021004</v>
      </c>
      <c r="C298" t="s">
        <v>35</v>
      </c>
      <c r="D298" t="s">
        <v>36</v>
      </c>
      <c r="E298">
        <v>1</v>
      </c>
      <c r="F298">
        <v>100</v>
      </c>
    </row>
    <row r="299" spans="1:6">
      <c r="A299">
        <v>1021005</v>
      </c>
      <c r="B299">
        <v>1021005</v>
      </c>
      <c r="C299" t="s">
        <v>35</v>
      </c>
      <c r="D299" t="s">
        <v>36</v>
      </c>
      <c r="E299">
        <v>1</v>
      </c>
      <c r="F299">
        <v>100</v>
      </c>
    </row>
    <row r="300" spans="1:6">
      <c r="A300">
        <v>1021006</v>
      </c>
      <c r="B300">
        <v>1021006</v>
      </c>
      <c r="C300" t="s">
        <v>35</v>
      </c>
      <c r="D300" t="s">
        <v>36</v>
      </c>
      <c r="E300">
        <v>1</v>
      </c>
      <c r="F300">
        <v>100</v>
      </c>
    </row>
    <row r="301" spans="1:6">
      <c r="A301">
        <v>1021007</v>
      </c>
      <c r="B301">
        <v>1021007</v>
      </c>
      <c r="C301" t="s">
        <v>35</v>
      </c>
      <c r="D301" t="s">
        <v>36</v>
      </c>
      <c r="E301">
        <v>1</v>
      </c>
      <c r="F301">
        <v>100</v>
      </c>
    </row>
    <row r="302" spans="1:6">
      <c r="A302">
        <v>1021008</v>
      </c>
      <c r="B302">
        <v>1021008</v>
      </c>
      <c r="C302" t="s">
        <v>35</v>
      </c>
      <c r="D302" t="s">
        <v>36</v>
      </c>
      <c r="E302">
        <v>1</v>
      </c>
      <c r="F302">
        <v>100</v>
      </c>
    </row>
    <row r="303" spans="1:6">
      <c r="A303">
        <v>1021009</v>
      </c>
      <c r="B303">
        <v>1021009</v>
      </c>
      <c r="C303" t="s">
        <v>35</v>
      </c>
      <c r="D303" t="s">
        <v>36</v>
      </c>
      <c r="E303">
        <v>1</v>
      </c>
      <c r="F303">
        <v>100</v>
      </c>
    </row>
    <row r="304" spans="1:6">
      <c r="A304">
        <v>1021101</v>
      </c>
      <c r="B304">
        <v>1021101</v>
      </c>
      <c r="C304" t="s">
        <v>35</v>
      </c>
      <c r="D304" t="s">
        <v>36</v>
      </c>
      <c r="E304">
        <v>1</v>
      </c>
      <c r="F304">
        <v>100</v>
      </c>
    </row>
    <row r="305" spans="1:6">
      <c r="A305">
        <v>1021102</v>
      </c>
      <c r="B305">
        <v>1021102</v>
      </c>
      <c r="C305" t="s">
        <v>35</v>
      </c>
      <c r="D305" t="s">
        <v>36</v>
      </c>
      <c r="E305">
        <v>1</v>
      </c>
      <c r="F305">
        <v>100</v>
      </c>
    </row>
    <row r="306" spans="1:6">
      <c r="A306">
        <v>1021103</v>
      </c>
      <c r="B306">
        <v>1021103</v>
      </c>
      <c r="C306" t="s">
        <v>35</v>
      </c>
      <c r="D306" t="s">
        <v>36</v>
      </c>
      <c r="E306">
        <v>1</v>
      </c>
      <c r="F306">
        <v>100</v>
      </c>
    </row>
    <row r="307" spans="1:6">
      <c r="A307">
        <v>1021104</v>
      </c>
      <c r="B307">
        <v>1021104</v>
      </c>
      <c r="C307" t="s">
        <v>35</v>
      </c>
      <c r="D307" t="s">
        <v>36</v>
      </c>
      <c r="E307">
        <v>1</v>
      </c>
      <c r="F307">
        <v>100</v>
      </c>
    </row>
    <row r="308" spans="1:6">
      <c r="A308">
        <v>1021105</v>
      </c>
      <c r="B308">
        <v>1021105</v>
      </c>
      <c r="C308" t="s">
        <v>35</v>
      </c>
      <c r="D308" t="s">
        <v>36</v>
      </c>
      <c r="E308">
        <v>1</v>
      </c>
      <c r="F308">
        <v>100</v>
      </c>
    </row>
    <row r="309" spans="1:6">
      <c r="A309">
        <v>1021106</v>
      </c>
      <c r="B309">
        <v>1021106</v>
      </c>
      <c r="C309" t="s">
        <v>35</v>
      </c>
      <c r="D309" t="s">
        <v>36</v>
      </c>
      <c r="E309">
        <v>1</v>
      </c>
      <c r="F309">
        <v>100</v>
      </c>
    </row>
    <row r="310" spans="1:6">
      <c r="A310">
        <v>1021107</v>
      </c>
      <c r="B310">
        <v>1021107</v>
      </c>
      <c r="C310" t="s">
        <v>35</v>
      </c>
      <c r="D310" t="s">
        <v>36</v>
      </c>
      <c r="E310">
        <v>1</v>
      </c>
      <c r="F310">
        <v>100</v>
      </c>
    </row>
    <row r="311" spans="1:6">
      <c r="A311">
        <v>1021108</v>
      </c>
      <c r="B311">
        <v>1021108</v>
      </c>
      <c r="C311" t="s">
        <v>35</v>
      </c>
      <c r="D311" t="s">
        <v>36</v>
      </c>
      <c r="E311">
        <v>1</v>
      </c>
      <c r="F311">
        <v>100</v>
      </c>
    </row>
    <row r="312" spans="1:6">
      <c r="A312">
        <v>1021201</v>
      </c>
      <c r="B312">
        <v>1021201</v>
      </c>
      <c r="C312" t="s">
        <v>35</v>
      </c>
      <c r="D312" t="s">
        <v>36</v>
      </c>
      <c r="E312">
        <v>1</v>
      </c>
      <c r="F312">
        <v>100</v>
      </c>
    </row>
    <row r="313" spans="1:6">
      <c r="A313">
        <v>1021202</v>
      </c>
      <c r="B313">
        <v>1021202</v>
      </c>
      <c r="C313" t="s">
        <v>35</v>
      </c>
      <c r="D313" t="s">
        <v>36</v>
      </c>
      <c r="E313">
        <v>1</v>
      </c>
      <c r="F313">
        <v>100</v>
      </c>
    </row>
    <row r="314" spans="1:6">
      <c r="A314">
        <v>1021203</v>
      </c>
      <c r="B314">
        <v>1021203</v>
      </c>
      <c r="C314" t="s">
        <v>35</v>
      </c>
      <c r="D314" t="s">
        <v>36</v>
      </c>
      <c r="E314">
        <v>1</v>
      </c>
      <c r="F314">
        <v>100</v>
      </c>
    </row>
    <row r="315" spans="1:6">
      <c r="A315">
        <v>1021204</v>
      </c>
      <c r="B315">
        <v>1021204</v>
      </c>
      <c r="C315" t="s">
        <v>35</v>
      </c>
      <c r="D315" t="s">
        <v>36</v>
      </c>
      <c r="E315">
        <v>1</v>
      </c>
      <c r="F315">
        <v>100</v>
      </c>
    </row>
    <row r="316" spans="1:6">
      <c r="A316">
        <v>1021205</v>
      </c>
      <c r="B316">
        <v>1021205</v>
      </c>
      <c r="C316" t="s">
        <v>35</v>
      </c>
      <c r="D316" t="s">
        <v>36</v>
      </c>
      <c r="E316">
        <v>1</v>
      </c>
      <c r="F316">
        <v>100</v>
      </c>
    </row>
    <row r="317" spans="1:6">
      <c r="A317">
        <v>1021206</v>
      </c>
      <c r="B317">
        <v>1021206</v>
      </c>
      <c r="C317" t="s">
        <v>35</v>
      </c>
      <c r="D317" t="s">
        <v>36</v>
      </c>
      <c r="E317">
        <v>1</v>
      </c>
      <c r="F317">
        <v>100</v>
      </c>
    </row>
    <row r="318" spans="1:6">
      <c r="A318">
        <v>1021207</v>
      </c>
      <c r="B318">
        <v>1021207</v>
      </c>
      <c r="C318" t="s">
        <v>35</v>
      </c>
      <c r="D318" t="s">
        <v>36</v>
      </c>
      <c r="E318">
        <v>1</v>
      </c>
      <c r="F318">
        <v>100</v>
      </c>
    </row>
    <row r="319" spans="1:6">
      <c r="A319">
        <v>1021208</v>
      </c>
      <c r="B319">
        <v>1021208</v>
      </c>
      <c r="C319" t="s">
        <v>35</v>
      </c>
      <c r="D319" t="s">
        <v>36</v>
      </c>
      <c r="E319">
        <v>1</v>
      </c>
      <c r="F319">
        <v>100</v>
      </c>
    </row>
    <row r="320" spans="1:6">
      <c r="A320">
        <v>1021209</v>
      </c>
      <c r="B320">
        <v>1021209</v>
      </c>
      <c r="C320" t="s">
        <v>35</v>
      </c>
      <c r="D320" t="s">
        <v>36</v>
      </c>
      <c r="E320">
        <v>1</v>
      </c>
      <c r="F320">
        <v>100</v>
      </c>
    </row>
    <row r="321" spans="1:6">
      <c r="A321">
        <v>1021301</v>
      </c>
      <c r="B321">
        <v>1021301</v>
      </c>
      <c r="C321" t="s">
        <v>35</v>
      </c>
      <c r="D321" t="s">
        <v>36</v>
      </c>
      <c r="E321">
        <v>1</v>
      </c>
      <c r="F321">
        <v>100</v>
      </c>
    </row>
    <row r="322" spans="1:6">
      <c r="A322">
        <v>1021302</v>
      </c>
      <c r="B322">
        <v>1021302</v>
      </c>
      <c r="C322" t="s">
        <v>35</v>
      </c>
      <c r="D322" t="s">
        <v>36</v>
      </c>
      <c r="E322">
        <v>1</v>
      </c>
      <c r="F322">
        <v>100</v>
      </c>
    </row>
    <row r="323" spans="1:6">
      <c r="A323">
        <v>1021303</v>
      </c>
      <c r="B323">
        <v>1021303</v>
      </c>
      <c r="C323" t="s">
        <v>35</v>
      </c>
      <c r="D323" t="s">
        <v>36</v>
      </c>
      <c r="E323">
        <v>1</v>
      </c>
      <c r="F323">
        <v>100</v>
      </c>
    </row>
    <row r="324" spans="1:6">
      <c r="A324">
        <v>1021304</v>
      </c>
      <c r="B324">
        <v>1021304</v>
      </c>
      <c r="C324" t="s">
        <v>35</v>
      </c>
      <c r="D324" t="s">
        <v>36</v>
      </c>
      <c r="E324">
        <v>1</v>
      </c>
      <c r="F324">
        <v>100</v>
      </c>
    </row>
    <row r="325" spans="1:6">
      <c r="A325">
        <v>1021305</v>
      </c>
      <c r="B325">
        <v>1021305</v>
      </c>
      <c r="C325" t="s">
        <v>35</v>
      </c>
      <c r="D325" t="s">
        <v>36</v>
      </c>
      <c r="E325">
        <v>1</v>
      </c>
      <c r="F325">
        <v>100</v>
      </c>
    </row>
    <row r="326" spans="1:6">
      <c r="A326">
        <v>1021306</v>
      </c>
      <c r="B326">
        <v>1021306</v>
      </c>
      <c r="C326" t="s">
        <v>35</v>
      </c>
      <c r="D326" t="s">
        <v>36</v>
      </c>
      <c r="E326">
        <v>1</v>
      </c>
      <c r="F326">
        <v>100</v>
      </c>
    </row>
    <row r="327" spans="1:6">
      <c r="A327">
        <v>1021401</v>
      </c>
      <c r="B327">
        <v>1021401</v>
      </c>
      <c r="C327" t="s">
        <v>35</v>
      </c>
      <c r="D327" t="s">
        <v>36</v>
      </c>
      <c r="E327">
        <v>1</v>
      </c>
      <c r="F327">
        <v>100</v>
      </c>
    </row>
    <row r="328" spans="1:6">
      <c r="A328">
        <v>1021402</v>
      </c>
      <c r="B328">
        <v>1021402</v>
      </c>
      <c r="C328" t="s">
        <v>35</v>
      </c>
      <c r="D328" t="s">
        <v>36</v>
      </c>
      <c r="E328">
        <v>1</v>
      </c>
      <c r="F328">
        <v>100</v>
      </c>
    </row>
    <row r="329" spans="1:6">
      <c r="A329">
        <v>1021403</v>
      </c>
      <c r="B329">
        <v>1021403</v>
      </c>
      <c r="C329" t="s">
        <v>35</v>
      </c>
      <c r="D329" t="s">
        <v>36</v>
      </c>
      <c r="E329">
        <v>1</v>
      </c>
      <c r="F329">
        <v>100</v>
      </c>
    </row>
    <row r="330" spans="1:6">
      <c r="A330">
        <v>1021404</v>
      </c>
      <c r="B330">
        <v>1021404</v>
      </c>
      <c r="C330" t="s">
        <v>35</v>
      </c>
      <c r="D330" t="s">
        <v>36</v>
      </c>
      <c r="E330">
        <v>1</v>
      </c>
      <c r="F330">
        <v>100</v>
      </c>
    </row>
    <row r="331" spans="1:6">
      <c r="A331">
        <v>1021405</v>
      </c>
      <c r="B331">
        <v>1021405</v>
      </c>
      <c r="C331" t="s">
        <v>35</v>
      </c>
      <c r="D331" t="s">
        <v>36</v>
      </c>
      <c r="E331">
        <v>1</v>
      </c>
      <c r="F331">
        <v>100</v>
      </c>
    </row>
    <row r="332" spans="1:6">
      <c r="A332">
        <v>1021406</v>
      </c>
      <c r="B332">
        <v>1021406</v>
      </c>
      <c r="C332" t="s">
        <v>35</v>
      </c>
      <c r="D332" t="s">
        <v>36</v>
      </c>
      <c r="E332">
        <v>1</v>
      </c>
      <c r="F332">
        <v>100</v>
      </c>
    </row>
    <row r="333" spans="1:6">
      <c r="A333">
        <v>1021407</v>
      </c>
      <c r="B333">
        <v>1021407</v>
      </c>
      <c r="C333" t="s">
        <v>35</v>
      </c>
      <c r="D333" t="s">
        <v>36</v>
      </c>
      <c r="E333">
        <v>1</v>
      </c>
      <c r="F333">
        <v>100</v>
      </c>
    </row>
    <row r="334" spans="1:6">
      <c r="A334">
        <v>1021408</v>
      </c>
      <c r="B334">
        <v>1021408</v>
      </c>
      <c r="C334" t="s">
        <v>35</v>
      </c>
      <c r="D334" t="s">
        <v>36</v>
      </c>
      <c r="E334">
        <v>1</v>
      </c>
      <c r="F334">
        <v>100</v>
      </c>
    </row>
    <row r="335" spans="1:6">
      <c r="A335">
        <v>1021409</v>
      </c>
      <c r="B335">
        <v>1021409</v>
      </c>
      <c r="C335" t="s">
        <v>35</v>
      </c>
      <c r="D335" t="s">
        <v>36</v>
      </c>
      <c r="E335">
        <v>1</v>
      </c>
      <c r="F335">
        <v>100</v>
      </c>
    </row>
    <row r="336" spans="1:6">
      <c r="A336">
        <v>1021410</v>
      </c>
      <c r="B336">
        <v>1021410</v>
      </c>
      <c r="C336" t="s">
        <v>35</v>
      </c>
      <c r="D336" t="s">
        <v>36</v>
      </c>
      <c r="E336">
        <v>1</v>
      </c>
      <c r="F336">
        <v>100</v>
      </c>
    </row>
    <row r="337" spans="1:6">
      <c r="A337">
        <v>1021501</v>
      </c>
      <c r="B337">
        <v>1021501</v>
      </c>
      <c r="C337" t="s">
        <v>35</v>
      </c>
      <c r="D337" t="s">
        <v>36</v>
      </c>
      <c r="E337">
        <v>1</v>
      </c>
      <c r="F337">
        <v>100</v>
      </c>
    </row>
    <row r="338" spans="1:6">
      <c r="A338">
        <v>1021502</v>
      </c>
      <c r="B338">
        <v>1021502</v>
      </c>
      <c r="C338" t="s">
        <v>35</v>
      </c>
      <c r="D338" t="s">
        <v>36</v>
      </c>
      <c r="E338">
        <v>0.95744680000000004</v>
      </c>
      <c r="F338">
        <v>95.744680900000006</v>
      </c>
    </row>
    <row r="339" spans="1:6">
      <c r="A339">
        <v>1021502</v>
      </c>
      <c r="B339">
        <v>1021502</v>
      </c>
      <c r="C339" t="s">
        <v>43</v>
      </c>
      <c r="D339" t="s">
        <v>44</v>
      </c>
      <c r="E339">
        <v>4.2553199999999999E-2</v>
      </c>
      <c r="F339">
        <v>4.2553191000000004</v>
      </c>
    </row>
    <row r="340" spans="1:6">
      <c r="A340">
        <v>1021503</v>
      </c>
      <c r="B340">
        <v>1021503</v>
      </c>
      <c r="C340" t="s">
        <v>35</v>
      </c>
      <c r="D340" t="s">
        <v>36</v>
      </c>
      <c r="E340">
        <v>1</v>
      </c>
      <c r="F340">
        <v>100</v>
      </c>
    </row>
    <row r="341" spans="1:6">
      <c r="A341">
        <v>1021504</v>
      </c>
      <c r="B341">
        <v>1021504</v>
      </c>
      <c r="C341" t="s">
        <v>35</v>
      </c>
      <c r="D341" t="s">
        <v>36</v>
      </c>
      <c r="E341">
        <v>1</v>
      </c>
      <c r="F341">
        <v>100</v>
      </c>
    </row>
    <row r="342" spans="1:6">
      <c r="A342">
        <v>1021601</v>
      </c>
      <c r="B342">
        <v>1021601</v>
      </c>
      <c r="C342" t="s">
        <v>35</v>
      </c>
      <c r="D342" t="s">
        <v>36</v>
      </c>
      <c r="E342">
        <v>1</v>
      </c>
      <c r="F342">
        <v>100</v>
      </c>
    </row>
    <row r="343" spans="1:6">
      <c r="A343">
        <v>1021602</v>
      </c>
      <c r="B343">
        <v>1021602</v>
      </c>
      <c r="C343" t="s">
        <v>35</v>
      </c>
      <c r="D343" t="s">
        <v>36</v>
      </c>
      <c r="E343">
        <v>1</v>
      </c>
      <c r="F343">
        <v>100</v>
      </c>
    </row>
    <row r="344" spans="1:6">
      <c r="A344">
        <v>1021603</v>
      </c>
      <c r="B344">
        <v>1021603</v>
      </c>
      <c r="C344" t="s">
        <v>35</v>
      </c>
      <c r="D344" t="s">
        <v>36</v>
      </c>
      <c r="E344">
        <v>1</v>
      </c>
      <c r="F344">
        <v>100</v>
      </c>
    </row>
    <row r="345" spans="1:6">
      <c r="A345">
        <v>1021604</v>
      </c>
      <c r="B345">
        <v>1021604</v>
      </c>
      <c r="C345" t="s">
        <v>35</v>
      </c>
      <c r="D345" t="s">
        <v>36</v>
      </c>
      <c r="E345">
        <v>1</v>
      </c>
      <c r="F345">
        <v>100</v>
      </c>
    </row>
    <row r="346" spans="1:6">
      <c r="A346">
        <v>1021605</v>
      </c>
      <c r="B346">
        <v>1021605</v>
      </c>
      <c r="C346" t="s">
        <v>35</v>
      </c>
      <c r="D346" t="s">
        <v>36</v>
      </c>
      <c r="E346">
        <v>1</v>
      </c>
      <c r="F346">
        <v>100</v>
      </c>
    </row>
    <row r="347" spans="1:6">
      <c r="A347">
        <v>1021606</v>
      </c>
      <c r="B347">
        <v>1021606</v>
      </c>
      <c r="C347" t="s">
        <v>35</v>
      </c>
      <c r="D347" t="s">
        <v>36</v>
      </c>
      <c r="E347">
        <v>1</v>
      </c>
      <c r="F347">
        <v>100</v>
      </c>
    </row>
    <row r="348" spans="1:6">
      <c r="A348">
        <v>1030101</v>
      </c>
      <c r="B348">
        <v>1030101</v>
      </c>
      <c r="C348" t="s">
        <v>35</v>
      </c>
      <c r="D348" t="s">
        <v>36</v>
      </c>
      <c r="E348">
        <v>1</v>
      </c>
      <c r="F348">
        <v>100</v>
      </c>
    </row>
    <row r="349" spans="1:6">
      <c r="A349">
        <v>1030102</v>
      </c>
      <c r="B349">
        <v>1030102</v>
      </c>
      <c r="C349" t="s">
        <v>35</v>
      </c>
      <c r="D349" t="s">
        <v>36</v>
      </c>
      <c r="E349">
        <v>1</v>
      </c>
      <c r="F349">
        <v>100</v>
      </c>
    </row>
    <row r="350" spans="1:6">
      <c r="A350">
        <v>1030103</v>
      </c>
      <c r="B350">
        <v>1030103</v>
      </c>
      <c r="C350" t="s">
        <v>35</v>
      </c>
      <c r="D350" t="s">
        <v>36</v>
      </c>
      <c r="E350">
        <v>1</v>
      </c>
      <c r="F350">
        <v>100</v>
      </c>
    </row>
    <row r="351" spans="1:6">
      <c r="A351">
        <v>1030104</v>
      </c>
      <c r="B351">
        <v>1030104</v>
      </c>
      <c r="C351" t="s">
        <v>35</v>
      </c>
      <c r="D351" t="s">
        <v>36</v>
      </c>
      <c r="E351">
        <v>1</v>
      </c>
      <c r="F351">
        <v>100</v>
      </c>
    </row>
    <row r="352" spans="1:6">
      <c r="A352">
        <v>1030105</v>
      </c>
      <c r="B352">
        <v>1030105</v>
      </c>
      <c r="C352" t="s">
        <v>35</v>
      </c>
      <c r="D352" t="s">
        <v>36</v>
      </c>
      <c r="E352">
        <v>1</v>
      </c>
      <c r="F352">
        <v>100</v>
      </c>
    </row>
    <row r="353" spans="1:6">
      <c r="A353">
        <v>1030106</v>
      </c>
      <c r="B353">
        <v>1030106</v>
      </c>
      <c r="C353" t="s">
        <v>35</v>
      </c>
      <c r="D353" t="s">
        <v>36</v>
      </c>
      <c r="E353">
        <v>1</v>
      </c>
      <c r="F353">
        <v>100</v>
      </c>
    </row>
    <row r="354" spans="1:6">
      <c r="A354">
        <v>1030107</v>
      </c>
      <c r="B354">
        <v>1030107</v>
      </c>
      <c r="C354" t="s">
        <v>35</v>
      </c>
      <c r="D354" t="s">
        <v>36</v>
      </c>
      <c r="E354">
        <v>1</v>
      </c>
      <c r="F354">
        <v>100</v>
      </c>
    </row>
    <row r="355" spans="1:6">
      <c r="A355">
        <v>1030108</v>
      </c>
      <c r="B355">
        <v>1030108</v>
      </c>
      <c r="C355" t="s">
        <v>35</v>
      </c>
      <c r="D355" t="s">
        <v>36</v>
      </c>
      <c r="E355">
        <v>1</v>
      </c>
      <c r="F355">
        <v>100</v>
      </c>
    </row>
    <row r="356" spans="1:6">
      <c r="A356">
        <v>1030109</v>
      </c>
      <c r="B356">
        <v>1030109</v>
      </c>
      <c r="C356" t="s">
        <v>35</v>
      </c>
      <c r="D356" t="s">
        <v>36</v>
      </c>
      <c r="E356">
        <v>1</v>
      </c>
      <c r="F356">
        <v>100</v>
      </c>
    </row>
    <row r="357" spans="1:6">
      <c r="A357">
        <v>1030110</v>
      </c>
      <c r="B357">
        <v>1030110</v>
      </c>
      <c r="C357" t="s">
        <v>35</v>
      </c>
      <c r="D357" t="s">
        <v>36</v>
      </c>
      <c r="E357">
        <v>1</v>
      </c>
      <c r="F357">
        <v>100</v>
      </c>
    </row>
    <row r="358" spans="1:6">
      <c r="A358">
        <v>1030201</v>
      </c>
      <c r="B358">
        <v>1030201</v>
      </c>
      <c r="C358" t="s">
        <v>35</v>
      </c>
      <c r="D358" t="s">
        <v>36</v>
      </c>
      <c r="E358">
        <v>1</v>
      </c>
      <c r="F358">
        <v>100</v>
      </c>
    </row>
    <row r="359" spans="1:6">
      <c r="A359">
        <v>1030202</v>
      </c>
      <c r="B359">
        <v>1030202</v>
      </c>
      <c r="C359" t="s">
        <v>35</v>
      </c>
      <c r="D359" t="s">
        <v>36</v>
      </c>
      <c r="E359">
        <v>1</v>
      </c>
      <c r="F359">
        <v>100</v>
      </c>
    </row>
    <row r="360" spans="1:6">
      <c r="A360">
        <v>1030203</v>
      </c>
      <c r="B360">
        <v>1030203</v>
      </c>
      <c r="C360" t="s">
        <v>35</v>
      </c>
      <c r="D360" t="s">
        <v>36</v>
      </c>
      <c r="E360">
        <v>1</v>
      </c>
      <c r="F360">
        <v>100</v>
      </c>
    </row>
    <row r="361" spans="1:6">
      <c r="A361">
        <v>1030204</v>
      </c>
      <c r="B361">
        <v>1030204</v>
      </c>
      <c r="C361" t="s">
        <v>35</v>
      </c>
      <c r="D361" t="s">
        <v>36</v>
      </c>
      <c r="E361">
        <v>1</v>
      </c>
      <c r="F361">
        <v>100</v>
      </c>
    </row>
    <row r="362" spans="1:6">
      <c r="A362">
        <v>1030205</v>
      </c>
      <c r="B362">
        <v>1030205</v>
      </c>
      <c r="C362" t="s">
        <v>35</v>
      </c>
      <c r="D362" t="s">
        <v>36</v>
      </c>
      <c r="E362">
        <v>1</v>
      </c>
      <c r="F362">
        <v>100</v>
      </c>
    </row>
    <row r="363" spans="1:6">
      <c r="A363">
        <v>1030206</v>
      </c>
      <c r="B363">
        <v>1030206</v>
      </c>
      <c r="C363" t="s">
        <v>35</v>
      </c>
      <c r="D363" t="s">
        <v>36</v>
      </c>
      <c r="E363">
        <v>1</v>
      </c>
      <c r="F363">
        <v>100</v>
      </c>
    </row>
    <row r="364" spans="1:6">
      <c r="A364">
        <v>1030301</v>
      </c>
      <c r="B364">
        <v>1030301</v>
      </c>
      <c r="C364" t="s">
        <v>35</v>
      </c>
      <c r="D364" t="s">
        <v>36</v>
      </c>
      <c r="E364">
        <v>1</v>
      </c>
      <c r="F364">
        <v>100</v>
      </c>
    </row>
    <row r="365" spans="1:6">
      <c r="A365">
        <v>1030302</v>
      </c>
      <c r="B365">
        <v>1030302</v>
      </c>
      <c r="C365" t="s">
        <v>35</v>
      </c>
      <c r="D365" t="s">
        <v>36</v>
      </c>
      <c r="E365">
        <v>1</v>
      </c>
      <c r="F365">
        <v>100</v>
      </c>
    </row>
    <row r="366" spans="1:6">
      <c r="A366">
        <v>1030303</v>
      </c>
      <c r="B366">
        <v>1030303</v>
      </c>
      <c r="C366" t="s">
        <v>35</v>
      </c>
      <c r="D366" t="s">
        <v>36</v>
      </c>
      <c r="E366">
        <v>1</v>
      </c>
      <c r="F366">
        <v>100</v>
      </c>
    </row>
    <row r="367" spans="1:6">
      <c r="A367">
        <v>1030304</v>
      </c>
      <c r="B367">
        <v>1030304</v>
      </c>
      <c r="C367" t="s">
        <v>35</v>
      </c>
      <c r="D367" t="s">
        <v>36</v>
      </c>
      <c r="E367">
        <v>1</v>
      </c>
      <c r="F367">
        <v>100</v>
      </c>
    </row>
    <row r="368" spans="1:6">
      <c r="A368">
        <v>1030305</v>
      </c>
      <c r="B368">
        <v>1030305</v>
      </c>
      <c r="C368" t="s">
        <v>35</v>
      </c>
      <c r="D368" t="s">
        <v>36</v>
      </c>
      <c r="E368">
        <v>1</v>
      </c>
      <c r="F368">
        <v>100</v>
      </c>
    </row>
    <row r="369" spans="1:6">
      <c r="A369">
        <v>1030306</v>
      </c>
      <c r="B369">
        <v>1030306</v>
      </c>
      <c r="C369" t="s">
        <v>35</v>
      </c>
      <c r="D369" t="s">
        <v>36</v>
      </c>
      <c r="E369">
        <v>1</v>
      </c>
      <c r="F369">
        <v>100</v>
      </c>
    </row>
    <row r="370" spans="1:6">
      <c r="A370">
        <v>1030307</v>
      </c>
      <c r="B370">
        <v>1030307</v>
      </c>
      <c r="C370" t="s">
        <v>35</v>
      </c>
      <c r="D370" t="s">
        <v>36</v>
      </c>
      <c r="E370">
        <v>1</v>
      </c>
      <c r="F370">
        <v>100</v>
      </c>
    </row>
    <row r="371" spans="1:6">
      <c r="A371">
        <v>1030308</v>
      </c>
      <c r="B371">
        <v>1030308</v>
      </c>
      <c r="C371" t="s">
        <v>35</v>
      </c>
      <c r="D371" t="s">
        <v>36</v>
      </c>
      <c r="E371">
        <v>1</v>
      </c>
      <c r="F371">
        <v>100</v>
      </c>
    </row>
    <row r="372" spans="1:6">
      <c r="A372">
        <v>1030401</v>
      </c>
      <c r="B372">
        <v>1030401</v>
      </c>
      <c r="C372" t="s">
        <v>35</v>
      </c>
      <c r="D372" t="s">
        <v>36</v>
      </c>
      <c r="E372">
        <v>1</v>
      </c>
      <c r="F372">
        <v>100</v>
      </c>
    </row>
    <row r="373" spans="1:6">
      <c r="A373">
        <v>1030402</v>
      </c>
      <c r="B373">
        <v>1030402</v>
      </c>
      <c r="C373" t="s">
        <v>35</v>
      </c>
      <c r="D373" t="s">
        <v>36</v>
      </c>
      <c r="E373">
        <v>1</v>
      </c>
      <c r="F373">
        <v>100</v>
      </c>
    </row>
    <row r="374" spans="1:6">
      <c r="A374">
        <v>1030403</v>
      </c>
      <c r="B374">
        <v>1030403</v>
      </c>
      <c r="C374" t="s">
        <v>35</v>
      </c>
      <c r="D374" t="s">
        <v>36</v>
      </c>
      <c r="E374">
        <v>1</v>
      </c>
      <c r="F374">
        <v>100</v>
      </c>
    </row>
    <row r="375" spans="1:6">
      <c r="A375">
        <v>1030404</v>
      </c>
      <c r="B375">
        <v>1030404</v>
      </c>
      <c r="C375" t="s">
        <v>35</v>
      </c>
      <c r="D375" t="s">
        <v>36</v>
      </c>
      <c r="E375">
        <v>1</v>
      </c>
      <c r="F375">
        <v>100</v>
      </c>
    </row>
    <row r="376" spans="1:6">
      <c r="A376">
        <v>1030405</v>
      </c>
      <c r="B376">
        <v>1030405</v>
      </c>
      <c r="C376" t="s">
        <v>35</v>
      </c>
      <c r="D376" t="s">
        <v>36</v>
      </c>
      <c r="E376">
        <v>1</v>
      </c>
      <c r="F376">
        <v>100</v>
      </c>
    </row>
    <row r="377" spans="1:6">
      <c r="A377">
        <v>1030406</v>
      </c>
      <c r="B377">
        <v>1030406</v>
      </c>
      <c r="C377" t="s">
        <v>35</v>
      </c>
      <c r="D377" t="s">
        <v>36</v>
      </c>
      <c r="E377">
        <v>1</v>
      </c>
      <c r="F377">
        <v>100</v>
      </c>
    </row>
    <row r="378" spans="1:6">
      <c r="A378">
        <v>1030501</v>
      </c>
      <c r="B378">
        <v>1030501</v>
      </c>
      <c r="C378" t="s">
        <v>35</v>
      </c>
      <c r="D378" t="s">
        <v>36</v>
      </c>
      <c r="E378">
        <v>1</v>
      </c>
      <c r="F378">
        <v>100</v>
      </c>
    </row>
    <row r="379" spans="1:6">
      <c r="A379">
        <v>1030502</v>
      </c>
      <c r="B379">
        <v>1030502</v>
      </c>
      <c r="C379" t="s">
        <v>35</v>
      </c>
      <c r="D379" t="s">
        <v>36</v>
      </c>
      <c r="E379">
        <v>1</v>
      </c>
      <c r="F379">
        <v>100</v>
      </c>
    </row>
    <row r="380" spans="1:6">
      <c r="A380">
        <v>1030503</v>
      </c>
      <c r="B380">
        <v>1030503</v>
      </c>
      <c r="C380" t="s">
        <v>35</v>
      </c>
      <c r="D380" t="s">
        <v>36</v>
      </c>
      <c r="E380">
        <v>1</v>
      </c>
      <c r="F380">
        <v>100</v>
      </c>
    </row>
    <row r="381" spans="1:6">
      <c r="A381">
        <v>1030504</v>
      </c>
      <c r="B381">
        <v>1030504</v>
      </c>
      <c r="C381" t="s">
        <v>35</v>
      </c>
      <c r="D381" t="s">
        <v>36</v>
      </c>
      <c r="E381">
        <v>1</v>
      </c>
      <c r="F381">
        <v>100</v>
      </c>
    </row>
    <row r="382" spans="1:6">
      <c r="A382">
        <v>1030505</v>
      </c>
      <c r="B382">
        <v>1030505</v>
      </c>
      <c r="C382" t="s">
        <v>35</v>
      </c>
      <c r="D382" t="s">
        <v>36</v>
      </c>
      <c r="E382">
        <v>1</v>
      </c>
      <c r="F382">
        <v>100</v>
      </c>
    </row>
    <row r="383" spans="1:6">
      <c r="A383">
        <v>1030506</v>
      </c>
      <c r="B383">
        <v>1030506</v>
      </c>
      <c r="C383" t="s">
        <v>35</v>
      </c>
      <c r="D383" t="s">
        <v>36</v>
      </c>
      <c r="E383">
        <v>1</v>
      </c>
      <c r="F383">
        <v>100</v>
      </c>
    </row>
    <row r="384" spans="1:6">
      <c r="A384">
        <v>1030507</v>
      </c>
      <c r="B384">
        <v>1030507</v>
      </c>
      <c r="C384" t="s">
        <v>35</v>
      </c>
      <c r="D384" t="s">
        <v>36</v>
      </c>
      <c r="E384">
        <v>1</v>
      </c>
      <c r="F384">
        <v>100</v>
      </c>
    </row>
    <row r="385" spans="1:6">
      <c r="A385">
        <v>1030601</v>
      </c>
      <c r="B385">
        <v>1030601</v>
      </c>
      <c r="C385" t="s">
        <v>35</v>
      </c>
      <c r="D385" t="s">
        <v>36</v>
      </c>
      <c r="E385">
        <v>1</v>
      </c>
      <c r="F385">
        <v>100</v>
      </c>
    </row>
    <row r="386" spans="1:6">
      <c r="A386">
        <v>1030602</v>
      </c>
      <c r="B386">
        <v>1030602</v>
      </c>
      <c r="C386" t="s">
        <v>35</v>
      </c>
      <c r="D386" t="s">
        <v>36</v>
      </c>
      <c r="E386">
        <v>1</v>
      </c>
      <c r="F386">
        <v>100</v>
      </c>
    </row>
    <row r="387" spans="1:6">
      <c r="A387">
        <v>1030603</v>
      </c>
      <c r="B387">
        <v>1030603</v>
      </c>
      <c r="C387" t="s">
        <v>35</v>
      </c>
      <c r="D387" t="s">
        <v>36</v>
      </c>
      <c r="E387">
        <v>1</v>
      </c>
      <c r="F387">
        <v>100</v>
      </c>
    </row>
    <row r="388" spans="1:6">
      <c r="A388">
        <v>1030604</v>
      </c>
      <c r="B388">
        <v>1030604</v>
      </c>
      <c r="C388" t="s">
        <v>35</v>
      </c>
      <c r="D388" t="s">
        <v>36</v>
      </c>
      <c r="E388">
        <v>1</v>
      </c>
      <c r="F388">
        <v>100</v>
      </c>
    </row>
    <row r="389" spans="1:6">
      <c r="A389">
        <v>1030605</v>
      </c>
      <c r="B389">
        <v>1030605</v>
      </c>
      <c r="C389" t="s">
        <v>35</v>
      </c>
      <c r="D389" t="s">
        <v>36</v>
      </c>
      <c r="E389">
        <v>1</v>
      </c>
      <c r="F389">
        <v>100</v>
      </c>
    </row>
    <row r="390" spans="1:6">
      <c r="A390">
        <v>1030606</v>
      </c>
      <c r="B390">
        <v>1030606</v>
      </c>
      <c r="C390" t="s">
        <v>35</v>
      </c>
      <c r="D390" t="s">
        <v>36</v>
      </c>
      <c r="E390">
        <v>1</v>
      </c>
      <c r="F390">
        <v>100</v>
      </c>
    </row>
    <row r="391" spans="1:6">
      <c r="A391">
        <v>1030607</v>
      </c>
      <c r="B391">
        <v>1030607</v>
      </c>
      <c r="C391" t="s">
        <v>35</v>
      </c>
      <c r="D391" t="s">
        <v>36</v>
      </c>
      <c r="E391">
        <v>1</v>
      </c>
      <c r="F391">
        <v>100</v>
      </c>
    </row>
    <row r="392" spans="1:6">
      <c r="A392">
        <v>1030608</v>
      </c>
      <c r="B392">
        <v>1030608</v>
      </c>
      <c r="C392" t="s">
        <v>35</v>
      </c>
      <c r="D392" t="s">
        <v>36</v>
      </c>
      <c r="E392">
        <v>1</v>
      </c>
      <c r="F392">
        <v>100</v>
      </c>
    </row>
    <row r="393" spans="1:6">
      <c r="A393">
        <v>1030609</v>
      </c>
      <c r="B393">
        <v>1030609</v>
      </c>
      <c r="C393" t="s">
        <v>35</v>
      </c>
      <c r="D393" t="s">
        <v>36</v>
      </c>
      <c r="E393">
        <v>1</v>
      </c>
      <c r="F393">
        <v>100</v>
      </c>
    </row>
    <row r="394" spans="1:6">
      <c r="A394">
        <v>1030610</v>
      </c>
      <c r="B394">
        <v>1030610</v>
      </c>
      <c r="C394" t="s">
        <v>35</v>
      </c>
      <c r="D394" t="s">
        <v>36</v>
      </c>
      <c r="E394">
        <v>1</v>
      </c>
      <c r="F394">
        <v>100</v>
      </c>
    </row>
    <row r="395" spans="1:6">
      <c r="A395">
        <v>1030611</v>
      </c>
      <c r="B395">
        <v>1030611</v>
      </c>
      <c r="C395" t="s">
        <v>35</v>
      </c>
      <c r="D395" t="s">
        <v>36</v>
      </c>
      <c r="E395">
        <v>1</v>
      </c>
      <c r="F395">
        <v>100</v>
      </c>
    </row>
    <row r="396" spans="1:6">
      <c r="A396">
        <v>1030701</v>
      </c>
      <c r="B396">
        <v>1030701</v>
      </c>
      <c r="C396" t="s">
        <v>35</v>
      </c>
      <c r="D396" t="s">
        <v>36</v>
      </c>
      <c r="E396">
        <v>1</v>
      </c>
      <c r="F396">
        <v>100</v>
      </c>
    </row>
    <row r="397" spans="1:6">
      <c r="A397">
        <v>1030702</v>
      </c>
      <c r="B397">
        <v>1030702</v>
      </c>
      <c r="C397" t="s">
        <v>35</v>
      </c>
      <c r="D397" t="s">
        <v>36</v>
      </c>
      <c r="E397">
        <v>1</v>
      </c>
      <c r="F397">
        <v>100</v>
      </c>
    </row>
    <row r="398" spans="1:6">
      <c r="A398">
        <v>1030703</v>
      </c>
      <c r="B398">
        <v>1030703</v>
      </c>
      <c r="C398" t="s">
        <v>35</v>
      </c>
      <c r="D398" t="s">
        <v>36</v>
      </c>
      <c r="E398">
        <v>1</v>
      </c>
      <c r="F398">
        <v>100</v>
      </c>
    </row>
    <row r="399" spans="1:6">
      <c r="A399">
        <v>1030704</v>
      </c>
      <c r="B399">
        <v>1030704</v>
      </c>
      <c r="C399" t="s">
        <v>35</v>
      </c>
      <c r="D399" t="s">
        <v>36</v>
      </c>
      <c r="E399">
        <v>1</v>
      </c>
      <c r="F399">
        <v>100</v>
      </c>
    </row>
    <row r="400" spans="1:6">
      <c r="A400">
        <v>1030705</v>
      </c>
      <c r="B400">
        <v>1030705</v>
      </c>
      <c r="C400" t="s">
        <v>35</v>
      </c>
      <c r="D400" t="s">
        <v>36</v>
      </c>
      <c r="E400">
        <v>1</v>
      </c>
      <c r="F400">
        <v>100</v>
      </c>
    </row>
    <row r="401" spans="1:6">
      <c r="A401">
        <v>1030706</v>
      </c>
      <c r="B401">
        <v>1030706</v>
      </c>
      <c r="C401" t="s">
        <v>35</v>
      </c>
      <c r="D401" t="s">
        <v>36</v>
      </c>
      <c r="E401">
        <v>1</v>
      </c>
      <c r="F401">
        <v>100</v>
      </c>
    </row>
    <row r="402" spans="1:6">
      <c r="A402">
        <v>1030707</v>
      </c>
      <c r="B402">
        <v>1030707</v>
      </c>
      <c r="C402" t="s">
        <v>35</v>
      </c>
      <c r="D402" t="s">
        <v>36</v>
      </c>
      <c r="E402">
        <v>1</v>
      </c>
      <c r="F402">
        <v>100</v>
      </c>
    </row>
    <row r="403" spans="1:6">
      <c r="A403">
        <v>1030708</v>
      </c>
      <c r="B403">
        <v>1030708</v>
      </c>
      <c r="C403" t="s">
        <v>35</v>
      </c>
      <c r="D403" t="s">
        <v>36</v>
      </c>
      <c r="E403">
        <v>1</v>
      </c>
      <c r="F403">
        <v>100</v>
      </c>
    </row>
    <row r="404" spans="1:6">
      <c r="A404">
        <v>1030709</v>
      </c>
      <c r="B404">
        <v>1030709</v>
      </c>
      <c r="C404" t="s">
        <v>35</v>
      </c>
      <c r="D404" t="s">
        <v>36</v>
      </c>
      <c r="E404">
        <v>1</v>
      </c>
      <c r="F404">
        <v>100</v>
      </c>
    </row>
    <row r="405" spans="1:6">
      <c r="A405">
        <v>1030710</v>
      </c>
      <c r="B405">
        <v>1030710</v>
      </c>
      <c r="C405" t="s">
        <v>35</v>
      </c>
      <c r="D405" t="s">
        <v>36</v>
      </c>
      <c r="E405">
        <v>1</v>
      </c>
      <c r="F405">
        <v>100</v>
      </c>
    </row>
    <row r="406" spans="1:6">
      <c r="A406">
        <v>1030711</v>
      </c>
      <c r="B406">
        <v>1030711</v>
      </c>
      <c r="C406" t="s">
        <v>35</v>
      </c>
      <c r="D406" t="s">
        <v>36</v>
      </c>
      <c r="E406">
        <v>1</v>
      </c>
      <c r="F406">
        <v>100</v>
      </c>
    </row>
    <row r="407" spans="1:6">
      <c r="A407">
        <v>1030712</v>
      </c>
      <c r="B407">
        <v>1030712</v>
      </c>
      <c r="C407" t="s">
        <v>35</v>
      </c>
      <c r="D407" t="s">
        <v>36</v>
      </c>
      <c r="E407">
        <v>1</v>
      </c>
      <c r="F407">
        <v>100</v>
      </c>
    </row>
    <row r="408" spans="1:6">
      <c r="A408">
        <v>1030801</v>
      </c>
      <c r="B408">
        <v>1030801</v>
      </c>
      <c r="C408" t="s">
        <v>35</v>
      </c>
      <c r="D408" t="s">
        <v>36</v>
      </c>
      <c r="E408">
        <v>1</v>
      </c>
      <c r="F408">
        <v>100</v>
      </c>
    </row>
    <row r="409" spans="1:6">
      <c r="A409">
        <v>1030802</v>
      </c>
      <c r="B409">
        <v>1030802</v>
      </c>
      <c r="C409" t="s">
        <v>35</v>
      </c>
      <c r="D409" t="s">
        <v>36</v>
      </c>
      <c r="E409">
        <v>1</v>
      </c>
      <c r="F409">
        <v>100</v>
      </c>
    </row>
    <row r="410" spans="1:6">
      <c r="A410">
        <v>1030803</v>
      </c>
      <c r="B410">
        <v>1030803</v>
      </c>
      <c r="C410" t="s">
        <v>35</v>
      </c>
      <c r="D410" t="s">
        <v>36</v>
      </c>
      <c r="E410">
        <v>1</v>
      </c>
      <c r="F410">
        <v>100</v>
      </c>
    </row>
    <row r="411" spans="1:6">
      <c r="A411">
        <v>1030804</v>
      </c>
      <c r="B411">
        <v>1030804</v>
      </c>
      <c r="C411" t="s">
        <v>35</v>
      </c>
      <c r="D411" t="s">
        <v>36</v>
      </c>
      <c r="E411">
        <v>1</v>
      </c>
      <c r="F411">
        <v>100</v>
      </c>
    </row>
    <row r="412" spans="1:6">
      <c r="A412">
        <v>1030805</v>
      </c>
      <c r="B412">
        <v>1030805</v>
      </c>
      <c r="C412" t="s">
        <v>35</v>
      </c>
      <c r="D412" t="s">
        <v>36</v>
      </c>
      <c r="E412">
        <v>1</v>
      </c>
      <c r="F412">
        <v>100</v>
      </c>
    </row>
    <row r="413" spans="1:6">
      <c r="A413">
        <v>1030806</v>
      </c>
      <c r="B413">
        <v>1030806</v>
      </c>
      <c r="C413" t="s">
        <v>35</v>
      </c>
      <c r="D413" t="s">
        <v>36</v>
      </c>
      <c r="E413">
        <v>1</v>
      </c>
      <c r="F413">
        <v>100</v>
      </c>
    </row>
    <row r="414" spans="1:6">
      <c r="A414">
        <v>1030807</v>
      </c>
      <c r="B414">
        <v>1030807</v>
      </c>
      <c r="C414" t="s">
        <v>35</v>
      </c>
      <c r="D414" t="s">
        <v>36</v>
      </c>
      <c r="E414">
        <v>1</v>
      </c>
      <c r="F414">
        <v>100</v>
      </c>
    </row>
    <row r="415" spans="1:6">
      <c r="A415">
        <v>1030808</v>
      </c>
      <c r="B415">
        <v>1030808</v>
      </c>
      <c r="C415" t="s">
        <v>35</v>
      </c>
      <c r="D415" t="s">
        <v>36</v>
      </c>
      <c r="E415">
        <v>1</v>
      </c>
      <c r="F415">
        <v>100</v>
      </c>
    </row>
    <row r="416" spans="1:6">
      <c r="A416">
        <v>1030809</v>
      </c>
      <c r="B416">
        <v>1030809</v>
      </c>
      <c r="C416" t="s">
        <v>35</v>
      </c>
      <c r="D416" t="s">
        <v>36</v>
      </c>
      <c r="E416">
        <v>1</v>
      </c>
      <c r="F416">
        <v>100</v>
      </c>
    </row>
    <row r="417" spans="1:6">
      <c r="A417">
        <v>1030901</v>
      </c>
      <c r="B417">
        <v>1030901</v>
      </c>
      <c r="C417" t="s">
        <v>35</v>
      </c>
      <c r="D417" t="s">
        <v>36</v>
      </c>
      <c r="E417">
        <v>1</v>
      </c>
      <c r="F417">
        <v>100</v>
      </c>
    </row>
    <row r="418" spans="1:6">
      <c r="A418">
        <v>1030902</v>
      </c>
      <c r="B418">
        <v>1030902</v>
      </c>
      <c r="C418" t="s">
        <v>35</v>
      </c>
      <c r="D418" t="s">
        <v>36</v>
      </c>
      <c r="E418">
        <v>1</v>
      </c>
      <c r="F418">
        <v>100</v>
      </c>
    </row>
    <row r="419" spans="1:6">
      <c r="A419">
        <v>1030903</v>
      </c>
      <c r="B419">
        <v>1030903</v>
      </c>
      <c r="C419" t="s">
        <v>35</v>
      </c>
      <c r="D419" t="s">
        <v>36</v>
      </c>
      <c r="E419">
        <v>1</v>
      </c>
      <c r="F419">
        <v>100</v>
      </c>
    </row>
    <row r="420" spans="1:6">
      <c r="A420">
        <v>1030904</v>
      </c>
      <c r="B420">
        <v>1030904</v>
      </c>
      <c r="C420" t="s">
        <v>35</v>
      </c>
      <c r="D420" t="s">
        <v>36</v>
      </c>
      <c r="E420">
        <v>1</v>
      </c>
      <c r="F420">
        <v>100</v>
      </c>
    </row>
    <row r="421" spans="1:6">
      <c r="A421">
        <v>1030905</v>
      </c>
      <c r="B421">
        <v>1030905</v>
      </c>
      <c r="C421" t="s">
        <v>35</v>
      </c>
      <c r="D421" t="s">
        <v>36</v>
      </c>
      <c r="E421">
        <v>1</v>
      </c>
      <c r="F421">
        <v>100</v>
      </c>
    </row>
    <row r="422" spans="1:6">
      <c r="A422">
        <v>1030906</v>
      </c>
      <c r="B422">
        <v>1030906</v>
      </c>
      <c r="C422" t="s">
        <v>35</v>
      </c>
      <c r="D422" t="s">
        <v>36</v>
      </c>
      <c r="E422">
        <v>1</v>
      </c>
      <c r="F422">
        <v>100</v>
      </c>
    </row>
    <row r="423" spans="1:6">
      <c r="A423">
        <v>1030907</v>
      </c>
      <c r="B423">
        <v>1030907</v>
      </c>
      <c r="C423" t="s">
        <v>35</v>
      </c>
      <c r="D423" t="s">
        <v>36</v>
      </c>
      <c r="E423">
        <v>1</v>
      </c>
      <c r="F423">
        <v>100</v>
      </c>
    </row>
    <row r="424" spans="1:6">
      <c r="A424">
        <v>1030908</v>
      </c>
      <c r="B424">
        <v>1030908</v>
      </c>
      <c r="C424" t="s">
        <v>35</v>
      </c>
      <c r="D424" t="s">
        <v>36</v>
      </c>
      <c r="E424">
        <v>1</v>
      </c>
      <c r="F424">
        <v>100</v>
      </c>
    </row>
    <row r="425" spans="1:6">
      <c r="A425">
        <v>1030909</v>
      </c>
      <c r="B425">
        <v>1030909</v>
      </c>
      <c r="C425" t="s">
        <v>35</v>
      </c>
      <c r="D425" t="s">
        <v>36</v>
      </c>
      <c r="E425">
        <v>1</v>
      </c>
      <c r="F425">
        <v>100</v>
      </c>
    </row>
    <row r="426" spans="1:6">
      <c r="A426">
        <v>1030910</v>
      </c>
      <c r="B426">
        <v>1030910</v>
      </c>
      <c r="C426" t="s">
        <v>35</v>
      </c>
      <c r="D426" t="s">
        <v>36</v>
      </c>
      <c r="E426">
        <v>1</v>
      </c>
      <c r="F426">
        <v>100</v>
      </c>
    </row>
    <row r="427" spans="1:6">
      <c r="A427">
        <v>1030911</v>
      </c>
      <c r="B427">
        <v>1030911</v>
      </c>
      <c r="C427" t="s">
        <v>35</v>
      </c>
      <c r="D427" t="s">
        <v>36</v>
      </c>
      <c r="E427">
        <v>1</v>
      </c>
      <c r="F427">
        <v>100</v>
      </c>
    </row>
    <row r="428" spans="1:6">
      <c r="A428">
        <v>1031001</v>
      </c>
      <c r="B428">
        <v>1031001</v>
      </c>
      <c r="C428" t="s">
        <v>35</v>
      </c>
      <c r="D428" t="s">
        <v>36</v>
      </c>
      <c r="E428">
        <v>1</v>
      </c>
      <c r="F428">
        <v>100</v>
      </c>
    </row>
    <row r="429" spans="1:6">
      <c r="A429">
        <v>1031002</v>
      </c>
      <c r="B429">
        <v>1031002</v>
      </c>
      <c r="C429" t="s">
        <v>35</v>
      </c>
      <c r="D429" t="s">
        <v>36</v>
      </c>
      <c r="E429">
        <v>1</v>
      </c>
      <c r="F429">
        <v>100</v>
      </c>
    </row>
    <row r="430" spans="1:6">
      <c r="A430">
        <v>1031003</v>
      </c>
      <c r="B430">
        <v>1031003</v>
      </c>
      <c r="C430" t="s">
        <v>35</v>
      </c>
      <c r="D430" t="s">
        <v>36</v>
      </c>
      <c r="E430">
        <v>1</v>
      </c>
      <c r="F430">
        <v>100</v>
      </c>
    </row>
    <row r="431" spans="1:6">
      <c r="A431">
        <v>1031004</v>
      </c>
      <c r="B431">
        <v>1031004</v>
      </c>
      <c r="C431" t="s">
        <v>35</v>
      </c>
      <c r="D431" t="s">
        <v>36</v>
      </c>
      <c r="E431">
        <v>1</v>
      </c>
      <c r="F431">
        <v>100</v>
      </c>
    </row>
    <row r="432" spans="1:6">
      <c r="A432">
        <v>1031005</v>
      </c>
      <c r="B432">
        <v>1031005</v>
      </c>
      <c r="C432" t="s">
        <v>35</v>
      </c>
      <c r="D432" t="s">
        <v>36</v>
      </c>
      <c r="E432">
        <v>1</v>
      </c>
      <c r="F432">
        <v>100</v>
      </c>
    </row>
    <row r="433" spans="1:6">
      <c r="A433">
        <v>1031006</v>
      </c>
      <c r="B433">
        <v>1031006</v>
      </c>
      <c r="C433" t="s">
        <v>35</v>
      </c>
      <c r="D433" t="s">
        <v>36</v>
      </c>
      <c r="E433">
        <v>1</v>
      </c>
      <c r="F433">
        <v>100</v>
      </c>
    </row>
    <row r="434" spans="1:6">
      <c r="A434">
        <v>1031007</v>
      </c>
      <c r="B434">
        <v>1031007</v>
      </c>
      <c r="C434" t="s">
        <v>35</v>
      </c>
      <c r="D434" t="s">
        <v>36</v>
      </c>
      <c r="E434">
        <v>1</v>
      </c>
      <c r="F434">
        <v>100</v>
      </c>
    </row>
    <row r="435" spans="1:6">
      <c r="A435">
        <v>1031008</v>
      </c>
      <c r="B435">
        <v>1031008</v>
      </c>
      <c r="C435" t="s">
        <v>35</v>
      </c>
      <c r="D435" t="s">
        <v>36</v>
      </c>
      <c r="E435">
        <v>1</v>
      </c>
      <c r="F435">
        <v>100</v>
      </c>
    </row>
    <row r="436" spans="1:6">
      <c r="A436">
        <v>1031009</v>
      </c>
      <c r="B436">
        <v>1031009</v>
      </c>
      <c r="C436" t="s">
        <v>35</v>
      </c>
      <c r="D436" t="s">
        <v>36</v>
      </c>
      <c r="E436">
        <v>1</v>
      </c>
      <c r="F436">
        <v>100</v>
      </c>
    </row>
    <row r="437" spans="1:6">
      <c r="A437">
        <v>1031101</v>
      </c>
      <c r="B437">
        <v>1031101</v>
      </c>
      <c r="C437" t="s">
        <v>35</v>
      </c>
      <c r="D437" t="s">
        <v>36</v>
      </c>
      <c r="E437">
        <v>1</v>
      </c>
      <c r="F437">
        <v>100</v>
      </c>
    </row>
    <row r="438" spans="1:6">
      <c r="A438">
        <v>1031102</v>
      </c>
      <c r="B438">
        <v>1031102</v>
      </c>
      <c r="C438" t="s">
        <v>35</v>
      </c>
      <c r="D438" t="s">
        <v>36</v>
      </c>
      <c r="E438">
        <v>1</v>
      </c>
      <c r="F438">
        <v>100</v>
      </c>
    </row>
    <row r="439" spans="1:6">
      <c r="A439">
        <v>1031103</v>
      </c>
      <c r="B439">
        <v>1031103</v>
      </c>
      <c r="C439" t="s">
        <v>35</v>
      </c>
      <c r="D439" t="s">
        <v>36</v>
      </c>
      <c r="E439">
        <v>1</v>
      </c>
      <c r="F439">
        <v>100</v>
      </c>
    </row>
    <row r="440" spans="1:6">
      <c r="A440">
        <v>1031104</v>
      </c>
      <c r="B440">
        <v>1031104</v>
      </c>
      <c r="C440" t="s">
        <v>35</v>
      </c>
      <c r="D440" t="s">
        <v>36</v>
      </c>
      <c r="E440">
        <v>1</v>
      </c>
      <c r="F440">
        <v>100</v>
      </c>
    </row>
    <row r="441" spans="1:6">
      <c r="A441">
        <v>1031105</v>
      </c>
      <c r="B441">
        <v>1031105</v>
      </c>
      <c r="C441" t="s">
        <v>35</v>
      </c>
      <c r="D441" t="s">
        <v>36</v>
      </c>
      <c r="E441">
        <v>1</v>
      </c>
      <c r="F441">
        <v>100</v>
      </c>
    </row>
    <row r="442" spans="1:6">
      <c r="A442">
        <v>1031106</v>
      </c>
      <c r="B442">
        <v>1031106</v>
      </c>
      <c r="C442" t="s">
        <v>35</v>
      </c>
      <c r="D442" t="s">
        <v>36</v>
      </c>
      <c r="E442">
        <v>1</v>
      </c>
      <c r="F442">
        <v>100</v>
      </c>
    </row>
    <row r="443" spans="1:6">
      <c r="A443">
        <v>1031107</v>
      </c>
      <c r="B443">
        <v>1031107</v>
      </c>
      <c r="C443" t="s">
        <v>35</v>
      </c>
      <c r="D443" t="s">
        <v>36</v>
      </c>
      <c r="E443">
        <v>1</v>
      </c>
      <c r="F443">
        <v>100</v>
      </c>
    </row>
    <row r="444" spans="1:6">
      <c r="A444">
        <v>1031108</v>
      </c>
      <c r="B444">
        <v>1031108</v>
      </c>
      <c r="C444" t="s">
        <v>35</v>
      </c>
      <c r="D444" t="s">
        <v>36</v>
      </c>
      <c r="E444">
        <v>1</v>
      </c>
      <c r="F444">
        <v>100</v>
      </c>
    </row>
    <row r="445" spans="1:6">
      <c r="A445">
        <v>1031109</v>
      </c>
      <c r="B445">
        <v>1031109</v>
      </c>
      <c r="C445" t="s">
        <v>35</v>
      </c>
      <c r="D445" t="s">
        <v>36</v>
      </c>
      <c r="E445">
        <v>1</v>
      </c>
      <c r="F445">
        <v>100</v>
      </c>
    </row>
    <row r="446" spans="1:6">
      <c r="A446">
        <v>1031201</v>
      </c>
      <c r="B446">
        <v>1031201</v>
      </c>
      <c r="C446" t="s">
        <v>35</v>
      </c>
      <c r="D446" t="s">
        <v>36</v>
      </c>
      <c r="E446">
        <v>1</v>
      </c>
      <c r="F446">
        <v>100</v>
      </c>
    </row>
    <row r="447" spans="1:6">
      <c r="A447">
        <v>1031202</v>
      </c>
      <c r="B447">
        <v>1031202</v>
      </c>
      <c r="C447" t="s">
        <v>35</v>
      </c>
      <c r="D447" t="s">
        <v>36</v>
      </c>
      <c r="E447">
        <v>1</v>
      </c>
      <c r="F447">
        <v>100</v>
      </c>
    </row>
    <row r="448" spans="1:6">
      <c r="A448">
        <v>1031203</v>
      </c>
      <c r="B448">
        <v>1031203</v>
      </c>
      <c r="C448" t="s">
        <v>35</v>
      </c>
      <c r="D448" t="s">
        <v>36</v>
      </c>
      <c r="E448">
        <v>1</v>
      </c>
      <c r="F448">
        <v>100</v>
      </c>
    </row>
    <row r="449" spans="1:6">
      <c r="A449">
        <v>1031204</v>
      </c>
      <c r="B449">
        <v>1031204</v>
      </c>
      <c r="C449" t="s">
        <v>35</v>
      </c>
      <c r="D449" t="s">
        <v>36</v>
      </c>
      <c r="E449">
        <v>1</v>
      </c>
      <c r="F449">
        <v>100</v>
      </c>
    </row>
    <row r="450" spans="1:6">
      <c r="A450">
        <v>1031205</v>
      </c>
      <c r="B450">
        <v>1031205</v>
      </c>
      <c r="C450" t="s">
        <v>35</v>
      </c>
      <c r="D450" t="s">
        <v>36</v>
      </c>
      <c r="E450">
        <v>1</v>
      </c>
      <c r="F450">
        <v>100</v>
      </c>
    </row>
    <row r="451" spans="1:6">
      <c r="A451">
        <v>1031206</v>
      </c>
      <c r="B451">
        <v>1031206</v>
      </c>
      <c r="C451" t="s">
        <v>35</v>
      </c>
      <c r="D451" t="s">
        <v>36</v>
      </c>
      <c r="E451">
        <v>1</v>
      </c>
      <c r="F451">
        <v>100</v>
      </c>
    </row>
    <row r="452" spans="1:6">
      <c r="A452">
        <v>1031207</v>
      </c>
      <c r="B452">
        <v>1031207</v>
      </c>
      <c r="C452" t="s">
        <v>35</v>
      </c>
      <c r="D452" t="s">
        <v>36</v>
      </c>
      <c r="E452">
        <v>1</v>
      </c>
      <c r="F452">
        <v>100</v>
      </c>
    </row>
    <row r="453" spans="1:6">
      <c r="A453">
        <v>1031208</v>
      </c>
      <c r="B453">
        <v>1031208</v>
      </c>
      <c r="C453" t="s">
        <v>35</v>
      </c>
      <c r="D453" t="s">
        <v>36</v>
      </c>
      <c r="E453">
        <v>1</v>
      </c>
      <c r="F453">
        <v>100</v>
      </c>
    </row>
    <row r="454" spans="1:6">
      <c r="A454">
        <v>1031209</v>
      </c>
      <c r="B454">
        <v>1031209</v>
      </c>
      <c r="C454" t="s">
        <v>35</v>
      </c>
      <c r="D454" t="s">
        <v>36</v>
      </c>
      <c r="E454">
        <v>1</v>
      </c>
      <c r="F454">
        <v>100</v>
      </c>
    </row>
    <row r="455" spans="1:6">
      <c r="A455">
        <v>1031210</v>
      </c>
      <c r="B455">
        <v>1031210</v>
      </c>
      <c r="C455" t="s">
        <v>35</v>
      </c>
      <c r="D455" t="s">
        <v>36</v>
      </c>
      <c r="E455">
        <v>1</v>
      </c>
      <c r="F455">
        <v>100</v>
      </c>
    </row>
    <row r="456" spans="1:6">
      <c r="A456">
        <v>1031301</v>
      </c>
      <c r="B456">
        <v>1031301</v>
      </c>
      <c r="C456" t="s">
        <v>35</v>
      </c>
      <c r="D456" t="s">
        <v>36</v>
      </c>
      <c r="E456">
        <v>1</v>
      </c>
      <c r="F456">
        <v>100</v>
      </c>
    </row>
    <row r="457" spans="1:6">
      <c r="A457">
        <v>1031302</v>
      </c>
      <c r="B457">
        <v>1031302</v>
      </c>
      <c r="C457" t="s">
        <v>35</v>
      </c>
      <c r="D457" t="s">
        <v>36</v>
      </c>
      <c r="E457">
        <v>1</v>
      </c>
      <c r="F457">
        <v>100</v>
      </c>
    </row>
    <row r="458" spans="1:6">
      <c r="A458">
        <v>1031303</v>
      </c>
      <c r="B458">
        <v>1031303</v>
      </c>
      <c r="C458" t="s">
        <v>35</v>
      </c>
      <c r="D458" t="s">
        <v>36</v>
      </c>
      <c r="E458">
        <v>1</v>
      </c>
      <c r="F458">
        <v>100</v>
      </c>
    </row>
    <row r="459" spans="1:6">
      <c r="A459">
        <v>1031304</v>
      </c>
      <c r="B459">
        <v>1031304</v>
      </c>
      <c r="C459" t="s">
        <v>35</v>
      </c>
      <c r="D459" t="s">
        <v>36</v>
      </c>
      <c r="E459">
        <v>1</v>
      </c>
      <c r="F459">
        <v>100</v>
      </c>
    </row>
    <row r="460" spans="1:6">
      <c r="A460">
        <v>1031305</v>
      </c>
      <c r="B460">
        <v>1031305</v>
      </c>
      <c r="C460" t="s">
        <v>35</v>
      </c>
      <c r="D460" t="s">
        <v>36</v>
      </c>
      <c r="E460">
        <v>1</v>
      </c>
      <c r="F460">
        <v>100</v>
      </c>
    </row>
    <row r="461" spans="1:6">
      <c r="A461">
        <v>1031306</v>
      </c>
      <c r="B461">
        <v>1031306</v>
      </c>
      <c r="C461" t="s">
        <v>35</v>
      </c>
      <c r="D461" t="s">
        <v>36</v>
      </c>
      <c r="E461">
        <v>1</v>
      </c>
      <c r="F461">
        <v>100</v>
      </c>
    </row>
    <row r="462" spans="1:6">
      <c r="A462">
        <v>1031307</v>
      </c>
      <c r="B462">
        <v>1031307</v>
      </c>
      <c r="C462" t="s">
        <v>35</v>
      </c>
      <c r="D462" t="s">
        <v>36</v>
      </c>
      <c r="E462">
        <v>1</v>
      </c>
      <c r="F462">
        <v>100</v>
      </c>
    </row>
    <row r="463" spans="1:6">
      <c r="A463">
        <v>1031308</v>
      </c>
      <c r="B463">
        <v>1031308</v>
      </c>
      <c r="C463" t="s">
        <v>35</v>
      </c>
      <c r="D463" t="s">
        <v>36</v>
      </c>
      <c r="E463">
        <v>1</v>
      </c>
      <c r="F463">
        <v>100</v>
      </c>
    </row>
    <row r="464" spans="1:6">
      <c r="A464">
        <v>1031401</v>
      </c>
      <c r="B464">
        <v>1031401</v>
      </c>
      <c r="C464" t="s">
        <v>35</v>
      </c>
      <c r="D464" t="s">
        <v>36</v>
      </c>
      <c r="E464">
        <v>1</v>
      </c>
      <c r="F464">
        <v>100</v>
      </c>
    </row>
    <row r="465" spans="1:6">
      <c r="A465">
        <v>1031402</v>
      </c>
      <c r="B465">
        <v>1031402</v>
      </c>
      <c r="C465" t="s">
        <v>35</v>
      </c>
      <c r="D465" t="s">
        <v>36</v>
      </c>
      <c r="E465">
        <v>1</v>
      </c>
      <c r="F465">
        <v>100</v>
      </c>
    </row>
    <row r="466" spans="1:6">
      <c r="A466">
        <v>1031403</v>
      </c>
      <c r="B466">
        <v>1031403</v>
      </c>
      <c r="C466" t="s">
        <v>35</v>
      </c>
      <c r="D466" t="s">
        <v>36</v>
      </c>
      <c r="E466">
        <v>1</v>
      </c>
      <c r="F466">
        <v>100</v>
      </c>
    </row>
    <row r="467" spans="1:6">
      <c r="A467">
        <v>1031404</v>
      </c>
      <c r="B467">
        <v>1031404</v>
      </c>
      <c r="C467" t="s">
        <v>35</v>
      </c>
      <c r="D467" t="s">
        <v>36</v>
      </c>
      <c r="E467">
        <v>1</v>
      </c>
      <c r="F467">
        <v>100</v>
      </c>
    </row>
    <row r="468" spans="1:6">
      <c r="A468">
        <v>1031405</v>
      </c>
      <c r="B468">
        <v>1031405</v>
      </c>
      <c r="C468" t="s">
        <v>35</v>
      </c>
      <c r="D468" t="s">
        <v>36</v>
      </c>
      <c r="E468">
        <v>1</v>
      </c>
      <c r="F468">
        <v>100</v>
      </c>
    </row>
    <row r="469" spans="1:6">
      <c r="A469">
        <v>1031501</v>
      </c>
      <c r="B469">
        <v>1031501</v>
      </c>
      <c r="C469" t="s">
        <v>35</v>
      </c>
      <c r="D469" t="s">
        <v>36</v>
      </c>
      <c r="E469">
        <v>1</v>
      </c>
      <c r="F469">
        <v>100</v>
      </c>
    </row>
    <row r="470" spans="1:6">
      <c r="A470">
        <v>1031502</v>
      </c>
      <c r="B470">
        <v>1031502</v>
      </c>
      <c r="C470" t="s">
        <v>35</v>
      </c>
      <c r="D470" t="s">
        <v>36</v>
      </c>
      <c r="E470">
        <v>1</v>
      </c>
      <c r="F470">
        <v>100</v>
      </c>
    </row>
    <row r="471" spans="1:6">
      <c r="A471">
        <v>1031503</v>
      </c>
      <c r="B471">
        <v>1031503</v>
      </c>
      <c r="C471" t="s">
        <v>35</v>
      </c>
      <c r="D471" t="s">
        <v>36</v>
      </c>
      <c r="E471">
        <v>1</v>
      </c>
      <c r="F471">
        <v>100</v>
      </c>
    </row>
    <row r="472" spans="1:6">
      <c r="A472">
        <v>1031504</v>
      </c>
      <c r="B472">
        <v>1031504</v>
      </c>
      <c r="C472" t="s">
        <v>35</v>
      </c>
      <c r="D472" t="s">
        <v>36</v>
      </c>
      <c r="E472">
        <v>1</v>
      </c>
      <c r="F472">
        <v>100</v>
      </c>
    </row>
    <row r="473" spans="1:6">
      <c r="A473">
        <v>1031505</v>
      </c>
      <c r="B473">
        <v>1031505</v>
      </c>
      <c r="C473" t="s">
        <v>35</v>
      </c>
      <c r="D473" t="s">
        <v>36</v>
      </c>
      <c r="E473">
        <v>1</v>
      </c>
      <c r="F473">
        <v>100</v>
      </c>
    </row>
    <row r="474" spans="1:6">
      <c r="A474">
        <v>1031506</v>
      </c>
      <c r="B474">
        <v>1031506</v>
      </c>
      <c r="C474" t="s">
        <v>35</v>
      </c>
      <c r="D474" t="s">
        <v>36</v>
      </c>
      <c r="E474">
        <v>1</v>
      </c>
      <c r="F474">
        <v>100</v>
      </c>
    </row>
    <row r="475" spans="1:6">
      <c r="A475">
        <v>1031507</v>
      </c>
      <c r="B475">
        <v>1031507</v>
      </c>
      <c r="C475" t="s">
        <v>35</v>
      </c>
      <c r="D475" t="s">
        <v>36</v>
      </c>
      <c r="E475">
        <v>1</v>
      </c>
      <c r="F475">
        <v>100</v>
      </c>
    </row>
    <row r="476" spans="1:6">
      <c r="A476">
        <v>1031601</v>
      </c>
      <c r="B476">
        <v>1031601</v>
      </c>
      <c r="C476" t="s">
        <v>35</v>
      </c>
      <c r="D476" t="s">
        <v>36</v>
      </c>
      <c r="E476">
        <v>1</v>
      </c>
      <c r="F476">
        <v>100</v>
      </c>
    </row>
    <row r="477" spans="1:6">
      <c r="A477">
        <v>1031602</v>
      </c>
      <c r="B477">
        <v>1031602</v>
      </c>
      <c r="C477" t="s">
        <v>35</v>
      </c>
      <c r="D477" t="s">
        <v>36</v>
      </c>
      <c r="E477">
        <v>1</v>
      </c>
      <c r="F477">
        <v>100</v>
      </c>
    </row>
    <row r="478" spans="1:6">
      <c r="A478">
        <v>1031603</v>
      </c>
      <c r="B478">
        <v>1031603</v>
      </c>
      <c r="C478" t="s">
        <v>35</v>
      </c>
      <c r="D478" t="s">
        <v>36</v>
      </c>
      <c r="E478">
        <v>1</v>
      </c>
      <c r="F478">
        <v>100</v>
      </c>
    </row>
    <row r="479" spans="1:6">
      <c r="A479">
        <v>1031604</v>
      </c>
      <c r="B479">
        <v>1031604</v>
      </c>
      <c r="C479" t="s">
        <v>35</v>
      </c>
      <c r="D479" t="s">
        <v>36</v>
      </c>
      <c r="E479">
        <v>1</v>
      </c>
      <c r="F479">
        <v>100</v>
      </c>
    </row>
    <row r="480" spans="1:6">
      <c r="A480">
        <v>1031605</v>
      </c>
      <c r="B480">
        <v>1031605</v>
      </c>
      <c r="C480" t="s">
        <v>35</v>
      </c>
      <c r="D480" t="s">
        <v>36</v>
      </c>
      <c r="E480">
        <v>1</v>
      </c>
      <c r="F480">
        <v>100</v>
      </c>
    </row>
    <row r="481" spans="1:6">
      <c r="A481">
        <v>1031606</v>
      </c>
      <c r="B481">
        <v>1031606</v>
      </c>
      <c r="C481" t="s">
        <v>35</v>
      </c>
      <c r="D481" t="s">
        <v>36</v>
      </c>
      <c r="E481">
        <v>1</v>
      </c>
      <c r="F481">
        <v>100</v>
      </c>
    </row>
    <row r="482" spans="1:6">
      <c r="A482">
        <v>1031607</v>
      </c>
      <c r="B482">
        <v>1031607</v>
      </c>
      <c r="C482" t="s">
        <v>35</v>
      </c>
      <c r="D482" t="s">
        <v>36</v>
      </c>
      <c r="E482">
        <v>1</v>
      </c>
      <c r="F482">
        <v>100</v>
      </c>
    </row>
    <row r="483" spans="1:6">
      <c r="A483">
        <v>1031608</v>
      </c>
      <c r="B483">
        <v>1031608</v>
      </c>
      <c r="C483" t="s">
        <v>35</v>
      </c>
      <c r="D483" t="s">
        <v>36</v>
      </c>
      <c r="E483">
        <v>1</v>
      </c>
      <c r="F483">
        <v>100</v>
      </c>
    </row>
    <row r="484" spans="1:6">
      <c r="A484">
        <v>1031609</v>
      </c>
      <c r="B484">
        <v>1031609</v>
      </c>
      <c r="C484" t="s">
        <v>35</v>
      </c>
      <c r="D484" t="s">
        <v>36</v>
      </c>
      <c r="E484">
        <v>1</v>
      </c>
      <c r="F484">
        <v>100</v>
      </c>
    </row>
    <row r="485" spans="1:6">
      <c r="A485">
        <v>1031610</v>
      </c>
      <c r="B485">
        <v>1031610</v>
      </c>
      <c r="C485" t="s">
        <v>35</v>
      </c>
      <c r="D485" t="s">
        <v>36</v>
      </c>
      <c r="E485">
        <v>1</v>
      </c>
      <c r="F485">
        <v>100</v>
      </c>
    </row>
    <row r="486" spans="1:6">
      <c r="A486">
        <v>1031611</v>
      </c>
      <c r="B486">
        <v>1031611</v>
      </c>
      <c r="C486" t="s">
        <v>35</v>
      </c>
      <c r="D486" t="s">
        <v>36</v>
      </c>
      <c r="E486">
        <v>1</v>
      </c>
      <c r="F486">
        <v>100</v>
      </c>
    </row>
    <row r="487" spans="1:6">
      <c r="A487">
        <v>1031612</v>
      </c>
      <c r="B487">
        <v>1031612</v>
      </c>
      <c r="C487" t="s">
        <v>35</v>
      </c>
      <c r="D487" t="s">
        <v>36</v>
      </c>
      <c r="E487">
        <v>1</v>
      </c>
      <c r="F487">
        <v>100</v>
      </c>
    </row>
    <row r="488" spans="1:6">
      <c r="A488">
        <v>1031613</v>
      </c>
      <c r="B488">
        <v>1031613</v>
      </c>
      <c r="C488" t="s">
        <v>35</v>
      </c>
      <c r="D488" t="s">
        <v>36</v>
      </c>
      <c r="E488">
        <v>1</v>
      </c>
      <c r="F488">
        <v>100</v>
      </c>
    </row>
    <row r="489" spans="1:6">
      <c r="A489">
        <v>1031614</v>
      </c>
      <c r="B489">
        <v>1031614</v>
      </c>
      <c r="C489" t="s">
        <v>35</v>
      </c>
      <c r="D489" t="s">
        <v>36</v>
      </c>
      <c r="E489">
        <v>1</v>
      </c>
      <c r="F489">
        <v>100</v>
      </c>
    </row>
    <row r="490" spans="1:6">
      <c r="A490">
        <v>1031615</v>
      </c>
      <c r="B490">
        <v>1031615</v>
      </c>
      <c r="C490" t="s">
        <v>35</v>
      </c>
      <c r="D490" t="s">
        <v>36</v>
      </c>
      <c r="E490">
        <v>1</v>
      </c>
      <c r="F490">
        <v>100</v>
      </c>
    </row>
    <row r="491" spans="1:6">
      <c r="A491">
        <v>1031701</v>
      </c>
      <c r="B491">
        <v>1031701</v>
      </c>
      <c r="C491" t="s">
        <v>35</v>
      </c>
      <c r="D491" t="s">
        <v>36</v>
      </c>
      <c r="E491">
        <v>1</v>
      </c>
      <c r="F491">
        <v>100</v>
      </c>
    </row>
    <row r="492" spans="1:6">
      <c r="A492">
        <v>1031702</v>
      </c>
      <c r="B492">
        <v>1031702</v>
      </c>
      <c r="C492" t="s">
        <v>35</v>
      </c>
      <c r="D492" t="s">
        <v>36</v>
      </c>
      <c r="E492">
        <v>1</v>
      </c>
      <c r="F492">
        <v>100</v>
      </c>
    </row>
    <row r="493" spans="1:6">
      <c r="A493">
        <v>1031703</v>
      </c>
      <c r="B493">
        <v>1031703</v>
      </c>
      <c r="C493" t="s">
        <v>35</v>
      </c>
      <c r="D493" t="s">
        <v>36</v>
      </c>
      <c r="E493">
        <v>1</v>
      </c>
      <c r="F493">
        <v>100</v>
      </c>
    </row>
    <row r="494" spans="1:6">
      <c r="A494">
        <v>1031704</v>
      </c>
      <c r="B494">
        <v>1031704</v>
      </c>
      <c r="C494" t="s">
        <v>35</v>
      </c>
      <c r="D494" t="s">
        <v>36</v>
      </c>
      <c r="E494">
        <v>1</v>
      </c>
      <c r="F494">
        <v>100</v>
      </c>
    </row>
    <row r="495" spans="1:6">
      <c r="A495">
        <v>1031705</v>
      </c>
      <c r="B495">
        <v>1031705</v>
      </c>
      <c r="C495" t="s">
        <v>35</v>
      </c>
      <c r="D495" t="s">
        <v>36</v>
      </c>
      <c r="E495">
        <v>1</v>
      </c>
      <c r="F495">
        <v>100</v>
      </c>
    </row>
    <row r="496" spans="1:6">
      <c r="A496">
        <v>1031706</v>
      </c>
      <c r="B496">
        <v>1031706</v>
      </c>
      <c r="C496" t="s">
        <v>35</v>
      </c>
      <c r="D496" t="s">
        <v>36</v>
      </c>
      <c r="E496">
        <v>1</v>
      </c>
      <c r="F496">
        <v>100</v>
      </c>
    </row>
    <row r="497" spans="1:6">
      <c r="A497">
        <v>1031707</v>
      </c>
      <c r="B497">
        <v>1031707</v>
      </c>
      <c r="C497" t="s">
        <v>35</v>
      </c>
      <c r="D497" t="s">
        <v>36</v>
      </c>
      <c r="E497">
        <v>1</v>
      </c>
      <c r="F497">
        <v>100</v>
      </c>
    </row>
    <row r="498" spans="1:6">
      <c r="A498">
        <v>1031708</v>
      </c>
      <c r="B498">
        <v>1031708</v>
      </c>
      <c r="C498" t="s">
        <v>35</v>
      </c>
      <c r="D498" t="s">
        <v>36</v>
      </c>
      <c r="E498">
        <v>1</v>
      </c>
      <c r="F498">
        <v>100</v>
      </c>
    </row>
    <row r="499" spans="1:6">
      <c r="A499">
        <v>1031709</v>
      </c>
      <c r="B499">
        <v>1031709</v>
      </c>
      <c r="C499" t="s">
        <v>35</v>
      </c>
      <c r="D499" t="s">
        <v>36</v>
      </c>
      <c r="E499">
        <v>1</v>
      </c>
      <c r="F499">
        <v>100</v>
      </c>
    </row>
    <row r="500" spans="1:6">
      <c r="A500">
        <v>1031801</v>
      </c>
      <c r="B500">
        <v>1031801</v>
      </c>
      <c r="C500" t="s">
        <v>35</v>
      </c>
      <c r="D500" t="s">
        <v>36</v>
      </c>
      <c r="E500">
        <v>1</v>
      </c>
      <c r="F500">
        <v>100</v>
      </c>
    </row>
    <row r="501" spans="1:6">
      <c r="A501">
        <v>1031802</v>
      </c>
      <c r="B501">
        <v>1031802</v>
      </c>
      <c r="C501" t="s">
        <v>35</v>
      </c>
      <c r="D501" t="s">
        <v>36</v>
      </c>
      <c r="E501">
        <v>1</v>
      </c>
      <c r="F501">
        <v>100</v>
      </c>
    </row>
    <row r="502" spans="1:6">
      <c r="A502">
        <v>1031803</v>
      </c>
      <c r="B502">
        <v>1031803</v>
      </c>
      <c r="C502" t="s">
        <v>35</v>
      </c>
      <c r="D502" t="s">
        <v>36</v>
      </c>
      <c r="E502">
        <v>1</v>
      </c>
      <c r="F502">
        <v>100</v>
      </c>
    </row>
    <row r="503" spans="1:6">
      <c r="A503">
        <v>1031804</v>
      </c>
      <c r="B503">
        <v>1031804</v>
      </c>
      <c r="C503" t="s">
        <v>35</v>
      </c>
      <c r="D503" t="s">
        <v>36</v>
      </c>
      <c r="E503">
        <v>1</v>
      </c>
      <c r="F503">
        <v>100</v>
      </c>
    </row>
    <row r="504" spans="1:6">
      <c r="A504">
        <v>1031805</v>
      </c>
      <c r="B504">
        <v>1031805</v>
      </c>
      <c r="C504" t="s">
        <v>35</v>
      </c>
      <c r="D504" t="s">
        <v>36</v>
      </c>
      <c r="E504">
        <v>1</v>
      </c>
      <c r="F504">
        <v>100</v>
      </c>
    </row>
    <row r="505" spans="1:6">
      <c r="A505">
        <v>1031806</v>
      </c>
      <c r="B505">
        <v>1031806</v>
      </c>
      <c r="C505" t="s">
        <v>35</v>
      </c>
      <c r="D505" t="s">
        <v>36</v>
      </c>
      <c r="E505">
        <v>1</v>
      </c>
      <c r="F505">
        <v>100</v>
      </c>
    </row>
    <row r="506" spans="1:6">
      <c r="A506">
        <v>1031807</v>
      </c>
      <c r="B506">
        <v>1031807</v>
      </c>
      <c r="C506" t="s">
        <v>35</v>
      </c>
      <c r="D506" t="s">
        <v>36</v>
      </c>
      <c r="E506">
        <v>1</v>
      </c>
      <c r="F506">
        <v>100</v>
      </c>
    </row>
    <row r="507" spans="1:6">
      <c r="A507">
        <v>1031808</v>
      </c>
      <c r="B507">
        <v>1031808</v>
      </c>
      <c r="C507" t="s">
        <v>35</v>
      </c>
      <c r="D507" t="s">
        <v>36</v>
      </c>
      <c r="E507">
        <v>1</v>
      </c>
      <c r="F507">
        <v>100</v>
      </c>
    </row>
    <row r="508" spans="1:6">
      <c r="A508">
        <v>1031809</v>
      </c>
      <c r="B508">
        <v>1031809</v>
      </c>
      <c r="C508" t="s">
        <v>35</v>
      </c>
      <c r="D508" t="s">
        <v>36</v>
      </c>
      <c r="E508">
        <v>1</v>
      </c>
      <c r="F508">
        <v>100</v>
      </c>
    </row>
    <row r="509" spans="1:6">
      <c r="A509">
        <v>1031810</v>
      </c>
      <c r="B509">
        <v>1031810</v>
      </c>
      <c r="C509" t="s">
        <v>35</v>
      </c>
      <c r="D509" t="s">
        <v>36</v>
      </c>
      <c r="E509">
        <v>1</v>
      </c>
      <c r="F509">
        <v>100</v>
      </c>
    </row>
    <row r="510" spans="1:6">
      <c r="A510">
        <v>1031811</v>
      </c>
      <c r="B510">
        <v>1031811</v>
      </c>
      <c r="C510" t="s">
        <v>35</v>
      </c>
      <c r="D510" t="s">
        <v>36</v>
      </c>
      <c r="E510">
        <v>1</v>
      </c>
      <c r="F510">
        <v>100</v>
      </c>
    </row>
    <row r="511" spans="1:6">
      <c r="A511">
        <v>1031812</v>
      </c>
      <c r="B511">
        <v>1031812</v>
      </c>
      <c r="C511" t="s">
        <v>35</v>
      </c>
      <c r="D511" t="s">
        <v>36</v>
      </c>
      <c r="E511">
        <v>1</v>
      </c>
      <c r="F511">
        <v>100</v>
      </c>
    </row>
    <row r="512" spans="1:6">
      <c r="A512">
        <v>1031813</v>
      </c>
      <c r="B512">
        <v>1031813</v>
      </c>
      <c r="C512" t="s">
        <v>35</v>
      </c>
      <c r="D512" t="s">
        <v>36</v>
      </c>
      <c r="E512">
        <v>1</v>
      </c>
      <c r="F512">
        <v>100</v>
      </c>
    </row>
    <row r="513" spans="1:6">
      <c r="A513">
        <v>1031901</v>
      </c>
      <c r="B513">
        <v>1031901</v>
      </c>
      <c r="C513" t="s">
        <v>35</v>
      </c>
      <c r="D513" t="s">
        <v>36</v>
      </c>
      <c r="E513">
        <v>1</v>
      </c>
      <c r="F513">
        <v>100</v>
      </c>
    </row>
    <row r="514" spans="1:6">
      <c r="A514">
        <v>1031902</v>
      </c>
      <c r="B514">
        <v>1031902</v>
      </c>
      <c r="C514" t="s">
        <v>35</v>
      </c>
      <c r="D514" t="s">
        <v>36</v>
      </c>
      <c r="E514">
        <v>1</v>
      </c>
      <c r="F514">
        <v>100</v>
      </c>
    </row>
    <row r="515" spans="1:6">
      <c r="A515">
        <v>1031903</v>
      </c>
      <c r="B515">
        <v>1031903</v>
      </c>
      <c r="C515" t="s">
        <v>35</v>
      </c>
      <c r="D515" t="s">
        <v>36</v>
      </c>
      <c r="E515">
        <v>1</v>
      </c>
      <c r="F515">
        <v>100</v>
      </c>
    </row>
    <row r="516" spans="1:6">
      <c r="A516">
        <v>1031904</v>
      </c>
      <c r="B516">
        <v>1031904</v>
      </c>
      <c r="C516" t="s">
        <v>35</v>
      </c>
      <c r="D516" t="s">
        <v>36</v>
      </c>
      <c r="E516">
        <v>1</v>
      </c>
      <c r="F516">
        <v>100</v>
      </c>
    </row>
    <row r="517" spans="1:6">
      <c r="A517">
        <v>1031905</v>
      </c>
      <c r="B517">
        <v>1031905</v>
      </c>
      <c r="C517" t="s">
        <v>35</v>
      </c>
      <c r="D517" t="s">
        <v>36</v>
      </c>
      <c r="E517">
        <v>1</v>
      </c>
      <c r="F517">
        <v>100</v>
      </c>
    </row>
    <row r="518" spans="1:6">
      <c r="A518">
        <v>1031906</v>
      </c>
      <c r="B518">
        <v>1031906</v>
      </c>
      <c r="C518" t="s">
        <v>35</v>
      </c>
      <c r="D518" t="s">
        <v>36</v>
      </c>
      <c r="E518">
        <v>1</v>
      </c>
      <c r="F518">
        <v>100</v>
      </c>
    </row>
    <row r="519" spans="1:6">
      <c r="A519">
        <v>1031907</v>
      </c>
      <c r="B519">
        <v>1031907</v>
      </c>
      <c r="C519" t="s">
        <v>35</v>
      </c>
      <c r="D519" t="s">
        <v>36</v>
      </c>
      <c r="E519">
        <v>1</v>
      </c>
      <c r="F519">
        <v>100</v>
      </c>
    </row>
    <row r="520" spans="1:6">
      <c r="A520">
        <v>1031908</v>
      </c>
      <c r="B520">
        <v>1031908</v>
      </c>
      <c r="C520" t="s">
        <v>35</v>
      </c>
      <c r="D520" t="s">
        <v>36</v>
      </c>
      <c r="E520">
        <v>1</v>
      </c>
      <c r="F520">
        <v>100</v>
      </c>
    </row>
    <row r="521" spans="1:6">
      <c r="A521">
        <v>1031909</v>
      </c>
      <c r="B521">
        <v>1031909</v>
      </c>
      <c r="C521" t="s">
        <v>35</v>
      </c>
      <c r="D521" t="s">
        <v>36</v>
      </c>
      <c r="E521">
        <v>1</v>
      </c>
      <c r="F521">
        <v>100</v>
      </c>
    </row>
    <row r="522" spans="1:6">
      <c r="A522">
        <v>1031910</v>
      </c>
      <c r="B522">
        <v>1031910</v>
      </c>
      <c r="C522" t="s">
        <v>35</v>
      </c>
      <c r="D522" t="s">
        <v>36</v>
      </c>
      <c r="E522">
        <v>1</v>
      </c>
      <c r="F522">
        <v>100</v>
      </c>
    </row>
    <row r="523" spans="1:6">
      <c r="A523">
        <v>1031911</v>
      </c>
      <c r="B523">
        <v>1031911</v>
      </c>
      <c r="C523" t="s">
        <v>35</v>
      </c>
      <c r="D523" t="s">
        <v>36</v>
      </c>
      <c r="E523">
        <v>1</v>
      </c>
      <c r="F523">
        <v>100</v>
      </c>
    </row>
    <row r="524" spans="1:6">
      <c r="A524">
        <v>1031912</v>
      </c>
      <c r="B524">
        <v>1031912</v>
      </c>
      <c r="C524" t="s">
        <v>35</v>
      </c>
      <c r="D524" t="s">
        <v>36</v>
      </c>
      <c r="E524">
        <v>1</v>
      </c>
      <c r="F524">
        <v>100</v>
      </c>
    </row>
    <row r="525" spans="1:6">
      <c r="A525">
        <v>1032001</v>
      </c>
      <c r="B525">
        <v>1032001</v>
      </c>
      <c r="C525" t="s">
        <v>35</v>
      </c>
      <c r="D525" t="s">
        <v>36</v>
      </c>
      <c r="E525">
        <v>1</v>
      </c>
      <c r="F525">
        <v>100</v>
      </c>
    </row>
    <row r="526" spans="1:6">
      <c r="A526">
        <v>1032002</v>
      </c>
      <c r="B526">
        <v>1032002</v>
      </c>
      <c r="C526" t="s">
        <v>35</v>
      </c>
      <c r="D526" t="s">
        <v>36</v>
      </c>
      <c r="E526">
        <v>1</v>
      </c>
      <c r="F526">
        <v>100</v>
      </c>
    </row>
    <row r="527" spans="1:6">
      <c r="A527">
        <v>1032003</v>
      </c>
      <c r="B527">
        <v>1032003</v>
      </c>
      <c r="C527" t="s">
        <v>35</v>
      </c>
      <c r="D527" t="s">
        <v>36</v>
      </c>
      <c r="E527">
        <v>1</v>
      </c>
      <c r="F527">
        <v>100</v>
      </c>
    </row>
    <row r="528" spans="1:6">
      <c r="A528">
        <v>1032004</v>
      </c>
      <c r="B528">
        <v>1032004</v>
      </c>
      <c r="C528" t="s">
        <v>35</v>
      </c>
      <c r="D528" t="s">
        <v>36</v>
      </c>
      <c r="E528">
        <v>1</v>
      </c>
      <c r="F528">
        <v>100</v>
      </c>
    </row>
    <row r="529" spans="1:6">
      <c r="A529">
        <v>1032005</v>
      </c>
      <c r="B529">
        <v>1032005</v>
      </c>
      <c r="C529" t="s">
        <v>35</v>
      </c>
      <c r="D529" t="s">
        <v>36</v>
      </c>
      <c r="E529">
        <v>1</v>
      </c>
      <c r="F529">
        <v>100</v>
      </c>
    </row>
    <row r="530" spans="1:6">
      <c r="A530">
        <v>1032006</v>
      </c>
      <c r="B530">
        <v>1032006</v>
      </c>
      <c r="C530" t="s">
        <v>35</v>
      </c>
      <c r="D530" t="s">
        <v>36</v>
      </c>
      <c r="E530">
        <v>1</v>
      </c>
      <c r="F530">
        <v>100</v>
      </c>
    </row>
    <row r="531" spans="1:6">
      <c r="A531">
        <v>1032007</v>
      </c>
      <c r="B531">
        <v>1032007</v>
      </c>
      <c r="C531" t="s">
        <v>35</v>
      </c>
      <c r="D531" t="s">
        <v>36</v>
      </c>
      <c r="E531">
        <v>1</v>
      </c>
      <c r="F531">
        <v>100</v>
      </c>
    </row>
    <row r="532" spans="1:6">
      <c r="A532">
        <v>1032008</v>
      </c>
      <c r="B532">
        <v>1032008</v>
      </c>
      <c r="C532" t="s">
        <v>35</v>
      </c>
      <c r="D532" t="s">
        <v>36</v>
      </c>
      <c r="E532">
        <v>1</v>
      </c>
      <c r="F532">
        <v>100</v>
      </c>
    </row>
    <row r="533" spans="1:6">
      <c r="A533">
        <v>1032009</v>
      </c>
      <c r="B533">
        <v>1032009</v>
      </c>
      <c r="C533" t="s">
        <v>35</v>
      </c>
      <c r="D533" t="s">
        <v>36</v>
      </c>
      <c r="E533">
        <v>1</v>
      </c>
      <c r="F533">
        <v>100</v>
      </c>
    </row>
    <row r="534" spans="1:6">
      <c r="A534">
        <v>1032010</v>
      </c>
      <c r="B534">
        <v>1032010</v>
      </c>
      <c r="C534" t="s">
        <v>35</v>
      </c>
      <c r="D534" t="s">
        <v>36</v>
      </c>
      <c r="E534">
        <v>1</v>
      </c>
      <c r="F534">
        <v>100</v>
      </c>
    </row>
    <row r="535" spans="1:6">
      <c r="A535">
        <v>1032011</v>
      </c>
      <c r="B535">
        <v>1032011</v>
      </c>
      <c r="C535" t="s">
        <v>35</v>
      </c>
      <c r="D535" t="s">
        <v>36</v>
      </c>
      <c r="E535">
        <v>1</v>
      </c>
      <c r="F535">
        <v>100</v>
      </c>
    </row>
    <row r="536" spans="1:6">
      <c r="A536">
        <v>1032012</v>
      </c>
      <c r="B536">
        <v>1032012</v>
      </c>
      <c r="C536" t="s">
        <v>35</v>
      </c>
      <c r="D536" t="s">
        <v>36</v>
      </c>
      <c r="E536">
        <v>1</v>
      </c>
      <c r="F536">
        <v>100</v>
      </c>
    </row>
    <row r="537" spans="1:6">
      <c r="A537">
        <v>1032013</v>
      </c>
      <c r="B537">
        <v>1032013</v>
      </c>
      <c r="C537" t="s">
        <v>35</v>
      </c>
      <c r="D537" t="s">
        <v>36</v>
      </c>
      <c r="E537">
        <v>1</v>
      </c>
      <c r="F537">
        <v>100</v>
      </c>
    </row>
    <row r="538" spans="1:6">
      <c r="A538">
        <v>1032101</v>
      </c>
      <c r="B538">
        <v>1032101</v>
      </c>
      <c r="C538" t="s">
        <v>35</v>
      </c>
      <c r="D538" t="s">
        <v>36</v>
      </c>
      <c r="E538">
        <v>1</v>
      </c>
      <c r="F538">
        <v>100</v>
      </c>
    </row>
    <row r="539" spans="1:6">
      <c r="A539">
        <v>1032102</v>
      </c>
      <c r="B539">
        <v>1032102</v>
      </c>
      <c r="C539" t="s">
        <v>35</v>
      </c>
      <c r="D539" t="s">
        <v>36</v>
      </c>
      <c r="E539">
        <v>1</v>
      </c>
      <c r="F539">
        <v>100</v>
      </c>
    </row>
    <row r="540" spans="1:6">
      <c r="A540">
        <v>1032103</v>
      </c>
      <c r="B540">
        <v>1032103</v>
      </c>
      <c r="C540" t="s">
        <v>35</v>
      </c>
      <c r="D540" t="s">
        <v>36</v>
      </c>
      <c r="E540">
        <v>1</v>
      </c>
      <c r="F540">
        <v>100</v>
      </c>
    </row>
    <row r="541" spans="1:6">
      <c r="A541">
        <v>1032104</v>
      </c>
      <c r="B541">
        <v>1032104</v>
      </c>
      <c r="C541" t="s">
        <v>35</v>
      </c>
      <c r="D541" t="s">
        <v>36</v>
      </c>
      <c r="E541">
        <v>1</v>
      </c>
      <c r="F541">
        <v>100</v>
      </c>
    </row>
    <row r="542" spans="1:6">
      <c r="A542">
        <v>1032105</v>
      </c>
      <c r="B542">
        <v>1032105</v>
      </c>
      <c r="C542" t="s">
        <v>35</v>
      </c>
      <c r="D542" t="s">
        <v>36</v>
      </c>
      <c r="E542">
        <v>1</v>
      </c>
      <c r="F542">
        <v>100</v>
      </c>
    </row>
    <row r="543" spans="1:6">
      <c r="A543">
        <v>1032106</v>
      </c>
      <c r="B543">
        <v>1032106</v>
      </c>
      <c r="C543" t="s">
        <v>35</v>
      </c>
      <c r="D543" t="s">
        <v>36</v>
      </c>
      <c r="E543">
        <v>1</v>
      </c>
      <c r="F543">
        <v>100</v>
      </c>
    </row>
    <row r="544" spans="1:6">
      <c r="A544">
        <v>1032107</v>
      </c>
      <c r="B544">
        <v>1032107</v>
      </c>
      <c r="C544" t="s">
        <v>35</v>
      </c>
      <c r="D544" t="s">
        <v>36</v>
      </c>
      <c r="E544">
        <v>1</v>
      </c>
      <c r="F544">
        <v>100</v>
      </c>
    </row>
    <row r="545" spans="1:6">
      <c r="A545">
        <v>1032108</v>
      </c>
      <c r="B545">
        <v>1032108</v>
      </c>
      <c r="C545" t="s">
        <v>35</v>
      </c>
      <c r="D545" t="s">
        <v>36</v>
      </c>
      <c r="E545">
        <v>1</v>
      </c>
      <c r="F545">
        <v>100</v>
      </c>
    </row>
    <row r="546" spans="1:6">
      <c r="A546">
        <v>1032109</v>
      </c>
      <c r="B546">
        <v>1032109</v>
      </c>
      <c r="C546" t="s">
        <v>35</v>
      </c>
      <c r="D546" t="s">
        <v>36</v>
      </c>
      <c r="E546">
        <v>1</v>
      </c>
      <c r="F546">
        <v>100</v>
      </c>
    </row>
    <row r="547" spans="1:6">
      <c r="A547">
        <v>1032110</v>
      </c>
      <c r="B547">
        <v>1032110</v>
      </c>
      <c r="C547" t="s">
        <v>35</v>
      </c>
      <c r="D547" t="s">
        <v>36</v>
      </c>
      <c r="E547">
        <v>1</v>
      </c>
      <c r="F547">
        <v>100</v>
      </c>
    </row>
    <row r="548" spans="1:6">
      <c r="A548">
        <v>1032111</v>
      </c>
      <c r="B548">
        <v>1032111</v>
      </c>
      <c r="C548" t="s">
        <v>35</v>
      </c>
      <c r="D548" t="s">
        <v>36</v>
      </c>
      <c r="E548">
        <v>1</v>
      </c>
      <c r="F548">
        <v>100</v>
      </c>
    </row>
    <row r="549" spans="1:6">
      <c r="A549">
        <v>1032112</v>
      </c>
      <c r="B549">
        <v>1032112</v>
      </c>
      <c r="C549" t="s">
        <v>35</v>
      </c>
      <c r="D549" t="s">
        <v>36</v>
      </c>
      <c r="E549">
        <v>1</v>
      </c>
      <c r="F549">
        <v>100</v>
      </c>
    </row>
    <row r="550" spans="1:6">
      <c r="A550">
        <v>1032113</v>
      </c>
      <c r="B550">
        <v>1032113</v>
      </c>
      <c r="C550" t="s">
        <v>35</v>
      </c>
      <c r="D550" t="s">
        <v>36</v>
      </c>
      <c r="E550">
        <v>1</v>
      </c>
      <c r="F550">
        <v>100</v>
      </c>
    </row>
    <row r="551" spans="1:6">
      <c r="A551">
        <v>1032114</v>
      </c>
      <c r="B551">
        <v>1032114</v>
      </c>
      <c r="C551" t="s">
        <v>35</v>
      </c>
      <c r="D551" t="s">
        <v>36</v>
      </c>
      <c r="E551">
        <v>1</v>
      </c>
      <c r="F551">
        <v>100</v>
      </c>
    </row>
    <row r="552" spans="1:6">
      <c r="A552">
        <v>1032201</v>
      </c>
      <c r="B552">
        <v>1032201</v>
      </c>
      <c r="C552" t="s">
        <v>35</v>
      </c>
      <c r="D552" t="s">
        <v>36</v>
      </c>
      <c r="E552">
        <v>1</v>
      </c>
      <c r="F552">
        <v>100</v>
      </c>
    </row>
    <row r="553" spans="1:6">
      <c r="A553">
        <v>1032202</v>
      </c>
      <c r="B553">
        <v>1032202</v>
      </c>
      <c r="C553" t="s">
        <v>35</v>
      </c>
      <c r="D553" t="s">
        <v>36</v>
      </c>
      <c r="E553">
        <v>1</v>
      </c>
      <c r="F553">
        <v>100</v>
      </c>
    </row>
    <row r="554" spans="1:6">
      <c r="A554">
        <v>1032203</v>
      </c>
      <c r="B554">
        <v>1032203</v>
      </c>
      <c r="C554" t="s">
        <v>35</v>
      </c>
      <c r="D554" t="s">
        <v>36</v>
      </c>
      <c r="E554">
        <v>1</v>
      </c>
      <c r="F554">
        <v>100</v>
      </c>
    </row>
    <row r="555" spans="1:6">
      <c r="A555">
        <v>1032204</v>
      </c>
      <c r="B555">
        <v>1032204</v>
      </c>
      <c r="C555" t="s">
        <v>35</v>
      </c>
      <c r="D555" t="s">
        <v>36</v>
      </c>
      <c r="E555">
        <v>1</v>
      </c>
      <c r="F555">
        <v>100</v>
      </c>
    </row>
    <row r="556" spans="1:6">
      <c r="A556">
        <v>1032205</v>
      </c>
      <c r="B556">
        <v>1032205</v>
      </c>
      <c r="C556" t="s">
        <v>35</v>
      </c>
      <c r="D556" t="s">
        <v>36</v>
      </c>
      <c r="E556">
        <v>1</v>
      </c>
      <c r="F556">
        <v>100</v>
      </c>
    </row>
    <row r="557" spans="1:6">
      <c r="A557">
        <v>1032206</v>
      </c>
      <c r="B557">
        <v>1032206</v>
      </c>
      <c r="C557" t="s">
        <v>35</v>
      </c>
      <c r="D557" t="s">
        <v>36</v>
      </c>
      <c r="E557">
        <v>1</v>
      </c>
      <c r="F557">
        <v>100</v>
      </c>
    </row>
    <row r="558" spans="1:6">
      <c r="A558">
        <v>1032207</v>
      </c>
      <c r="B558">
        <v>1032207</v>
      </c>
      <c r="C558" t="s">
        <v>35</v>
      </c>
      <c r="D558" t="s">
        <v>36</v>
      </c>
      <c r="E558">
        <v>1</v>
      </c>
      <c r="F558">
        <v>100</v>
      </c>
    </row>
    <row r="559" spans="1:6">
      <c r="A559">
        <v>1032208</v>
      </c>
      <c r="B559">
        <v>1032208</v>
      </c>
      <c r="C559" t="s">
        <v>35</v>
      </c>
      <c r="D559" t="s">
        <v>36</v>
      </c>
      <c r="E559">
        <v>1</v>
      </c>
      <c r="F559">
        <v>100</v>
      </c>
    </row>
    <row r="560" spans="1:6">
      <c r="A560">
        <v>1032209</v>
      </c>
      <c r="B560">
        <v>1032209</v>
      </c>
      <c r="C560" t="s">
        <v>35</v>
      </c>
      <c r="D560" t="s">
        <v>36</v>
      </c>
      <c r="E560">
        <v>1</v>
      </c>
      <c r="F560">
        <v>100</v>
      </c>
    </row>
    <row r="561" spans="1:6">
      <c r="A561">
        <v>1032210</v>
      </c>
      <c r="B561">
        <v>1032210</v>
      </c>
      <c r="C561" t="s">
        <v>35</v>
      </c>
      <c r="D561" t="s">
        <v>36</v>
      </c>
      <c r="E561">
        <v>1</v>
      </c>
      <c r="F561">
        <v>100</v>
      </c>
    </row>
    <row r="562" spans="1:6">
      <c r="A562">
        <v>1032211</v>
      </c>
      <c r="B562">
        <v>1032211</v>
      </c>
      <c r="C562" t="s">
        <v>35</v>
      </c>
      <c r="D562" t="s">
        <v>36</v>
      </c>
      <c r="E562">
        <v>1</v>
      </c>
      <c r="F562">
        <v>100</v>
      </c>
    </row>
    <row r="563" spans="1:6">
      <c r="A563">
        <v>1032212</v>
      </c>
      <c r="B563">
        <v>1032212</v>
      </c>
      <c r="C563" t="s">
        <v>35</v>
      </c>
      <c r="D563" t="s">
        <v>36</v>
      </c>
      <c r="E563">
        <v>1</v>
      </c>
      <c r="F563">
        <v>100</v>
      </c>
    </row>
    <row r="564" spans="1:6">
      <c r="A564">
        <v>1032213</v>
      </c>
      <c r="B564">
        <v>1032213</v>
      </c>
      <c r="C564" t="s">
        <v>35</v>
      </c>
      <c r="D564" t="s">
        <v>36</v>
      </c>
      <c r="E564">
        <v>1</v>
      </c>
      <c r="F564">
        <v>100</v>
      </c>
    </row>
    <row r="565" spans="1:6">
      <c r="A565">
        <v>1032214</v>
      </c>
      <c r="B565">
        <v>1032214</v>
      </c>
      <c r="C565" t="s">
        <v>35</v>
      </c>
      <c r="D565" t="s">
        <v>36</v>
      </c>
      <c r="E565">
        <v>1</v>
      </c>
      <c r="F565">
        <v>100</v>
      </c>
    </row>
    <row r="566" spans="1:6">
      <c r="A566">
        <v>1032215</v>
      </c>
      <c r="B566">
        <v>1032215</v>
      </c>
      <c r="C566" t="s">
        <v>35</v>
      </c>
      <c r="D566" t="s">
        <v>36</v>
      </c>
      <c r="E566">
        <v>1</v>
      </c>
      <c r="F566">
        <v>100</v>
      </c>
    </row>
    <row r="567" spans="1:6">
      <c r="A567">
        <v>1032301</v>
      </c>
      <c r="B567">
        <v>1032301</v>
      </c>
      <c r="C567" t="s">
        <v>35</v>
      </c>
      <c r="D567" t="s">
        <v>36</v>
      </c>
      <c r="E567">
        <v>1</v>
      </c>
      <c r="F567">
        <v>100</v>
      </c>
    </row>
    <row r="568" spans="1:6">
      <c r="A568">
        <v>1032302</v>
      </c>
      <c r="B568">
        <v>1032302</v>
      </c>
      <c r="C568" t="s">
        <v>35</v>
      </c>
      <c r="D568" t="s">
        <v>36</v>
      </c>
      <c r="E568">
        <v>1</v>
      </c>
      <c r="F568">
        <v>100</v>
      </c>
    </row>
    <row r="569" spans="1:6">
      <c r="A569">
        <v>1032303</v>
      </c>
      <c r="B569">
        <v>1032303</v>
      </c>
      <c r="C569" t="s">
        <v>35</v>
      </c>
      <c r="D569" t="s">
        <v>36</v>
      </c>
      <c r="E569">
        <v>1</v>
      </c>
      <c r="F569">
        <v>100</v>
      </c>
    </row>
    <row r="570" spans="1:6">
      <c r="A570">
        <v>1032304</v>
      </c>
      <c r="B570">
        <v>1032304</v>
      </c>
      <c r="C570" t="s">
        <v>35</v>
      </c>
      <c r="D570" t="s">
        <v>36</v>
      </c>
      <c r="E570">
        <v>1</v>
      </c>
      <c r="F570">
        <v>100</v>
      </c>
    </row>
    <row r="571" spans="1:6">
      <c r="A571">
        <v>1032305</v>
      </c>
      <c r="B571">
        <v>1032305</v>
      </c>
      <c r="C571" t="s">
        <v>35</v>
      </c>
      <c r="D571" t="s">
        <v>36</v>
      </c>
      <c r="E571">
        <v>1</v>
      </c>
      <c r="F571">
        <v>100</v>
      </c>
    </row>
    <row r="572" spans="1:6">
      <c r="A572">
        <v>1032306</v>
      </c>
      <c r="B572">
        <v>1032306</v>
      </c>
      <c r="C572" t="s">
        <v>35</v>
      </c>
      <c r="D572" t="s">
        <v>36</v>
      </c>
      <c r="E572">
        <v>1</v>
      </c>
      <c r="F572">
        <v>100</v>
      </c>
    </row>
    <row r="573" spans="1:6">
      <c r="A573">
        <v>1032307</v>
      </c>
      <c r="B573">
        <v>1032307</v>
      </c>
      <c r="C573" t="s">
        <v>35</v>
      </c>
      <c r="D573" t="s">
        <v>36</v>
      </c>
      <c r="E573">
        <v>1</v>
      </c>
      <c r="F573">
        <v>100</v>
      </c>
    </row>
    <row r="574" spans="1:6">
      <c r="A574">
        <v>1032308</v>
      </c>
      <c r="B574">
        <v>1032308</v>
      </c>
      <c r="C574" t="s">
        <v>35</v>
      </c>
      <c r="D574" t="s">
        <v>36</v>
      </c>
      <c r="E574">
        <v>1</v>
      </c>
      <c r="F574">
        <v>100</v>
      </c>
    </row>
    <row r="575" spans="1:6">
      <c r="A575">
        <v>1032309</v>
      </c>
      <c r="B575">
        <v>1032309</v>
      </c>
      <c r="C575" t="s">
        <v>35</v>
      </c>
      <c r="D575" t="s">
        <v>36</v>
      </c>
      <c r="E575">
        <v>1</v>
      </c>
      <c r="F575">
        <v>100</v>
      </c>
    </row>
    <row r="576" spans="1:6">
      <c r="A576">
        <v>1032310</v>
      </c>
      <c r="B576">
        <v>1032310</v>
      </c>
      <c r="C576" t="s">
        <v>35</v>
      </c>
      <c r="D576" t="s">
        <v>36</v>
      </c>
      <c r="E576">
        <v>1</v>
      </c>
      <c r="F576">
        <v>100</v>
      </c>
    </row>
    <row r="577" spans="1:6">
      <c r="A577">
        <v>1032401</v>
      </c>
      <c r="B577">
        <v>1032401</v>
      </c>
      <c r="C577" t="s">
        <v>35</v>
      </c>
      <c r="D577" t="s">
        <v>36</v>
      </c>
      <c r="E577">
        <v>1</v>
      </c>
      <c r="F577">
        <v>100</v>
      </c>
    </row>
    <row r="578" spans="1:6">
      <c r="A578">
        <v>1032402</v>
      </c>
      <c r="B578">
        <v>1032402</v>
      </c>
      <c r="C578" t="s">
        <v>35</v>
      </c>
      <c r="D578" t="s">
        <v>36</v>
      </c>
      <c r="E578">
        <v>1</v>
      </c>
      <c r="F578">
        <v>100</v>
      </c>
    </row>
    <row r="579" spans="1:6">
      <c r="A579">
        <v>1032403</v>
      </c>
      <c r="B579">
        <v>1032403</v>
      </c>
      <c r="C579" t="s">
        <v>35</v>
      </c>
      <c r="D579" t="s">
        <v>36</v>
      </c>
      <c r="E579">
        <v>1</v>
      </c>
      <c r="F579">
        <v>100</v>
      </c>
    </row>
    <row r="580" spans="1:6">
      <c r="A580">
        <v>1032404</v>
      </c>
      <c r="B580">
        <v>1032404</v>
      </c>
      <c r="C580" t="s">
        <v>35</v>
      </c>
      <c r="D580" t="s">
        <v>36</v>
      </c>
      <c r="E580">
        <v>1</v>
      </c>
      <c r="F580">
        <v>100</v>
      </c>
    </row>
    <row r="581" spans="1:6">
      <c r="A581">
        <v>1032405</v>
      </c>
      <c r="B581">
        <v>1032405</v>
      </c>
      <c r="C581" t="s">
        <v>35</v>
      </c>
      <c r="D581" t="s">
        <v>36</v>
      </c>
      <c r="E581">
        <v>1</v>
      </c>
      <c r="F581">
        <v>100</v>
      </c>
    </row>
    <row r="582" spans="1:6">
      <c r="A582">
        <v>1032406</v>
      </c>
      <c r="B582">
        <v>1032406</v>
      </c>
      <c r="C582" t="s">
        <v>35</v>
      </c>
      <c r="D582" t="s">
        <v>36</v>
      </c>
      <c r="E582">
        <v>1</v>
      </c>
      <c r="F582">
        <v>100</v>
      </c>
    </row>
    <row r="583" spans="1:6">
      <c r="A583">
        <v>1032407</v>
      </c>
      <c r="B583">
        <v>1032407</v>
      </c>
      <c r="C583" t="s">
        <v>35</v>
      </c>
      <c r="D583" t="s">
        <v>36</v>
      </c>
      <c r="E583">
        <v>1</v>
      </c>
      <c r="F583">
        <v>100</v>
      </c>
    </row>
    <row r="584" spans="1:6">
      <c r="A584">
        <v>1032408</v>
      </c>
      <c r="B584">
        <v>1032408</v>
      </c>
      <c r="C584" t="s">
        <v>35</v>
      </c>
      <c r="D584" t="s">
        <v>36</v>
      </c>
      <c r="E584">
        <v>1</v>
      </c>
      <c r="F584">
        <v>100</v>
      </c>
    </row>
    <row r="585" spans="1:6">
      <c r="A585">
        <v>1032409</v>
      </c>
      <c r="B585">
        <v>1032409</v>
      </c>
      <c r="C585" t="s">
        <v>35</v>
      </c>
      <c r="D585" t="s">
        <v>36</v>
      </c>
      <c r="E585">
        <v>1</v>
      </c>
      <c r="F585">
        <v>100</v>
      </c>
    </row>
    <row r="586" spans="1:6">
      <c r="A586">
        <v>1032501</v>
      </c>
      <c r="B586">
        <v>1032501</v>
      </c>
      <c r="C586" t="s">
        <v>35</v>
      </c>
      <c r="D586" t="s">
        <v>36</v>
      </c>
      <c r="E586">
        <v>1</v>
      </c>
      <c r="F586">
        <v>100</v>
      </c>
    </row>
    <row r="587" spans="1:6">
      <c r="A587">
        <v>1032502</v>
      </c>
      <c r="B587">
        <v>1032502</v>
      </c>
      <c r="C587" t="s">
        <v>35</v>
      </c>
      <c r="D587" t="s">
        <v>36</v>
      </c>
      <c r="E587">
        <v>1</v>
      </c>
      <c r="F587">
        <v>100</v>
      </c>
    </row>
    <row r="588" spans="1:6">
      <c r="A588">
        <v>1032503</v>
      </c>
      <c r="B588">
        <v>1032503</v>
      </c>
      <c r="C588" t="s">
        <v>35</v>
      </c>
      <c r="D588" t="s">
        <v>36</v>
      </c>
      <c r="E588">
        <v>1</v>
      </c>
      <c r="F588">
        <v>100</v>
      </c>
    </row>
    <row r="589" spans="1:6">
      <c r="A589">
        <v>1032504</v>
      </c>
      <c r="B589">
        <v>1032504</v>
      </c>
      <c r="C589" t="s">
        <v>35</v>
      </c>
      <c r="D589" t="s">
        <v>36</v>
      </c>
      <c r="E589">
        <v>1</v>
      </c>
      <c r="F589">
        <v>100</v>
      </c>
    </row>
    <row r="590" spans="1:6">
      <c r="A590">
        <v>1032505</v>
      </c>
      <c r="B590">
        <v>1032505</v>
      </c>
      <c r="C590" t="s">
        <v>35</v>
      </c>
      <c r="D590" t="s">
        <v>36</v>
      </c>
      <c r="E590">
        <v>1</v>
      </c>
      <c r="F590">
        <v>100</v>
      </c>
    </row>
    <row r="591" spans="1:6">
      <c r="A591">
        <v>1032506</v>
      </c>
      <c r="B591">
        <v>1032506</v>
      </c>
      <c r="C591" t="s">
        <v>35</v>
      </c>
      <c r="D591" t="s">
        <v>36</v>
      </c>
      <c r="E591">
        <v>1</v>
      </c>
      <c r="F591">
        <v>100</v>
      </c>
    </row>
    <row r="592" spans="1:6">
      <c r="A592">
        <v>1032507</v>
      </c>
      <c r="B592">
        <v>1032507</v>
      </c>
      <c r="C592" t="s">
        <v>35</v>
      </c>
      <c r="D592" t="s">
        <v>36</v>
      </c>
      <c r="E592">
        <v>1</v>
      </c>
      <c r="F592">
        <v>100</v>
      </c>
    </row>
    <row r="593" spans="1:6">
      <c r="A593">
        <v>1032508</v>
      </c>
      <c r="B593">
        <v>1032508</v>
      </c>
      <c r="C593" t="s">
        <v>35</v>
      </c>
      <c r="D593" t="s">
        <v>36</v>
      </c>
      <c r="E593">
        <v>1</v>
      </c>
      <c r="F593">
        <v>100</v>
      </c>
    </row>
    <row r="594" spans="1:6">
      <c r="A594">
        <v>1032509</v>
      </c>
      <c r="B594">
        <v>1032509</v>
      </c>
      <c r="C594" t="s">
        <v>35</v>
      </c>
      <c r="D594" t="s">
        <v>36</v>
      </c>
      <c r="E594">
        <v>1</v>
      </c>
      <c r="F594">
        <v>100</v>
      </c>
    </row>
    <row r="595" spans="1:6">
      <c r="A595">
        <v>1032510</v>
      </c>
      <c r="B595">
        <v>1032510</v>
      </c>
      <c r="C595" t="s">
        <v>35</v>
      </c>
      <c r="D595" t="s">
        <v>36</v>
      </c>
      <c r="E595">
        <v>1</v>
      </c>
      <c r="F595">
        <v>100</v>
      </c>
    </row>
    <row r="596" spans="1:6">
      <c r="A596">
        <v>1032511</v>
      </c>
      <c r="B596">
        <v>1032511</v>
      </c>
      <c r="C596" t="s">
        <v>35</v>
      </c>
      <c r="D596" t="s">
        <v>36</v>
      </c>
      <c r="E596">
        <v>1</v>
      </c>
      <c r="F596">
        <v>100</v>
      </c>
    </row>
    <row r="597" spans="1:6">
      <c r="A597">
        <v>1032512</v>
      </c>
      <c r="B597">
        <v>1032512</v>
      </c>
      <c r="C597" t="s">
        <v>35</v>
      </c>
      <c r="D597" t="s">
        <v>36</v>
      </c>
      <c r="E597">
        <v>1</v>
      </c>
      <c r="F597">
        <v>100</v>
      </c>
    </row>
    <row r="598" spans="1:6">
      <c r="A598">
        <v>1032513</v>
      </c>
      <c r="B598">
        <v>1032513</v>
      </c>
      <c r="C598" t="s">
        <v>35</v>
      </c>
      <c r="D598" t="s">
        <v>36</v>
      </c>
      <c r="E598">
        <v>1</v>
      </c>
      <c r="F598">
        <v>100</v>
      </c>
    </row>
    <row r="599" spans="1:6">
      <c r="A599">
        <v>1032514</v>
      </c>
      <c r="B599">
        <v>1032514</v>
      </c>
      <c r="C599" t="s">
        <v>35</v>
      </c>
      <c r="D599" t="s">
        <v>36</v>
      </c>
      <c r="E599">
        <v>1</v>
      </c>
      <c r="F599">
        <v>100</v>
      </c>
    </row>
    <row r="600" spans="1:6">
      <c r="A600">
        <v>1032515</v>
      </c>
      <c r="B600">
        <v>1032515</v>
      </c>
      <c r="C600" t="s">
        <v>35</v>
      </c>
      <c r="D600" t="s">
        <v>36</v>
      </c>
      <c r="E600">
        <v>1</v>
      </c>
      <c r="F600">
        <v>100</v>
      </c>
    </row>
    <row r="601" spans="1:6">
      <c r="A601">
        <v>1032516</v>
      </c>
      <c r="B601">
        <v>1032516</v>
      </c>
      <c r="C601" t="s">
        <v>35</v>
      </c>
      <c r="D601" t="s">
        <v>36</v>
      </c>
      <c r="E601">
        <v>1</v>
      </c>
      <c r="F601">
        <v>100</v>
      </c>
    </row>
    <row r="602" spans="1:6">
      <c r="A602">
        <v>1032601</v>
      </c>
      <c r="B602">
        <v>1032601</v>
      </c>
      <c r="C602" t="s">
        <v>35</v>
      </c>
      <c r="D602" t="s">
        <v>36</v>
      </c>
      <c r="E602">
        <v>1</v>
      </c>
      <c r="F602">
        <v>100</v>
      </c>
    </row>
    <row r="603" spans="1:6">
      <c r="A603">
        <v>1032602</v>
      </c>
      <c r="B603">
        <v>1032602</v>
      </c>
      <c r="C603" t="s">
        <v>35</v>
      </c>
      <c r="D603" t="s">
        <v>36</v>
      </c>
      <c r="E603">
        <v>1</v>
      </c>
      <c r="F603">
        <v>100</v>
      </c>
    </row>
    <row r="604" spans="1:6">
      <c r="A604">
        <v>1032603</v>
      </c>
      <c r="B604">
        <v>1032603</v>
      </c>
      <c r="C604" t="s">
        <v>35</v>
      </c>
      <c r="D604" t="s">
        <v>36</v>
      </c>
      <c r="E604">
        <v>1</v>
      </c>
      <c r="F604">
        <v>100</v>
      </c>
    </row>
    <row r="605" spans="1:6">
      <c r="A605">
        <v>1032604</v>
      </c>
      <c r="B605">
        <v>1032604</v>
      </c>
      <c r="C605" t="s">
        <v>35</v>
      </c>
      <c r="D605" t="s">
        <v>36</v>
      </c>
      <c r="E605">
        <v>1</v>
      </c>
      <c r="F605">
        <v>100</v>
      </c>
    </row>
    <row r="606" spans="1:6">
      <c r="A606">
        <v>1032605</v>
      </c>
      <c r="B606">
        <v>1032605</v>
      </c>
      <c r="C606" t="s">
        <v>35</v>
      </c>
      <c r="D606" t="s">
        <v>36</v>
      </c>
      <c r="E606">
        <v>1</v>
      </c>
      <c r="F606">
        <v>100</v>
      </c>
    </row>
    <row r="607" spans="1:6">
      <c r="A607">
        <v>1032606</v>
      </c>
      <c r="B607">
        <v>1032606</v>
      </c>
      <c r="C607" t="s">
        <v>35</v>
      </c>
      <c r="D607" t="s">
        <v>36</v>
      </c>
      <c r="E607">
        <v>1</v>
      </c>
      <c r="F607">
        <v>100</v>
      </c>
    </row>
    <row r="608" spans="1:6">
      <c r="A608">
        <v>1032607</v>
      </c>
      <c r="B608">
        <v>1032607</v>
      </c>
      <c r="C608" t="s">
        <v>35</v>
      </c>
      <c r="D608" t="s">
        <v>36</v>
      </c>
      <c r="E608">
        <v>1</v>
      </c>
      <c r="F608">
        <v>100</v>
      </c>
    </row>
    <row r="609" spans="1:6">
      <c r="A609">
        <v>1032608</v>
      </c>
      <c r="B609">
        <v>1032608</v>
      </c>
      <c r="C609" t="s">
        <v>35</v>
      </c>
      <c r="D609" t="s">
        <v>36</v>
      </c>
      <c r="E609">
        <v>1</v>
      </c>
      <c r="F609">
        <v>100</v>
      </c>
    </row>
    <row r="610" spans="1:6">
      <c r="A610">
        <v>1032609</v>
      </c>
      <c r="B610">
        <v>1032609</v>
      </c>
      <c r="C610" t="s">
        <v>35</v>
      </c>
      <c r="D610" t="s">
        <v>36</v>
      </c>
      <c r="E610">
        <v>1</v>
      </c>
      <c r="F610">
        <v>100</v>
      </c>
    </row>
    <row r="611" spans="1:6">
      <c r="A611">
        <v>1032701</v>
      </c>
      <c r="B611">
        <v>1032701</v>
      </c>
      <c r="C611" t="s">
        <v>35</v>
      </c>
      <c r="D611" t="s">
        <v>36</v>
      </c>
      <c r="E611">
        <v>1</v>
      </c>
      <c r="F611">
        <v>100</v>
      </c>
    </row>
    <row r="612" spans="1:6">
      <c r="A612">
        <v>1032702</v>
      </c>
      <c r="B612">
        <v>1032702</v>
      </c>
      <c r="C612" t="s">
        <v>35</v>
      </c>
      <c r="D612" t="s">
        <v>36</v>
      </c>
      <c r="E612">
        <v>1</v>
      </c>
      <c r="F612">
        <v>100</v>
      </c>
    </row>
    <row r="613" spans="1:6">
      <c r="A613">
        <v>1032703</v>
      </c>
      <c r="B613">
        <v>1032703</v>
      </c>
      <c r="C613" t="s">
        <v>35</v>
      </c>
      <c r="D613" t="s">
        <v>36</v>
      </c>
      <c r="E613">
        <v>1</v>
      </c>
      <c r="F613">
        <v>100</v>
      </c>
    </row>
    <row r="614" spans="1:6">
      <c r="A614">
        <v>1032704</v>
      </c>
      <c r="B614">
        <v>1032704</v>
      </c>
      <c r="C614" t="s">
        <v>35</v>
      </c>
      <c r="D614" t="s">
        <v>36</v>
      </c>
      <c r="E614">
        <v>1</v>
      </c>
      <c r="F614">
        <v>100</v>
      </c>
    </row>
    <row r="615" spans="1:6">
      <c r="A615">
        <v>1032705</v>
      </c>
      <c r="B615">
        <v>1032705</v>
      </c>
      <c r="C615" t="s">
        <v>35</v>
      </c>
      <c r="D615" t="s">
        <v>36</v>
      </c>
      <c r="E615">
        <v>1</v>
      </c>
      <c r="F615">
        <v>100</v>
      </c>
    </row>
    <row r="616" spans="1:6">
      <c r="A616">
        <v>1032706</v>
      </c>
      <c r="B616">
        <v>1032706</v>
      </c>
      <c r="C616" t="s">
        <v>35</v>
      </c>
      <c r="D616" t="s">
        <v>36</v>
      </c>
      <c r="E616">
        <v>1</v>
      </c>
      <c r="F616">
        <v>100</v>
      </c>
    </row>
    <row r="617" spans="1:6">
      <c r="A617">
        <v>1032707</v>
      </c>
      <c r="B617">
        <v>1032707</v>
      </c>
      <c r="C617" t="s">
        <v>35</v>
      </c>
      <c r="D617" t="s">
        <v>36</v>
      </c>
      <c r="E617">
        <v>1</v>
      </c>
      <c r="F617">
        <v>100</v>
      </c>
    </row>
    <row r="618" spans="1:6">
      <c r="A618">
        <v>1032708</v>
      </c>
      <c r="B618">
        <v>1032708</v>
      </c>
      <c r="C618" t="s">
        <v>35</v>
      </c>
      <c r="D618" t="s">
        <v>36</v>
      </c>
      <c r="E618">
        <v>1</v>
      </c>
      <c r="F618">
        <v>100</v>
      </c>
    </row>
    <row r="619" spans="1:6">
      <c r="A619">
        <v>1032709</v>
      </c>
      <c r="B619">
        <v>1032709</v>
      </c>
      <c r="C619" t="s">
        <v>35</v>
      </c>
      <c r="D619" t="s">
        <v>36</v>
      </c>
      <c r="E619">
        <v>1</v>
      </c>
      <c r="F619">
        <v>100</v>
      </c>
    </row>
    <row r="620" spans="1:6">
      <c r="A620">
        <v>1032710</v>
      </c>
      <c r="B620">
        <v>1032710</v>
      </c>
      <c r="C620" t="s">
        <v>35</v>
      </c>
      <c r="D620" t="s">
        <v>36</v>
      </c>
      <c r="E620">
        <v>1</v>
      </c>
      <c r="F620">
        <v>100</v>
      </c>
    </row>
    <row r="621" spans="1:6">
      <c r="A621">
        <v>1032711</v>
      </c>
      <c r="B621">
        <v>1032711</v>
      </c>
      <c r="C621" t="s">
        <v>35</v>
      </c>
      <c r="D621" t="s">
        <v>36</v>
      </c>
      <c r="E621">
        <v>1</v>
      </c>
      <c r="F621">
        <v>100</v>
      </c>
    </row>
    <row r="622" spans="1:6">
      <c r="A622">
        <v>1032801</v>
      </c>
      <c r="B622">
        <v>1032801</v>
      </c>
      <c r="C622" t="s">
        <v>35</v>
      </c>
      <c r="D622" t="s">
        <v>36</v>
      </c>
      <c r="E622">
        <v>1</v>
      </c>
      <c r="F622">
        <v>100</v>
      </c>
    </row>
    <row r="623" spans="1:6">
      <c r="A623">
        <v>1032802</v>
      </c>
      <c r="B623">
        <v>1032802</v>
      </c>
      <c r="C623" t="s">
        <v>35</v>
      </c>
      <c r="D623" t="s">
        <v>36</v>
      </c>
      <c r="E623">
        <v>1</v>
      </c>
      <c r="F623">
        <v>100</v>
      </c>
    </row>
    <row r="624" spans="1:6">
      <c r="A624">
        <v>1032803</v>
      </c>
      <c r="B624">
        <v>1032803</v>
      </c>
      <c r="C624" t="s">
        <v>35</v>
      </c>
      <c r="D624" t="s">
        <v>36</v>
      </c>
      <c r="E624">
        <v>1</v>
      </c>
      <c r="F624">
        <v>100</v>
      </c>
    </row>
    <row r="625" spans="1:6">
      <c r="A625">
        <v>1032804</v>
      </c>
      <c r="B625">
        <v>1032804</v>
      </c>
      <c r="C625" t="s">
        <v>35</v>
      </c>
      <c r="D625" t="s">
        <v>36</v>
      </c>
      <c r="E625">
        <v>1</v>
      </c>
      <c r="F625">
        <v>100</v>
      </c>
    </row>
    <row r="626" spans="1:6">
      <c r="A626">
        <v>1032805</v>
      </c>
      <c r="B626">
        <v>1032805</v>
      </c>
      <c r="C626" t="s">
        <v>35</v>
      </c>
      <c r="D626" t="s">
        <v>36</v>
      </c>
      <c r="E626">
        <v>1</v>
      </c>
      <c r="F626">
        <v>100</v>
      </c>
    </row>
    <row r="627" spans="1:6">
      <c r="A627">
        <v>1032806</v>
      </c>
      <c r="B627">
        <v>1032806</v>
      </c>
      <c r="C627" t="s">
        <v>35</v>
      </c>
      <c r="D627" t="s">
        <v>36</v>
      </c>
      <c r="E627">
        <v>1</v>
      </c>
      <c r="F627">
        <v>100</v>
      </c>
    </row>
    <row r="628" spans="1:6">
      <c r="A628">
        <v>1032807</v>
      </c>
      <c r="B628">
        <v>1032807</v>
      </c>
      <c r="C628" t="s">
        <v>35</v>
      </c>
      <c r="D628" t="s">
        <v>36</v>
      </c>
      <c r="E628">
        <v>1</v>
      </c>
      <c r="F628">
        <v>100</v>
      </c>
    </row>
    <row r="629" spans="1:6">
      <c r="A629">
        <v>1032808</v>
      </c>
      <c r="B629">
        <v>1032808</v>
      </c>
      <c r="C629" t="s">
        <v>35</v>
      </c>
      <c r="D629" t="s">
        <v>36</v>
      </c>
      <c r="E629">
        <v>1</v>
      </c>
      <c r="F629">
        <v>100</v>
      </c>
    </row>
    <row r="630" spans="1:6">
      <c r="A630">
        <v>1032809</v>
      </c>
      <c r="B630">
        <v>1032809</v>
      </c>
      <c r="C630" t="s">
        <v>35</v>
      </c>
      <c r="D630" t="s">
        <v>36</v>
      </c>
      <c r="E630">
        <v>1</v>
      </c>
      <c r="F630">
        <v>100</v>
      </c>
    </row>
    <row r="631" spans="1:6">
      <c r="A631">
        <v>1040101</v>
      </c>
      <c r="B631">
        <v>1040101</v>
      </c>
      <c r="C631" t="s">
        <v>35</v>
      </c>
      <c r="D631" t="s">
        <v>36</v>
      </c>
      <c r="E631">
        <v>1</v>
      </c>
      <c r="F631">
        <v>100</v>
      </c>
    </row>
    <row r="632" spans="1:6">
      <c r="A632">
        <v>1040102</v>
      </c>
      <c r="B632">
        <v>1040102</v>
      </c>
      <c r="C632" t="s">
        <v>35</v>
      </c>
      <c r="D632" t="s">
        <v>36</v>
      </c>
      <c r="E632">
        <v>1</v>
      </c>
      <c r="F632">
        <v>100</v>
      </c>
    </row>
    <row r="633" spans="1:6">
      <c r="A633">
        <v>1040103</v>
      </c>
      <c r="B633">
        <v>1040103</v>
      </c>
      <c r="C633" t="s">
        <v>35</v>
      </c>
      <c r="D633" t="s">
        <v>36</v>
      </c>
      <c r="E633">
        <v>1</v>
      </c>
      <c r="F633">
        <v>100</v>
      </c>
    </row>
    <row r="634" spans="1:6">
      <c r="A634">
        <v>1040104</v>
      </c>
      <c r="B634">
        <v>1040104</v>
      </c>
      <c r="C634" t="s">
        <v>35</v>
      </c>
      <c r="D634" t="s">
        <v>36</v>
      </c>
      <c r="E634">
        <v>1</v>
      </c>
      <c r="F634">
        <v>100</v>
      </c>
    </row>
    <row r="635" spans="1:6">
      <c r="A635">
        <v>1040201</v>
      </c>
      <c r="B635">
        <v>1040201</v>
      </c>
      <c r="C635" t="s">
        <v>35</v>
      </c>
      <c r="D635" t="s">
        <v>36</v>
      </c>
      <c r="E635">
        <v>1</v>
      </c>
      <c r="F635">
        <v>100</v>
      </c>
    </row>
    <row r="636" spans="1:6">
      <c r="A636">
        <v>1040202</v>
      </c>
      <c r="B636">
        <v>1040202</v>
      </c>
      <c r="C636" t="s">
        <v>35</v>
      </c>
      <c r="D636" t="s">
        <v>36</v>
      </c>
      <c r="E636">
        <v>1</v>
      </c>
      <c r="F636">
        <v>100</v>
      </c>
    </row>
    <row r="637" spans="1:6">
      <c r="A637">
        <v>1040203</v>
      </c>
      <c r="B637">
        <v>1040203</v>
      </c>
      <c r="C637" t="s">
        <v>35</v>
      </c>
      <c r="D637" t="s">
        <v>36</v>
      </c>
      <c r="E637">
        <v>1</v>
      </c>
      <c r="F637">
        <v>100</v>
      </c>
    </row>
    <row r="638" spans="1:6">
      <c r="A638">
        <v>1040204</v>
      </c>
      <c r="B638">
        <v>1040204</v>
      </c>
      <c r="C638" t="s">
        <v>35</v>
      </c>
      <c r="D638" t="s">
        <v>36</v>
      </c>
      <c r="E638">
        <v>1</v>
      </c>
      <c r="F638">
        <v>100</v>
      </c>
    </row>
    <row r="639" spans="1:6">
      <c r="A639">
        <v>1040205</v>
      </c>
      <c r="B639">
        <v>1040205</v>
      </c>
      <c r="C639" t="s">
        <v>35</v>
      </c>
      <c r="D639" t="s">
        <v>36</v>
      </c>
      <c r="E639">
        <v>1</v>
      </c>
      <c r="F639">
        <v>100</v>
      </c>
    </row>
    <row r="640" spans="1:6">
      <c r="A640">
        <v>1040206</v>
      </c>
      <c r="B640">
        <v>1040206</v>
      </c>
      <c r="C640" t="s">
        <v>35</v>
      </c>
      <c r="D640" t="s">
        <v>36</v>
      </c>
      <c r="E640">
        <v>1</v>
      </c>
      <c r="F640">
        <v>100</v>
      </c>
    </row>
    <row r="641" spans="1:6">
      <c r="A641">
        <v>1040207</v>
      </c>
      <c r="B641">
        <v>1040207</v>
      </c>
      <c r="C641" t="s">
        <v>35</v>
      </c>
      <c r="D641" t="s">
        <v>36</v>
      </c>
      <c r="E641">
        <v>1</v>
      </c>
      <c r="F641">
        <v>100</v>
      </c>
    </row>
    <row r="642" spans="1:6">
      <c r="A642">
        <v>1040301</v>
      </c>
      <c r="B642">
        <v>1040301</v>
      </c>
      <c r="C642" t="s">
        <v>35</v>
      </c>
      <c r="D642" t="s">
        <v>36</v>
      </c>
      <c r="E642">
        <v>1</v>
      </c>
      <c r="F642">
        <v>100</v>
      </c>
    </row>
    <row r="643" spans="1:6">
      <c r="A643">
        <v>1040302</v>
      </c>
      <c r="B643">
        <v>1040302</v>
      </c>
      <c r="C643" t="s">
        <v>35</v>
      </c>
      <c r="D643" t="s">
        <v>36</v>
      </c>
      <c r="E643">
        <v>1</v>
      </c>
      <c r="F643">
        <v>100</v>
      </c>
    </row>
    <row r="644" spans="1:6">
      <c r="A644">
        <v>1040303</v>
      </c>
      <c r="B644">
        <v>1040303</v>
      </c>
      <c r="C644" t="s">
        <v>35</v>
      </c>
      <c r="D644" t="s">
        <v>36</v>
      </c>
      <c r="E644">
        <v>1</v>
      </c>
      <c r="F644">
        <v>100</v>
      </c>
    </row>
    <row r="645" spans="1:6">
      <c r="A645">
        <v>1040304</v>
      </c>
      <c r="B645">
        <v>1040304</v>
      </c>
      <c r="C645" t="s">
        <v>35</v>
      </c>
      <c r="D645" t="s">
        <v>36</v>
      </c>
      <c r="E645">
        <v>1</v>
      </c>
      <c r="F645">
        <v>100</v>
      </c>
    </row>
    <row r="646" spans="1:6">
      <c r="A646">
        <v>1040305</v>
      </c>
      <c r="B646">
        <v>1040305</v>
      </c>
      <c r="C646" t="s">
        <v>35</v>
      </c>
      <c r="D646" t="s">
        <v>36</v>
      </c>
      <c r="E646">
        <v>1</v>
      </c>
      <c r="F646">
        <v>100</v>
      </c>
    </row>
    <row r="647" spans="1:6">
      <c r="A647">
        <v>1040306</v>
      </c>
      <c r="B647">
        <v>1040306</v>
      </c>
      <c r="C647" t="s">
        <v>35</v>
      </c>
      <c r="D647" t="s">
        <v>36</v>
      </c>
      <c r="E647">
        <v>1</v>
      </c>
      <c r="F647">
        <v>100</v>
      </c>
    </row>
    <row r="648" spans="1:6">
      <c r="A648">
        <v>1040307</v>
      </c>
      <c r="B648">
        <v>1040307</v>
      </c>
      <c r="C648" t="s">
        <v>35</v>
      </c>
      <c r="D648" t="s">
        <v>36</v>
      </c>
      <c r="E648">
        <v>1</v>
      </c>
      <c r="F648">
        <v>100</v>
      </c>
    </row>
    <row r="649" spans="1:6">
      <c r="A649">
        <v>1040308</v>
      </c>
      <c r="B649">
        <v>1040308</v>
      </c>
      <c r="C649" t="s">
        <v>35</v>
      </c>
      <c r="D649" t="s">
        <v>36</v>
      </c>
      <c r="E649">
        <v>1</v>
      </c>
      <c r="F649">
        <v>100</v>
      </c>
    </row>
    <row r="650" spans="1:6">
      <c r="A650">
        <v>1040309</v>
      </c>
      <c r="B650">
        <v>1040309</v>
      </c>
      <c r="C650" t="s">
        <v>35</v>
      </c>
      <c r="D650" t="s">
        <v>36</v>
      </c>
      <c r="E650">
        <v>1</v>
      </c>
      <c r="F650">
        <v>100</v>
      </c>
    </row>
    <row r="651" spans="1:6">
      <c r="A651">
        <v>1040401</v>
      </c>
      <c r="B651">
        <v>1040401</v>
      </c>
      <c r="C651" t="s">
        <v>35</v>
      </c>
      <c r="D651" t="s">
        <v>36</v>
      </c>
      <c r="E651">
        <v>1</v>
      </c>
      <c r="F651">
        <v>100</v>
      </c>
    </row>
    <row r="652" spans="1:6">
      <c r="A652">
        <v>1040402</v>
      </c>
      <c r="B652">
        <v>1040402</v>
      </c>
      <c r="C652" t="s">
        <v>35</v>
      </c>
      <c r="D652" t="s">
        <v>36</v>
      </c>
      <c r="E652">
        <v>1</v>
      </c>
      <c r="F652">
        <v>100</v>
      </c>
    </row>
    <row r="653" spans="1:6">
      <c r="A653">
        <v>1040403</v>
      </c>
      <c r="B653">
        <v>1040403</v>
      </c>
      <c r="C653" t="s">
        <v>35</v>
      </c>
      <c r="D653" t="s">
        <v>36</v>
      </c>
      <c r="E653">
        <v>1</v>
      </c>
      <c r="F653">
        <v>100</v>
      </c>
    </row>
    <row r="654" spans="1:6">
      <c r="A654">
        <v>1040404</v>
      </c>
      <c r="B654">
        <v>1040404</v>
      </c>
      <c r="C654" t="s">
        <v>35</v>
      </c>
      <c r="D654" t="s">
        <v>36</v>
      </c>
      <c r="E654">
        <v>1</v>
      </c>
      <c r="F654">
        <v>100</v>
      </c>
    </row>
    <row r="655" spans="1:6">
      <c r="A655">
        <v>1040405</v>
      </c>
      <c r="B655">
        <v>1040405</v>
      </c>
      <c r="C655" t="s">
        <v>35</v>
      </c>
      <c r="D655" t="s">
        <v>36</v>
      </c>
      <c r="E655">
        <v>1</v>
      </c>
      <c r="F655">
        <v>100</v>
      </c>
    </row>
    <row r="656" spans="1:6">
      <c r="A656">
        <v>1040406</v>
      </c>
      <c r="B656">
        <v>1040406</v>
      </c>
      <c r="C656" t="s">
        <v>35</v>
      </c>
      <c r="D656" t="s">
        <v>36</v>
      </c>
      <c r="E656">
        <v>1</v>
      </c>
      <c r="F656">
        <v>100</v>
      </c>
    </row>
    <row r="657" spans="1:6">
      <c r="A657">
        <v>1040407</v>
      </c>
      <c r="B657">
        <v>1040407</v>
      </c>
      <c r="C657" t="s">
        <v>35</v>
      </c>
      <c r="D657" t="s">
        <v>36</v>
      </c>
      <c r="E657">
        <v>1</v>
      </c>
      <c r="F657">
        <v>100</v>
      </c>
    </row>
    <row r="658" spans="1:6">
      <c r="A658">
        <v>1040501</v>
      </c>
      <c r="B658">
        <v>1040501</v>
      </c>
      <c r="C658" t="s">
        <v>35</v>
      </c>
      <c r="D658" t="s">
        <v>36</v>
      </c>
      <c r="E658">
        <v>1</v>
      </c>
      <c r="F658">
        <v>100</v>
      </c>
    </row>
    <row r="659" spans="1:6">
      <c r="A659">
        <v>1040502</v>
      </c>
      <c r="B659">
        <v>1040502</v>
      </c>
      <c r="C659" t="s">
        <v>35</v>
      </c>
      <c r="D659" t="s">
        <v>36</v>
      </c>
      <c r="E659">
        <v>1</v>
      </c>
      <c r="F659">
        <v>100</v>
      </c>
    </row>
    <row r="660" spans="1:6">
      <c r="A660">
        <v>1040503</v>
      </c>
      <c r="B660">
        <v>1040503</v>
      </c>
      <c r="C660" t="s">
        <v>35</v>
      </c>
      <c r="D660" t="s">
        <v>36</v>
      </c>
      <c r="E660">
        <v>1</v>
      </c>
      <c r="F660">
        <v>100</v>
      </c>
    </row>
    <row r="661" spans="1:6">
      <c r="A661">
        <v>1040504</v>
      </c>
      <c r="B661">
        <v>1040504</v>
      </c>
      <c r="C661" t="s">
        <v>35</v>
      </c>
      <c r="D661" t="s">
        <v>36</v>
      </c>
      <c r="E661">
        <v>1</v>
      </c>
      <c r="F661">
        <v>100</v>
      </c>
    </row>
    <row r="662" spans="1:6">
      <c r="A662">
        <v>1040505</v>
      </c>
      <c r="B662">
        <v>1040505</v>
      </c>
      <c r="C662" t="s">
        <v>35</v>
      </c>
      <c r="D662" t="s">
        <v>36</v>
      </c>
      <c r="E662">
        <v>1</v>
      </c>
      <c r="F662">
        <v>100</v>
      </c>
    </row>
    <row r="663" spans="1:6">
      <c r="A663">
        <v>1040506</v>
      </c>
      <c r="B663">
        <v>1040506</v>
      </c>
      <c r="C663" t="s">
        <v>35</v>
      </c>
      <c r="D663" t="s">
        <v>36</v>
      </c>
      <c r="E663">
        <v>1</v>
      </c>
      <c r="F663">
        <v>100</v>
      </c>
    </row>
    <row r="664" spans="1:6">
      <c r="A664">
        <v>1040601</v>
      </c>
      <c r="B664">
        <v>1040601</v>
      </c>
      <c r="C664" t="s">
        <v>35</v>
      </c>
      <c r="D664" t="s">
        <v>36</v>
      </c>
      <c r="E664">
        <v>1</v>
      </c>
      <c r="F664">
        <v>100</v>
      </c>
    </row>
    <row r="665" spans="1:6">
      <c r="A665">
        <v>1040602</v>
      </c>
      <c r="B665">
        <v>1040602</v>
      </c>
      <c r="C665" t="s">
        <v>35</v>
      </c>
      <c r="D665" t="s">
        <v>36</v>
      </c>
      <c r="E665">
        <v>1</v>
      </c>
      <c r="F665">
        <v>100</v>
      </c>
    </row>
    <row r="666" spans="1:6">
      <c r="A666">
        <v>1040603</v>
      </c>
      <c r="B666">
        <v>1040603</v>
      </c>
      <c r="C666" t="s">
        <v>35</v>
      </c>
      <c r="D666" t="s">
        <v>36</v>
      </c>
      <c r="E666">
        <v>1</v>
      </c>
      <c r="F666">
        <v>100</v>
      </c>
    </row>
    <row r="667" spans="1:6">
      <c r="A667">
        <v>1040604</v>
      </c>
      <c r="B667">
        <v>1040604</v>
      </c>
      <c r="C667" t="s">
        <v>35</v>
      </c>
      <c r="D667" t="s">
        <v>36</v>
      </c>
      <c r="E667">
        <v>1</v>
      </c>
      <c r="F667">
        <v>100</v>
      </c>
    </row>
    <row r="668" spans="1:6">
      <c r="A668">
        <v>1040605</v>
      </c>
      <c r="B668">
        <v>1040605</v>
      </c>
      <c r="C668" t="s">
        <v>35</v>
      </c>
      <c r="D668" t="s">
        <v>36</v>
      </c>
      <c r="E668">
        <v>1</v>
      </c>
      <c r="F668">
        <v>100</v>
      </c>
    </row>
    <row r="669" spans="1:6">
      <c r="A669">
        <v>1040606</v>
      </c>
      <c r="B669">
        <v>1040606</v>
      </c>
      <c r="C669" t="s">
        <v>35</v>
      </c>
      <c r="D669" t="s">
        <v>36</v>
      </c>
      <c r="E669">
        <v>1</v>
      </c>
      <c r="F669">
        <v>100</v>
      </c>
    </row>
    <row r="670" spans="1:6">
      <c r="A670">
        <v>1040607</v>
      </c>
      <c r="B670">
        <v>1040607</v>
      </c>
      <c r="C670" t="s">
        <v>35</v>
      </c>
      <c r="D670" t="s">
        <v>36</v>
      </c>
      <c r="E670">
        <v>1</v>
      </c>
      <c r="F670">
        <v>100</v>
      </c>
    </row>
    <row r="671" spans="1:6">
      <c r="A671">
        <v>1040701</v>
      </c>
      <c r="B671">
        <v>1040701</v>
      </c>
      <c r="C671" t="s">
        <v>35</v>
      </c>
      <c r="D671" t="s">
        <v>36</v>
      </c>
      <c r="E671">
        <v>1</v>
      </c>
      <c r="F671">
        <v>100</v>
      </c>
    </row>
    <row r="672" spans="1:6">
      <c r="A672">
        <v>1040702</v>
      </c>
      <c r="B672">
        <v>1040702</v>
      </c>
      <c r="C672" t="s">
        <v>35</v>
      </c>
      <c r="D672" t="s">
        <v>36</v>
      </c>
      <c r="E672">
        <v>1</v>
      </c>
      <c r="F672">
        <v>100</v>
      </c>
    </row>
    <row r="673" spans="1:6">
      <c r="A673">
        <v>1040703</v>
      </c>
      <c r="B673">
        <v>1040703</v>
      </c>
      <c r="C673" t="s">
        <v>35</v>
      </c>
      <c r="D673" t="s">
        <v>36</v>
      </c>
      <c r="E673">
        <v>1</v>
      </c>
      <c r="F673">
        <v>100</v>
      </c>
    </row>
    <row r="674" spans="1:6">
      <c r="A674">
        <v>1040704</v>
      </c>
      <c r="B674">
        <v>1040704</v>
      </c>
      <c r="C674" t="s">
        <v>35</v>
      </c>
      <c r="D674" t="s">
        <v>36</v>
      </c>
      <c r="E674">
        <v>1</v>
      </c>
      <c r="F674">
        <v>100</v>
      </c>
    </row>
    <row r="675" spans="1:6">
      <c r="A675">
        <v>1040705</v>
      </c>
      <c r="B675">
        <v>1040705</v>
      </c>
      <c r="C675" t="s">
        <v>35</v>
      </c>
      <c r="D675" t="s">
        <v>36</v>
      </c>
      <c r="E675">
        <v>1</v>
      </c>
      <c r="F675">
        <v>100</v>
      </c>
    </row>
    <row r="676" spans="1:6">
      <c r="A676">
        <v>1040706</v>
      </c>
      <c r="B676">
        <v>1040706</v>
      </c>
      <c r="C676" t="s">
        <v>35</v>
      </c>
      <c r="D676" t="s">
        <v>36</v>
      </c>
      <c r="E676">
        <v>1</v>
      </c>
      <c r="F676">
        <v>100</v>
      </c>
    </row>
    <row r="677" spans="1:6">
      <c r="A677">
        <v>1040707</v>
      </c>
      <c r="B677">
        <v>1040707</v>
      </c>
      <c r="C677" t="s">
        <v>35</v>
      </c>
      <c r="D677" t="s">
        <v>36</v>
      </c>
      <c r="E677">
        <v>1</v>
      </c>
      <c r="F677">
        <v>100</v>
      </c>
    </row>
    <row r="678" spans="1:6">
      <c r="A678">
        <v>1040708</v>
      </c>
      <c r="B678">
        <v>1040708</v>
      </c>
      <c r="C678" t="s">
        <v>35</v>
      </c>
      <c r="D678" t="s">
        <v>36</v>
      </c>
      <c r="E678">
        <v>1</v>
      </c>
      <c r="F678">
        <v>100</v>
      </c>
    </row>
    <row r="679" spans="1:6">
      <c r="A679">
        <v>1040801</v>
      </c>
      <c r="B679">
        <v>1040801</v>
      </c>
      <c r="C679" t="s">
        <v>35</v>
      </c>
      <c r="D679" t="s">
        <v>36</v>
      </c>
      <c r="E679">
        <v>1</v>
      </c>
      <c r="F679">
        <v>100</v>
      </c>
    </row>
    <row r="680" spans="1:6">
      <c r="A680">
        <v>1040802</v>
      </c>
      <c r="B680">
        <v>1040802</v>
      </c>
      <c r="C680" t="s">
        <v>35</v>
      </c>
      <c r="D680" t="s">
        <v>36</v>
      </c>
      <c r="E680">
        <v>1</v>
      </c>
      <c r="F680">
        <v>100</v>
      </c>
    </row>
    <row r="681" spans="1:6">
      <c r="A681">
        <v>1040803</v>
      </c>
      <c r="B681">
        <v>1040803</v>
      </c>
      <c r="C681" t="s">
        <v>35</v>
      </c>
      <c r="D681" t="s">
        <v>36</v>
      </c>
      <c r="E681">
        <v>1</v>
      </c>
      <c r="F681">
        <v>100</v>
      </c>
    </row>
    <row r="682" spans="1:6">
      <c r="A682">
        <v>1040804</v>
      </c>
      <c r="B682">
        <v>1040804</v>
      </c>
      <c r="C682" t="s">
        <v>35</v>
      </c>
      <c r="D682" t="s">
        <v>36</v>
      </c>
      <c r="E682">
        <v>1</v>
      </c>
      <c r="F682">
        <v>100</v>
      </c>
    </row>
    <row r="683" spans="1:6">
      <c r="A683">
        <v>1040805</v>
      </c>
      <c r="B683">
        <v>1040805</v>
      </c>
      <c r="C683" t="s">
        <v>35</v>
      </c>
      <c r="D683" t="s">
        <v>36</v>
      </c>
      <c r="E683">
        <v>1</v>
      </c>
      <c r="F683">
        <v>100</v>
      </c>
    </row>
    <row r="684" spans="1:6">
      <c r="A684">
        <v>1040806</v>
      </c>
      <c r="B684">
        <v>1040806</v>
      </c>
      <c r="C684" t="s">
        <v>35</v>
      </c>
      <c r="D684" t="s">
        <v>36</v>
      </c>
      <c r="E684">
        <v>1</v>
      </c>
      <c r="F684">
        <v>100</v>
      </c>
    </row>
    <row r="685" spans="1:6">
      <c r="A685">
        <v>1040807</v>
      </c>
      <c r="B685">
        <v>1040807</v>
      </c>
      <c r="C685" t="s">
        <v>35</v>
      </c>
      <c r="D685" t="s">
        <v>36</v>
      </c>
      <c r="E685">
        <v>1</v>
      </c>
      <c r="F685">
        <v>100</v>
      </c>
    </row>
    <row r="686" spans="1:6">
      <c r="A686">
        <v>1040808</v>
      </c>
      <c r="B686">
        <v>1040808</v>
      </c>
      <c r="C686" t="s">
        <v>35</v>
      </c>
      <c r="D686" t="s">
        <v>36</v>
      </c>
      <c r="E686">
        <v>1</v>
      </c>
      <c r="F686">
        <v>100</v>
      </c>
    </row>
    <row r="687" spans="1:6">
      <c r="A687">
        <v>1040809</v>
      </c>
      <c r="B687">
        <v>1040809</v>
      </c>
      <c r="C687" t="s">
        <v>35</v>
      </c>
      <c r="D687" t="s">
        <v>36</v>
      </c>
      <c r="E687">
        <v>1</v>
      </c>
      <c r="F687">
        <v>100</v>
      </c>
    </row>
    <row r="688" spans="1:6">
      <c r="A688">
        <v>1040810</v>
      </c>
      <c r="B688">
        <v>1040810</v>
      </c>
      <c r="C688" t="s">
        <v>35</v>
      </c>
      <c r="D688" t="s">
        <v>36</v>
      </c>
      <c r="E688">
        <v>1</v>
      </c>
      <c r="F688">
        <v>100</v>
      </c>
    </row>
    <row r="689" spans="1:6">
      <c r="A689">
        <v>1040811</v>
      </c>
      <c r="B689">
        <v>1040811</v>
      </c>
      <c r="C689" t="s">
        <v>35</v>
      </c>
      <c r="D689" t="s">
        <v>36</v>
      </c>
      <c r="E689">
        <v>1</v>
      </c>
      <c r="F689">
        <v>100</v>
      </c>
    </row>
    <row r="690" spans="1:6">
      <c r="A690">
        <v>1040901</v>
      </c>
      <c r="B690">
        <v>1040901</v>
      </c>
      <c r="C690" t="s">
        <v>35</v>
      </c>
      <c r="D690" t="s">
        <v>36</v>
      </c>
      <c r="E690">
        <v>1</v>
      </c>
      <c r="F690">
        <v>100</v>
      </c>
    </row>
    <row r="691" spans="1:6">
      <c r="A691">
        <v>1040902</v>
      </c>
      <c r="B691">
        <v>1040902</v>
      </c>
      <c r="C691" t="s">
        <v>35</v>
      </c>
      <c r="D691" t="s">
        <v>36</v>
      </c>
      <c r="E691">
        <v>1</v>
      </c>
      <c r="F691">
        <v>100</v>
      </c>
    </row>
    <row r="692" spans="1:6">
      <c r="A692">
        <v>1040903</v>
      </c>
      <c r="B692">
        <v>1040903</v>
      </c>
      <c r="C692" t="s">
        <v>35</v>
      </c>
      <c r="D692" t="s">
        <v>36</v>
      </c>
      <c r="E692">
        <v>1</v>
      </c>
      <c r="F692">
        <v>100</v>
      </c>
    </row>
    <row r="693" spans="1:6">
      <c r="A693">
        <v>1040904</v>
      </c>
      <c r="B693">
        <v>1040904</v>
      </c>
      <c r="C693" t="s">
        <v>35</v>
      </c>
      <c r="D693" t="s">
        <v>36</v>
      </c>
      <c r="E693">
        <v>1</v>
      </c>
      <c r="F693">
        <v>100</v>
      </c>
    </row>
    <row r="694" spans="1:6">
      <c r="A694">
        <v>1040905</v>
      </c>
      <c r="B694">
        <v>1040905</v>
      </c>
      <c r="C694" t="s">
        <v>35</v>
      </c>
      <c r="D694" t="s">
        <v>36</v>
      </c>
      <c r="E694">
        <v>1</v>
      </c>
      <c r="F694">
        <v>100</v>
      </c>
    </row>
    <row r="695" spans="1:6">
      <c r="A695">
        <v>1040906</v>
      </c>
      <c r="B695">
        <v>1040906</v>
      </c>
      <c r="C695" t="s">
        <v>35</v>
      </c>
      <c r="D695" t="s">
        <v>36</v>
      </c>
      <c r="E695">
        <v>1</v>
      </c>
      <c r="F695">
        <v>100</v>
      </c>
    </row>
    <row r="696" spans="1:6">
      <c r="A696">
        <v>1040907</v>
      </c>
      <c r="B696">
        <v>1040907</v>
      </c>
      <c r="C696" t="s">
        <v>35</v>
      </c>
      <c r="D696" t="s">
        <v>36</v>
      </c>
      <c r="E696">
        <v>1</v>
      </c>
      <c r="F696">
        <v>100</v>
      </c>
    </row>
    <row r="697" spans="1:6">
      <c r="A697">
        <v>1040908</v>
      </c>
      <c r="B697">
        <v>1040908</v>
      </c>
      <c r="C697" t="s">
        <v>35</v>
      </c>
      <c r="D697" t="s">
        <v>36</v>
      </c>
      <c r="E697">
        <v>1</v>
      </c>
      <c r="F697">
        <v>100</v>
      </c>
    </row>
    <row r="698" spans="1:6">
      <c r="A698">
        <v>1040909</v>
      </c>
      <c r="B698">
        <v>1040909</v>
      </c>
      <c r="C698" t="s">
        <v>35</v>
      </c>
      <c r="D698" t="s">
        <v>36</v>
      </c>
      <c r="E698">
        <v>1</v>
      </c>
      <c r="F698">
        <v>100</v>
      </c>
    </row>
    <row r="699" spans="1:6">
      <c r="A699">
        <v>1041001</v>
      </c>
      <c r="B699">
        <v>1041001</v>
      </c>
      <c r="C699" t="s">
        <v>35</v>
      </c>
      <c r="D699" t="s">
        <v>36</v>
      </c>
      <c r="E699">
        <v>1</v>
      </c>
      <c r="F699">
        <v>100</v>
      </c>
    </row>
    <row r="700" spans="1:6">
      <c r="A700">
        <v>1041002</v>
      </c>
      <c r="B700">
        <v>1041002</v>
      </c>
      <c r="C700" t="s">
        <v>35</v>
      </c>
      <c r="D700" t="s">
        <v>36</v>
      </c>
      <c r="E700">
        <v>1</v>
      </c>
      <c r="F700">
        <v>100</v>
      </c>
    </row>
    <row r="701" spans="1:6">
      <c r="A701">
        <v>1041003</v>
      </c>
      <c r="B701">
        <v>1041003</v>
      </c>
      <c r="C701" t="s">
        <v>35</v>
      </c>
      <c r="D701" t="s">
        <v>36</v>
      </c>
      <c r="E701">
        <v>1</v>
      </c>
      <c r="F701">
        <v>100</v>
      </c>
    </row>
    <row r="702" spans="1:6">
      <c r="A702">
        <v>1041004</v>
      </c>
      <c r="B702">
        <v>1041004</v>
      </c>
      <c r="C702" t="s">
        <v>35</v>
      </c>
      <c r="D702" t="s">
        <v>36</v>
      </c>
      <c r="E702">
        <v>1</v>
      </c>
      <c r="F702">
        <v>100</v>
      </c>
    </row>
    <row r="703" spans="1:6">
      <c r="A703">
        <v>1041005</v>
      </c>
      <c r="B703">
        <v>1041005</v>
      </c>
      <c r="C703" t="s">
        <v>35</v>
      </c>
      <c r="D703" t="s">
        <v>36</v>
      </c>
      <c r="E703">
        <v>1</v>
      </c>
      <c r="F703">
        <v>100</v>
      </c>
    </row>
    <row r="704" spans="1:6">
      <c r="A704">
        <v>1041006</v>
      </c>
      <c r="B704">
        <v>1041006</v>
      </c>
      <c r="C704" t="s">
        <v>35</v>
      </c>
      <c r="D704" t="s">
        <v>36</v>
      </c>
      <c r="E704">
        <v>1</v>
      </c>
      <c r="F704">
        <v>100</v>
      </c>
    </row>
    <row r="705" spans="1:6">
      <c r="A705">
        <v>1041007</v>
      </c>
      <c r="B705">
        <v>1041007</v>
      </c>
      <c r="C705" t="s">
        <v>35</v>
      </c>
      <c r="D705" t="s">
        <v>36</v>
      </c>
      <c r="E705">
        <v>1</v>
      </c>
      <c r="F705">
        <v>100</v>
      </c>
    </row>
    <row r="706" spans="1:6">
      <c r="A706">
        <v>1041008</v>
      </c>
      <c r="B706">
        <v>1041008</v>
      </c>
      <c r="C706" t="s">
        <v>35</v>
      </c>
      <c r="D706" t="s">
        <v>36</v>
      </c>
      <c r="E706">
        <v>1</v>
      </c>
      <c r="F706">
        <v>100</v>
      </c>
    </row>
    <row r="707" spans="1:6">
      <c r="A707">
        <v>1041101</v>
      </c>
      <c r="B707">
        <v>1041101</v>
      </c>
      <c r="C707" t="s">
        <v>35</v>
      </c>
      <c r="D707" t="s">
        <v>36</v>
      </c>
      <c r="E707">
        <v>1</v>
      </c>
      <c r="F707">
        <v>100</v>
      </c>
    </row>
    <row r="708" spans="1:6">
      <c r="A708">
        <v>1041102</v>
      </c>
      <c r="B708">
        <v>1041102</v>
      </c>
      <c r="C708" t="s">
        <v>35</v>
      </c>
      <c r="D708" t="s">
        <v>36</v>
      </c>
      <c r="E708">
        <v>1</v>
      </c>
      <c r="F708">
        <v>100</v>
      </c>
    </row>
    <row r="709" spans="1:6">
      <c r="A709">
        <v>1041103</v>
      </c>
      <c r="B709">
        <v>1041103</v>
      </c>
      <c r="C709" t="s">
        <v>35</v>
      </c>
      <c r="D709" t="s">
        <v>36</v>
      </c>
      <c r="E709">
        <v>1</v>
      </c>
      <c r="F709">
        <v>100</v>
      </c>
    </row>
    <row r="710" spans="1:6">
      <c r="A710">
        <v>1041104</v>
      </c>
      <c r="B710">
        <v>1041104</v>
      </c>
      <c r="C710" t="s">
        <v>35</v>
      </c>
      <c r="D710" t="s">
        <v>36</v>
      </c>
      <c r="E710">
        <v>1</v>
      </c>
      <c r="F710">
        <v>100</v>
      </c>
    </row>
    <row r="711" spans="1:6">
      <c r="A711">
        <v>1041105</v>
      </c>
      <c r="B711">
        <v>1041105</v>
      </c>
      <c r="C711" t="s">
        <v>35</v>
      </c>
      <c r="D711" t="s">
        <v>36</v>
      </c>
      <c r="E711">
        <v>1</v>
      </c>
      <c r="F711">
        <v>100</v>
      </c>
    </row>
    <row r="712" spans="1:6">
      <c r="A712">
        <v>1041106</v>
      </c>
      <c r="B712">
        <v>1041106</v>
      </c>
      <c r="C712" t="s">
        <v>35</v>
      </c>
      <c r="D712" t="s">
        <v>36</v>
      </c>
      <c r="E712">
        <v>1</v>
      </c>
      <c r="F712">
        <v>100</v>
      </c>
    </row>
    <row r="713" spans="1:6">
      <c r="A713">
        <v>1041107</v>
      </c>
      <c r="B713">
        <v>1041107</v>
      </c>
      <c r="C713" t="s">
        <v>35</v>
      </c>
      <c r="D713" t="s">
        <v>36</v>
      </c>
      <c r="E713">
        <v>1</v>
      </c>
      <c r="F713">
        <v>100</v>
      </c>
    </row>
    <row r="714" spans="1:6">
      <c r="A714">
        <v>1041108</v>
      </c>
      <c r="B714">
        <v>1041108</v>
      </c>
      <c r="C714" t="s">
        <v>35</v>
      </c>
      <c r="D714" t="s">
        <v>36</v>
      </c>
      <c r="E714">
        <v>1</v>
      </c>
      <c r="F714">
        <v>100</v>
      </c>
    </row>
    <row r="715" spans="1:6">
      <c r="A715">
        <v>1041109</v>
      </c>
      <c r="B715">
        <v>1041109</v>
      </c>
      <c r="C715" t="s">
        <v>35</v>
      </c>
      <c r="D715" t="s">
        <v>36</v>
      </c>
      <c r="E715">
        <v>1</v>
      </c>
      <c r="F715">
        <v>100</v>
      </c>
    </row>
    <row r="716" spans="1:6">
      <c r="A716">
        <v>1041201</v>
      </c>
      <c r="B716">
        <v>1041201</v>
      </c>
      <c r="C716" t="s">
        <v>35</v>
      </c>
      <c r="D716" t="s">
        <v>36</v>
      </c>
      <c r="E716">
        <v>1</v>
      </c>
      <c r="F716">
        <v>100</v>
      </c>
    </row>
    <row r="717" spans="1:6">
      <c r="A717">
        <v>1041202</v>
      </c>
      <c r="B717">
        <v>1041202</v>
      </c>
      <c r="C717" t="s">
        <v>35</v>
      </c>
      <c r="D717" t="s">
        <v>36</v>
      </c>
      <c r="E717">
        <v>1</v>
      </c>
      <c r="F717">
        <v>100</v>
      </c>
    </row>
    <row r="718" spans="1:6">
      <c r="A718">
        <v>1041203</v>
      </c>
      <c r="B718">
        <v>1041203</v>
      </c>
      <c r="C718" t="s">
        <v>35</v>
      </c>
      <c r="D718" t="s">
        <v>36</v>
      </c>
      <c r="E718">
        <v>1</v>
      </c>
      <c r="F718">
        <v>100</v>
      </c>
    </row>
    <row r="719" spans="1:6">
      <c r="A719">
        <v>1041204</v>
      </c>
      <c r="B719">
        <v>1041204</v>
      </c>
      <c r="C719" t="s">
        <v>35</v>
      </c>
      <c r="D719" t="s">
        <v>36</v>
      </c>
      <c r="E719">
        <v>1</v>
      </c>
      <c r="F719">
        <v>100</v>
      </c>
    </row>
    <row r="720" spans="1:6">
      <c r="A720">
        <v>1041205</v>
      </c>
      <c r="B720">
        <v>1041205</v>
      </c>
      <c r="C720" t="s">
        <v>35</v>
      </c>
      <c r="D720" t="s">
        <v>36</v>
      </c>
      <c r="E720">
        <v>1</v>
      </c>
      <c r="F720">
        <v>100</v>
      </c>
    </row>
    <row r="721" spans="1:6">
      <c r="A721">
        <v>1041206</v>
      </c>
      <c r="B721">
        <v>1041206</v>
      </c>
      <c r="C721" t="s">
        <v>35</v>
      </c>
      <c r="D721" t="s">
        <v>36</v>
      </c>
      <c r="E721">
        <v>1</v>
      </c>
      <c r="F721">
        <v>100</v>
      </c>
    </row>
    <row r="722" spans="1:6">
      <c r="A722">
        <v>1041207</v>
      </c>
      <c r="B722">
        <v>1041207</v>
      </c>
      <c r="C722" t="s">
        <v>35</v>
      </c>
      <c r="D722" t="s">
        <v>36</v>
      </c>
      <c r="E722">
        <v>1</v>
      </c>
      <c r="F722">
        <v>100</v>
      </c>
    </row>
    <row r="723" spans="1:6">
      <c r="A723">
        <v>1041208</v>
      </c>
      <c r="B723">
        <v>1041208</v>
      </c>
      <c r="C723" t="s">
        <v>35</v>
      </c>
      <c r="D723" t="s">
        <v>36</v>
      </c>
      <c r="E723">
        <v>1</v>
      </c>
      <c r="F723">
        <v>100</v>
      </c>
    </row>
    <row r="724" spans="1:6">
      <c r="A724">
        <v>1041209</v>
      </c>
      <c r="B724">
        <v>1041209</v>
      </c>
      <c r="C724" t="s">
        <v>35</v>
      </c>
      <c r="D724" t="s">
        <v>36</v>
      </c>
      <c r="E724">
        <v>1</v>
      </c>
      <c r="F724">
        <v>100</v>
      </c>
    </row>
    <row r="725" spans="1:6">
      <c r="A725">
        <v>1041210</v>
      </c>
      <c r="B725">
        <v>1041210</v>
      </c>
      <c r="C725" t="s">
        <v>35</v>
      </c>
      <c r="D725" t="s">
        <v>36</v>
      </c>
      <c r="E725">
        <v>1</v>
      </c>
      <c r="F725">
        <v>100</v>
      </c>
    </row>
    <row r="726" spans="1:6">
      <c r="A726">
        <v>1041211</v>
      </c>
      <c r="B726">
        <v>1041211</v>
      </c>
      <c r="C726" t="s">
        <v>35</v>
      </c>
      <c r="D726" t="s">
        <v>36</v>
      </c>
      <c r="E726">
        <v>1</v>
      </c>
      <c r="F726">
        <v>100</v>
      </c>
    </row>
    <row r="727" spans="1:6">
      <c r="A727">
        <v>1041212</v>
      </c>
      <c r="B727">
        <v>1041212</v>
      </c>
      <c r="C727" t="s">
        <v>35</v>
      </c>
      <c r="D727" t="s">
        <v>36</v>
      </c>
      <c r="E727">
        <v>1</v>
      </c>
      <c r="F727">
        <v>100</v>
      </c>
    </row>
    <row r="728" spans="1:6">
      <c r="A728">
        <v>1041301</v>
      </c>
      <c r="B728">
        <v>1041301</v>
      </c>
      <c r="C728" t="s">
        <v>35</v>
      </c>
      <c r="D728" t="s">
        <v>36</v>
      </c>
      <c r="E728">
        <v>1</v>
      </c>
      <c r="F728">
        <v>100</v>
      </c>
    </row>
    <row r="729" spans="1:6">
      <c r="A729">
        <v>1041302</v>
      </c>
      <c r="B729">
        <v>1041302</v>
      </c>
      <c r="C729" t="s">
        <v>35</v>
      </c>
      <c r="D729" t="s">
        <v>36</v>
      </c>
      <c r="E729">
        <v>1</v>
      </c>
      <c r="F729">
        <v>100</v>
      </c>
    </row>
    <row r="730" spans="1:6">
      <c r="A730">
        <v>1041303</v>
      </c>
      <c r="B730">
        <v>1041303</v>
      </c>
      <c r="C730" t="s">
        <v>35</v>
      </c>
      <c r="D730" t="s">
        <v>36</v>
      </c>
      <c r="E730">
        <v>1</v>
      </c>
      <c r="F730">
        <v>100</v>
      </c>
    </row>
    <row r="731" spans="1:6">
      <c r="A731">
        <v>1041304</v>
      </c>
      <c r="B731">
        <v>1041304</v>
      </c>
      <c r="C731" t="s">
        <v>35</v>
      </c>
      <c r="D731" t="s">
        <v>36</v>
      </c>
      <c r="E731">
        <v>1</v>
      </c>
      <c r="F731">
        <v>100</v>
      </c>
    </row>
    <row r="732" spans="1:6">
      <c r="A732">
        <v>1041305</v>
      </c>
      <c r="B732">
        <v>1041305</v>
      </c>
      <c r="C732" t="s">
        <v>35</v>
      </c>
      <c r="D732" t="s">
        <v>36</v>
      </c>
      <c r="E732">
        <v>1</v>
      </c>
      <c r="F732">
        <v>100</v>
      </c>
    </row>
    <row r="733" spans="1:6">
      <c r="A733">
        <v>1041306</v>
      </c>
      <c r="B733">
        <v>1041306</v>
      </c>
      <c r="C733" t="s">
        <v>35</v>
      </c>
      <c r="D733" t="s">
        <v>36</v>
      </c>
      <c r="E733">
        <v>1</v>
      </c>
      <c r="F733">
        <v>100</v>
      </c>
    </row>
    <row r="734" spans="1:6">
      <c r="A734">
        <v>1041307</v>
      </c>
      <c r="B734">
        <v>1041307</v>
      </c>
      <c r="C734" t="s">
        <v>35</v>
      </c>
      <c r="D734" t="s">
        <v>36</v>
      </c>
      <c r="E734">
        <v>1</v>
      </c>
      <c r="F734">
        <v>100</v>
      </c>
    </row>
    <row r="735" spans="1:6">
      <c r="A735">
        <v>1041308</v>
      </c>
      <c r="B735">
        <v>1041308</v>
      </c>
      <c r="C735" t="s">
        <v>35</v>
      </c>
      <c r="D735" t="s">
        <v>36</v>
      </c>
      <c r="E735">
        <v>1</v>
      </c>
      <c r="F735">
        <v>100</v>
      </c>
    </row>
    <row r="736" spans="1:6">
      <c r="A736">
        <v>1041401</v>
      </c>
      <c r="B736">
        <v>1041401</v>
      </c>
      <c r="C736" t="s">
        <v>35</v>
      </c>
      <c r="D736" t="s">
        <v>36</v>
      </c>
      <c r="E736">
        <v>1</v>
      </c>
      <c r="F736">
        <v>100</v>
      </c>
    </row>
    <row r="737" spans="1:6">
      <c r="A737">
        <v>1041402</v>
      </c>
      <c r="B737">
        <v>1041402</v>
      </c>
      <c r="C737" t="s">
        <v>35</v>
      </c>
      <c r="D737" t="s">
        <v>36</v>
      </c>
      <c r="E737">
        <v>1</v>
      </c>
      <c r="F737">
        <v>100</v>
      </c>
    </row>
    <row r="738" spans="1:6">
      <c r="A738">
        <v>1041403</v>
      </c>
      <c r="B738">
        <v>1041403</v>
      </c>
      <c r="C738" t="s">
        <v>35</v>
      </c>
      <c r="D738" t="s">
        <v>36</v>
      </c>
      <c r="E738">
        <v>1</v>
      </c>
      <c r="F738">
        <v>100</v>
      </c>
    </row>
    <row r="739" spans="1:6">
      <c r="A739">
        <v>1041404</v>
      </c>
      <c r="B739">
        <v>1041404</v>
      </c>
      <c r="C739" t="s">
        <v>35</v>
      </c>
      <c r="D739" t="s">
        <v>36</v>
      </c>
      <c r="E739">
        <v>1</v>
      </c>
      <c r="F739">
        <v>100</v>
      </c>
    </row>
    <row r="740" spans="1:6">
      <c r="A740">
        <v>1041405</v>
      </c>
      <c r="B740">
        <v>1041405</v>
      </c>
      <c r="C740" t="s">
        <v>35</v>
      </c>
      <c r="D740" t="s">
        <v>36</v>
      </c>
      <c r="E740">
        <v>1</v>
      </c>
      <c r="F740">
        <v>100</v>
      </c>
    </row>
    <row r="741" spans="1:6">
      <c r="A741">
        <v>1041406</v>
      </c>
      <c r="B741">
        <v>1041406</v>
      </c>
      <c r="C741" t="s">
        <v>35</v>
      </c>
      <c r="D741" t="s">
        <v>36</v>
      </c>
      <c r="E741">
        <v>1</v>
      </c>
      <c r="F741">
        <v>100</v>
      </c>
    </row>
    <row r="742" spans="1:6">
      <c r="A742">
        <v>1041407</v>
      </c>
      <c r="B742">
        <v>1041407</v>
      </c>
      <c r="C742" t="s">
        <v>35</v>
      </c>
      <c r="D742" t="s">
        <v>36</v>
      </c>
      <c r="E742">
        <v>1</v>
      </c>
      <c r="F742">
        <v>100</v>
      </c>
    </row>
    <row r="743" spans="1:6">
      <c r="A743">
        <v>1041408</v>
      </c>
      <c r="B743">
        <v>1041408</v>
      </c>
      <c r="C743" t="s">
        <v>35</v>
      </c>
      <c r="D743" t="s">
        <v>36</v>
      </c>
      <c r="E743">
        <v>1</v>
      </c>
      <c r="F743">
        <v>100</v>
      </c>
    </row>
    <row r="744" spans="1:6">
      <c r="A744">
        <v>1041409</v>
      </c>
      <c r="B744">
        <v>1041409</v>
      </c>
      <c r="C744" t="s">
        <v>35</v>
      </c>
      <c r="D744" t="s">
        <v>36</v>
      </c>
      <c r="E744">
        <v>1</v>
      </c>
      <c r="F744">
        <v>100</v>
      </c>
    </row>
    <row r="745" spans="1:6">
      <c r="A745">
        <v>1041501</v>
      </c>
      <c r="B745">
        <v>1041501</v>
      </c>
      <c r="C745" t="s">
        <v>35</v>
      </c>
      <c r="D745" t="s">
        <v>36</v>
      </c>
      <c r="E745">
        <v>1</v>
      </c>
      <c r="F745">
        <v>100</v>
      </c>
    </row>
    <row r="746" spans="1:6">
      <c r="A746">
        <v>1041502</v>
      </c>
      <c r="B746">
        <v>1041502</v>
      </c>
      <c r="C746" t="s">
        <v>35</v>
      </c>
      <c r="D746" t="s">
        <v>36</v>
      </c>
      <c r="E746">
        <v>1</v>
      </c>
      <c r="F746">
        <v>100</v>
      </c>
    </row>
    <row r="747" spans="1:6">
      <c r="A747">
        <v>1041503</v>
      </c>
      <c r="B747">
        <v>1041503</v>
      </c>
      <c r="C747" t="s">
        <v>35</v>
      </c>
      <c r="D747" t="s">
        <v>36</v>
      </c>
      <c r="E747">
        <v>1</v>
      </c>
      <c r="F747">
        <v>100</v>
      </c>
    </row>
    <row r="748" spans="1:6">
      <c r="A748">
        <v>1041504</v>
      </c>
      <c r="B748">
        <v>1041504</v>
      </c>
      <c r="C748" t="s">
        <v>35</v>
      </c>
      <c r="D748" t="s">
        <v>36</v>
      </c>
      <c r="E748">
        <v>1</v>
      </c>
      <c r="F748">
        <v>100</v>
      </c>
    </row>
    <row r="749" spans="1:6">
      <c r="A749">
        <v>1041505</v>
      </c>
      <c r="B749">
        <v>1041505</v>
      </c>
      <c r="C749" t="s">
        <v>35</v>
      </c>
      <c r="D749" t="s">
        <v>36</v>
      </c>
      <c r="E749">
        <v>1</v>
      </c>
      <c r="F749">
        <v>100</v>
      </c>
    </row>
    <row r="750" spans="1:6">
      <c r="A750">
        <v>1041506</v>
      </c>
      <c r="B750">
        <v>1041506</v>
      </c>
      <c r="C750" t="s">
        <v>35</v>
      </c>
      <c r="D750" t="s">
        <v>36</v>
      </c>
      <c r="E750">
        <v>1</v>
      </c>
      <c r="F750">
        <v>100</v>
      </c>
    </row>
    <row r="751" spans="1:6">
      <c r="A751">
        <v>1041507</v>
      </c>
      <c r="B751">
        <v>1041507</v>
      </c>
      <c r="C751" t="s">
        <v>35</v>
      </c>
      <c r="D751" t="s">
        <v>36</v>
      </c>
      <c r="E751">
        <v>1</v>
      </c>
      <c r="F751">
        <v>100</v>
      </c>
    </row>
    <row r="752" spans="1:6">
      <c r="A752">
        <v>1041508</v>
      </c>
      <c r="B752">
        <v>1041508</v>
      </c>
      <c r="C752" t="s">
        <v>35</v>
      </c>
      <c r="D752" t="s">
        <v>36</v>
      </c>
      <c r="E752">
        <v>1</v>
      </c>
      <c r="F752">
        <v>100</v>
      </c>
    </row>
    <row r="753" spans="1:6">
      <c r="A753">
        <v>1041509</v>
      </c>
      <c r="B753">
        <v>1041509</v>
      </c>
      <c r="C753" t="s">
        <v>35</v>
      </c>
      <c r="D753" t="s">
        <v>36</v>
      </c>
      <c r="E753">
        <v>1</v>
      </c>
      <c r="F753">
        <v>100</v>
      </c>
    </row>
    <row r="754" spans="1:6">
      <c r="A754">
        <v>1041601</v>
      </c>
      <c r="B754">
        <v>1041601</v>
      </c>
      <c r="C754" t="s">
        <v>35</v>
      </c>
      <c r="D754" t="s">
        <v>36</v>
      </c>
      <c r="E754">
        <v>1</v>
      </c>
      <c r="F754">
        <v>100</v>
      </c>
    </row>
    <row r="755" spans="1:6">
      <c r="A755">
        <v>1041602</v>
      </c>
      <c r="B755">
        <v>1041602</v>
      </c>
      <c r="C755" t="s">
        <v>35</v>
      </c>
      <c r="D755" t="s">
        <v>36</v>
      </c>
      <c r="E755">
        <v>1</v>
      </c>
      <c r="F755">
        <v>100</v>
      </c>
    </row>
    <row r="756" spans="1:6">
      <c r="A756">
        <v>1041603</v>
      </c>
      <c r="B756">
        <v>1041603</v>
      </c>
      <c r="C756" t="s">
        <v>35</v>
      </c>
      <c r="D756" t="s">
        <v>36</v>
      </c>
      <c r="E756">
        <v>1</v>
      </c>
      <c r="F756">
        <v>100</v>
      </c>
    </row>
    <row r="757" spans="1:6">
      <c r="A757">
        <v>1041604</v>
      </c>
      <c r="B757">
        <v>1041604</v>
      </c>
      <c r="C757" t="s">
        <v>35</v>
      </c>
      <c r="D757" t="s">
        <v>36</v>
      </c>
      <c r="E757">
        <v>1</v>
      </c>
      <c r="F757">
        <v>100</v>
      </c>
    </row>
    <row r="758" spans="1:6">
      <c r="A758">
        <v>1041605</v>
      </c>
      <c r="B758">
        <v>1041605</v>
      </c>
      <c r="C758" t="s">
        <v>35</v>
      </c>
      <c r="D758" t="s">
        <v>36</v>
      </c>
      <c r="E758">
        <v>1</v>
      </c>
      <c r="F758">
        <v>100</v>
      </c>
    </row>
    <row r="759" spans="1:6">
      <c r="A759">
        <v>1041606</v>
      </c>
      <c r="B759">
        <v>1041606</v>
      </c>
      <c r="C759" t="s">
        <v>35</v>
      </c>
      <c r="D759" t="s">
        <v>36</v>
      </c>
      <c r="E759">
        <v>1</v>
      </c>
      <c r="F759">
        <v>100</v>
      </c>
    </row>
    <row r="760" spans="1:6">
      <c r="A760">
        <v>1041607</v>
      </c>
      <c r="B760">
        <v>1041607</v>
      </c>
      <c r="C760" t="s">
        <v>35</v>
      </c>
      <c r="D760" t="s">
        <v>36</v>
      </c>
      <c r="E760">
        <v>1</v>
      </c>
      <c r="F760">
        <v>100</v>
      </c>
    </row>
    <row r="761" spans="1:6">
      <c r="A761">
        <v>1041608</v>
      </c>
      <c r="B761">
        <v>1041608</v>
      </c>
      <c r="C761" t="s">
        <v>35</v>
      </c>
      <c r="D761" t="s">
        <v>36</v>
      </c>
      <c r="E761">
        <v>1</v>
      </c>
      <c r="F761">
        <v>100</v>
      </c>
    </row>
    <row r="762" spans="1:6">
      <c r="A762">
        <v>1041609</v>
      </c>
      <c r="B762">
        <v>1041609</v>
      </c>
      <c r="C762" t="s">
        <v>35</v>
      </c>
      <c r="D762" t="s">
        <v>36</v>
      </c>
      <c r="E762">
        <v>1</v>
      </c>
      <c r="F762">
        <v>100</v>
      </c>
    </row>
    <row r="763" spans="1:6">
      <c r="A763">
        <v>1041701</v>
      </c>
      <c r="B763">
        <v>1041701</v>
      </c>
      <c r="C763" t="s">
        <v>35</v>
      </c>
      <c r="D763" t="s">
        <v>36</v>
      </c>
      <c r="E763">
        <v>1</v>
      </c>
      <c r="F763">
        <v>100</v>
      </c>
    </row>
    <row r="764" spans="1:6">
      <c r="A764">
        <v>1041702</v>
      </c>
      <c r="B764">
        <v>1041702</v>
      </c>
      <c r="C764" t="s">
        <v>35</v>
      </c>
      <c r="D764" t="s">
        <v>36</v>
      </c>
      <c r="E764">
        <v>1</v>
      </c>
      <c r="F764">
        <v>100</v>
      </c>
    </row>
    <row r="765" spans="1:6">
      <c r="A765">
        <v>1041703</v>
      </c>
      <c r="B765">
        <v>1041703</v>
      </c>
      <c r="C765" t="s">
        <v>35</v>
      </c>
      <c r="D765" t="s">
        <v>36</v>
      </c>
      <c r="E765">
        <v>1</v>
      </c>
      <c r="F765">
        <v>100</v>
      </c>
    </row>
    <row r="766" spans="1:6">
      <c r="A766">
        <v>1041704</v>
      </c>
      <c r="B766">
        <v>1041704</v>
      </c>
      <c r="C766" t="s">
        <v>35</v>
      </c>
      <c r="D766" t="s">
        <v>36</v>
      </c>
      <c r="E766">
        <v>1</v>
      </c>
      <c r="F766">
        <v>100</v>
      </c>
    </row>
    <row r="767" spans="1:6">
      <c r="A767">
        <v>1041705</v>
      </c>
      <c r="B767">
        <v>1041705</v>
      </c>
      <c r="C767" t="s">
        <v>35</v>
      </c>
      <c r="D767" t="s">
        <v>36</v>
      </c>
      <c r="E767">
        <v>1</v>
      </c>
      <c r="F767">
        <v>100</v>
      </c>
    </row>
    <row r="768" spans="1:6">
      <c r="A768">
        <v>1041706</v>
      </c>
      <c r="B768">
        <v>1041706</v>
      </c>
      <c r="C768" t="s">
        <v>35</v>
      </c>
      <c r="D768" t="s">
        <v>36</v>
      </c>
      <c r="E768">
        <v>1</v>
      </c>
      <c r="F768">
        <v>100</v>
      </c>
    </row>
    <row r="769" spans="1:6">
      <c r="A769">
        <v>1041801</v>
      </c>
      <c r="B769">
        <v>1041801</v>
      </c>
      <c r="C769" t="s">
        <v>35</v>
      </c>
      <c r="D769" t="s">
        <v>36</v>
      </c>
      <c r="E769">
        <v>1</v>
      </c>
      <c r="F769">
        <v>100</v>
      </c>
    </row>
    <row r="770" spans="1:6">
      <c r="A770">
        <v>1041802</v>
      </c>
      <c r="B770">
        <v>1041802</v>
      </c>
      <c r="C770" t="s">
        <v>35</v>
      </c>
      <c r="D770" t="s">
        <v>36</v>
      </c>
      <c r="E770">
        <v>1</v>
      </c>
      <c r="F770">
        <v>100</v>
      </c>
    </row>
    <row r="771" spans="1:6">
      <c r="A771">
        <v>1041803</v>
      </c>
      <c r="B771">
        <v>1041803</v>
      </c>
      <c r="C771" t="s">
        <v>35</v>
      </c>
      <c r="D771" t="s">
        <v>36</v>
      </c>
      <c r="E771">
        <v>1</v>
      </c>
      <c r="F771">
        <v>100</v>
      </c>
    </row>
    <row r="772" spans="1:6">
      <c r="A772">
        <v>1041804</v>
      </c>
      <c r="B772">
        <v>1041804</v>
      </c>
      <c r="C772" t="s">
        <v>35</v>
      </c>
      <c r="D772" t="s">
        <v>36</v>
      </c>
      <c r="E772">
        <v>1</v>
      </c>
      <c r="F772">
        <v>100</v>
      </c>
    </row>
    <row r="773" spans="1:6">
      <c r="A773">
        <v>1041805</v>
      </c>
      <c r="B773">
        <v>1041805</v>
      </c>
      <c r="C773" t="s">
        <v>35</v>
      </c>
      <c r="D773" t="s">
        <v>36</v>
      </c>
      <c r="E773">
        <v>1</v>
      </c>
      <c r="F773">
        <v>100</v>
      </c>
    </row>
    <row r="774" spans="1:6">
      <c r="A774">
        <v>1041806</v>
      </c>
      <c r="B774">
        <v>1041806</v>
      </c>
      <c r="C774" t="s">
        <v>35</v>
      </c>
      <c r="D774" t="s">
        <v>36</v>
      </c>
      <c r="E774">
        <v>1</v>
      </c>
      <c r="F774">
        <v>100</v>
      </c>
    </row>
    <row r="775" spans="1:6">
      <c r="A775">
        <v>1041807</v>
      </c>
      <c r="B775">
        <v>1041807</v>
      </c>
      <c r="C775" t="s">
        <v>35</v>
      </c>
      <c r="D775" t="s">
        <v>36</v>
      </c>
      <c r="E775">
        <v>1</v>
      </c>
      <c r="F775">
        <v>100</v>
      </c>
    </row>
    <row r="776" spans="1:6">
      <c r="A776">
        <v>1041808</v>
      </c>
      <c r="B776">
        <v>1041808</v>
      </c>
      <c r="C776" t="s">
        <v>35</v>
      </c>
      <c r="D776" t="s">
        <v>36</v>
      </c>
      <c r="E776">
        <v>1</v>
      </c>
      <c r="F776">
        <v>100</v>
      </c>
    </row>
    <row r="777" spans="1:6">
      <c r="A777">
        <v>1041809</v>
      </c>
      <c r="B777">
        <v>1041809</v>
      </c>
      <c r="C777" t="s">
        <v>35</v>
      </c>
      <c r="D777" t="s">
        <v>36</v>
      </c>
      <c r="E777">
        <v>1</v>
      </c>
      <c r="F777">
        <v>100</v>
      </c>
    </row>
    <row r="778" spans="1:6">
      <c r="A778">
        <v>1041810</v>
      </c>
      <c r="B778">
        <v>1041810</v>
      </c>
      <c r="C778" t="s">
        <v>35</v>
      </c>
      <c r="D778" t="s">
        <v>36</v>
      </c>
      <c r="E778">
        <v>1</v>
      </c>
      <c r="F778">
        <v>100</v>
      </c>
    </row>
    <row r="779" spans="1:6">
      <c r="A779">
        <v>1041811</v>
      </c>
      <c r="B779">
        <v>1041811</v>
      </c>
      <c r="C779" t="s">
        <v>35</v>
      </c>
      <c r="D779" t="s">
        <v>36</v>
      </c>
      <c r="E779">
        <v>1</v>
      </c>
      <c r="F779">
        <v>100</v>
      </c>
    </row>
    <row r="780" spans="1:6">
      <c r="A780">
        <v>1041901</v>
      </c>
      <c r="B780">
        <v>1041901</v>
      </c>
      <c r="C780" t="s">
        <v>35</v>
      </c>
      <c r="D780" t="s">
        <v>36</v>
      </c>
      <c r="E780">
        <v>1</v>
      </c>
      <c r="F780">
        <v>100</v>
      </c>
    </row>
    <row r="781" spans="1:6">
      <c r="A781">
        <v>1041902</v>
      </c>
      <c r="B781">
        <v>1041902</v>
      </c>
      <c r="C781" t="s">
        <v>35</v>
      </c>
      <c r="D781" t="s">
        <v>36</v>
      </c>
      <c r="E781">
        <v>1</v>
      </c>
      <c r="F781">
        <v>100</v>
      </c>
    </row>
    <row r="782" spans="1:6">
      <c r="A782">
        <v>1041903</v>
      </c>
      <c r="B782">
        <v>1041903</v>
      </c>
      <c r="C782" t="s">
        <v>35</v>
      </c>
      <c r="D782" t="s">
        <v>36</v>
      </c>
      <c r="E782">
        <v>1</v>
      </c>
      <c r="F782">
        <v>100</v>
      </c>
    </row>
    <row r="783" spans="1:6">
      <c r="A783">
        <v>1041904</v>
      </c>
      <c r="B783">
        <v>1041904</v>
      </c>
      <c r="C783" t="s">
        <v>35</v>
      </c>
      <c r="D783" t="s">
        <v>36</v>
      </c>
      <c r="E783">
        <v>1</v>
      </c>
      <c r="F783">
        <v>100</v>
      </c>
    </row>
    <row r="784" spans="1:6">
      <c r="A784">
        <v>1041905</v>
      </c>
      <c r="B784">
        <v>1041905</v>
      </c>
      <c r="C784" t="s">
        <v>35</v>
      </c>
      <c r="D784" t="s">
        <v>36</v>
      </c>
      <c r="E784">
        <v>1</v>
      </c>
      <c r="F784">
        <v>100</v>
      </c>
    </row>
    <row r="785" spans="1:6">
      <c r="A785">
        <v>1041906</v>
      </c>
      <c r="B785">
        <v>1041906</v>
      </c>
      <c r="C785" t="s">
        <v>35</v>
      </c>
      <c r="D785" t="s">
        <v>36</v>
      </c>
      <c r="E785">
        <v>1</v>
      </c>
      <c r="F785">
        <v>100</v>
      </c>
    </row>
    <row r="786" spans="1:6">
      <c r="A786">
        <v>1041907</v>
      </c>
      <c r="B786">
        <v>1041907</v>
      </c>
      <c r="C786" t="s">
        <v>35</v>
      </c>
      <c r="D786" t="s">
        <v>36</v>
      </c>
      <c r="E786">
        <v>1</v>
      </c>
      <c r="F786">
        <v>100</v>
      </c>
    </row>
    <row r="787" spans="1:6">
      <c r="A787">
        <v>1041908</v>
      </c>
      <c r="B787">
        <v>1041908</v>
      </c>
      <c r="C787" t="s">
        <v>35</v>
      </c>
      <c r="D787" t="s">
        <v>36</v>
      </c>
      <c r="E787">
        <v>1</v>
      </c>
      <c r="F787">
        <v>100</v>
      </c>
    </row>
    <row r="788" spans="1:6">
      <c r="A788">
        <v>1041909</v>
      </c>
      <c r="B788">
        <v>1041909</v>
      </c>
      <c r="C788" t="s">
        <v>35</v>
      </c>
      <c r="D788" t="s">
        <v>36</v>
      </c>
      <c r="E788">
        <v>1</v>
      </c>
      <c r="F788">
        <v>100</v>
      </c>
    </row>
    <row r="789" spans="1:6">
      <c r="A789">
        <v>1041910</v>
      </c>
      <c r="B789">
        <v>1041910</v>
      </c>
      <c r="C789" t="s">
        <v>35</v>
      </c>
      <c r="D789" t="s">
        <v>36</v>
      </c>
      <c r="E789">
        <v>1</v>
      </c>
      <c r="F789">
        <v>100</v>
      </c>
    </row>
    <row r="790" spans="1:6">
      <c r="A790">
        <v>1041911</v>
      </c>
      <c r="B790">
        <v>1041911</v>
      </c>
      <c r="C790" t="s">
        <v>35</v>
      </c>
      <c r="D790" t="s">
        <v>36</v>
      </c>
      <c r="E790">
        <v>1</v>
      </c>
      <c r="F790">
        <v>100</v>
      </c>
    </row>
    <row r="791" spans="1:6">
      <c r="A791">
        <v>1041912</v>
      </c>
      <c r="B791">
        <v>1041912</v>
      </c>
      <c r="C791" t="s">
        <v>35</v>
      </c>
      <c r="D791" t="s">
        <v>36</v>
      </c>
      <c r="E791">
        <v>1</v>
      </c>
      <c r="F791">
        <v>100</v>
      </c>
    </row>
    <row r="792" spans="1:6">
      <c r="A792">
        <v>1041913</v>
      </c>
      <c r="B792">
        <v>1041913</v>
      </c>
      <c r="C792" t="s">
        <v>35</v>
      </c>
      <c r="D792" t="s">
        <v>36</v>
      </c>
      <c r="E792">
        <v>1</v>
      </c>
      <c r="F792">
        <v>100</v>
      </c>
    </row>
    <row r="793" spans="1:6">
      <c r="A793">
        <v>1041914</v>
      </c>
      <c r="B793">
        <v>1041914</v>
      </c>
      <c r="C793" t="s">
        <v>35</v>
      </c>
      <c r="D793" t="s">
        <v>36</v>
      </c>
      <c r="E793">
        <v>1</v>
      </c>
      <c r="F793">
        <v>100</v>
      </c>
    </row>
    <row r="794" spans="1:6">
      <c r="A794">
        <v>1042001</v>
      </c>
      <c r="B794">
        <v>1042001</v>
      </c>
      <c r="C794" t="s">
        <v>35</v>
      </c>
      <c r="D794" t="s">
        <v>36</v>
      </c>
      <c r="E794">
        <v>1</v>
      </c>
      <c r="F794">
        <v>100</v>
      </c>
    </row>
    <row r="795" spans="1:6">
      <c r="A795">
        <v>1042002</v>
      </c>
      <c r="B795">
        <v>1042002</v>
      </c>
      <c r="C795" t="s">
        <v>35</v>
      </c>
      <c r="D795" t="s">
        <v>36</v>
      </c>
      <c r="E795">
        <v>1</v>
      </c>
      <c r="F795">
        <v>100</v>
      </c>
    </row>
    <row r="796" spans="1:6">
      <c r="A796">
        <v>1042003</v>
      </c>
      <c r="B796">
        <v>1042003</v>
      </c>
      <c r="C796" t="s">
        <v>35</v>
      </c>
      <c r="D796" t="s">
        <v>36</v>
      </c>
      <c r="E796">
        <v>1</v>
      </c>
      <c r="F796">
        <v>100</v>
      </c>
    </row>
    <row r="797" spans="1:6">
      <c r="A797">
        <v>1042004</v>
      </c>
      <c r="B797">
        <v>1042004</v>
      </c>
      <c r="C797" t="s">
        <v>35</v>
      </c>
      <c r="D797" t="s">
        <v>36</v>
      </c>
      <c r="E797">
        <v>1</v>
      </c>
      <c r="F797">
        <v>100</v>
      </c>
    </row>
    <row r="798" spans="1:6">
      <c r="A798">
        <v>1042005</v>
      </c>
      <c r="B798">
        <v>1042005</v>
      </c>
      <c r="C798" t="s">
        <v>35</v>
      </c>
      <c r="D798" t="s">
        <v>36</v>
      </c>
      <c r="E798">
        <v>1</v>
      </c>
      <c r="F798">
        <v>100</v>
      </c>
    </row>
    <row r="799" spans="1:6">
      <c r="A799">
        <v>1042006</v>
      </c>
      <c r="B799">
        <v>1042006</v>
      </c>
      <c r="C799" t="s">
        <v>35</v>
      </c>
      <c r="D799" t="s">
        <v>36</v>
      </c>
      <c r="E799">
        <v>1</v>
      </c>
      <c r="F799">
        <v>100</v>
      </c>
    </row>
    <row r="800" spans="1:6">
      <c r="A800">
        <v>1042007</v>
      </c>
      <c r="B800">
        <v>1042007</v>
      </c>
      <c r="C800" t="s">
        <v>35</v>
      </c>
      <c r="D800" t="s">
        <v>36</v>
      </c>
      <c r="E800">
        <v>1</v>
      </c>
      <c r="F800">
        <v>100</v>
      </c>
    </row>
    <row r="801" spans="1:6">
      <c r="A801">
        <v>1042008</v>
      </c>
      <c r="B801">
        <v>1042008</v>
      </c>
      <c r="C801" t="s">
        <v>35</v>
      </c>
      <c r="D801" t="s">
        <v>36</v>
      </c>
      <c r="E801">
        <v>1</v>
      </c>
      <c r="F801">
        <v>100</v>
      </c>
    </row>
    <row r="802" spans="1:6">
      <c r="A802">
        <v>1042101</v>
      </c>
      <c r="B802">
        <v>1042101</v>
      </c>
      <c r="C802" t="s">
        <v>35</v>
      </c>
      <c r="D802" t="s">
        <v>36</v>
      </c>
      <c r="E802">
        <v>1</v>
      </c>
      <c r="F802">
        <v>100</v>
      </c>
    </row>
    <row r="803" spans="1:6">
      <c r="A803">
        <v>1042102</v>
      </c>
      <c r="B803">
        <v>1042102</v>
      </c>
      <c r="C803" t="s">
        <v>35</v>
      </c>
      <c r="D803" t="s">
        <v>36</v>
      </c>
      <c r="E803">
        <v>1</v>
      </c>
      <c r="F803">
        <v>100</v>
      </c>
    </row>
    <row r="804" spans="1:6">
      <c r="A804">
        <v>1042103</v>
      </c>
      <c r="B804">
        <v>1042103</v>
      </c>
      <c r="C804" t="s">
        <v>35</v>
      </c>
      <c r="D804" t="s">
        <v>36</v>
      </c>
      <c r="E804">
        <v>1</v>
      </c>
      <c r="F804">
        <v>100</v>
      </c>
    </row>
    <row r="805" spans="1:6">
      <c r="A805">
        <v>1042104</v>
      </c>
      <c r="B805">
        <v>1042104</v>
      </c>
      <c r="C805" t="s">
        <v>35</v>
      </c>
      <c r="D805" t="s">
        <v>36</v>
      </c>
      <c r="E805">
        <v>1</v>
      </c>
      <c r="F805">
        <v>100</v>
      </c>
    </row>
    <row r="806" spans="1:6">
      <c r="A806">
        <v>1042105</v>
      </c>
      <c r="B806">
        <v>1042105</v>
      </c>
      <c r="C806" t="s">
        <v>35</v>
      </c>
      <c r="D806" t="s">
        <v>36</v>
      </c>
      <c r="E806">
        <v>1</v>
      </c>
      <c r="F806">
        <v>100</v>
      </c>
    </row>
    <row r="807" spans="1:6">
      <c r="A807">
        <v>1042106</v>
      </c>
      <c r="B807">
        <v>1042106</v>
      </c>
      <c r="C807" t="s">
        <v>35</v>
      </c>
      <c r="D807" t="s">
        <v>36</v>
      </c>
      <c r="E807">
        <v>1</v>
      </c>
      <c r="F807">
        <v>100</v>
      </c>
    </row>
    <row r="808" spans="1:6">
      <c r="A808">
        <v>1042107</v>
      </c>
      <c r="B808">
        <v>1042107</v>
      </c>
      <c r="C808" t="s">
        <v>35</v>
      </c>
      <c r="D808" t="s">
        <v>36</v>
      </c>
      <c r="E808">
        <v>1</v>
      </c>
      <c r="F808">
        <v>100</v>
      </c>
    </row>
    <row r="809" spans="1:6">
      <c r="A809">
        <v>1042108</v>
      </c>
      <c r="B809">
        <v>1042108</v>
      </c>
      <c r="C809" t="s">
        <v>35</v>
      </c>
      <c r="D809" t="s">
        <v>36</v>
      </c>
      <c r="E809">
        <v>1</v>
      </c>
      <c r="F809">
        <v>100</v>
      </c>
    </row>
    <row r="810" spans="1:6">
      <c r="A810">
        <v>1042109</v>
      </c>
      <c r="B810">
        <v>1042109</v>
      </c>
      <c r="C810" t="s">
        <v>35</v>
      </c>
      <c r="D810" t="s">
        <v>36</v>
      </c>
      <c r="E810">
        <v>1</v>
      </c>
      <c r="F810">
        <v>100</v>
      </c>
    </row>
    <row r="811" spans="1:6">
      <c r="A811">
        <v>1042110</v>
      </c>
      <c r="B811">
        <v>1042110</v>
      </c>
      <c r="C811" t="s">
        <v>35</v>
      </c>
      <c r="D811" t="s">
        <v>36</v>
      </c>
      <c r="E811">
        <v>1</v>
      </c>
      <c r="F811">
        <v>100</v>
      </c>
    </row>
    <row r="812" spans="1:6">
      <c r="A812">
        <v>1042201</v>
      </c>
      <c r="B812">
        <v>1042201</v>
      </c>
      <c r="C812" t="s">
        <v>35</v>
      </c>
      <c r="D812" t="s">
        <v>36</v>
      </c>
      <c r="E812">
        <v>1</v>
      </c>
      <c r="F812">
        <v>100</v>
      </c>
    </row>
    <row r="813" spans="1:6">
      <c r="A813">
        <v>1042202</v>
      </c>
      <c r="B813">
        <v>1042202</v>
      </c>
      <c r="C813" t="s">
        <v>35</v>
      </c>
      <c r="D813" t="s">
        <v>36</v>
      </c>
      <c r="E813">
        <v>1</v>
      </c>
      <c r="F813">
        <v>100</v>
      </c>
    </row>
    <row r="814" spans="1:6">
      <c r="A814">
        <v>1042203</v>
      </c>
      <c r="B814">
        <v>1042203</v>
      </c>
      <c r="C814" t="s">
        <v>35</v>
      </c>
      <c r="D814" t="s">
        <v>36</v>
      </c>
      <c r="E814">
        <v>1</v>
      </c>
      <c r="F814">
        <v>100</v>
      </c>
    </row>
    <row r="815" spans="1:6">
      <c r="A815">
        <v>1042204</v>
      </c>
      <c r="B815">
        <v>1042204</v>
      </c>
      <c r="C815" t="s">
        <v>35</v>
      </c>
      <c r="D815" t="s">
        <v>36</v>
      </c>
      <c r="E815">
        <v>1</v>
      </c>
      <c r="F815">
        <v>100</v>
      </c>
    </row>
    <row r="816" spans="1:6">
      <c r="A816">
        <v>1042205</v>
      </c>
      <c r="B816">
        <v>1042205</v>
      </c>
      <c r="C816" t="s">
        <v>35</v>
      </c>
      <c r="D816" t="s">
        <v>36</v>
      </c>
      <c r="E816">
        <v>1</v>
      </c>
      <c r="F816">
        <v>100</v>
      </c>
    </row>
    <row r="817" spans="1:6">
      <c r="A817">
        <v>1042206</v>
      </c>
      <c r="B817">
        <v>1042206</v>
      </c>
      <c r="C817" t="s">
        <v>35</v>
      </c>
      <c r="D817" t="s">
        <v>36</v>
      </c>
      <c r="E817">
        <v>1</v>
      </c>
      <c r="F817">
        <v>100</v>
      </c>
    </row>
    <row r="818" spans="1:6">
      <c r="A818">
        <v>1042207</v>
      </c>
      <c r="B818">
        <v>1042207</v>
      </c>
      <c r="C818" t="s">
        <v>35</v>
      </c>
      <c r="D818" t="s">
        <v>36</v>
      </c>
      <c r="E818">
        <v>1</v>
      </c>
      <c r="F818">
        <v>100</v>
      </c>
    </row>
    <row r="819" spans="1:6">
      <c r="A819">
        <v>1042208</v>
      </c>
      <c r="B819">
        <v>1042208</v>
      </c>
      <c r="C819" t="s">
        <v>35</v>
      </c>
      <c r="D819" t="s">
        <v>36</v>
      </c>
      <c r="E819">
        <v>1</v>
      </c>
      <c r="F819">
        <v>100</v>
      </c>
    </row>
    <row r="820" spans="1:6">
      <c r="A820">
        <v>1042209</v>
      </c>
      <c r="B820">
        <v>1042209</v>
      </c>
      <c r="C820" t="s">
        <v>35</v>
      </c>
      <c r="D820" t="s">
        <v>36</v>
      </c>
      <c r="E820">
        <v>1</v>
      </c>
      <c r="F820">
        <v>100</v>
      </c>
    </row>
    <row r="821" spans="1:6">
      <c r="A821">
        <v>1042210</v>
      </c>
      <c r="B821">
        <v>1042210</v>
      </c>
      <c r="C821" t="s">
        <v>35</v>
      </c>
      <c r="D821" t="s">
        <v>36</v>
      </c>
      <c r="E821">
        <v>1</v>
      </c>
      <c r="F821">
        <v>100</v>
      </c>
    </row>
    <row r="822" spans="1:6">
      <c r="A822">
        <v>1042301</v>
      </c>
      <c r="B822">
        <v>1042301</v>
      </c>
      <c r="C822" t="s">
        <v>35</v>
      </c>
      <c r="D822" t="s">
        <v>36</v>
      </c>
      <c r="E822">
        <v>1</v>
      </c>
      <c r="F822">
        <v>100</v>
      </c>
    </row>
    <row r="823" spans="1:6">
      <c r="A823">
        <v>1042302</v>
      </c>
      <c r="B823">
        <v>1042302</v>
      </c>
      <c r="C823" t="s">
        <v>35</v>
      </c>
      <c r="D823" t="s">
        <v>36</v>
      </c>
      <c r="E823">
        <v>1</v>
      </c>
      <c r="F823">
        <v>100</v>
      </c>
    </row>
    <row r="824" spans="1:6">
      <c r="A824">
        <v>1042303</v>
      </c>
      <c r="B824">
        <v>1042303</v>
      </c>
      <c r="C824" t="s">
        <v>35</v>
      </c>
      <c r="D824" t="s">
        <v>36</v>
      </c>
      <c r="E824">
        <v>1</v>
      </c>
      <c r="F824">
        <v>100</v>
      </c>
    </row>
    <row r="825" spans="1:6">
      <c r="A825">
        <v>1042304</v>
      </c>
      <c r="B825">
        <v>1042304</v>
      </c>
      <c r="C825" t="s">
        <v>35</v>
      </c>
      <c r="D825" t="s">
        <v>36</v>
      </c>
      <c r="E825">
        <v>1</v>
      </c>
      <c r="F825">
        <v>100</v>
      </c>
    </row>
    <row r="826" spans="1:6">
      <c r="A826">
        <v>1042305</v>
      </c>
      <c r="B826">
        <v>1042305</v>
      </c>
      <c r="C826" t="s">
        <v>35</v>
      </c>
      <c r="D826" t="s">
        <v>36</v>
      </c>
      <c r="E826">
        <v>1</v>
      </c>
      <c r="F826">
        <v>100</v>
      </c>
    </row>
    <row r="827" spans="1:6">
      <c r="A827">
        <v>1042306</v>
      </c>
      <c r="B827">
        <v>1042306</v>
      </c>
      <c r="C827" t="s">
        <v>35</v>
      </c>
      <c r="D827" t="s">
        <v>36</v>
      </c>
      <c r="E827">
        <v>1</v>
      </c>
      <c r="F827">
        <v>100</v>
      </c>
    </row>
    <row r="828" spans="1:6">
      <c r="A828">
        <v>1042307</v>
      </c>
      <c r="B828">
        <v>1042307</v>
      </c>
      <c r="C828" t="s">
        <v>35</v>
      </c>
      <c r="D828" t="s">
        <v>36</v>
      </c>
      <c r="E828">
        <v>1</v>
      </c>
      <c r="F828">
        <v>100</v>
      </c>
    </row>
    <row r="829" spans="1:6">
      <c r="A829">
        <v>1042308</v>
      </c>
      <c r="B829">
        <v>1042308</v>
      </c>
      <c r="C829" t="s">
        <v>35</v>
      </c>
      <c r="D829" t="s">
        <v>36</v>
      </c>
      <c r="E829">
        <v>1</v>
      </c>
      <c r="F829">
        <v>100</v>
      </c>
    </row>
    <row r="830" spans="1:6">
      <c r="A830">
        <v>1042309</v>
      </c>
      <c r="B830">
        <v>1042309</v>
      </c>
      <c r="C830" t="s">
        <v>35</v>
      </c>
      <c r="D830" t="s">
        <v>36</v>
      </c>
      <c r="E830">
        <v>1</v>
      </c>
      <c r="F830">
        <v>100</v>
      </c>
    </row>
    <row r="831" spans="1:6">
      <c r="A831">
        <v>1042310</v>
      </c>
      <c r="B831">
        <v>1042310</v>
      </c>
      <c r="C831" t="s">
        <v>35</v>
      </c>
      <c r="D831" t="s">
        <v>36</v>
      </c>
      <c r="E831">
        <v>1</v>
      </c>
      <c r="F831">
        <v>100</v>
      </c>
    </row>
    <row r="832" spans="1:6">
      <c r="A832">
        <v>1042401</v>
      </c>
      <c r="B832">
        <v>1042401</v>
      </c>
      <c r="C832" t="s">
        <v>35</v>
      </c>
      <c r="D832" t="s">
        <v>36</v>
      </c>
      <c r="E832">
        <v>1</v>
      </c>
      <c r="F832">
        <v>100</v>
      </c>
    </row>
    <row r="833" spans="1:6">
      <c r="A833">
        <v>1042402</v>
      </c>
      <c r="B833">
        <v>1042402</v>
      </c>
      <c r="C833" t="s">
        <v>35</v>
      </c>
      <c r="D833" t="s">
        <v>36</v>
      </c>
      <c r="E833">
        <v>1</v>
      </c>
      <c r="F833">
        <v>100</v>
      </c>
    </row>
    <row r="834" spans="1:6">
      <c r="A834">
        <v>1042403</v>
      </c>
      <c r="B834">
        <v>1042403</v>
      </c>
      <c r="C834" t="s">
        <v>35</v>
      </c>
      <c r="D834" t="s">
        <v>36</v>
      </c>
      <c r="E834">
        <v>1</v>
      </c>
      <c r="F834">
        <v>100</v>
      </c>
    </row>
    <row r="835" spans="1:6">
      <c r="A835">
        <v>1042404</v>
      </c>
      <c r="B835">
        <v>1042404</v>
      </c>
      <c r="C835" t="s">
        <v>35</v>
      </c>
      <c r="D835" t="s">
        <v>36</v>
      </c>
      <c r="E835">
        <v>1</v>
      </c>
      <c r="F835">
        <v>100</v>
      </c>
    </row>
    <row r="836" spans="1:6">
      <c r="A836">
        <v>1042405</v>
      </c>
      <c r="B836">
        <v>1042405</v>
      </c>
      <c r="C836" t="s">
        <v>35</v>
      </c>
      <c r="D836" t="s">
        <v>36</v>
      </c>
      <c r="E836">
        <v>1</v>
      </c>
      <c r="F836">
        <v>100</v>
      </c>
    </row>
    <row r="837" spans="1:6">
      <c r="A837">
        <v>1042406</v>
      </c>
      <c r="B837">
        <v>1042406</v>
      </c>
      <c r="C837" t="s">
        <v>35</v>
      </c>
      <c r="D837" t="s">
        <v>36</v>
      </c>
      <c r="E837">
        <v>1</v>
      </c>
      <c r="F837">
        <v>100</v>
      </c>
    </row>
    <row r="838" spans="1:6">
      <c r="A838">
        <v>1042407</v>
      </c>
      <c r="B838">
        <v>1042407</v>
      </c>
      <c r="C838" t="s">
        <v>35</v>
      </c>
      <c r="D838" t="s">
        <v>36</v>
      </c>
      <c r="E838">
        <v>1</v>
      </c>
      <c r="F838">
        <v>100</v>
      </c>
    </row>
    <row r="839" spans="1:6">
      <c r="A839">
        <v>1042408</v>
      </c>
      <c r="B839">
        <v>1042408</v>
      </c>
      <c r="C839" t="s">
        <v>35</v>
      </c>
      <c r="D839" t="s">
        <v>36</v>
      </c>
      <c r="E839">
        <v>1</v>
      </c>
      <c r="F839">
        <v>100</v>
      </c>
    </row>
    <row r="840" spans="1:6">
      <c r="A840">
        <v>1042501</v>
      </c>
      <c r="B840">
        <v>1042501</v>
      </c>
      <c r="C840" t="s">
        <v>35</v>
      </c>
      <c r="D840" t="s">
        <v>36</v>
      </c>
      <c r="E840">
        <v>1</v>
      </c>
      <c r="F840">
        <v>100</v>
      </c>
    </row>
    <row r="841" spans="1:6">
      <c r="A841">
        <v>1042502</v>
      </c>
      <c r="B841">
        <v>1042502</v>
      </c>
      <c r="C841" t="s">
        <v>35</v>
      </c>
      <c r="D841" t="s">
        <v>36</v>
      </c>
      <c r="E841">
        <v>1</v>
      </c>
      <c r="F841">
        <v>100</v>
      </c>
    </row>
    <row r="842" spans="1:6">
      <c r="A842">
        <v>1042503</v>
      </c>
      <c r="B842">
        <v>1042503</v>
      </c>
      <c r="C842" t="s">
        <v>35</v>
      </c>
      <c r="D842" t="s">
        <v>36</v>
      </c>
      <c r="E842">
        <v>1</v>
      </c>
      <c r="F842">
        <v>100</v>
      </c>
    </row>
    <row r="843" spans="1:6">
      <c r="A843">
        <v>1042504</v>
      </c>
      <c r="B843">
        <v>1042504</v>
      </c>
      <c r="C843" t="s">
        <v>35</v>
      </c>
      <c r="D843" t="s">
        <v>36</v>
      </c>
      <c r="E843">
        <v>1</v>
      </c>
      <c r="F843">
        <v>100</v>
      </c>
    </row>
    <row r="844" spans="1:6">
      <c r="A844">
        <v>1042505</v>
      </c>
      <c r="B844">
        <v>1042505</v>
      </c>
      <c r="C844" t="s">
        <v>35</v>
      </c>
      <c r="D844" t="s">
        <v>36</v>
      </c>
      <c r="E844">
        <v>1</v>
      </c>
      <c r="F844">
        <v>100</v>
      </c>
    </row>
    <row r="845" spans="1:6">
      <c r="A845">
        <v>1042506</v>
      </c>
      <c r="B845">
        <v>1042506</v>
      </c>
      <c r="C845" t="s">
        <v>35</v>
      </c>
      <c r="D845" t="s">
        <v>36</v>
      </c>
      <c r="E845">
        <v>1</v>
      </c>
      <c r="F845">
        <v>100</v>
      </c>
    </row>
    <row r="846" spans="1:6">
      <c r="A846">
        <v>1042507</v>
      </c>
      <c r="B846">
        <v>1042507</v>
      </c>
      <c r="C846" t="s">
        <v>35</v>
      </c>
      <c r="D846" t="s">
        <v>36</v>
      </c>
      <c r="E846">
        <v>1</v>
      </c>
      <c r="F846">
        <v>100</v>
      </c>
    </row>
    <row r="847" spans="1:6">
      <c r="A847">
        <v>1042508</v>
      </c>
      <c r="B847">
        <v>1042508</v>
      </c>
      <c r="C847" t="s">
        <v>35</v>
      </c>
      <c r="D847" t="s">
        <v>36</v>
      </c>
      <c r="E847">
        <v>1</v>
      </c>
      <c r="F847">
        <v>100</v>
      </c>
    </row>
    <row r="848" spans="1:6">
      <c r="A848">
        <v>1042509</v>
      </c>
      <c r="B848">
        <v>1042509</v>
      </c>
      <c r="C848" t="s">
        <v>35</v>
      </c>
      <c r="D848" t="s">
        <v>36</v>
      </c>
      <c r="E848">
        <v>1</v>
      </c>
      <c r="F848">
        <v>100</v>
      </c>
    </row>
    <row r="849" spans="1:6">
      <c r="A849">
        <v>1042510</v>
      </c>
      <c r="B849">
        <v>1042510</v>
      </c>
      <c r="C849" t="s">
        <v>35</v>
      </c>
      <c r="D849" t="s">
        <v>36</v>
      </c>
      <c r="E849">
        <v>1</v>
      </c>
      <c r="F849">
        <v>100</v>
      </c>
    </row>
    <row r="850" spans="1:6">
      <c r="A850">
        <v>1042511</v>
      </c>
      <c r="B850">
        <v>1042511</v>
      </c>
      <c r="C850" t="s">
        <v>35</v>
      </c>
      <c r="D850" t="s">
        <v>36</v>
      </c>
      <c r="E850">
        <v>1</v>
      </c>
      <c r="F850">
        <v>100</v>
      </c>
    </row>
    <row r="851" spans="1:6">
      <c r="A851">
        <v>1042512</v>
      </c>
      <c r="B851">
        <v>1042512</v>
      </c>
      <c r="C851" t="s">
        <v>35</v>
      </c>
      <c r="D851" t="s">
        <v>36</v>
      </c>
      <c r="E851">
        <v>1</v>
      </c>
      <c r="F851">
        <v>100</v>
      </c>
    </row>
    <row r="852" spans="1:6">
      <c r="A852">
        <v>1042601</v>
      </c>
      <c r="B852">
        <v>1042601</v>
      </c>
      <c r="C852" t="s">
        <v>35</v>
      </c>
      <c r="D852" t="s">
        <v>36</v>
      </c>
      <c r="E852">
        <v>1</v>
      </c>
      <c r="F852">
        <v>100</v>
      </c>
    </row>
    <row r="853" spans="1:6">
      <c r="A853">
        <v>1042602</v>
      </c>
      <c r="B853">
        <v>1042602</v>
      </c>
      <c r="C853" t="s">
        <v>35</v>
      </c>
      <c r="D853" t="s">
        <v>36</v>
      </c>
      <c r="E853">
        <v>1</v>
      </c>
      <c r="F853">
        <v>100</v>
      </c>
    </row>
    <row r="854" spans="1:6">
      <c r="A854">
        <v>1042603</v>
      </c>
      <c r="B854">
        <v>1042603</v>
      </c>
      <c r="C854" t="s">
        <v>35</v>
      </c>
      <c r="D854" t="s">
        <v>36</v>
      </c>
      <c r="E854">
        <v>1</v>
      </c>
      <c r="F854">
        <v>100</v>
      </c>
    </row>
    <row r="855" spans="1:6">
      <c r="A855">
        <v>1042604</v>
      </c>
      <c r="B855">
        <v>1042604</v>
      </c>
      <c r="C855" t="s">
        <v>35</v>
      </c>
      <c r="D855" t="s">
        <v>36</v>
      </c>
      <c r="E855">
        <v>1</v>
      </c>
      <c r="F855">
        <v>100</v>
      </c>
    </row>
    <row r="856" spans="1:6">
      <c r="A856">
        <v>1042605</v>
      </c>
      <c r="B856">
        <v>1042605</v>
      </c>
      <c r="C856" t="s">
        <v>35</v>
      </c>
      <c r="D856" t="s">
        <v>36</v>
      </c>
      <c r="E856">
        <v>1</v>
      </c>
      <c r="F856">
        <v>100</v>
      </c>
    </row>
    <row r="857" spans="1:6">
      <c r="A857">
        <v>1042701</v>
      </c>
      <c r="B857">
        <v>1042701</v>
      </c>
      <c r="C857" t="s">
        <v>35</v>
      </c>
      <c r="D857" t="s">
        <v>36</v>
      </c>
      <c r="E857">
        <v>1</v>
      </c>
      <c r="F857">
        <v>100</v>
      </c>
    </row>
    <row r="858" spans="1:6">
      <c r="A858">
        <v>1042702</v>
      </c>
      <c r="B858">
        <v>1042702</v>
      </c>
      <c r="C858" t="s">
        <v>35</v>
      </c>
      <c r="D858" t="s">
        <v>36</v>
      </c>
      <c r="E858">
        <v>1</v>
      </c>
      <c r="F858">
        <v>100</v>
      </c>
    </row>
    <row r="859" spans="1:6">
      <c r="A859">
        <v>1042703</v>
      </c>
      <c r="B859">
        <v>1042703</v>
      </c>
      <c r="C859" t="s">
        <v>35</v>
      </c>
      <c r="D859" t="s">
        <v>36</v>
      </c>
      <c r="E859">
        <v>1</v>
      </c>
      <c r="F859">
        <v>100</v>
      </c>
    </row>
    <row r="860" spans="1:6">
      <c r="A860">
        <v>1042704</v>
      </c>
      <c r="B860">
        <v>1042704</v>
      </c>
      <c r="C860" t="s">
        <v>35</v>
      </c>
      <c r="D860" t="s">
        <v>36</v>
      </c>
      <c r="E860">
        <v>1</v>
      </c>
      <c r="F860">
        <v>100</v>
      </c>
    </row>
    <row r="861" spans="1:6">
      <c r="A861">
        <v>1042705</v>
      </c>
      <c r="B861">
        <v>1042705</v>
      </c>
      <c r="C861" t="s">
        <v>35</v>
      </c>
      <c r="D861" t="s">
        <v>36</v>
      </c>
      <c r="E861">
        <v>1</v>
      </c>
      <c r="F861">
        <v>100</v>
      </c>
    </row>
    <row r="862" spans="1:6">
      <c r="A862">
        <v>1042706</v>
      </c>
      <c r="B862">
        <v>1042706</v>
      </c>
      <c r="C862" t="s">
        <v>35</v>
      </c>
      <c r="D862" t="s">
        <v>36</v>
      </c>
      <c r="E862">
        <v>1</v>
      </c>
      <c r="F862">
        <v>100</v>
      </c>
    </row>
    <row r="863" spans="1:6">
      <c r="A863">
        <v>1042707</v>
      </c>
      <c r="B863">
        <v>1042707</v>
      </c>
      <c r="C863" t="s">
        <v>35</v>
      </c>
      <c r="D863" t="s">
        <v>36</v>
      </c>
      <c r="E863">
        <v>1</v>
      </c>
      <c r="F863">
        <v>100</v>
      </c>
    </row>
    <row r="864" spans="1:6">
      <c r="A864">
        <v>1042708</v>
      </c>
      <c r="B864">
        <v>1042708</v>
      </c>
      <c r="C864" t="s">
        <v>35</v>
      </c>
      <c r="D864" t="s">
        <v>36</v>
      </c>
      <c r="E864">
        <v>1</v>
      </c>
      <c r="F864">
        <v>100</v>
      </c>
    </row>
    <row r="865" spans="1:6">
      <c r="A865">
        <v>1042709</v>
      </c>
      <c r="B865">
        <v>1042709</v>
      </c>
      <c r="C865" t="s">
        <v>35</v>
      </c>
      <c r="D865" t="s">
        <v>36</v>
      </c>
      <c r="E865">
        <v>1</v>
      </c>
      <c r="F865">
        <v>100</v>
      </c>
    </row>
    <row r="866" spans="1:6">
      <c r="A866">
        <v>1042710</v>
      </c>
      <c r="B866">
        <v>1042710</v>
      </c>
      <c r="C866" t="s">
        <v>35</v>
      </c>
      <c r="D866" t="s">
        <v>36</v>
      </c>
      <c r="E866">
        <v>1</v>
      </c>
      <c r="F866">
        <v>100</v>
      </c>
    </row>
    <row r="867" spans="1:6">
      <c r="A867">
        <v>1042801</v>
      </c>
      <c r="B867">
        <v>1042801</v>
      </c>
      <c r="C867" t="s">
        <v>35</v>
      </c>
      <c r="D867" t="s">
        <v>36</v>
      </c>
      <c r="E867">
        <v>1</v>
      </c>
      <c r="F867">
        <v>100</v>
      </c>
    </row>
    <row r="868" spans="1:6">
      <c r="A868">
        <v>1042802</v>
      </c>
      <c r="B868">
        <v>1042802</v>
      </c>
      <c r="C868" t="s">
        <v>35</v>
      </c>
      <c r="D868" t="s">
        <v>36</v>
      </c>
      <c r="E868">
        <v>1</v>
      </c>
      <c r="F868">
        <v>100</v>
      </c>
    </row>
    <row r="869" spans="1:6">
      <c r="A869">
        <v>1042803</v>
      </c>
      <c r="B869">
        <v>1042803</v>
      </c>
      <c r="C869" t="s">
        <v>35</v>
      </c>
      <c r="D869" t="s">
        <v>36</v>
      </c>
      <c r="E869">
        <v>1</v>
      </c>
      <c r="F869">
        <v>100</v>
      </c>
    </row>
    <row r="870" spans="1:6">
      <c r="A870">
        <v>1042804</v>
      </c>
      <c r="B870">
        <v>1042804</v>
      </c>
      <c r="C870" t="s">
        <v>35</v>
      </c>
      <c r="D870" t="s">
        <v>36</v>
      </c>
      <c r="E870">
        <v>1</v>
      </c>
      <c r="F870">
        <v>100</v>
      </c>
    </row>
    <row r="871" spans="1:6">
      <c r="A871">
        <v>1042805</v>
      </c>
      <c r="B871">
        <v>1042805</v>
      </c>
      <c r="C871" t="s">
        <v>35</v>
      </c>
      <c r="D871" t="s">
        <v>36</v>
      </c>
      <c r="E871">
        <v>1</v>
      </c>
      <c r="F871">
        <v>100</v>
      </c>
    </row>
    <row r="872" spans="1:6">
      <c r="A872">
        <v>1042806</v>
      </c>
      <c r="B872">
        <v>1042806</v>
      </c>
      <c r="C872" t="s">
        <v>35</v>
      </c>
      <c r="D872" t="s">
        <v>36</v>
      </c>
      <c r="E872">
        <v>1</v>
      </c>
      <c r="F872">
        <v>100</v>
      </c>
    </row>
    <row r="873" spans="1:6">
      <c r="A873">
        <v>1042807</v>
      </c>
      <c r="B873">
        <v>1042807</v>
      </c>
      <c r="C873" t="s">
        <v>35</v>
      </c>
      <c r="D873" t="s">
        <v>36</v>
      </c>
      <c r="E873">
        <v>1</v>
      </c>
      <c r="F873">
        <v>100</v>
      </c>
    </row>
    <row r="874" spans="1:6">
      <c r="A874">
        <v>1042901</v>
      </c>
      <c r="B874">
        <v>1042901</v>
      </c>
      <c r="C874" t="s">
        <v>35</v>
      </c>
      <c r="D874" t="s">
        <v>36</v>
      </c>
      <c r="E874">
        <v>1</v>
      </c>
      <c r="F874">
        <v>100</v>
      </c>
    </row>
    <row r="875" spans="1:6">
      <c r="A875">
        <v>1042902</v>
      </c>
      <c r="B875">
        <v>1042902</v>
      </c>
      <c r="C875" t="s">
        <v>35</v>
      </c>
      <c r="D875" t="s">
        <v>36</v>
      </c>
      <c r="E875">
        <v>1</v>
      </c>
      <c r="F875">
        <v>100</v>
      </c>
    </row>
    <row r="876" spans="1:6">
      <c r="A876">
        <v>1042903</v>
      </c>
      <c r="B876">
        <v>1042903</v>
      </c>
      <c r="C876" t="s">
        <v>35</v>
      </c>
      <c r="D876" t="s">
        <v>36</v>
      </c>
      <c r="E876">
        <v>1</v>
      </c>
      <c r="F876">
        <v>100</v>
      </c>
    </row>
    <row r="877" spans="1:6">
      <c r="A877">
        <v>1042904</v>
      </c>
      <c r="B877">
        <v>1042904</v>
      </c>
      <c r="C877" t="s">
        <v>35</v>
      </c>
      <c r="D877" t="s">
        <v>36</v>
      </c>
      <c r="E877">
        <v>1</v>
      </c>
      <c r="F877">
        <v>100</v>
      </c>
    </row>
    <row r="878" spans="1:6">
      <c r="A878">
        <v>1042905</v>
      </c>
      <c r="B878">
        <v>1042905</v>
      </c>
      <c r="C878" t="s">
        <v>35</v>
      </c>
      <c r="D878" t="s">
        <v>36</v>
      </c>
      <c r="E878">
        <v>1</v>
      </c>
      <c r="F878">
        <v>100</v>
      </c>
    </row>
    <row r="879" spans="1:6">
      <c r="A879">
        <v>1042906</v>
      </c>
      <c r="B879">
        <v>1042906</v>
      </c>
      <c r="C879" t="s">
        <v>35</v>
      </c>
      <c r="D879" t="s">
        <v>36</v>
      </c>
      <c r="E879">
        <v>1</v>
      </c>
      <c r="F879">
        <v>100</v>
      </c>
    </row>
    <row r="880" spans="1:6">
      <c r="A880">
        <v>1042907</v>
      </c>
      <c r="B880">
        <v>1042907</v>
      </c>
      <c r="C880" t="s">
        <v>35</v>
      </c>
      <c r="D880" t="s">
        <v>36</v>
      </c>
      <c r="E880">
        <v>1</v>
      </c>
      <c r="F880">
        <v>100</v>
      </c>
    </row>
    <row r="881" spans="1:6">
      <c r="A881">
        <v>1042908</v>
      </c>
      <c r="B881">
        <v>1042908</v>
      </c>
      <c r="C881" t="s">
        <v>35</v>
      </c>
      <c r="D881" t="s">
        <v>36</v>
      </c>
      <c r="E881">
        <v>1</v>
      </c>
      <c r="F881">
        <v>100</v>
      </c>
    </row>
    <row r="882" spans="1:6">
      <c r="A882">
        <v>1042909</v>
      </c>
      <c r="B882">
        <v>1042909</v>
      </c>
      <c r="C882" t="s">
        <v>35</v>
      </c>
      <c r="D882" t="s">
        <v>36</v>
      </c>
      <c r="E882">
        <v>1</v>
      </c>
      <c r="F882">
        <v>100</v>
      </c>
    </row>
    <row r="883" spans="1:6">
      <c r="A883">
        <v>1042910</v>
      </c>
      <c r="B883">
        <v>1042910</v>
      </c>
      <c r="C883" t="s">
        <v>35</v>
      </c>
      <c r="D883" t="s">
        <v>36</v>
      </c>
      <c r="E883">
        <v>1</v>
      </c>
      <c r="F883">
        <v>100</v>
      </c>
    </row>
    <row r="884" spans="1:6">
      <c r="A884">
        <v>1050101</v>
      </c>
      <c r="B884">
        <v>1050101</v>
      </c>
      <c r="C884" t="s">
        <v>35</v>
      </c>
      <c r="D884" t="s">
        <v>36</v>
      </c>
      <c r="E884">
        <v>1</v>
      </c>
      <c r="F884">
        <v>100</v>
      </c>
    </row>
    <row r="885" spans="1:6">
      <c r="A885">
        <v>1050102</v>
      </c>
      <c r="B885">
        <v>1050102</v>
      </c>
      <c r="C885" t="s">
        <v>35</v>
      </c>
      <c r="D885" t="s">
        <v>36</v>
      </c>
      <c r="E885">
        <v>1</v>
      </c>
      <c r="F885">
        <v>100</v>
      </c>
    </row>
    <row r="886" spans="1:6">
      <c r="A886">
        <v>1050103</v>
      </c>
      <c r="B886">
        <v>1050103</v>
      </c>
      <c r="C886" t="s">
        <v>35</v>
      </c>
      <c r="D886" t="s">
        <v>36</v>
      </c>
      <c r="E886">
        <v>1</v>
      </c>
      <c r="F886">
        <v>100</v>
      </c>
    </row>
    <row r="887" spans="1:6">
      <c r="A887">
        <v>1050104</v>
      </c>
      <c r="B887">
        <v>1050104</v>
      </c>
      <c r="C887" t="s">
        <v>35</v>
      </c>
      <c r="D887" t="s">
        <v>36</v>
      </c>
      <c r="E887">
        <v>1</v>
      </c>
      <c r="F887">
        <v>100</v>
      </c>
    </row>
    <row r="888" spans="1:6">
      <c r="A888">
        <v>1050105</v>
      </c>
      <c r="B888">
        <v>1050105</v>
      </c>
      <c r="C888" t="s">
        <v>35</v>
      </c>
      <c r="D888" t="s">
        <v>36</v>
      </c>
      <c r="E888">
        <v>1</v>
      </c>
      <c r="F888">
        <v>100</v>
      </c>
    </row>
    <row r="889" spans="1:6">
      <c r="A889">
        <v>1050106</v>
      </c>
      <c r="B889">
        <v>1050106</v>
      </c>
      <c r="C889" t="s">
        <v>35</v>
      </c>
      <c r="D889" t="s">
        <v>36</v>
      </c>
      <c r="E889">
        <v>1</v>
      </c>
      <c r="F889">
        <v>100</v>
      </c>
    </row>
    <row r="890" spans="1:6">
      <c r="A890">
        <v>1050107</v>
      </c>
      <c r="B890">
        <v>1050107</v>
      </c>
      <c r="C890" t="s">
        <v>35</v>
      </c>
      <c r="D890" t="s">
        <v>36</v>
      </c>
      <c r="E890">
        <v>1</v>
      </c>
      <c r="F890">
        <v>100</v>
      </c>
    </row>
    <row r="891" spans="1:6">
      <c r="A891">
        <v>1050108</v>
      </c>
      <c r="B891">
        <v>1050108</v>
      </c>
      <c r="C891" t="s">
        <v>35</v>
      </c>
      <c r="D891" t="s">
        <v>36</v>
      </c>
      <c r="E891">
        <v>1</v>
      </c>
      <c r="F891">
        <v>100</v>
      </c>
    </row>
    <row r="892" spans="1:6">
      <c r="A892">
        <v>1050109</v>
      </c>
      <c r="B892">
        <v>1050109</v>
      </c>
      <c r="C892" t="s">
        <v>35</v>
      </c>
      <c r="D892" t="s">
        <v>36</v>
      </c>
      <c r="E892">
        <v>1</v>
      </c>
      <c r="F892">
        <v>100</v>
      </c>
    </row>
    <row r="893" spans="1:6">
      <c r="A893">
        <v>1050110</v>
      </c>
      <c r="B893">
        <v>1050110</v>
      </c>
      <c r="C893" t="s">
        <v>35</v>
      </c>
      <c r="D893" t="s">
        <v>36</v>
      </c>
      <c r="E893">
        <v>1</v>
      </c>
      <c r="F893">
        <v>100</v>
      </c>
    </row>
    <row r="894" spans="1:6">
      <c r="A894">
        <v>1050201</v>
      </c>
      <c r="B894">
        <v>1050201</v>
      </c>
      <c r="C894" t="s">
        <v>35</v>
      </c>
      <c r="D894" t="s">
        <v>36</v>
      </c>
      <c r="E894">
        <v>1</v>
      </c>
      <c r="F894">
        <v>100</v>
      </c>
    </row>
    <row r="895" spans="1:6">
      <c r="A895">
        <v>1050202</v>
      </c>
      <c r="B895">
        <v>1050202</v>
      </c>
      <c r="C895" t="s">
        <v>35</v>
      </c>
      <c r="D895" t="s">
        <v>36</v>
      </c>
      <c r="E895">
        <v>1</v>
      </c>
      <c r="F895">
        <v>100</v>
      </c>
    </row>
    <row r="896" spans="1:6">
      <c r="A896">
        <v>1050203</v>
      </c>
      <c r="B896">
        <v>1050203</v>
      </c>
      <c r="C896" t="s">
        <v>35</v>
      </c>
      <c r="D896" t="s">
        <v>36</v>
      </c>
      <c r="E896">
        <v>1</v>
      </c>
      <c r="F896">
        <v>100</v>
      </c>
    </row>
    <row r="897" spans="1:6">
      <c r="A897">
        <v>1050204</v>
      </c>
      <c r="B897">
        <v>1050204</v>
      </c>
      <c r="C897" t="s">
        <v>35</v>
      </c>
      <c r="D897" t="s">
        <v>36</v>
      </c>
      <c r="E897">
        <v>1</v>
      </c>
      <c r="F897">
        <v>100</v>
      </c>
    </row>
    <row r="898" spans="1:6">
      <c r="A898">
        <v>1050205</v>
      </c>
      <c r="B898">
        <v>1050205</v>
      </c>
      <c r="C898" t="s">
        <v>35</v>
      </c>
      <c r="D898" t="s">
        <v>36</v>
      </c>
      <c r="E898">
        <v>1</v>
      </c>
      <c r="F898">
        <v>100</v>
      </c>
    </row>
    <row r="899" spans="1:6">
      <c r="A899">
        <v>1050206</v>
      </c>
      <c r="B899">
        <v>1050206</v>
      </c>
      <c r="C899" t="s">
        <v>35</v>
      </c>
      <c r="D899" t="s">
        <v>36</v>
      </c>
      <c r="E899">
        <v>1</v>
      </c>
      <c r="F899">
        <v>100</v>
      </c>
    </row>
    <row r="900" spans="1:6">
      <c r="A900">
        <v>1050207</v>
      </c>
      <c r="B900">
        <v>1050207</v>
      </c>
      <c r="C900" t="s">
        <v>35</v>
      </c>
      <c r="D900" t="s">
        <v>36</v>
      </c>
      <c r="E900">
        <v>1</v>
      </c>
      <c r="F900">
        <v>100</v>
      </c>
    </row>
    <row r="901" spans="1:6">
      <c r="A901">
        <v>1050208</v>
      </c>
      <c r="B901">
        <v>1050208</v>
      </c>
      <c r="C901" t="s">
        <v>35</v>
      </c>
      <c r="D901" t="s">
        <v>36</v>
      </c>
      <c r="E901">
        <v>1</v>
      </c>
      <c r="F901">
        <v>100</v>
      </c>
    </row>
    <row r="902" spans="1:6">
      <c r="A902">
        <v>1050209</v>
      </c>
      <c r="B902">
        <v>1050209</v>
      </c>
      <c r="C902" t="s">
        <v>35</v>
      </c>
      <c r="D902" t="s">
        <v>36</v>
      </c>
      <c r="E902">
        <v>1</v>
      </c>
      <c r="F902">
        <v>100</v>
      </c>
    </row>
    <row r="903" spans="1:6">
      <c r="A903">
        <v>1050301</v>
      </c>
      <c r="B903">
        <v>1050301</v>
      </c>
      <c r="C903" t="s">
        <v>35</v>
      </c>
      <c r="D903" t="s">
        <v>36</v>
      </c>
      <c r="E903">
        <v>1</v>
      </c>
      <c r="F903">
        <v>100</v>
      </c>
    </row>
    <row r="904" spans="1:6">
      <c r="A904">
        <v>1050302</v>
      </c>
      <c r="B904">
        <v>1050302</v>
      </c>
      <c r="C904" t="s">
        <v>35</v>
      </c>
      <c r="D904" t="s">
        <v>36</v>
      </c>
      <c r="E904">
        <v>1</v>
      </c>
      <c r="F904">
        <v>100</v>
      </c>
    </row>
    <row r="905" spans="1:6">
      <c r="A905">
        <v>1050303</v>
      </c>
      <c r="B905">
        <v>1050303</v>
      </c>
      <c r="C905" t="s">
        <v>35</v>
      </c>
      <c r="D905" t="s">
        <v>36</v>
      </c>
      <c r="E905">
        <v>1</v>
      </c>
      <c r="F905">
        <v>100</v>
      </c>
    </row>
    <row r="906" spans="1:6">
      <c r="A906">
        <v>1050304</v>
      </c>
      <c r="B906">
        <v>1050304</v>
      </c>
      <c r="C906" t="s">
        <v>35</v>
      </c>
      <c r="D906" t="s">
        <v>36</v>
      </c>
      <c r="E906">
        <v>1</v>
      </c>
      <c r="F906">
        <v>100</v>
      </c>
    </row>
    <row r="907" spans="1:6">
      <c r="A907">
        <v>1050305</v>
      </c>
      <c r="B907">
        <v>1050305</v>
      </c>
      <c r="C907" t="s">
        <v>35</v>
      </c>
      <c r="D907" t="s">
        <v>36</v>
      </c>
      <c r="E907">
        <v>1</v>
      </c>
      <c r="F907">
        <v>100</v>
      </c>
    </row>
    <row r="908" spans="1:6">
      <c r="A908">
        <v>1050306</v>
      </c>
      <c r="B908">
        <v>1050306</v>
      </c>
      <c r="C908" t="s">
        <v>35</v>
      </c>
      <c r="D908" t="s">
        <v>36</v>
      </c>
      <c r="E908">
        <v>1</v>
      </c>
      <c r="F908">
        <v>100</v>
      </c>
    </row>
    <row r="909" spans="1:6">
      <c r="A909">
        <v>1050307</v>
      </c>
      <c r="B909">
        <v>1050307</v>
      </c>
      <c r="C909" t="s">
        <v>35</v>
      </c>
      <c r="D909" t="s">
        <v>36</v>
      </c>
      <c r="E909">
        <v>1</v>
      </c>
      <c r="F909">
        <v>100</v>
      </c>
    </row>
    <row r="910" spans="1:6">
      <c r="A910">
        <v>1050308</v>
      </c>
      <c r="B910">
        <v>1050308</v>
      </c>
      <c r="C910" t="s">
        <v>35</v>
      </c>
      <c r="D910" t="s">
        <v>36</v>
      </c>
      <c r="E910">
        <v>1</v>
      </c>
      <c r="F910">
        <v>100</v>
      </c>
    </row>
    <row r="911" spans="1:6">
      <c r="A911">
        <v>1050401</v>
      </c>
      <c r="B911">
        <v>1050401</v>
      </c>
      <c r="C911" t="s">
        <v>35</v>
      </c>
      <c r="D911" t="s">
        <v>36</v>
      </c>
      <c r="E911">
        <v>1</v>
      </c>
      <c r="F911">
        <v>100</v>
      </c>
    </row>
    <row r="912" spans="1:6">
      <c r="A912">
        <v>1050402</v>
      </c>
      <c r="B912">
        <v>1050402</v>
      </c>
      <c r="C912" t="s">
        <v>35</v>
      </c>
      <c r="D912" t="s">
        <v>36</v>
      </c>
      <c r="E912">
        <v>1</v>
      </c>
      <c r="F912">
        <v>100</v>
      </c>
    </row>
    <row r="913" spans="1:6">
      <c r="A913">
        <v>1050403</v>
      </c>
      <c r="B913">
        <v>1050403</v>
      </c>
      <c r="C913" t="s">
        <v>35</v>
      </c>
      <c r="D913" t="s">
        <v>36</v>
      </c>
      <c r="E913">
        <v>1</v>
      </c>
      <c r="F913">
        <v>100</v>
      </c>
    </row>
    <row r="914" spans="1:6">
      <c r="A914">
        <v>1050404</v>
      </c>
      <c r="B914">
        <v>1050404</v>
      </c>
      <c r="C914" t="s">
        <v>35</v>
      </c>
      <c r="D914" t="s">
        <v>36</v>
      </c>
      <c r="E914">
        <v>1</v>
      </c>
      <c r="F914">
        <v>100</v>
      </c>
    </row>
    <row r="915" spans="1:6">
      <c r="A915">
        <v>1050405</v>
      </c>
      <c r="B915">
        <v>1050405</v>
      </c>
      <c r="C915" t="s">
        <v>35</v>
      </c>
      <c r="D915" t="s">
        <v>36</v>
      </c>
      <c r="E915">
        <v>1</v>
      </c>
      <c r="F915">
        <v>100</v>
      </c>
    </row>
    <row r="916" spans="1:6">
      <c r="A916">
        <v>1050406</v>
      </c>
      <c r="B916">
        <v>1050406</v>
      </c>
      <c r="C916" t="s">
        <v>35</v>
      </c>
      <c r="D916" t="s">
        <v>36</v>
      </c>
      <c r="E916">
        <v>1</v>
      </c>
      <c r="F916">
        <v>100</v>
      </c>
    </row>
    <row r="917" spans="1:6">
      <c r="A917">
        <v>1050407</v>
      </c>
      <c r="B917">
        <v>1050407</v>
      </c>
      <c r="C917" t="s">
        <v>35</v>
      </c>
      <c r="D917" t="s">
        <v>36</v>
      </c>
      <c r="E917">
        <v>1</v>
      </c>
      <c r="F917">
        <v>100</v>
      </c>
    </row>
    <row r="918" spans="1:6">
      <c r="A918">
        <v>1050408</v>
      </c>
      <c r="B918">
        <v>1050408</v>
      </c>
      <c r="C918" t="s">
        <v>35</v>
      </c>
      <c r="D918" t="s">
        <v>36</v>
      </c>
      <c r="E918">
        <v>1</v>
      </c>
      <c r="F918">
        <v>100</v>
      </c>
    </row>
    <row r="919" spans="1:6">
      <c r="A919">
        <v>1050409</v>
      </c>
      <c r="B919">
        <v>1050409</v>
      </c>
      <c r="C919" t="s">
        <v>35</v>
      </c>
      <c r="D919" t="s">
        <v>36</v>
      </c>
      <c r="E919">
        <v>1</v>
      </c>
      <c r="F919">
        <v>100</v>
      </c>
    </row>
    <row r="920" spans="1:6">
      <c r="A920">
        <v>1050410</v>
      </c>
      <c r="B920">
        <v>1050410</v>
      </c>
      <c r="C920" t="s">
        <v>35</v>
      </c>
      <c r="D920" t="s">
        <v>36</v>
      </c>
      <c r="E920">
        <v>1</v>
      </c>
      <c r="F920">
        <v>100</v>
      </c>
    </row>
    <row r="921" spans="1:6">
      <c r="A921">
        <v>1050411</v>
      </c>
      <c r="B921">
        <v>1050411</v>
      </c>
      <c r="C921" t="s">
        <v>35</v>
      </c>
      <c r="D921" t="s">
        <v>36</v>
      </c>
      <c r="E921">
        <v>1</v>
      </c>
      <c r="F921">
        <v>100</v>
      </c>
    </row>
    <row r="922" spans="1:6">
      <c r="A922">
        <v>1050412</v>
      </c>
      <c r="B922">
        <v>1050412</v>
      </c>
      <c r="C922" t="s">
        <v>35</v>
      </c>
      <c r="D922" t="s">
        <v>36</v>
      </c>
      <c r="E922">
        <v>1</v>
      </c>
      <c r="F922">
        <v>100</v>
      </c>
    </row>
    <row r="923" spans="1:6">
      <c r="A923">
        <v>1050413</v>
      </c>
      <c r="B923">
        <v>1050413</v>
      </c>
      <c r="C923" t="s">
        <v>35</v>
      </c>
      <c r="D923" t="s">
        <v>36</v>
      </c>
      <c r="E923">
        <v>1</v>
      </c>
      <c r="F923">
        <v>100</v>
      </c>
    </row>
    <row r="924" spans="1:6">
      <c r="A924">
        <v>1050414</v>
      </c>
      <c r="B924">
        <v>1050414</v>
      </c>
      <c r="C924" t="s">
        <v>35</v>
      </c>
      <c r="D924" t="s">
        <v>36</v>
      </c>
      <c r="E924">
        <v>1</v>
      </c>
      <c r="F924">
        <v>100</v>
      </c>
    </row>
    <row r="925" spans="1:6">
      <c r="A925">
        <v>1050415</v>
      </c>
      <c r="B925">
        <v>1050415</v>
      </c>
      <c r="C925" t="s">
        <v>35</v>
      </c>
      <c r="D925" t="s">
        <v>36</v>
      </c>
      <c r="E925">
        <v>1</v>
      </c>
      <c r="F925">
        <v>100</v>
      </c>
    </row>
    <row r="926" spans="1:6">
      <c r="A926">
        <v>1050416</v>
      </c>
      <c r="B926">
        <v>1050416</v>
      </c>
      <c r="C926" t="s">
        <v>35</v>
      </c>
      <c r="D926" t="s">
        <v>36</v>
      </c>
      <c r="E926">
        <v>1</v>
      </c>
      <c r="F926">
        <v>100</v>
      </c>
    </row>
    <row r="927" spans="1:6">
      <c r="A927">
        <v>1050501</v>
      </c>
      <c r="B927">
        <v>1050501</v>
      </c>
      <c r="C927" t="s">
        <v>35</v>
      </c>
      <c r="D927" t="s">
        <v>36</v>
      </c>
      <c r="E927">
        <v>1</v>
      </c>
      <c r="F927">
        <v>100</v>
      </c>
    </row>
    <row r="928" spans="1:6">
      <c r="A928">
        <v>1050502</v>
      </c>
      <c r="B928">
        <v>1050502</v>
      </c>
      <c r="C928" t="s">
        <v>35</v>
      </c>
      <c r="D928" t="s">
        <v>36</v>
      </c>
      <c r="E928">
        <v>1</v>
      </c>
      <c r="F928">
        <v>100</v>
      </c>
    </row>
    <row r="929" spans="1:6">
      <c r="A929">
        <v>1050503</v>
      </c>
      <c r="B929">
        <v>1050503</v>
      </c>
      <c r="C929" t="s">
        <v>35</v>
      </c>
      <c r="D929" t="s">
        <v>36</v>
      </c>
      <c r="E929">
        <v>1</v>
      </c>
      <c r="F929">
        <v>100</v>
      </c>
    </row>
    <row r="930" spans="1:6">
      <c r="A930">
        <v>1050504</v>
      </c>
      <c r="B930">
        <v>1050504</v>
      </c>
      <c r="C930" t="s">
        <v>35</v>
      </c>
      <c r="D930" t="s">
        <v>36</v>
      </c>
      <c r="E930">
        <v>1</v>
      </c>
      <c r="F930">
        <v>100</v>
      </c>
    </row>
    <row r="931" spans="1:6">
      <c r="A931">
        <v>1050505</v>
      </c>
      <c r="B931">
        <v>1050505</v>
      </c>
      <c r="C931" t="s">
        <v>35</v>
      </c>
      <c r="D931" t="s">
        <v>36</v>
      </c>
      <c r="E931">
        <v>1</v>
      </c>
      <c r="F931">
        <v>100</v>
      </c>
    </row>
    <row r="932" spans="1:6">
      <c r="A932">
        <v>1050506</v>
      </c>
      <c r="B932">
        <v>1050506</v>
      </c>
      <c r="C932" t="s">
        <v>35</v>
      </c>
      <c r="D932" t="s">
        <v>36</v>
      </c>
      <c r="E932">
        <v>1</v>
      </c>
      <c r="F932">
        <v>100</v>
      </c>
    </row>
    <row r="933" spans="1:6">
      <c r="A933">
        <v>1050601</v>
      </c>
      <c r="B933">
        <v>1050601</v>
      </c>
      <c r="C933" t="s">
        <v>35</v>
      </c>
      <c r="D933" t="s">
        <v>36</v>
      </c>
      <c r="E933">
        <v>1</v>
      </c>
      <c r="F933">
        <v>100</v>
      </c>
    </row>
    <row r="934" spans="1:6">
      <c r="A934">
        <v>1050602</v>
      </c>
      <c r="B934">
        <v>1050602</v>
      </c>
      <c r="C934" t="s">
        <v>35</v>
      </c>
      <c r="D934" t="s">
        <v>36</v>
      </c>
      <c r="E934">
        <v>1</v>
      </c>
      <c r="F934">
        <v>100</v>
      </c>
    </row>
    <row r="935" spans="1:6">
      <c r="A935">
        <v>1050603</v>
      </c>
      <c r="B935">
        <v>1050603</v>
      </c>
      <c r="C935" t="s">
        <v>35</v>
      </c>
      <c r="D935" t="s">
        <v>36</v>
      </c>
      <c r="E935">
        <v>1</v>
      </c>
      <c r="F935">
        <v>100</v>
      </c>
    </row>
    <row r="936" spans="1:6">
      <c r="A936">
        <v>1050604</v>
      </c>
      <c r="B936">
        <v>1050604</v>
      </c>
      <c r="C936" t="s">
        <v>35</v>
      </c>
      <c r="D936" t="s">
        <v>36</v>
      </c>
      <c r="E936">
        <v>1</v>
      </c>
      <c r="F936">
        <v>100</v>
      </c>
    </row>
    <row r="937" spans="1:6">
      <c r="A937">
        <v>1050605</v>
      </c>
      <c r="B937">
        <v>1050605</v>
      </c>
      <c r="C937" t="s">
        <v>35</v>
      </c>
      <c r="D937" t="s">
        <v>36</v>
      </c>
      <c r="E937">
        <v>1</v>
      </c>
      <c r="F937">
        <v>100</v>
      </c>
    </row>
    <row r="938" spans="1:6">
      <c r="A938">
        <v>1050606</v>
      </c>
      <c r="B938">
        <v>1050606</v>
      </c>
      <c r="C938" t="s">
        <v>35</v>
      </c>
      <c r="D938" t="s">
        <v>36</v>
      </c>
      <c r="E938">
        <v>1</v>
      </c>
      <c r="F938">
        <v>100</v>
      </c>
    </row>
    <row r="939" spans="1:6">
      <c r="A939">
        <v>1050607</v>
      </c>
      <c r="B939">
        <v>1050607</v>
      </c>
      <c r="C939" t="s">
        <v>35</v>
      </c>
      <c r="D939" t="s">
        <v>36</v>
      </c>
      <c r="E939">
        <v>1</v>
      </c>
      <c r="F939">
        <v>100</v>
      </c>
    </row>
    <row r="940" spans="1:6">
      <c r="A940">
        <v>1050701</v>
      </c>
      <c r="B940">
        <v>1050701</v>
      </c>
      <c r="C940" t="s">
        <v>35</v>
      </c>
      <c r="D940" t="s">
        <v>36</v>
      </c>
      <c r="E940">
        <v>1</v>
      </c>
      <c r="F940">
        <v>100</v>
      </c>
    </row>
    <row r="941" spans="1:6">
      <c r="A941">
        <v>1050702</v>
      </c>
      <c r="B941">
        <v>1050702</v>
      </c>
      <c r="C941" t="s">
        <v>35</v>
      </c>
      <c r="D941" t="s">
        <v>36</v>
      </c>
      <c r="E941">
        <v>1</v>
      </c>
      <c r="F941">
        <v>100</v>
      </c>
    </row>
    <row r="942" spans="1:6">
      <c r="A942">
        <v>1050703</v>
      </c>
      <c r="B942">
        <v>1050703</v>
      </c>
      <c r="C942" t="s">
        <v>35</v>
      </c>
      <c r="D942" t="s">
        <v>36</v>
      </c>
      <c r="E942">
        <v>1</v>
      </c>
      <c r="F942">
        <v>100</v>
      </c>
    </row>
    <row r="943" spans="1:6">
      <c r="A943">
        <v>1050704</v>
      </c>
      <c r="B943">
        <v>1050704</v>
      </c>
      <c r="C943" t="s">
        <v>35</v>
      </c>
      <c r="D943" t="s">
        <v>36</v>
      </c>
      <c r="E943">
        <v>1</v>
      </c>
      <c r="F943">
        <v>100</v>
      </c>
    </row>
    <row r="944" spans="1:6">
      <c r="A944">
        <v>1050705</v>
      </c>
      <c r="B944">
        <v>1050705</v>
      </c>
      <c r="C944" t="s">
        <v>35</v>
      </c>
      <c r="D944" t="s">
        <v>36</v>
      </c>
      <c r="E944">
        <v>1</v>
      </c>
      <c r="F944">
        <v>100</v>
      </c>
    </row>
    <row r="945" spans="1:6">
      <c r="A945">
        <v>1050706</v>
      </c>
      <c r="B945">
        <v>1050706</v>
      </c>
      <c r="C945" t="s">
        <v>35</v>
      </c>
      <c r="D945" t="s">
        <v>36</v>
      </c>
      <c r="E945">
        <v>1</v>
      </c>
      <c r="F945">
        <v>100</v>
      </c>
    </row>
    <row r="946" spans="1:6">
      <c r="A946">
        <v>1050707</v>
      </c>
      <c r="B946">
        <v>1050707</v>
      </c>
      <c r="C946" t="s">
        <v>35</v>
      </c>
      <c r="D946" t="s">
        <v>36</v>
      </c>
      <c r="E946">
        <v>1</v>
      </c>
      <c r="F946">
        <v>100</v>
      </c>
    </row>
    <row r="947" spans="1:6">
      <c r="A947">
        <v>1050708</v>
      </c>
      <c r="B947">
        <v>1050708</v>
      </c>
      <c r="C947" t="s">
        <v>35</v>
      </c>
      <c r="D947" t="s">
        <v>36</v>
      </c>
      <c r="E947">
        <v>1</v>
      </c>
      <c r="F947">
        <v>100</v>
      </c>
    </row>
    <row r="948" spans="1:6">
      <c r="A948">
        <v>1050709</v>
      </c>
      <c r="B948">
        <v>1050709</v>
      </c>
      <c r="C948" t="s">
        <v>35</v>
      </c>
      <c r="D948" t="s">
        <v>36</v>
      </c>
      <c r="E948">
        <v>1</v>
      </c>
      <c r="F948">
        <v>100</v>
      </c>
    </row>
    <row r="949" spans="1:6">
      <c r="A949">
        <v>1050710</v>
      </c>
      <c r="B949">
        <v>1050710</v>
      </c>
      <c r="C949" t="s">
        <v>35</v>
      </c>
      <c r="D949" t="s">
        <v>36</v>
      </c>
      <c r="E949">
        <v>1</v>
      </c>
      <c r="F949">
        <v>100</v>
      </c>
    </row>
    <row r="950" spans="1:6">
      <c r="A950">
        <v>1050801</v>
      </c>
      <c r="B950">
        <v>1050801</v>
      </c>
      <c r="C950" t="s">
        <v>35</v>
      </c>
      <c r="D950" t="s">
        <v>36</v>
      </c>
      <c r="E950">
        <v>1</v>
      </c>
      <c r="F950">
        <v>100</v>
      </c>
    </row>
    <row r="951" spans="1:6">
      <c r="A951">
        <v>1050802</v>
      </c>
      <c r="B951">
        <v>1050802</v>
      </c>
      <c r="C951" t="s">
        <v>35</v>
      </c>
      <c r="D951" t="s">
        <v>36</v>
      </c>
      <c r="E951">
        <v>1</v>
      </c>
      <c r="F951">
        <v>100</v>
      </c>
    </row>
    <row r="952" spans="1:6">
      <c r="A952">
        <v>1050803</v>
      </c>
      <c r="B952">
        <v>1050803</v>
      </c>
      <c r="C952" t="s">
        <v>35</v>
      </c>
      <c r="D952" t="s">
        <v>36</v>
      </c>
      <c r="E952">
        <v>1</v>
      </c>
      <c r="F952">
        <v>100</v>
      </c>
    </row>
    <row r="953" spans="1:6">
      <c r="A953">
        <v>1050804</v>
      </c>
      <c r="B953">
        <v>1050804</v>
      </c>
      <c r="C953" t="s">
        <v>35</v>
      </c>
      <c r="D953" t="s">
        <v>36</v>
      </c>
      <c r="E953">
        <v>1</v>
      </c>
      <c r="F953">
        <v>100</v>
      </c>
    </row>
    <row r="954" spans="1:6">
      <c r="A954">
        <v>1050805</v>
      </c>
      <c r="B954">
        <v>1050805</v>
      </c>
      <c r="C954" t="s">
        <v>35</v>
      </c>
      <c r="D954" t="s">
        <v>36</v>
      </c>
      <c r="E954">
        <v>1</v>
      </c>
      <c r="F954">
        <v>100</v>
      </c>
    </row>
    <row r="955" spans="1:6">
      <c r="A955">
        <v>1050806</v>
      </c>
      <c r="B955">
        <v>1050806</v>
      </c>
      <c r="C955" t="s">
        <v>35</v>
      </c>
      <c r="D955" t="s">
        <v>36</v>
      </c>
      <c r="E955">
        <v>1</v>
      </c>
      <c r="F955">
        <v>100</v>
      </c>
    </row>
    <row r="956" spans="1:6">
      <c r="A956">
        <v>1050807</v>
      </c>
      <c r="B956">
        <v>1050807</v>
      </c>
      <c r="C956" t="s">
        <v>35</v>
      </c>
      <c r="D956" t="s">
        <v>36</v>
      </c>
      <c r="E956">
        <v>1</v>
      </c>
      <c r="F956">
        <v>100</v>
      </c>
    </row>
    <row r="957" spans="1:6">
      <c r="A957">
        <v>1050808</v>
      </c>
      <c r="B957">
        <v>1050808</v>
      </c>
      <c r="C957" t="s">
        <v>35</v>
      </c>
      <c r="D957" t="s">
        <v>36</v>
      </c>
      <c r="E957">
        <v>1</v>
      </c>
      <c r="F957">
        <v>100</v>
      </c>
    </row>
    <row r="958" spans="1:6">
      <c r="A958">
        <v>1050809</v>
      </c>
      <c r="B958">
        <v>1050809</v>
      </c>
      <c r="C958" t="s">
        <v>35</v>
      </c>
      <c r="D958" t="s">
        <v>36</v>
      </c>
      <c r="E958">
        <v>1</v>
      </c>
      <c r="F958">
        <v>100</v>
      </c>
    </row>
    <row r="959" spans="1:6">
      <c r="A959">
        <v>1050810</v>
      </c>
      <c r="B959">
        <v>1050810</v>
      </c>
      <c r="C959" t="s">
        <v>35</v>
      </c>
      <c r="D959" t="s">
        <v>36</v>
      </c>
      <c r="E959">
        <v>1</v>
      </c>
      <c r="F959">
        <v>100</v>
      </c>
    </row>
    <row r="960" spans="1:6">
      <c r="A960">
        <v>1050811</v>
      </c>
      <c r="B960">
        <v>1050811</v>
      </c>
      <c r="C960" t="s">
        <v>35</v>
      </c>
      <c r="D960" t="s">
        <v>36</v>
      </c>
      <c r="E960">
        <v>1</v>
      </c>
      <c r="F960">
        <v>100</v>
      </c>
    </row>
    <row r="961" spans="1:6">
      <c r="A961">
        <v>1050901</v>
      </c>
      <c r="B961">
        <v>1050901</v>
      </c>
      <c r="C961" t="s">
        <v>35</v>
      </c>
      <c r="D961" t="s">
        <v>36</v>
      </c>
      <c r="E961">
        <v>1</v>
      </c>
      <c r="F961">
        <v>100</v>
      </c>
    </row>
    <row r="962" spans="1:6">
      <c r="A962">
        <v>1050902</v>
      </c>
      <c r="B962">
        <v>1050902</v>
      </c>
      <c r="C962" t="s">
        <v>35</v>
      </c>
      <c r="D962" t="s">
        <v>36</v>
      </c>
      <c r="E962">
        <v>1</v>
      </c>
      <c r="F962">
        <v>100</v>
      </c>
    </row>
    <row r="963" spans="1:6">
      <c r="A963">
        <v>1050903</v>
      </c>
      <c r="B963">
        <v>1050903</v>
      </c>
      <c r="C963" t="s">
        <v>35</v>
      </c>
      <c r="D963" t="s">
        <v>36</v>
      </c>
      <c r="E963">
        <v>1</v>
      </c>
      <c r="F963">
        <v>100</v>
      </c>
    </row>
    <row r="964" spans="1:6">
      <c r="A964">
        <v>1050904</v>
      </c>
      <c r="B964">
        <v>1050904</v>
      </c>
      <c r="C964" t="s">
        <v>35</v>
      </c>
      <c r="D964" t="s">
        <v>36</v>
      </c>
      <c r="E964">
        <v>1</v>
      </c>
      <c r="F964">
        <v>100</v>
      </c>
    </row>
    <row r="965" spans="1:6">
      <c r="A965">
        <v>1050905</v>
      </c>
      <c r="B965">
        <v>1050905</v>
      </c>
      <c r="C965" t="s">
        <v>35</v>
      </c>
      <c r="D965" t="s">
        <v>36</v>
      </c>
      <c r="E965">
        <v>1</v>
      </c>
      <c r="F965">
        <v>100</v>
      </c>
    </row>
    <row r="966" spans="1:6">
      <c r="A966">
        <v>1050906</v>
      </c>
      <c r="B966">
        <v>1050906</v>
      </c>
      <c r="C966" t="s">
        <v>35</v>
      </c>
      <c r="D966" t="s">
        <v>36</v>
      </c>
      <c r="E966">
        <v>1</v>
      </c>
      <c r="F966">
        <v>100</v>
      </c>
    </row>
    <row r="967" spans="1:6">
      <c r="A967">
        <v>1050907</v>
      </c>
      <c r="B967">
        <v>1050907</v>
      </c>
      <c r="C967" t="s">
        <v>35</v>
      </c>
      <c r="D967" t="s">
        <v>36</v>
      </c>
      <c r="E967">
        <v>1</v>
      </c>
      <c r="F967">
        <v>100</v>
      </c>
    </row>
    <row r="968" spans="1:6">
      <c r="A968">
        <v>1050908</v>
      </c>
      <c r="B968">
        <v>1050908</v>
      </c>
      <c r="C968" t="s">
        <v>35</v>
      </c>
      <c r="D968" t="s">
        <v>36</v>
      </c>
      <c r="E968">
        <v>1</v>
      </c>
      <c r="F968">
        <v>100</v>
      </c>
    </row>
    <row r="969" spans="1:6">
      <c r="A969">
        <v>1050909</v>
      </c>
      <c r="B969">
        <v>1050909</v>
      </c>
      <c r="C969" t="s">
        <v>35</v>
      </c>
      <c r="D969" t="s">
        <v>36</v>
      </c>
      <c r="E969">
        <v>1</v>
      </c>
      <c r="F969">
        <v>100</v>
      </c>
    </row>
    <row r="970" spans="1:6">
      <c r="A970">
        <v>1050910</v>
      </c>
      <c r="B970">
        <v>1050910</v>
      </c>
      <c r="C970" t="s">
        <v>35</v>
      </c>
      <c r="D970" t="s">
        <v>36</v>
      </c>
      <c r="E970">
        <v>1</v>
      </c>
      <c r="F970">
        <v>100</v>
      </c>
    </row>
    <row r="971" spans="1:6">
      <c r="A971">
        <v>1050911</v>
      </c>
      <c r="B971">
        <v>1050911</v>
      </c>
      <c r="C971" t="s">
        <v>35</v>
      </c>
      <c r="D971" t="s">
        <v>36</v>
      </c>
      <c r="E971">
        <v>1</v>
      </c>
      <c r="F971">
        <v>100</v>
      </c>
    </row>
    <row r="972" spans="1:6">
      <c r="A972">
        <v>1050912</v>
      </c>
      <c r="B972">
        <v>1050912</v>
      </c>
      <c r="C972" t="s">
        <v>35</v>
      </c>
      <c r="D972" t="s">
        <v>36</v>
      </c>
      <c r="E972">
        <v>1</v>
      </c>
      <c r="F972">
        <v>100</v>
      </c>
    </row>
    <row r="973" spans="1:6">
      <c r="A973">
        <v>1050913</v>
      </c>
      <c r="B973">
        <v>1050913</v>
      </c>
      <c r="C973" t="s">
        <v>35</v>
      </c>
      <c r="D973" t="s">
        <v>36</v>
      </c>
      <c r="E973">
        <v>1</v>
      </c>
      <c r="F973">
        <v>100</v>
      </c>
    </row>
    <row r="974" spans="1:6">
      <c r="A974">
        <v>1050914</v>
      </c>
      <c r="B974">
        <v>1050914</v>
      </c>
      <c r="C974" t="s">
        <v>35</v>
      </c>
      <c r="D974" t="s">
        <v>36</v>
      </c>
      <c r="E974">
        <v>1</v>
      </c>
      <c r="F974">
        <v>100</v>
      </c>
    </row>
    <row r="975" spans="1:6">
      <c r="A975">
        <v>1050915</v>
      </c>
      <c r="B975">
        <v>1050915</v>
      </c>
      <c r="C975" t="s">
        <v>35</v>
      </c>
      <c r="D975" t="s">
        <v>36</v>
      </c>
      <c r="E975">
        <v>1</v>
      </c>
      <c r="F975">
        <v>100</v>
      </c>
    </row>
    <row r="976" spans="1:6">
      <c r="A976">
        <v>1050916</v>
      </c>
      <c r="B976">
        <v>1050916</v>
      </c>
      <c r="C976" t="s">
        <v>35</v>
      </c>
      <c r="D976" t="s">
        <v>36</v>
      </c>
      <c r="E976">
        <v>1</v>
      </c>
      <c r="F976">
        <v>100</v>
      </c>
    </row>
    <row r="977" spans="1:6">
      <c r="A977">
        <v>1051001</v>
      </c>
      <c r="B977">
        <v>1051001</v>
      </c>
      <c r="C977" t="s">
        <v>35</v>
      </c>
      <c r="D977" t="s">
        <v>36</v>
      </c>
      <c r="E977">
        <v>1</v>
      </c>
      <c r="F977">
        <v>100</v>
      </c>
    </row>
    <row r="978" spans="1:6">
      <c r="A978">
        <v>1051003</v>
      </c>
      <c r="B978">
        <v>1051003</v>
      </c>
      <c r="C978" t="s">
        <v>35</v>
      </c>
      <c r="D978" t="s">
        <v>36</v>
      </c>
      <c r="E978">
        <v>1</v>
      </c>
      <c r="F978">
        <v>100</v>
      </c>
    </row>
    <row r="979" spans="1:6">
      <c r="A979">
        <v>1051004</v>
      </c>
      <c r="B979">
        <v>1051004</v>
      </c>
      <c r="C979" t="s">
        <v>35</v>
      </c>
      <c r="D979" t="s">
        <v>36</v>
      </c>
      <c r="E979">
        <v>1</v>
      </c>
      <c r="F979">
        <v>100</v>
      </c>
    </row>
    <row r="980" spans="1:6">
      <c r="A980">
        <v>1051005</v>
      </c>
      <c r="B980">
        <v>1051005</v>
      </c>
      <c r="C980" t="s">
        <v>35</v>
      </c>
      <c r="D980" t="s">
        <v>36</v>
      </c>
      <c r="E980">
        <v>1</v>
      </c>
      <c r="F980">
        <v>100</v>
      </c>
    </row>
    <row r="981" spans="1:6">
      <c r="A981">
        <v>1051006</v>
      </c>
      <c r="B981">
        <v>1051006</v>
      </c>
      <c r="C981" t="s">
        <v>35</v>
      </c>
      <c r="D981" t="s">
        <v>36</v>
      </c>
      <c r="E981">
        <v>1</v>
      </c>
      <c r="F981">
        <v>100</v>
      </c>
    </row>
    <row r="982" spans="1:6">
      <c r="A982">
        <v>1051007</v>
      </c>
      <c r="B982">
        <v>1051007</v>
      </c>
      <c r="C982" t="s">
        <v>35</v>
      </c>
      <c r="D982" t="s">
        <v>36</v>
      </c>
      <c r="E982">
        <v>1</v>
      </c>
      <c r="F982">
        <v>100</v>
      </c>
    </row>
    <row r="983" spans="1:6">
      <c r="A983">
        <v>1051008</v>
      </c>
      <c r="B983">
        <v>1051008</v>
      </c>
      <c r="C983" t="s">
        <v>35</v>
      </c>
      <c r="D983" t="s">
        <v>36</v>
      </c>
      <c r="E983">
        <v>1</v>
      </c>
      <c r="F983">
        <v>100</v>
      </c>
    </row>
    <row r="984" spans="1:6">
      <c r="A984">
        <v>1051009</v>
      </c>
      <c r="B984">
        <v>1051009</v>
      </c>
      <c r="C984" t="s">
        <v>35</v>
      </c>
      <c r="D984" t="s">
        <v>36</v>
      </c>
      <c r="E984">
        <v>1</v>
      </c>
      <c r="F984">
        <v>100</v>
      </c>
    </row>
    <row r="985" spans="1:6">
      <c r="A985">
        <v>1051010</v>
      </c>
      <c r="B985">
        <v>1051010</v>
      </c>
      <c r="C985" t="s">
        <v>35</v>
      </c>
      <c r="D985" t="s">
        <v>36</v>
      </c>
      <c r="E985">
        <v>1</v>
      </c>
      <c r="F985">
        <v>100</v>
      </c>
    </row>
    <row r="986" spans="1:6">
      <c r="A986">
        <v>1051011</v>
      </c>
      <c r="B986">
        <v>1051011</v>
      </c>
      <c r="C986" t="s">
        <v>35</v>
      </c>
      <c r="D986" t="s">
        <v>36</v>
      </c>
      <c r="E986">
        <v>1</v>
      </c>
      <c r="F986">
        <v>100</v>
      </c>
    </row>
    <row r="987" spans="1:6">
      <c r="A987">
        <v>1051012</v>
      </c>
      <c r="B987">
        <v>1051012</v>
      </c>
      <c r="C987" t="s">
        <v>35</v>
      </c>
      <c r="D987" t="s">
        <v>36</v>
      </c>
      <c r="E987">
        <v>1</v>
      </c>
      <c r="F987">
        <v>100</v>
      </c>
    </row>
    <row r="988" spans="1:6">
      <c r="A988">
        <v>1051013</v>
      </c>
      <c r="B988">
        <v>1051013</v>
      </c>
      <c r="C988" t="s">
        <v>35</v>
      </c>
      <c r="D988" t="s">
        <v>36</v>
      </c>
      <c r="E988">
        <v>1</v>
      </c>
      <c r="F988">
        <v>100</v>
      </c>
    </row>
    <row r="989" spans="1:6">
      <c r="A989">
        <v>1051014</v>
      </c>
      <c r="B989">
        <v>1051014</v>
      </c>
      <c r="C989" t="s">
        <v>35</v>
      </c>
      <c r="D989" t="s">
        <v>36</v>
      </c>
      <c r="E989">
        <v>1</v>
      </c>
      <c r="F989">
        <v>100</v>
      </c>
    </row>
    <row r="990" spans="1:6">
      <c r="A990">
        <v>1051015</v>
      </c>
      <c r="B990">
        <v>1051015</v>
      </c>
      <c r="C990" t="s">
        <v>35</v>
      </c>
      <c r="D990" t="s">
        <v>36</v>
      </c>
      <c r="E990">
        <v>1</v>
      </c>
      <c r="F990">
        <v>100</v>
      </c>
    </row>
    <row r="991" spans="1:6">
      <c r="A991">
        <v>1051101</v>
      </c>
      <c r="B991">
        <v>1051101</v>
      </c>
      <c r="C991" t="s">
        <v>35</v>
      </c>
      <c r="D991" t="s">
        <v>36</v>
      </c>
      <c r="E991">
        <v>1</v>
      </c>
      <c r="F991">
        <v>100</v>
      </c>
    </row>
    <row r="992" spans="1:6">
      <c r="A992">
        <v>1051102</v>
      </c>
      <c r="B992">
        <v>1051102</v>
      </c>
      <c r="C992" t="s">
        <v>35</v>
      </c>
      <c r="D992" t="s">
        <v>36</v>
      </c>
      <c r="E992">
        <v>1</v>
      </c>
      <c r="F992">
        <v>100</v>
      </c>
    </row>
    <row r="993" spans="1:6">
      <c r="A993">
        <v>1051103</v>
      </c>
      <c r="B993">
        <v>1051103</v>
      </c>
      <c r="C993" t="s">
        <v>35</v>
      </c>
      <c r="D993" t="s">
        <v>36</v>
      </c>
      <c r="E993">
        <v>1</v>
      </c>
      <c r="F993">
        <v>100</v>
      </c>
    </row>
    <row r="994" spans="1:6">
      <c r="A994">
        <v>1051104</v>
      </c>
      <c r="B994">
        <v>1051104</v>
      </c>
      <c r="C994" t="s">
        <v>35</v>
      </c>
      <c r="D994" t="s">
        <v>36</v>
      </c>
      <c r="E994">
        <v>1</v>
      </c>
      <c r="F994">
        <v>100</v>
      </c>
    </row>
    <row r="995" spans="1:6">
      <c r="A995">
        <v>1051105</v>
      </c>
      <c r="B995">
        <v>1051105</v>
      </c>
      <c r="C995" t="s">
        <v>35</v>
      </c>
      <c r="D995" t="s">
        <v>36</v>
      </c>
      <c r="E995">
        <v>1</v>
      </c>
      <c r="F995">
        <v>100</v>
      </c>
    </row>
    <row r="996" spans="1:6">
      <c r="A996">
        <v>1051106</v>
      </c>
      <c r="B996">
        <v>1051106</v>
      </c>
      <c r="C996" t="s">
        <v>35</v>
      </c>
      <c r="D996" t="s">
        <v>36</v>
      </c>
      <c r="E996">
        <v>1</v>
      </c>
      <c r="F996">
        <v>100</v>
      </c>
    </row>
    <row r="997" spans="1:6">
      <c r="A997">
        <v>1051107</v>
      </c>
      <c r="B997">
        <v>1051107</v>
      </c>
      <c r="C997" t="s">
        <v>35</v>
      </c>
      <c r="D997" t="s">
        <v>36</v>
      </c>
      <c r="E997">
        <v>1</v>
      </c>
      <c r="F997">
        <v>100</v>
      </c>
    </row>
    <row r="998" spans="1:6">
      <c r="A998">
        <v>1051108</v>
      </c>
      <c r="B998">
        <v>1051108</v>
      </c>
      <c r="C998" t="s">
        <v>35</v>
      </c>
      <c r="D998" t="s">
        <v>36</v>
      </c>
      <c r="E998">
        <v>1</v>
      </c>
      <c r="F998">
        <v>100</v>
      </c>
    </row>
    <row r="999" spans="1:6">
      <c r="A999">
        <v>1051109</v>
      </c>
      <c r="B999">
        <v>1051109</v>
      </c>
      <c r="C999" t="s">
        <v>35</v>
      </c>
      <c r="D999" t="s">
        <v>36</v>
      </c>
      <c r="E999">
        <v>1</v>
      </c>
      <c r="F999">
        <v>100</v>
      </c>
    </row>
    <row r="1000" spans="1:6">
      <c r="A1000">
        <v>1051110</v>
      </c>
      <c r="B1000">
        <v>1051110</v>
      </c>
      <c r="C1000" t="s">
        <v>35</v>
      </c>
      <c r="D1000" t="s">
        <v>36</v>
      </c>
      <c r="E1000">
        <v>1</v>
      </c>
      <c r="F1000">
        <v>100</v>
      </c>
    </row>
    <row r="1001" spans="1:6">
      <c r="A1001">
        <v>1051111</v>
      </c>
      <c r="B1001">
        <v>1051111</v>
      </c>
      <c r="C1001" t="s">
        <v>35</v>
      </c>
      <c r="D1001" t="s">
        <v>36</v>
      </c>
      <c r="E1001">
        <v>1</v>
      </c>
      <c r="F1001">
        <v>100</v>
      </c>
    </row>
    <row r="1002" spans="1:6">
      <c r="A1002">
        <v>1051112</v>
      </c>
      <c r="B1002">
        <v>1051112</v>
      </c>
      <c r="C1002" t="s">
        <v>35</v>
      </c>
      <c r="D1002" t="s">
        <v>36</v>
      </c>
      <c r="E1002">
        <v>1</v>
      </c>
      <c r="F1002">
        <v>100</v>
      </c>
    </row>
    <row r="1003" spans="1:6">
      <c r="A1003">
        <v>1051113</v>
      </c>
      <c r="B1003">
        <v>1051113</v>
      </c>
      <c r="C1003" t="s">
        <v>35</v>
      </c>
      <c r="D1003" t="s">
        <v>36</v>
      </c>
      <c r="E1003">
        <v>1</v>
      </c>
      <c r="F1003">
        <v>100</v>
      </c>
    </row>
    <row r="1004" spans="1:6">
      <c r="A1004">
        <v>1051114</v>
      </c>
      <c r="B1004">
        <v>1051114</v>
      </c>
      <c r="C1004" t="s">
        <v>35</v>
      </c>
      <c r="D1004" t="s">
        <v>36</v>
      </c>
      <c r="E1004">
        <v>1</v>
      </c>
      <c r="F1004">
        <v>100</v>
      </c>
    </row>
    <row r="1005" spans="1:6">
      <c r="A1005">
        <v>1051115</v>
      </c>
      <c r="B1005">
        <v>1051115</v>
      </c>
      <c r="C1005" t="s">
        <v>35</v>
      </c>
      <c r="D1005" t="s">
        <v>36</v>
      </c>
      <c r="E1005">
        <v>1</v>
      </c>
      <c r="F1005">
        <v>100</v>
      </c>
    </row>
    <row r="1006" spans="1:6">
      <c r="A1006">
        <v>1051116</v>
      </c>
      <c r="B1006">
        <v>1051116</v>
      </c>
      <c r="C1006" t="s">
        <v>35</v>
      </c>
      <c r="D1006" t="s">
        <v>36</v>
      </c>
      <c r="E1006">
        <v>1</v>
      </c>
      <c r="F1006">
        <v>100</v>
      </c>
    </row>
    <row r="1007" spans="1:6">
      <c r="A1007">
        <v>1051117</v>
      </c>
      <c r="B1007">
        <v>1051117</v>
      </c>
      <c r="C1007" t="s">
        <v>35</v>
      </c>
      <c r="D1007" t="s">
        <v>36</v>
      </c>
      <c r="E1007">
        <v>1</v>
      </c>
      <c r="F1007">
        <v>100</v>
      </c>
    </row>
    <row r="1008" spans="1:6">
      <c r="A1008">
        <v>1051118</v>
      </c>
      <c r="B1008">
        <v>1051118</v>
      </c>
      <c r="C1008" t="s">
        <v>35</v>
      </c>
      <c r="D1008" t="s">
        <v>36</v>
      </c>
      <c r="E1008">
        <v>1</v>
      </c>
      <c r="F1008">
        <v>100</v>
      </c>
    </row>
    <row r="1009" spans="1:6">
      <c r="A1009">
        <v>1051201</v>
      </c>
      <c r="B1009">
        <v>1051201</v>
      </c>
      <c r="C1009" t="s">
        <v>35</v>
      </c>
      <c r="D1009" t="s">
        <v>36</v>
      </c>
      <c r="E1009">
        <v>1</v>
      </c>
      <c r="F1009">
        <v>100</v>
      </c>
    </row>
    <row r="1010" spans="1:6">
      <c r="A1010">
        <v>1051202</v>
      </c>
      <c r="B1010">
        <v>1051202</v>
      </c>
      <c r="C1010" t="s">
        <v>35</v>
      </c>
      <c r="D1010" t="s">
        <v>36</v>
      </c>
      <c r="E1010">
        <v>1</v>
      </c>
      <c r="F1010">
        <v>100</v>
      </c>
    </row>
    <row r="1011" spans="1:6">
      <c r="A1011">
        <v>1051203</v>
      </c>
      <c r="B1011">
        <v>1051203</v>
      </c>
      <c r="C1011" t="s">
        <v>35</v>
      </c>
      <c r="D1011" t="s">
        <v>36</v>
      </c>
      <c r="E1011">
        <v>1</v>
      </c>
      <c r="F1011">
        <v>100</v>
      </c>
    </row>
    <row r="1012" spans="1:6">
      <c r="A1012">
        <v>1051204</v>
      </c>
      <c r="B1012">
        <v>1051204</v>
      </c>
      <c r="C1012" t="s">
        <v>35</v>
      </c>
      <c r="D1012" t="s">
        <v>36</v>
      </c>
      <c r="E1012">
        <v>1</v>
      </c>
      <c r="F1012">
        <v>100</v>
      </c>
    </row>
    <row r="1013" spans="1:6">
      <c r="A1013">
        <v>1051205</v>
      </c>
      <c r="B1013">
        <v>1051205</v>
      </c>
      <c r="C1013" t="s">
        <v>35</v>
      </c>
      <c r="D1013" t="s">
        <v>36</v>
      </c>
      <c r="E1013">
        <v>1</v>
      </c>
      <c r="F1013">
        <v>100</v>
      </c>
    </row>
    <row r="1014" spans="1:6">
      <c r="A1014">
        <v>1051206</v>
      </c>
      <c r="B1014">
        <v>1051206</v>
      </c>
      <c r="C1014" t="s">
        <v>35</v>
      </c>
      <c r="D1014" t="s">
        <v>36</v>
      </c>
      <c r="E1014">
        <v>1</v>
      </c>
      <c r="F1014">
        <v>100</v>
      </c>
    </row>
    <row r="1015" spans="1:6">
      <c r="A1015">
        <v>1051207</v>
      </c>
      <c r="B1015">
        <v>1051207</v>
      </c>
      <c r="C1015" t="s">
        <v>35</v>
      </c>
      <c r="D1015" t="s">
        <v>36</v>
      </c>
      <c r="E1015">
        <v>1</v>
      </c>
      <c r="F1015">
        <v>100</v>
      </c>
    </row>
    <row r="1016" spans="1:6">
      <c r="A1016">
        <v>1051208</v>
      </c>
      <c r="B1016">
        <v>1051208</v>
      </c>
      <c r="C1016" t="s">
        <v>35</v>
      </c>
      <c r="D1016" t="s">
        <v>36</v>
      </c>
      <c r="E1016">
        <v>1</v>
      </c>
      <c r="F1016">
        <v>100</v>
      </c>
    </row>
    <row r="1017" spans="1:6">
      <c r="A1017">
        <v>1051209</v>
      </c>
      <c r="B1017">
        <v>1051209</v>
      </c>
      <c r="C1017" t="s">
        <v>35</v>
      </c>
      <c r="D1017" t="s">
        <v>36</v>
      </c>
      <c r="E1017">
        <v>1</v>
      </c>
      <c r="F1017">
        <v>100</v>
      </c>
    </row>
    <row r="1018" spans="1:6">
      <c r="A1018">
        <v>1051210</v>
      </c>
      <c r="B1018">
        <v>1051210</v>
      </c>
      <c r="C1018" t="s">
        <v>35</v>
      </c>
      <c r="D1018" t="s">
        <v>36</v>
      </c>
      <c r="E1018">
        <v>1</v>
      </c>
      <c r="F1018">
        <v>100</v>
      </c>
    </row>
    <row r="1019" spans="1:6">
      <c r="A1019">
        <v>1051211</v>
      </c>
      <c r="B1019">
        <v>1051211</v>
      </c>
      <c r="C1019" t="s">
        <v>35</v>
      </c>
      <c r="D1019" t="s">
        <v>36</v>
      </c>
      <c r="E1019">
        <v>1</v>
      </c>
      <c r="F1019">
        <v>100</v>
      </c>
    </row>
    <row r="1020" spans="1:6">
      <c r="A1020">
        <v>1051212</v>
      </c>
      <c r="B1020">
        <v>1051212</v>
      </c>
      <c r="C1020" t="s">
        <v>35</v>
      </c>
      <c r="D1020" t="s">
        <v>36</v>
      </c>
      <c r="E1020">
        <v>1</v>
      </c>
      <c r="F1020">
        <v>100</v>
      </c>
    </row>
    <row r="1021" spans="1:6">
      <c r="A1021">
        <v>1051213</v>
      </c>
      <c r="B1021">
        <v>1051213</v>
      </c>
      <c r="C1021" t="s">
        <v>35</v>
      </c>
      <c r="D1021" t="s">
        <v>36</v>
      </c>
      <c r="E1021">
        <v>1</v>
      </c>
      <c r="F1021">
        <v>100</v>
      </c>
    </row>
    <row r="1022" spans="1:6">
      <c r="A1022">
        <v>1051214</v>
      </c>
      <c r="B1022">
        <v>1051214</v>
      </c>
      <c r="C1022" t="s">
        <v>35</v>
      </c>
      <c r="D1022" t="s">
        <v>36</v>
      </c>
      <c r="E1022">
        <v>1</v>
      </c>
      <c r="F1022">
        <v>100</v>
      </c>
    </row>
    <row r="1023" spans="1:6">
      <c r="A1023">
        <v>1051215</v>
      </c>
      <c r="B1023">
        <v>1051215</v>
      </c>
      <c r="C1023" t="s">
        <v>35</v>
      </c>
      <c r="D1023" t="s">
        <v>36</v>
      </c>
      <c r="E1023">
        <v>1</v>
      </c>
      <c r="F1023">
        <v>100</v>
      </c>
    </row>
    <row r="1024" spans="1:6">
      <c r="A1024">
        <v>1051216</v>
      </c>
      <c r="B1024">
        <v>1051216</v>
      </c>
      <c r="C1024" t="s">
        <v>35</v>
      </c>
      <c r="D1024" t="s">
        <v>36</v>
      </c>
      <c r="E1024">
        <v>1</v>
      </c>
      <c r="F1024">
        <v>100</v>
      </c>
    </row>
    <row r="1025" spans="1:6">
      <c r="A1025">
        <v>1051301</v>
      </c>
      <c r="B1025">
        <v>1051301</v>
      </c>
      <c r="C1025" t="s">
        <v>35</v>
      </c>
      <c r="D1025" t="s">
        <v>36</v>
      </c>
      <c r="E1025">
        <v>1</v>
      </c>
      <c r="F1025">
        <v>100</v>
      </c>
    </row>
    <row r="1026" spans="1:6">
      <c r="A1026">
        <v>1051302</v>
      </c>
      <c r="B1026">
        <v>1051302</v>
      </c>
      <c r="C1026" t="s">
        <v>35</v>
      </c>
      <c r="D1026" t="s">
        <v>36</v>
      </c>
      <c r="E1026">
        <v>1</v>
      </c>
      <c r="F1026">
        <v>100</v>
      </c>
    </row>
    <row r="1027" spans="1:6">
      <c r="A1027">
        <v>1051303</v>
      </c>
      <c r="B1027">
        <v>1051303</v>
      </c>
      <c r="C1027" t="s">
        <v>35</v>
      </c>
      <c r="D1027" t="s">
        <v>36</v>
      </c>
      <c r="E1027">
        <v>1</v>
      </c>
      <c r="F1027">
        <v>100</v>
      </c>
    </row>
    <row r="1028" spans="1:6">
      <c r="A1028">
        <v>1051304</v>
      </c>
      <c r="B1028">
        <v>1051304</v>
      </c>
      <c r="C1028" t="s">
        <v>35</v>
      </c>
      <c r="D1028" t="s">
        <v>36</v>
      </c>
      <c r="E1028">
        <v>1</v>
      </c>
      <c r="F1028">
        <v>100</v>
      </c>
    </row>
    <row r="1029" spans="1:6">
      <c r="A1029">
        <v>1051305</v>
      </c>
      <c r="B1029">
        <v>1051305</v>
      </c>
      <c r="C1029" t="s">
        <v>35</v>
      </c>
      <c r="D1029" t="s">
        <v>36</v>
      </c>
      <c r="E1029">
        <v>1</v>
      </c>
      <c r="F1029">
        <v>100</v>
      </c>
    </row>
    <row r="1030" spans="1:6">
      <c r="A1030">
        <v>1051306</v>
      </c>
      <c r="B1030">
        <v>1051306</v>
      </c>
      <c r="C1030" t="s">
        <v>35</v>
      </c>
      <c r="D1030" t="s">
        <v>36</v>
      </c>
      <c r="E1030">
        <v>1</v>
      </c>
      <c r="F1030">
        <v>100</v>
      </c>
    </row>
    <row r="1031" spans="1:6">
      <c r="A1031">
        <v>1051307</v>
      </c>
      <c r="B1031">
        <v>1051307</v>
      </c>
      <c r="C1031" t="s">
        <v>35</v>
      </c>
      <c r="D1031" t="s">
        <v>36</v>
      </c>
      <c r="E1031">
        <v>1</v>
      </c>
      <c r="F1031">
        <v>100</v>
      </c>
    </row>
    <row r="1032" spans="1:6">
      <c r="A1032">
        <v>1051308</v>
      </c>
      <c r="B1032">
        <v>1051308</v>
      </c>
      <c r="C1032" t="s">
        <v>35</v>
      </c>
      <c r="D1032" t="s">
        <v>36</v>
      </c>
      <c r="E1032">
        <v>1</v>
      </c>
      <c r="F1032">
        <v>100</v>
      </c>
    </row>
    <row r="1033" spans="1:6">
      <c r="A1033">
        <v>1051309</v>
      </c>
      <c r="B1033">
        <v>1051309</v>
      </c>
      <c r="C1033" t="s">
        <v>35</v>
      </c>
      <c r="D1033" t="s">
        <v>36</v>
      </c>
      <c r="E1033">
        <v>1</v>
      </c>
      <c r="F1033">
        <v>100</v>
      </c>
    </row>
    <row r="1034" spans="1:6">
      <c r="A1034">
        <v>1051310</v>
      </c>
      <c r="B1034">
        <v>1051310</v>
      </c>
      <c r="C1034" t="s">
        <v>35</v>
      </c>
      <c r="D1034" t="s">
        <v>36</v>
      </c>
      <c r="E1034">
        <v>1</v>
      </c>
      <c r="F1034">
        <v>100</v>
      </c>
    </row>
    <row r="1035" spans="1:6">
      <c r="A1035">
        <v>1051311</v>
      </c>
      <c r="B1035">
        <v>1051311</v>
      </c>
      <c r="C1035" t="s">
        <v>35</v>
      </c>
      <c r="D1035" t="s">
        <v>36</v>
      </c>
      <c r="E1035">
        <v>1</v>
      </c>
      <c r="F1035">
        <v>100</v>
      </c>
    </row>
    <row r="1036" spans="1:6">
      <c r="A1036">
        <v>1051312</v>
      </c>
      <c r="B1036">
        <v>1051312</v>
      </c>
      <c r="C1036" t="s">
        <v>35</v>
      </c>
      <c r="D1036" t="s">
        <v>36</v>
      </c>
      <c r="E1036">
        <v>1</v>
      </c>
      <c r="F1036">
        <v>100</v>
      </c>
    </row>
    <row r="1037" spans="1:6">
      <c r="A1037">
        <v>1051313</v>
      </c>
      <c r="B1037">
        <v>1051313</v>
      </c>
      <c r="C1037" t="s">
        <v>35</v>
      </c>
      <c r="D1037" t="s">
        <v>36</v>
      </c>
      <c r="E1037">
        <v>1</v>
      </c>
      <c r="F1037">
        <v>100</v>
      </c>
    </row>
    <row r="1038" spans="1:6">
      <c r="A1038">
        <v>1051314</v>
      </c>
      <c r="B1038">
        <v>1051314</v>
      </c>
      <c r="C1038" t="s">
        <v>35</v>
      </c>
      <c r="D1038" t="s">
        <v>36</v>
      </c>
      <c r="E1038">
        <v>1</v>
      </c>
      <c r="F1038">
        <v>100</v>
      </c>
    </row>
    <row r="1039" spans="1:6">
      <c r="A1039">
        <v>1051315</v>
      </c>
      <c r="B1039">
        <v>1051315</v>
      </c>
      <c r="C1039" t="s">
        <v>35</v>
      </c>
      <c r="D1039" t="s">
        <v>36</v>
      </c>
      <c r="E1039">
        <v>1</v>
      </c>
      <c r="F1039">
        <v>100</v>
      </c>
    </row>
    <row r="1040" spans="1:6">
      <c r="A1040">
        <v>1051316</v>
      </c>
      <c r="B1040">
        <v>1051316</v>
      </c>
      <c r="C1040" t="s">
        <v>35</v>
      </c>
      <c r="D1040" t="s">
        <v>36</v>
      </c>
      <c r="E1040">
        <v>1</v>
      </c>
      <c r="F1040">
        <v>100</v>
      </c>
    </row>
    <row r="1041" spans="1:6">
      <c r="A1041">
        <v>1051401</v>
      </c>
      <c r="B1041">
        <v>1051401</v>
      </c>
      <c r="C1041" t="s">
        <v>35</v>
      </c>
      <c r="D1041" t="s">
        <v>36</v>
      </c>
      <c r="E1041">
        <v>1</v>
      </c>
      <c r="F1041">
        <v>100</v>
      </c>
    </row>
    <row r="1042" spans="1:6">
      <c r="A1042">
        <v>1051402</v>
      </c>
      <c r="B1042">
        <v>1051402</v>
      </c>
      <c r="C1042" t="s">
        <v>35</v>
      </c>
      <c r="D1042" t="s">
        <v>36</v>
      </c>
      <c r="E1042">
        <v>1</v>
      </c>
      <c r="F1042">
        <v>100</v>
      </c>
    </row>
    <row r="1043" spans="1:6">
      <c r="A1043">
        <v>1051403</v>
      </c>
      <c r="B1043">
        <v>1051403</v>
      </c>
      <c r="C1043" t="s">
        <v>35</v>
      </c>
      <c r="D1043" t="s">
        <v>36</v>
      </c>
      <c r="E1043">
        <v>1</v>
      </c>
      <c r="F1043">
        <v>100</v>
      </c>
    </row>
    <row r="1044" spans="1:6">
      <c r="A1044">
        <v>1051404</v>
      </c>
      <c r="B1044">
        <v>1051404</v>
      </c>
      <c r="C1044" t="s">
        <v>35</v>
      </c>
      <c r="D1044" t="s">
        <v>36</v>
      </c>
      <c r="E1044">
        <v>1</v>
      </c>
      <c r="F1044">
        <v>100</v>
      </c>
    </row>
    <row r="1045" spans="1:6">
      <c r="A1045">
        <v>1051405</v>
      </c>
      <c r="B1045">
        <v>1051405</v>
      </c>
      <c r="C1045" t="s">
        <v>35</v>
      </c>
      <c r="D1045" t="s">
        <v>36</v>
      </c>
      <c r="E1045">
        <v>1</v>
      </c>
      <c r="F1045">
        <v>100</v>
      </c>
    </row>
    <row r="1046" spans="1:6">
      <c r="A1046">
        <v>1051501</v>
      </c>
      <c r="B1046">
        <v>1051501</v>
      </c>
      <c r="C1046" t="s">
        <v>35</v>
      </c>
      <c r="D1046" t="s">
        <v>36</v>
      </c>
      <c r="E1046">
        <v>1</v>
      </c>
      <c r="F1046">
        <v>100</v>
      </c>
    </row>
    <row r="1047" spans="1:6">
      <c r="A1047">
        <v>1051502</v>
      </c>
      <c r="B1047">
        <v>1051502</v>
      </c>
      <c r="C1047" t="s">
        <v>35</v>
      </c>
      <c r="D1047" t="s">
        <v>36</v>
      </c>
      <c r="E1047">
        <v>1</v>
      </c>
      <c r="F1047">
        <v>100</v>
      </c>
    </row>
    <row r="1048" spans="1:6">
      <c r="A1048">
        <v>1051503</v>
      </c>
      <c r="B1048">
        <v>1051503</v>
      </c>
      <c r="C1048" t="s">
        <v>35</v>
      </c>
      <c r="D1048" t="s">
        <v>36</v>
      </c>
      <c r="E1048">
        <v>1</v>
      </c>
      <c r="F1048">
        <v>100</v>
      </c>
    </row>
    <row r="1049" spans="1:6">
      <c r="A1049">
        <v>1051601</v>
      </c>
      <c r="B1049">
        <v>1051601</v>
      </c>
      <c r="C1049" t="s">
        <v>35</v>
      </c>
      <c r="D1049" t="s">
        <v>36</v>
      </c>
      <c r="E1049">
        <v>1</v>
      </c>
      <c r="F1049">
        <v>100</v>
      </c>
    </row>
    <row r="1050" spans="1:6">
      <c r="A1050">
        <v>1051602</v>
      </c>
      <c r="B1050">
        <v>1051602</v>
      </c>
      <c r="C1050" t="s">
        <v>35</v>
      </c>
      <c r="D1050" t="s">
        <v>36</v>
      </c>
      <c r="E1050">
        <v>1</v>
      </c>
      <c r="F1050">
        <v>100</v>
      </c>
    </row>
    <row r="1051" spans="1:6">
      <c r="A1051">
        <v>1051603</v>
      </c>
      <c r="B1051">
        <v>1051603</v>
      </c>
      <c r="C1051" t="s">
        <v>35</v>
      </c>
      <c r="D1051" t="s">
        <v>36</v>
      </c>
      <c r="E1051">
        <v>1</v>
      </c>
      <c r="F1051">
        <v>100</v>
      </c>
    </row>
    <row r="1052" spans="1:6">
      <c r="A1052">
        <v>1051604</v>
      </c>
      <c r="B1052">
        <v>1051604</v>
      </c>
      <c r="C1052" t="s">
        <v>35</v>
      </c>
      <c r="D1052" t="s">
        <v>36</v>
      </c>
      <c r="E1052">
        <v>1</v>
      </c>
      <c r="F1052">
        <v>100</v>
      </c>
    </row>
    <row r="1053" spans="1:6">
      <c r="A1053">
        <v>1051605</v>
      </c>
      <c r="B1053">
        <v>1051605</v>
      </c>
      <c r="C1053" t="s">
        <v>35</v>
      </c>
      <c r="D1053" t="s">
        <v>36</v>
      </c>
      <c r="E1053">
        <v>1</v>
      </c>
      <c r="F1053">
        <v>100</v>
      </c>
    </row>
    <row r="1054" spans="1:6">
      <c r="A1054">
        <v>1051606</v>
      </c>
      <c r="B1054">
        <v>1051606</v>
      </c>
      <c r="C1054" t="s">
        <v>35</v>
      </c>
      <c r="D1054" t="s">
        <v>36</v>
      </c>
      <c r="E1054">
        <v>1</v>
      </c>
      <c r="F1054">
        <v>100</v>
      </c>
    </row>
    <row r="1055" spans="1:6">
      <c r="A1055">
        <v>1051607</v>
      </c>
      <c r="B1055">
        <v>1051607</v>
      </c>
      <c r="C1055" t="s">
        <v>35</v>
      </c>
      <c r="D1055" t="s">
        <v>36</v>
      </c>
      <c r="E1055">
        <v>1</v>
      </c>
      <c r="F1055">
        <v>100</v>
      </c>
    </row>
    <row r="1056" spans="1:6">
      <c r="A1056">
        <v>1051608</v>
      </c>
      <c r="B1056">
        <v>1051608</v>
      </c>
      <c r="C1056" t="s">
        <v>35</v>
      </c>
      <c r="D1056" t="s">
        <v>36</v>
      </c>
      <c r="E1056">
        <v>1</v>
      </c>
      <c r="F1056">
        <v>100</v>
      </c>
    </row>
    <row r="1057" spans="1:6">
      <c r="A1057">
        <v>1051609</v>
      </c>
      <c r="B1057">
        <v>1051609</v>
      </c>
      <c r="C1057" t="s">
        <v>35</v>
      </c>
      <c r="D1057" t="s">
        <v>36</v>
      </c>
      <c r="E1057">
        <v>1</v>
      </c>
      <c r="F1057">
        <v>100</v>
      </c>
    </row>
    <row r="1058" spans="1:6">
      <c r="A1058">
        <v>1051610</v>
      </c>
      <c r="B1058">
        <v>1051610</v>
      </c>
      <c r="C1058" t="s">
        <v>35</v>
      </c>
      <c r="D1058" t="s">
        <v>36</v>
      </c>
      <c r="E1058">
        <v>1</v>
      </c>
      <c r="F1058">
        <v>100</v>
      </c>
    </row>
    <row r="1059" spans="1:6">
      <c r="A1059">
        <v>1051701</v>
      </c>
      <c r="B1059">
        <v>1051701</v>
      </c>
      <c r="C1059" t="s">
        <v>35</v>
      </c>
      <c r="D1059" t="s">
        <v>36</v>
      </c>
      <c r="E1059">
        <v>1</v>
      </c>
      <c r="F1059">
        <v>100</v>
      </c>
    </row>
    <row r="1060" spans="1:6">
      <c r="A1060">
        <v>1051702</v>
      </c>
      <c r="B1060">
        <v>1051702</v>
      </c>
      <c r="C1060" t="s">
        <v>35</v>
      </c>
      <c r="D1060" t="s">
        <v>36</v>
      </c>
      <c r="E1060">
        <v>1</v>
      </c>
      <c r="F1060">
        <v>100</v>
      </c>
    </row>
    <row r="1061" spans="1:6">
      <c r="A1061">
        <v>1051703</v>
      </c>
      <c r="B1061">
        <v>1051703</v>
      </c>
      <c r="C1061" t="s">
        <v>35</v>
      </c>
      <c r="D1061" t="s">
        <v>36</v>
      </c>
      <c r="E1061">
        <v>1</v>
      </c>
      <c r="F1061">
        <v>100</v>
      </c>
    </row>
    <row r="1062" spans="1:6">
      <c r="A1062">
        <v>1051704</v>
      </c>
      <c r="B1062">
        <v>1051704</v>
      </c>
      <c r="C1062" t="s">
        <v>35</v>
      </c>
      <c r="D1062" t="s">
        <v>36</v>
      </c>
      <c r="E1062">
        <v>1</v>
      </c>
      <c r="F1062">
        <v>100</v>
      </c>
    </row>
    <row r="1063" spans="1:6">
      <c r="A1063">
        <v>1051705</v>
      </c>
      <c r="B1063">
        <v>1051705</v>
      </c>
      <c r="C1063" t="s">
        <v>35</v>
      </c>
      <c r="D1063" t="s">
        <v>36</v>
      </c>
      <c r="E1063">
        <v>1</v>
      </c>
      <c r="F1063">
        <v>100</v>
      </c>
    </row>
    <row r="1064" spans="1:6">
      <c r="A1064">
        <v>1051706</v>
      </c>
      <c r="B1064">
        <v>1051706</v>
      </c>
      <c r="C1064" t="s">
        <v>35</v>
      </c>
      <c r="D1064" t="s">
        <v>36</v>
      </c>
      <c r="E1064">
        <v>1</v>
      </c>
      <c r="F1064">
        <v>100</v>
      </c>
    </row>
    <row r="1065" spans="1:6">
      <c r="A1065">
        <v>1051707</v>
      </c>
      <c r="B1065">
        <v>1051707</v>
      </c>
      <c r="C1065" t="s">
        <v>35</v>
      </c>
      <c r="D1065" t="s">
        <v>36</v>
      </c>
      <c r="E1065">
        <v>1</v>
      </c>
      <c r="F1065">
        <v>100</v>
      </c>
    </row>
    <row r="1066" spans="1:6">
      <c r="A1066">
        <v>1051801</v>
      </c>
      <c r="B1066">
        <v>1051801</v>
      </c>
      <c r="C1066" t="s">
        <v>35</v>
      </c>
      <c r="D1066" t="s">
        <v>36</v>
      </c>
      <c r="E1066">
        <v>1</v>
      </c>
      <c r="F1066">
        <v>100</v>
      </c>
    </row>
    <row r="1067" spans="1:6">
      <c r="A1067">
        <v>1051802</v>
      </c>
      <c r="B1067">
        <v>1051802</v>
      </c>
      <c r="C1067" t="s">
        <v>35</v>
      </c>
      <c r="D1067" t="s">
        <v>36</v>
      </c>
      <c r="E1067">
        <v>1</v>
      </c>
      <c r="F1067">
        <v>100</v>
      </c>
    </row>
    <row r="1068" spans="1:6">
      <c r="A1068">
        <v>1051803</v>
      </c>
      <c r="B1068">
        <v>1051803</v>
      </c>
      <c r="C1068" t="s">
        <v>35</v>
      </c>
      <c r="D1068" t="s">
        <v>36</v>
      </c>
      <c r="E1068">
        <v>1</v>
      </c>
      <c r="F1068">
        <v>100</v>
      </c>
    </row>
    <row r="1069" spans="1:6">
      <c r="A1069">
        <v>1051804</v>
      </c>
      <c r="B1069">
        <v>1051804</v>
      </c>
      <c r="C1069" t="s">
        <v>35</v>
      </c>
      <c r="D1069" t="s">
        <v>36</v>
      </c>
      <c r="E1069">
        <v>1</v>
      </c>
      <c r="F1069">
        <v>100</v>
      </c>
    </row>
    <row r="1070" spans="1:6">
      <c r="A1070">
        <v>1051805</v>
      </c>
      <c r="B1070">
        <v>1051805</v>
      </c>
      <c r="C1070" t="s">
        <v>35</v>
      </c>
      <c r="D1070" t="s">
        <v>36</v>
      </c>
      <c r="E1070">
        <v>1</v>
      </c>
      <c r="F1070">
        <v>100</v>
      </c>
    </row>
    <row r="1071" spans="1:6">
      <c r="A1071">
        <v>1051806</v>
      </c>
      <c r="B1071">
        <v>1051806</v>
      </c>
      <c r="C1071" t="s">
        <v>35</v>
      </c>
      <c r="D1071" t="s">
        <v>36</v>
      </c>
      <c r="E1071">
        <v>1</v>
      </c>
      <c r="F1071">
        <v>100</v>
      </c>
    </row>
    <row r="1072" spans="1:6">
      <c r="A1072">
        <v>1051807</v>
      </c>
      <c r="B1072">
        <v>1051807</v>
      </c>
      <c r="C1072" t="s">
        <v>35</v>
      </c>
      <c r="D1072" t="s">
        <v>36</v>
      </c>
      <c r="E1072">
        <v>1</v>
      </c>
      <c r="F1072">
        <v>100</v>
      </c>
    </row>
    <row r="1073" spans="1:6">
      <c r="A1073">
        <v>1051808</v>
      </c>
      <c r="B1073">
        <v>1051808</v>
      </c>
      <c r="C1073" t="s">
        <v>35</v>
      </c>
      <c r="D1073" t="s">
        <v>36</v>
      </c>
      <c r="E1073">
        <v>1</v>
      </c>
      <c r="F1073">
        <v>100</v>
      </c>
    </row>
    <row r="1074" spans="1:6">
      <c r="A1074">
        <v>1051809</v>
      </c>
      <c r="B1074">
        <v>1051809</v>
      </c>
      <c r="C1074" t="s">
        <v>35</v>
      </c>
      <c r="D1074" t="s">
        <v>36</v>
      </c>
      <c r="E1074">
        <v>1</v>
      </c>
      <c r="F1074">
        <v>100</v>
      </c>
    </row>
    <row r="1075" spans="1:6">
      <c r="A1075">
        <v>1051810</v>
      </c>
      <c r="B1075">
        <v>1051810</v>
      </c>
      <c r="C1075" t="s">
        <v>35</v>
      </c>
      <c r="D1075" t="s">
        <v>36</v>
      </c>
      <c r="E1075">
        <v>1</v>
      </c>
      <c r="F1075">
        <v>100</v>
      </c>
    </row>
    <row r="1076" spans="1:6">
      <c r="A1076">
        <v>1051901</v>
      </c>
      <c r="B1076">
        <v>1051901</v>
      </c>
      <c r="C1076" t="s">
        <v>35</v>
      </c>
      <c r="D1076" t="s">
        <v>36</v>
      </c>
      <c r="E1076">
        <v>1</v>
      </c>
      <c r="F1076">
        <v>100</v>
      </c>
    </row>
    <row r="1077" spans="1:6">
      <c r="A1077">
        <v>1051902</v>
      </c>
      <c r="B1077">
        <v>1051902</v>
      </c>
      <c r="C1077" t="s">
        <v>35</v>
      </c>
      <c r="D1077" t="s">
        <v>36</v>
      </c>
      <c r="E1077">
        <v>1</v>
      </c>
      <c r="F1077">
        <v>100</v>
      </c>
    </row>
    <row r="1078" spans="1:6">
      <c r="A1078">
        <v>1051903</v>
      </c>
      <c r="B1078">
        <v>1051903</v>
      </c>
      <c r="C1078" t="s">
        <v>35</v>
      </c>
      <c r="D1078" t="s">
        <v>36</v>
      </c>
      <c r="E1078">
        <v>1</v>
      </c>
      <c r="F1078">
        <v>100</v>
      </c>
    </row>
    <row r="1079" spans="1:6">
      <c r="A1079">
        <v>1051904</v>
      </c>
      <c r="B1079">
        <v>1051904</v>
      </c>
      <c r="C1079" t="s">
        <v>35</v>
      </c>
      <c r="D1079" t="s">
        <v>36</v>
      </c>
      <c r="E1079">
        <v>1</v>
      </c>
      <c r="F1079">
        <v>100</v>
      </c>
    </row>
    <row r="1080" spans="1:6">
      <c r="A1080">
        <v>1051905</v>
      </c>
      <c r="B1080">
        <v>1051905</v>
      </c>
      <c r="C1080" t="s">
        <v>35</v>
      </c>
      <c r="D1080" t="s">
        <v>36</v>
      </c>
      <c r="E1080">
        <v>1</v>
      </c>
      <c r="F1080">
        <v>100</v>
      </c>
    </row>
    <row r="1081" spans="1:6">
      <c r="A1081">
        <v>1051906</v>
      </c>
      <c r="B1081">
        <v>1051906</v>
      </c>
      <c r="C1081" t="s">
        <v>35</v>
      </c>
      <c r="D1081" t="s">
        <v>36</v>
      </c>
      <c r="E1081">
        <v>1</v>
      </c>
      <c r="F1081">
        <v>100</v>
      </c>
    </row>
    <row r="1082" spans="1:6">
      <c r="A1082">
        <v>1051907</v>
      </c>
      <c r="B1082">
        <v>1051907</v>
      </c>
      <c r="C1082" t="s">
        <v>35</v>
      </c>
      <c r="D1082" t="s">
        <v>36</v>
      </c>
      <c r="E1082">
        <v>1</v>
      </c>
      <c r="F1082">
        <v>100</v>
      </c>
    </row>
    <row r="1083" spans="1:6">
      <c r="A1083">
        <v>1051908</v>
      </c>
      <c r="B1083">
        <v>1051908</v>
      </c>
      <c r="C1083" t="s">
        <v>35</v>
      </c>
      <c r="D1083" t="s">
        <v>36</v>
      </c>
      <c r="E1083">
        <v>1</v>
      </c>
      <c r="F1083">
        <v>100</v>
      </c>
    </row>
    <row r="1084" spans="1:6">
      <c r="A1084">
        <v>1051909</v>
      </c>
      <c r="B1084">
        <v>1051909</v>
      </c>
      <c r="C1084" t="s">
        <v>35</v>
      </c>
      <c r="D1084" t="s">
        <v>36</v>
      </c>
      <c r="E1084">
        <v>1</v>
      </c>
      <c r="F1084">
        <v>100</v>
      </c>
    </row>
    <row r="1085" spans="1:6">
      <c r="A1085">
        <v>1051910</v>
      </c>
      <c r="B1085">
        <v>1051910</v>
      </c>
      <c r="C1085" t="s">
        <v>35</v>
      </c>
      <c r="D1085" t="s">
        <v>36</v>
      </c>
      <c r="E1085">
        <v>1</v>
      </c>
      <c r="F1085">
        <v>100</v>
      </c>
    </row>
    <row r="1086" spans="1:6">
      <c r="A1086">
        <v>1051911</v>
      </c>
      <c r="B1086">
        <v>1051911</v>
      </c>
      <c r="C1086" t="s">
        <v>35</v>
      </c>
      <c r="D1086" t="s">
        <v>36</v>
      </c>
      <c r="E1086">
        <v>1</v>
      </c>
      <c r="F1086">
        <v>100</v>
      </c>
    </row>
    <row r="1087" spans="1:6">
      <c r="A1087">
        <v>1051912</v>
      </c>
      <c r="B1087">
        <v>1051912</v>
      </c>
      <c r="C1087" t="s">
        <v>35</v>
      </c>
      <c r="D1087" t="s">
        <v>36</v>
      </c>
      <c r="E1087">
        <v>1</v>
      </c>
      <c r="F1087">
        <v>100</v>
      </c>
    </row>
    <row r="1088" spans="1:6">
      <c r="A1088">
        <v>1052001</v>
      </c>
      <c r="B1088">
        <v>1052001</v>
      </c>
      <c r="C1088" t="s">
        <v>35</v>
      </c>
      <c r="D1088" t="s">
        <v>36</v>
      </c>
      <c r="E1088">
        <v>1</v>
      </c>
      <c r="F1088">
        <v>100</v>
      </c>
    </row>
    <row r="1089" spans="1:6">
      <c r="A1089">
        <v>1052002</v>
      </c>
      <c r="B1089">
        <v>1052002</v>
      </c>
      <c r="C1089" t="s">
        <v>35</v>
      </c>
      <c r="D1089" t="s">
        <v>36</v>
      </c>
      <c r="E1089">
        <v>1</v>
      </c>
      <c r="F1089">
        <v>100</v>
      </c>
    </row>
    <row r="1090" spans="1:6">
      <c r="A1090">
        <v>1052003</v>
      </c>
      <c r="B1090">
        <v>1052003</v>
      </c>
      <c r="C1090" t="s">
        <v>35</v>
      </c>
      <c r="D1090" t="s">
        <v>36</v>
      </c>
      <c r="E1090">
        <v>1</v>
      </c>
      <c r="F1090">
        <v>100</v>
      </c>
    </row>
    <row r="1091" spans="1:6">
      <c r="A1091">
        <v>1052004</v>
      </c>
      <c r="B1091">
        <v>1052004</v>
      </c>
      <c r="C1091" t="s">
        <v>35</v>
      </c>
      <c r="D1091" t="s">
        <v>36</v>
      </c>
      <c r="E1091">
        <v>1</v>
      </c>
      <c r="F1091">
        <v>100</v>
      </c>
    </row>
    <row r="1092" spans="1:6">
      <c r="A1092">
        <v>1052005</v>
      </c>
      <c r="B1092">
        <v>1052005</v>
      </c>
      <c r="C1092" t="s">
        <v>35</v>
      </c>
      <c r="D1092" t="s">
        <v>36</v>
      </c>
      <c r="E1092">
        <v>1</v>
      </c>
      <c r="F1092">
        <v>100</v>
      </c>
    </row>
    <row r="1093" spans="1:6">
      <c r="A1093">
        <v>1052006</v>
      </c>
      <c r="B1093">
        <v>1052006</v>
      </c>
      <c r="C1093" t="s">
        <v>35</v>
      </c>
      <c r="D1093" t="s">
        <v>36</v>
      </c>
      <c r="E1093">
        <v>1</v>
      </c>
      <c r="F1093">
        <v>100</v>
      </c>
    </row>
    <row r="1094" spans="1:6">
      <c r="A1094">
        <v>1052007</v>
      </c>
      <c r="B1094">
        <v>1052007</v>
      </c>
      <c r="C1094" t="s">
        <v>35</v>
      </c>
      <c r="D1094" t="s">
        <v>36</v>
      </c>
      <c r="E1094">
        <v>1</v>
      </c>
      <c r="F1094">
        <v>100</v>
      </c>
    </row>
    <row r="1095" spans="1:6">
      <c r="A1095">
        <v>1052008</v>
      </c>
      <c r="B1095">
        <v>1052008</v>
      </c>
      <c r="C1095" t="s">
        <v>35</v>
      </c>
      <c r="D1095" t="s">
        <v>36</v>
      </c>
      <c r="E1095">
        <v>1</v>
      </c>
      <c r="F1095">
        <v>100</v>
      </c>
    </row>
    <row r="1096" spans="1:6">
      <c r="A1096">
        <v>1052009</v>
      </c>
      <c r="B1096">
        <v>1052009</v>
      </c>
      <c r="C1096" t="s">
        <v>35</v>
      </c>
      <c r="D1096" t="s">
        <v>36</v>
      </c>
      <c r="E1096">
        <v>1</v>
      </c>
      <c r="F1096">
        <v>100</v>
      </c>
    </row>
    <row r="1097" spans="1:6">
      <c r="A1097">
        <v>1052010</v>
      </c>
      <c r="B1097">
        <v>1052010</v>
      </c>
      <c r="C1097" t="s">
        <v>35</v>
      </c>
      <c r="D1097" t="s">
        <v>36</v>
      </c>
      <c r="E1097">
        <v>1</v>
      </c>
      <c r="F1097">
        <v>100</v>
      </c>
    </row>
    <row r="1098" spans="1:6">
      <c r="A1098">
        <v>1052011</v>
      </c>
      <c r="B1098">
        <v>1052011</v>
      </c>
      <c r="C1098" t="s">
        <v>35</v>
      </c>
      <c r="D1098" t="s">
        <v>36</v>
      </c>
      <c r="E1098">
        <v>1</v>
      </c>
      <c r="F1098">
        <v>100</v>
      </c>
    </row>
    <row r="1099" spans="1:6">
      <c r="A1099">
        <v>1052012</v>
      </c>
      <c r="B1099">
        <v>1052012</v>
      </c>
      <c r="C1099" t="s">
        <v>35</v>
      </c>
      <c r="D1099" t="s">
        <v>36</v>
      </c>
      <c r="E1099">
        <v>1</v>
      </c>
      <c r="F1099">
        <v>100</v>
      </c>
    </row>
    <row r="1100" spans="1:6">
      <c r="A1100">
        <v>1052013</v>
      </c>
      <c r="B1100">
        <v>1052013</v>
      </c>
      <c r="C1100" t="s">
        <v>35</v>
      </c>
      <c r="D1100" t="s">
        <v>36</v>
      </c>
      <c r="E1100">
        <v>1</v>
      </c>
      <c r="F1100">
        <v>100</v>
      </c>
    </row>
    <row r="1101" spans="1:6">
      <c r="A1101">
        <v>1052014</v>
      </c>
      <c r="B1101">
        <v>1052014</v>
      </c>
      <c r="C1101" t="s">
        <v>35</v>
      </c>
      <c r="D1101" t="s">
        <v>36</v>
      </c>
      <c r="E1101">
        <v>1</v>
      </c>
      <c r="F1101">
        <v>100</v>
      </c>
    </row>
    <row r="1102" spans="1:6">
      <c r="A1102">
        <v>1052101</v>
      </c>
      <c r="B1102">
        <v>1052101</v>
      </c>
      <c r="C1102" t="s">
        <v>35</v>
      </c>
      <c r="D1102" t="s">
        <v>36</v>
      </c>
      <c r="E1102">
        <v>1</v>
      </c>
      <c r="F1102">
        <v>100</v>
      </c>
    </row>
    <row r="1103" spans="1:6">
      <c r="A1103">
        <v>1052102</v>
      </c>
      <c r="B1103">
        <v>1052102</v>
      </c>
      <c r="C1103" t="s">
        <v>35</v>
      </c>
      <c r="D1103" t="s">
        <v>36</v>
      </c>
      <c r="E1103">
        <v>1</v>
      </c>
      <c r="F1103">
        <v>100</v>
      </c>
    </row>
    <row r="1104" spans="1:6">
      <c r="A1104">
        <v>1052103</v>
      </c>
      <c r="B1104">
        <v>1052103</v>
      </c>
      <c r="C1104" t="s">
        <v>35</v>
      </c>
      <c r="D1104" t="s">
        <v>36</v>
      </c>
      <c r="E1104">
        <v>1</v>
      </c>
      <c r="F1104">
        <v>100</v>
      </c>
    </row>
    <row r="1105" spans="1:6">
      <c r="A1105">
        <v>1052104</v>
      </c>
      <c r="B1105">
        <v>1052104</v>
      </c>
      <c r="C1105" t="s">
        <v>35</v>
      </c>
      <c r="D1105" t="s">
        <v>36</v>
      </c>
      <c r="E1105">
        <v>1</v>
      </c>
      <c r="F1105">
        <v>100</v>
      </c>
    </row>
    <row r="1106" spans="1:6">
      <c r="A1106">
        <v>1052105</v>
      </c>
      <c r="B1106">
        <v>1052105</v>
      </c>
      <c r="C1106" t="s">
        <v>35</v>
      </c>
      <c r="D1106" t="s">
        <v>36</v>
      </c>
      <c r="E1106">
        <v>1</v>
      </c>
      <c r="F1106">
        <v>100</v>
      </c>
    </row>
    <row r="1107" spans="1:6">
      <c r="A1107">
        <v>1052106</v>
      </c>
      <c r="B1107">
        <v>1052106</v>
      </c>
      <c r="C1107" t="s">
        <v>35</v>
      </c>
      <c r="D1107" t="s">
        <v>36</v>
      </c>
      <c r="E1107">
        <v>1</v>
      </c>
      <c r="F1107">
        <v>100</v>
      </c>
    </row>
    <row r="1108" spans="1:6">
      <c r="A1108">
        <v>1052201</v>
      </c>
      <c r="B1108">
        <v>1052201</v>
      </c>
      <c r="C1108" t="s">
        <v>35</v>
      </c>
      <c r="D1108" t="s">
        <v>36</v>
      </c>
      <c r="E1108">
        <v>1</v>
      </c>
      <c r="F1108">
        <v>100</v>
      </c>
    </row>
    <row r="1109" spans="1:6">
      <c r="A1109">
        <v>1052203</v>
      </c>
      <c r="B1109">
        <v>1052203</v>
      </c>
      <c r="C1109" t="s">
        <v>35</v>
      </c>
      <c r="D1109" t="s">
        <v>36</v>
      </c>
      <c r="E1109">
        <v>1</v>
      </c>
      <c r="F1109">
        <v>100</v>
      </c>
    </row>
    <row r="1110" spans="1:6">
      <c r="A1110">
        <v>1052204</v>
      </c>
      <c r="B1110">
        <v>1052204</v>
      </c>
      <c r="C1110" t="s">
        <v>35</v>
      </c>
      <c r="D1110" t="s">
        <v>36</v>
      </c>
      <c r="E1110">
        <v>1</v>
      </c>
      <c r="F1110">
        <v>100</v>
      </c>
    </row>
    <row r="1111" spans="1:6">
      <c r="A1111">
        <v>1052205</v>
      </c>
      <c r="B1111">
        <v>1052205</v>
      </c>
      <c r="C1111" t="s">
        <v>35</v>
      </c>
      <c r="D1111" t="s">
        <v>36</v>
      </c>
      <c r="E1111">
        <v>1</v>
      </c>
      <c r="F1111">
        <v>100</v>
      </c>
    </row>
    <row r="1112" spans="1:6">
      <c r="A1112">
        <v>1052206</v>
      </c>
      <c r="B1112">
        <v>1052206</v>
      </c>
      <c r="C1112" t="s">
        <v>35</v>
      </c>
      <c r="D1112" t="s">
        <v>36</v>
      </c>
      <c r="E1112">
        <v>1</v>
      </c>
      <c r="F1112">
        <v>100</v>
      </c>
    </row>
    <row r="1113" spans="1:6">
      <c r="A1113">
        <v>1052207</v>
      </c>
      <c r="B1113">
        <v>1052207</v>
      </c>
      <c r="C1113" t="s">
        <v>35</v>
      </c>
      <c r="D1113" t="s">
        <v>36</v>
      </c>
      <c r="E1113">
        <v>1</v>
      </c>
      <c r="F1113">
        <v>100</v>
      </c>
    </row>
    <row r="1114" spans="1:6">
      <c r="A1114">
        <v>1052208</v>
      </c>
      <c r="B1114">
        <v>1052208</v>
      </c>
      <c r="C1114" t="s">
        <v>35</v>
      </c>
      <c r="D1114" t="s">
        <v>36</v>
      </c>
      <c r="E1114">
        <v>1</v>
      </c>
      <c r="F1114">
        <v>100</v>
      </c>
    </row>
    <row r="1115" spans="1:6">
      <c r="A1115">
        <v>1052301</v>
      </c>
      <c r="B1115">
        <v>1052301</v>
      </c>
      <c r="C1115" t="s">
        <v>35</v>
      </c>
      <c r="D1115" t="s">
        <v>36</v>
      </c>
      <c r="E1115">
        <v>1</v>
      </c>
      <c r="F1115">
        <v>100</v>
      </c>
    </row>
    <row r="1116" spans="1:6">
      <c r="A1116">
        <v>1052302</v>
      </c>
      <c r="B1116">
        <v>1052302</v>
      </c>
      <c r="C1116" t="s">
        <v>35</v>
      </c>
      <c r="D1116" t="s">
        <v>36</v>
      </c>
      <c r="E1116">
        <v>1</v>
      </c>
      <c r="F1116">
        <v>100</v>
      </c>
    </row>
    <row r="1117" spans="1:6">
      <c r="A1117">
        <v>1052303</v>
      </c>
      <c r="B1117">
        <v>1052303</v>
      </c>
      <c r="C1117" t="s">
        <v>35</v>
      </c>
      <c r="D1117" t="s">
        <v>36</v>
      </c>
      <c r="E1117">
        <v>1</v>
      </c>
      <c r="F1117">
        <v>100</v>
      </c>
    </row>
    <row r="1118" spans="1:6">
      <c r="A1118">
        <v>1052304</v>
      </c>
      <c r="B1118">
        <v>1052304</v>
      </c>
      <c r="C1118" t="s">
        <v>35</v>
      </c>
      <c r="D1118" t="s">
        <v>36</v>
      </c>
      <c r="E1118">
        <v>1</v>
      </c>
      <c r="F1118">
        <v>100</v>
      </c>
    </row>
    <row r="1119" spans="1:6">
      <c r="A1119">
        <v>1052305</v>
      </c>
      <c r="B1119">
        <v>1052305</v>
      </c>
      <c r="C1119" t="s">
        <v>35</v>
      </c>
      <c r="D1119" t="s">
        <v>36</v>
      </c>
      <c r="E1119">
        <v>1</v>
      </c>
      <c r="F1119">
        <v>100</v>
      </c>
    </row>
    <row r="1120" spans="1:6">
      <c r="A1120">
        <v>1052306</v>
      </c>
      <c r="B1120">
        <v>1052306</v>
      </c>
      <c r="C1120" t="s">
        <v>35</v>
      </c>
      <c r="D1120" t="s">
        <v>36</v>
      </c>
      <c r="E1120">
        <v>1</v>
      </c>
      <c r="F1120">
        <v>100</v>
      </c>
    </row>
    <row r="1121" spans="1:6">
      <c r="A1121">
        <v>1052307</v>
      </c>
      <c r="B1121">
        <v>1052307</v>
      </c>
      <c r="C1121" t="s">
        <v>35</v>
      </c>
      <c r="D1121" t="s">
        <v>36</v>
      </c>
      <c r="E1121">
        <v>1</v>
      </c>
      <c r="F1121">
        <v>100</v>
      </c>
    </row>
    <row r="1122" spans="1:6">
      <c r="A1122">
        <v>1052308</v>
      </c>
      <c r="B1122">
        <v>1052308</v>
      </c>
      <c r="C1122" t="s">
        <v>35</v>
      </c>
      <c r="D1122" t="s">
        <v>36</v>
      </c>
      <c r="E1122">
        <v>1</v>
      </c>
      <c r="F1122">
        <v>100</v>
      </c>
    </row>
    <row r="1123" spans="1:6">
      <c r="A1123">
        <v>1052309</v>
      </c>
      <c r="B1123">
        <v>1052309</v>
      </c>
      <c r="C1123" t="s">
        <v>35</v>
      </c>
      <c r="D1123" t="s">
        <v>36</v>
      </c>
      <c r="E1123">
        <v>1</v>
      </c>
      <c r="F1123">
        <v>100</v>
      </c>
    </row>
    <row r="1124" spans="1:6">
      <c r="A1124">
        <v>1052310</v>
      </c>
      <c r="B1124">
        <v>1052310</v>
      </c>
      <c r="C1124" t="s">
        <v>35</v>
      </c>
      <c r="D1124" t="s">
        <v>36</v>
      </c>
      <c r="E1124">
        <v>1</v>
      </c>
      <c r="F1124">
        <v>100</v>
      </c>
    </row>
    <row r="1125" spans="1:6">
      <c r="A1125">
        <v>1052311</v>
      </c>
      <c r="B1125">
        <v>1052311</v>
      </c>
      <c r="C1125" t="s">
        <v>35</v>
      </c>
      <c r="D1125" t="s">
        <v>36</v>
      </c>
      <c r="E1125">
        <v>1</v>
      </c>
      <c r="F1125">
        <v>100</v>
      </c>
    </row>
    <row r="1126" spans="1:6">
      <c r="A1126">
        <v>1052312</v>
      </c>
      <c r="B1126">
        <v>1052312</v>
      </c>
      <c r="C1126" t="s">
        <v>35</v>
      </c>
      <c r="D1126" t="s">
        <v>36</v>
      </c>
      <c r="E1126">
        <v>1</v>
      </c>
      <c r="F1126">
        <v>100</v>
      </c>
    </row>
    <row r="1127" spans="1:6">
      <c r="A1127">
        <v>1052313</v>
      </c>
      <c r="B1127">
        <v>1052313</v>
      </c>
      <c r="C1127" t="s">
        <v>35</v>
      </c>
      <c r="D1127" t="s">
        <v>36</v>
      </c>
      <c r="E1127">
        <v>1</v>
      </c>
      <c r="F1127">
        <v>100</v>
      </c>
    </row>
    <row r="1128" spans="1:6">
      <c r="A1128">
        <v>1052401</v>
      </c>
      <c r="B1128">
        <v>1052401</v>
      </c>
      <c r="C1128" t="s">
        <v>35</v>
      </c>
      <c r="D1128" t="s">
        <v>36</v>
      </c>
      <c r="E1128">
        <v>1</v>
      </c>
      <c r="F1128">
        <v>100</v>
      </c>
    </row>
    <row r="1129" spans="1:6">
      <c r="A1129">
        <v>1052402</v>
      </c>
      <c r="B1129">
        <v>1052402</v>
      </c>
      <c r="C1129" t="s">
        <v>35</v>
      </c>
      <c r="D1129" t="s">
        <v>36</v>
      </c>
      <c r="E1129">
        <v>1</v>
      </c>
      <c r="F1129">
        <v>100</v>
      </c>
    </row>
    <row r="1130" spans="1:6">
      <c r="A1130">
        <v>1052403</v>
      </c>
      <c r="B1130">
        <v>1052403</v>
      </c>
      <c r="C1130" t="s">
        <v>35</v>
      </c>
      <c r="D1130" t="s">
        <v>36</v>
      </c>
      <c r="E1130">
        <v>1</v>
      </c>
      <c r="F1130">
        <v>100</v>
      </c>
    </row>
    <row r="1131" spans="1:6">
      <c r="A1131">
        <v>1052404</v>
      </c>
      <c r="B1131">
        <v>1052404</v>
      </c>
      <c r="C1131" t="s">
        <v>35</v>
      </c>
      <c r="D1131" t="s">
        <v>36</v>
      </c>
      <c r="E1131">
        <v>1</v>
      </c>
      <c r="F1131">
        <v>100</v>
      </c>
    </row>
    <row r="1132" spans="1:6">
      <c r="A1132">
        <v>1052405</v>
      </c>
      <c r="B1132">
        <v>1052405</v>
      </c>
      <c r="C1132" t="s">
        <v>35</v>
      </c>
      <c r="D1132" t="s">
        <v>36</v>
      </c>
      <c r="E1132">
        <v>1</v>
      </c>
      <c r="F1132">
        <v>100</v>
      </c>
    </row>
    <row r="1133" spans="1:6">
      <c r="A1133">
        <v>1052406</v>
      </c>
      <c r="B1133">
        <v>1052406</v>
      </c>
      <c r="C1133" t="s">
        <v>35</v>
      </c>
      <c r="D1133" t="s">
        <v>36</v>
      </c>
      <c r="E1133">
        <v>1</v>
      </c>
      <c r="F1133">
        <v>100</v>
      </c>
    </row>
    <row r="1134" spans="1:6">
      <c r="A1134">
        <v>1052501</v>
      </c>
      <c r="B1134">
        <v>1052501</v>
      </c>
      <c r="C1134" t="s">
        <v>35</v>
      </c>
      <c r="D1134" t="s">
        <v>36</v>
      </c>
      <c r="E1134">
        <v>1</v>
      </c>
      <c r="F1134">
        <v>100</v>
      </c>
    </row>
    <row r="1135" spans="1:6">
      <c r="A1135">
        <v>1052502</v>
      </c>
      <c r="B1135">
        <v>1052502</v>
      </c>
      <c r="C1135" t="s">
        <v>35</v>
      </c>
      <c r="D1135" t="s">
        <v>36</v>
      </c>
      <c r="E1135">
        <v>1</v>
      </c>
      <c r="F1135">
        <v>100</v>
      </c>
    </row>
    <row r="1136" spans="1:6">
      <c r="A1136">
        <v>1052503</v>
      </c>
      <c r="B1136">
        <v>1052503</v>
      </c>
      <c r="C1136" t="s">
        <v>35</v>
      </c>
      <c r="D1136" t="s">
        <v>36</v>
      </c>
      <c r="E1136">
        <v>1</v>
      </c>
      <c r="F1136">
        <v>100</v>
      </c>
    </row>
    <row r="1137" spans="1:6">
      <c r="A1137">
        <v>1052504</v>
      </c>
      <c r="B1137">
        <v>1052504</v>
      </c>
      <c r="C1137" t="s">
        <v>35</v>
      </c>
      <c r="D1137" t="s">
        <v>36</v>
      </c>
      <c r="E1137">
        <v>1</v>
      </c>
      <c r="F1137">
        <v>100</v>
      </c>
    </row>
    <row r="1138" spans="1:6">
      <c r="A1138">
        <v>1052505</v>
      </c>
      <c r="B1138">
        <v>1052505</v>
      </c>
      <c r="C1138" t="s">
        <v>35</v>
      </c>
      <c r="D1138" t="s">
        <v>36</v>
      </c>
      <c r="E1138">
        <v>1</v>
      </c>
      <c r="F1138">
        <v>100</v>
      </c>
    </row>
    <row r="1139" spans="1:6">
      <c r="A1139">
        <v>1052506</v>
      </c>
      <c r="B1139">
        <v>1052506</v>
      </c>
      <c r="C1139" t="s">
        <v>35</v>
      </c>
      <c r="D1139" t="s">
        <v>36</v>
      </c>
      <c r="E1139">
        <v>1</v>
      </c>
      <c r="F1139">
        <v>100</v>
      </c>
    </row>
    <row r="1140" spans="1:6">
      <c r="A1140">
        <v>1052507</v>
      </c>
      <c r="B1140">
        <v>1052507</v>
      </c>
      <c r="C1140" t="s">
        <v>35</v>
      </c>
      <c r="D1140" t="s">
        <v>36</v>
      </c>
      <c r="E1140">
        <v>1</v>
      </c>
      <c r="F1140">
        <v>100</v>
      </c>
    </row>
    <row r="1141" spans="1:6">
      <c r="A1141">
        <v>1052508</v>
      </c>
      <c r="B1141">
        <v>1052508</v>
      </c>
      <c r="C1141" t="s">
        <v>35</v>
      </c>
      <c r="D1141" t="s">
        <v>36</v>
      </c>
      <c r="E1141">
        <v>1</v>
      </c>
      <c r="F1141">
        <v>100</v>
      </c>
    </row>
    <row r="1142" spans="1:6">
      <c r="A1142">
        <v>1052509</v>
      </c>
      <c r="B1142">
        <v>1052509</v>
      </c>
      <c r="C1142" t="s">
        <v>35</v>
      </c>
      <c r="D1142" t="s">
        <v>36</v>
      </c>
      <c r="E1142">
        <v>1</v>
      </c>
      <c r="F1142">
        <v>100</v>
      </c>
    </row>
    <row r="1143" spans="1:6">
      <c r="A1143">
        <v>1052510</v>
      </c>
      <c r="B1143">
        <v>1052510</v>
      </c>
      <c r="C1143" t="s">
        <v>35</v>
      </c>
      <c r="D1143" t="s">
        <v>36</v>
      </c>
      <c r="E1143">
        <v>1</v>
      </c>
      <c r="F1143">
        <v>100</v>
      </c>
    </row>
    <row r="1144" spans="1:6">
      <c r="A1144">
        <v>1052511</v>
      </c>
      <c r="B1144">
        <v>1052511</v>
      </c>
      <c r="C1144" t="s">
        <v>35</v>
      </c>
      <c r="D1144" t="s">
        <v>36</v>
      </c>
      <c r="E1144">
        <v>1</v>
      </c>
      <c r="F1144">
        <v>100</v>
      </c>
    </row>
    <row r="1145" spans="1:6">
      <c r="A1145">
        <v>1052512</v>
      </c>
      <c r="B1145">
        <v>1052512</v>
      </c>
      <c r="C1145" t="s">
        <v>35</v>
      </c>
      <c r="D1145" t="s">
        <v>36</v>
      </c>
      <c r="E1145">
        <v>1</v>
      </c>
      <c r="F1145">
        <v>100</v>
      </c>
    </row>
    <row r="1146" spans="1:6">
      <c r="A1146">
        <v>1052601</v>
      </c>
      <c r="B1146">
        <v>1052601</v>
      </c>
      <c r="C1146" t="s">
        <v>35</v>
      </c>
      <c r="D1146" t="s">
        <v>36</v>
      </c>
      <c r="E1146">
        <v>1</v>
      </c>
      <c r="F1146">
        <v>100</v>
      </c>
    </row>
    <row r="1147" spans="1:6">
      <c r="A1147">
        <v>1052602</v>
      </c>
      <c r="B1147">
        <v>1052602</v>
      </c>
      <c r="C1147" t="s">
        <v>35</v>
      </c>
      <c r="D1147" t="s">
        <v>36</v>
      </c>
      <c r="E1147">
        <v>1</v>
      </c>
      <c r="F1147">
        <v>100</v>
      </c>
    </row>
    <row r="1148" spans="1:6">
      <c r="A1148">
        <v>1052603</v>
      </c>
      <c r="B1148">
        <v>1052603</v>
      </c>
      <c r="C1148" t="s">
        <v>35</v>
      </c>
      <c r="D1148" t="s">
        <v>36</v>
      </c>
      <c r="E1148">
        <v>1</v>
      </c>
      <c r="F1148">
        <v>100</v>
      </c>
    </row>
    <row r="1149" spans="1:6">
      <c r="A1149">
        <v>1052604</v>
      </c>
      <c r="B1149">
        <v>1052604</v>
      </c>
      <c r="C1149" t="s">
        <v>35</v>
      </c>
      <c r="D1149" t="s">
        <v>36</v>
      </c>
      <c r="E1149">
        <v>1</v>
      </c>
      <c r="F1149">
        <v>100</v>
      </c>
    </row>
    <row r="1150" spans="1:6">
      <c r="A1150">
        <v>1052605</v>
      </c>
      <c r="B1150">
        <v>1052605</v>
      </c>
      <c r="C1150" t="s">
        <v>35</v>
      </c>
      <c r="D1150" t="s">
        <v>36</v>
      </c>
      <c r="E1150">
        <v>1</v>
      </c>
      <c r="F1150">
        <v>100</v>
      </c>
    </row>
    <row r="1151" spans="1:6">
      <c r="A1151">
        <v>1052606</v>
      </c>
      <c r="B1151">
        <v>1052606</v>
      </c>
      <c r="C1151" t="s">
        <v>35</v>
      </c>
      <c r="D1151" t="s">
        <v>36</v>
      </c>
      <c r="E1151">
        <v>1</v>
      </c>
      <c r="F1151">
        <v>100</v>
      </c>
    </row>
    <row r="1152" spans="1:6">
      <c r="A1152">
        <v>1052607</v>
      </c>
      <c r="B1152">
        <v>1052607</v>
      </c>
      <c r="C1152" t="s">
        <v>35</v>
      </c>
      <c r="D1152" t="s">
        <v>36</v>
      </c>
      <c r="E1152">
        <v>1</v>
      </c>
      <c r="F1152">
        <v>100</v>
      </c>
    </row>
    <row r="1153" spans="1:6">
      <c r="A1153">
        <v>1052701</v>
      </c>
      <c r="B1153">
        <v>1052701</v>
      </c>
      <c r="C1153" t="s">
        <v>35</v>
      </c>
      <c r="D1153" t="s">
        <v>36</v>
      </c>
      <c r="E1153">
        <v>1</v>
      </c>
      <c r="F1153">
        <v>100</v>
      </c>
    </row>
    <row r="1154" spans="1:6">
      <c r="A1154">
        <v>1052702</v>
      </c>
      <c r="B1154">
        <v>1052702</v>
      </c>
      <c r="C1154" t="s">
        <v>35</v>
      </c>
      <c r="D1154" t="s">
        <v>36</v>
      </c>
      <c r="E1154">
        <v>1</v>
      </c>
      <c r="F1154">
        <v>100</v>
      </c>
    </row>
    <row r="1155" spans="1:6">
      <c r="A1155">
        <v>1052703</v>
      </c>
      <c r="B1155">
        <v>1052703</v>
      </c>
      <c r="C1155" t="s">
        <v>35</v>
      </c>
      <c r="D1155" t="s">
        <v>36</v>
      </c>
      <c r="E1155">
        <v>1</v>
      </c>
      <c r="F1155">
        <v>100</v>
      </c>
    </row>
    <row r="1156" spans="1:6">
      <c r="A1156">
        <v>1052704</v>
      </c>
      <c r="B1156">
        <v>1052704</v>
      </c>
      <c r="C1156" t="s">
        <v>35</v>
      </c>
      <c r="D1156" t="s">
        <v>36</v>
      </c>
      <c r="E1156">
        <v>1</v>
      </c>
      <c r="F1156">
        <v>100</v>
      </c>
    </row>
    <row r="1157" spans="1:6">
      <c r="A1157">
        <v>1052705</v>
      </c>
      <c r="B1157">
        <v>1052705</v>
      </c>
      <c r="C1157" t="s">
        <v>35</v>
      </c>
      <c r="D1157" t="s">
        <v>36</v>
      </c>
      <c r="E1157">
        <v>1</v>
      </c>
      <c r="F1157">
        <v>100</v>
      </c>
    </row>
    <row r="1158" spans="1:6">
      <c r="A1158">
        <v>1052706</v>
      </c>
      <c r="B1158">
        <v>1052706</v>
      </c>
      <c r="C1158" t="s">
        <v>35</v>
      </c>
      <c r="D1158" t="s">
        <v>36</v>
      </c>
      <c r="E1158">
        <v>1</v>
      </c>
      <c r="F1158">
        <v>100</v>
      </c>
    </row>
    <row r="1159" spans="1:6">
      <c r="A1159">
        <v>1052707</v>
      </c>
      <c r="B1159">
        <v>1052707</v>
      </c>
      <c r="C1159" t="s">
        <v>35</v>
      </c>
      <c r="D1159" t="s">
        <v>36</v>
      </c>
      <c r="E1159">
        <v>1</v>
      </c>
      <c r="F1159">
        <v>100</v>
      </c>
    </row>
    <row r="1160" spans="1:6">
      <c r="A1160">
        <v>1052708</v>
      </c>
      <c r="B1160">
        <v>1052708</v>
      </c>
      <c r="C1160" t="s">
        <v>35</v>
      </c>
      <c r="D1160" t="s">
        <v>36</v>
      </c>
      <c r="E1160">
        <v>1</v>
      </c>
      <c r="F1160">
        <v>100</v>
      </c>
    </row>
    <row r="1161" spans="1:6">
      <c r="A1161">
        <v>1052801</v>
      </c>
      <c r="B1161">
        <v>1052801</v>
      </c>
      <c r="C1161" t="s">
        <v>35</v>
      </c>
      <c r="D1161" t="s">
        <v>36</v>
      </c>
      <c r="E1161">
        <v>1</v>
      </c>
      <c r="F1161">
        <v>100</v>
      </c>
    </row>
    <row r="1162" spans="1:6">
      <c r="A1162">
        <v>1052802</v>
      </c>
      <c r="B1162">
        <v>1052802</v>
      </c>
      <c r="C1162" t="s">
        <v>35</v>
      </c>
      <c r="D1162" t="s">
        <v>36</v>
      </c>
      <c r="E1162">
        <v>1</v>
      </c>
      <c r="F1162">
        <v>100</v>
      </c>
    </row>
    <row r="1163" spans="1:6">
      <c r="A1163">
        <v>1052803</v>
      </c>
      <c r="B1163">
        <v>1052803</v>
      </c>
      <c r="C1163" t="s">
        <v>35</v>
      </c>
      <c r="D1163" t="s">
        <v>36</v>
      </c>
      <c r="E1163">
        <v>1</v>
      </c>
      <c r="F1163">
        <v>100</v>
      </c>
    </row>
    <row r="1164" spans="1:6">
      <c r="A1164">
        <v>1052804</v>
      </c>
      <c r="B1164">
        <v>1052804</v>
      </c>
      <c r="C1164" t="s">
        <v>35</v>
      </c>
      <c r="D1164" t="s">
        <v>36</v>
      </c>
      <c r="E1164">
        <v>1</v>
      </c>
      <c r="F1164">
        <v>100</v>
      </c>
    </row>
    <row r="1165" spans="1:6">
      <c r="A1165">
        <v>1052805</v>
      </c>
      <c r="B1165">
        <v>1052805</v>
      </c>
      <c r="C1165" t="s">
        <v>35</v>
      </c>
      <c r="D1165" t="s">
        <v>36</v>
      </c>
      <c r="E1165">
        <v>1</v>
      </c>
      <c r="F1165">
        <v>100</v>
      </c>
    </row>
    <row r="1166" spans="1:6">
      <c r="A1166">
        <v>1052806</v>
      </c>
      <c r="B1166">
        <v>1052806</v>
      </c>
      <c r="C1166" t="s">
        <v>35</v>
      </c>
      <c r="D1166" t="s">
        <v>36</v>
      </c>
      <c r="E1166">
        <v>1</v>
      </c>
      <c r="F1166">
        <v>100</v>
      </c>
    </row>
    <row r="1167" spans="1:6">
      <c r="A1167">
        <v>1052807</v>
      </c>
      <c r="B1167">
        <v>1052807</v>
      </c>
      <c r="C1167" t="s">
        <v>35</v>
      </c>
      <c r="D1167" t="s">
        <v>36</v>
      </c>
      <c r="E1167">
        <v>1</v>
      </c>
      <c r="F1167">
        <v>100</v>
      </c>
    </row>
    <row r="1168" spans="1:6">
      <c r="A1168">
        <v>1052901</v>
      </c>
      <c r="B1168">
        <v>1052901</v>
      </c>
      <c r="C1168" t="s">
        <v>35</v>
      </c>
      <c r="D1168" t="s">
        <v>36</v>
      </c>
      <c r="E1168">
        <v>1</v>
      </c>
      <c r="F1168">
        <v>100</v>
      </c>
    </row>
    <row r="1169" spans="1:6">
      <c r="A1169">
        <v>1052902</v>
      </c>
      <c r="B1169">
        <v>1052902</v>
      </c>
      <c r="C1169" t="s">
        <v>35</v>
      </c>
      <c r="D1169" t="s">
        <v>36</v>
      </c>
      <c r="E1169">
        <v>1</v>
      </c>
      <c r="F1169">
        <v>100</v>
      </c>
    </row>
    <row r="1170" spans="1:6">
      <c r="A1170">
        <v>1052903</v>
      </c>
      <c r="B1170">
        <v>1052903</v>
      </c>
      <c r="C1170" t="s">
        <v>35</v>
      </c>
      <c r="D1170" t="s">
        <v>36</v>
      </c>
      <c r="E1170">
        <v>1</v>
      </c>
      <c r="F1170">
        <v>100</v>
      </c>
    </row>
    <row r="1171" spans="1:6">
      <c r="A1171">
        <v>1052904</v>
      </c>
      <c r="B1171">
        <v>1052904</v>
      </c>
      <c r="C1171" t="s">
        <v>35</v>
      </c>
      <c r="D1171" t="s">
        <v>36</v>
      </c>
      <c r="E1171">
        <v>1</v>
      </c>
      <c r="F1171">
        <v>100</v>
      </c>
    </row>
    <row r="1172" spans="1:6">
      <c r="A1172">
        <v>1052905</v>
      </c>
      <c r="B1172">
        <v>1052905</v>
      </c>
      <c r="C1172" t="s">
        <v>35</v>
      </c>
      <c r="D1172" t="s">
        <v>36</v>
      </c>
      <c r="E1172">
        <v>1</v>
      </c>
      <c r="F1172">
        <v>100</v>
      </c>
    </row>
    <row r="1173" spans="1:6">
      <c r="A1173">
        <v>1052906</v>
      </c>
      <c r="B1173">
        <v>1052906</v>
      </c>
      <c r="C1173" t="s">
        <v>35</v>
      </c>
      <c r="D1173" t="s">
        <v>36</v>
      </c>
      <c r="E1173">
        <v>1</v>
      </c>
      <c r="F1173">
        <v>100</v>
      </c>
    </row>
    <row r="1174" spans="1:6">
      <c r="A1174">
        <v>1052907</v>
      </c>
      <c r="B1174">
        <v>1052907</v>
      </c>
      <c r="C1174" t="s">
        <v>35</v>
      </c>
      <c r="D1174" t="s">
        <v>36</v>
      </c>
      <c r="E1174">
        <v>1</v>
      </c>
      <c r="F1174">
        <v>100</v>
      </c>
    </row>
    <row r="1175" spans="1:6">
      <c r="A1175">
        <v>1052908</v>
      </c>
      <c r="B1175">
        <v>1052908</v>
      </c>
      <c r="C1175" t="s">
        <v>35</v>
      </c>
      <c r="D1175" t="s">
        <v>36</v>
      </c>
      <c r="E1175">
        <v>1</v>
      </c>
      <c r="F1175">
        <v>100</v>
      </c>
    </row>
    <row r="1176" spans="1:6">
      <c r="A1176">
        <v>1052909</v>
      </c>
      <c r="B1176">
        <v>1052909</v>
      </c>
      <c r="C1176" t="s">
        <v>35</v>
      </c>
      <c r="D1176" t="s">
        <v>36</v>
      </c>
      <c r="E1176">
        <v>1</v>
      </c>
      <c r="F1176">
        <v>100</v>
      </c>
    </row>
    <row r="1177" spans="1:6">
      <c r="A1177">
        <v>1060101</v>
      </c>
      <c r="B1177">
        <v>1060101</v>
      </c>
      <c r="C1177" t="s">
        <v>35</v>
      </c>
      <c r="D1177" t="s">
        <v>36</v>
      </c>
      <c r="E1177">
        <v>1</v>
      </c>
      <c r="F1177">
        <v>100</v>
      </c>
    </row>
    <row r="1178" spans="1:6">
      <c r="A1178">
        <v>1060102</v>
      </c>
      <c r="B1178">
        <v>1060102</v>
      </c>
      <c r="C1178" t="s">
        <v>35</v>
      </c>
      <c r="D1178" t="s">
        <v>36</v>
      </c>
      <c r="E1178">
        <v>1</v>
      </c>
      <c r="F1178">
        <v>100</v>
      </c>
    </row>
    <row r="1179" spans="1:6">
      <c r="A1179">
        <v>1060103</v>
      </c>
      <c r="B1179">
        <v>1060103</v>
      </c>
      <c r="C1179" t="s">
        <v>35</v>
      </c>
      <c r="D1179" t="s">
        <v>36</v>
      </c>
      <c r="E1179">
        <v>1</v>
      </c>
      <c r="F1179">
        <v>100</v>
      </c>
    </row>
    <row r="1180" spans="1:6">
      <c r="A1180">
        <v>1060104</v>
      </c>
      <c r="B1180">
        <v>1060104</v>
      </c>
      <c r="C1180" t="s">
        <v>35</v>
      </c>
      <c r="D1180" t="s">
        <v>36</v>
      </c>
      <c r="E1180">
        <v>1</v>
      </c>
      <c r="F1180">
        <v>100</v>
      </c>
    </row>
    <row r="1181" spans="1:6">
      <c r="A1181">
        <v>1060105</v>
      </c>
      <c r="B1181">
        <v>1060105</v>
      </c>
      <c r="C1181" t="s">
        <v>35</v>
      </c>
      <c r="D1181" t="s">
        <v>36</v>
      </c>
      <c r="E1181">
        <v>1</v>
      </c>
      <c r="F1181">
        <v>100</v>
      </c>
    </row>
    <row r="1182" spans="1:6">
      <c r="A1182">
        <v>1060106</v>
      </c>
      <c r="B1182">
        <v>1060106</v>
      </c>
      <c r="C1182" t="s">
        <v>35</v>
      </c>
      <c r="D1182" t="s">
        <v>36</v>
      </c>
      <c r="E1182">
        <v>1</v>
      </c>
      <c r="F1182">
        <v>100</v>
      </c>
    </row>
    <row r="1183" spans="1:6">
      <c r="A1183">
        <v>1060107</v>
      </c>
      <c r="B1183">
        <v>1060107</v>
      </c>
      <c r="C1183" t="s">
        <v>35</v>
      </c>
      <c r="D1183" t="s">
        <v>36</v>
      </c>
      <c r="E1183">
        <v>1</v>
      </c>
      <c r="F1183">
        <v>100</v>
      </c>
    </row>
    <row r="1184" spans="1:6">
      <c r="A1184">
        <v>1060108</v>
      </c>
      <c r="B1184">
        <v>1060108</v>
      </c>
      <c r="C1184" t="s">
        <v>35</v>
      </c>
      <c r="D1184" t="s">
        <v>36</v>
      </c>
      <c r="E1184">
        <v>1</v>
      </c>
      <c r="F1184">
        <v>100</v>
      </c>
    </row>
    <row r="1185" spans="1:6">
      <c r="A1185">
        <v>1060201</v>
      </c>
      <c r="B1185">
        <v>1060201</v>
      </c>
      <c r="C1185" t="s">
        <v>35</v>
      </c>
      <c r="D1185" t="s">
        <v>36</v>
      </c>
      <c r="E1185">
        <v>1</v>
      </c>
      <c r="F1185">
        <v>100</v>
      </c>
    </row>
    <row r="1186" spans="1:6">
      <c r="A1186">
        <v>1060202</v>
      </c>
      <c r="B1186">
        <v>1060202</v>
      </c>
      <c r="C1186" t="s">
        <v>35</v>
      </c>
      <c r="D1186" t="s">
        <v>36</v>
      </c>
      <c r="E1186">
        <v>1</v>
      </c>
      <c r="F1186">
        <v>100</v>
      </c>
    </row>
    <row r="1187" spans="1:6">
      <c r="A1187">
        <v>1060203</v>
      </c>
      <c r="B1187">
        <v>1060203</v>
      </c>
      <c r="C1187" t="s">
        <v>35</v>
      </c>
      <c r="D1187" t="s">
        <v>36</v>
      </c>
      <c r="E1187">
        <v>1</v>
      </c>
      <c r="F1187">
        <v>100</v>
      </c>
    </row>
    <row r="1188" spans="1:6">
      <c r="A1188">
        <v>1060204</v>
      </c>
      <c r="B1188">
        <v>1060204</v>
      </c>
      <c r="C1188" t="s">
        <v>35</v>
      </c>
      <c r="D1188" t="s">
        <v>36</v>
      </c>
      <c r="E1188">
        <v>1</v>
      </c>
      <c r="F1188">
        <v>100</v>
      </c>
    </row>
    <row r="1189" spans="1:6">
      <c r="A1189">
        <v>1060205</v>
      </c>
      <c r="B1189">
        <v>1060205</v>
      </c>
      <c r="C1189" t="s">
        <v>35</v>
      </c>
      <c r="D1189" t="s">
        <v>36</v>
      </c>
      <c r="E1189">
        <v>1</v>
      </c>
      <c r="F1189">
        <v>100</v>
      </c>
    </row>
    <row r="1190" spans="1:6">
      <c r="A1190">
        <v>1060206</v>
      </c>
      <c r="B1190">
        <v>1060206</v>
      </c>
      <c r="C1190" t="s">
        <v>35</v>
      </c>
      <c r="D1190" t="s">
        <v>36</v>
      </c>
      <c r="E1190">
        <v>1</v>
      </c>
      <c r="F1190">
        <v>100</v>
      </c>
    </row>
    <row r="1191" spans="1:6">
      <c r="A1191">
        <v>1060207</v>
      </c>
      <c r="B1191">
        <v>1060207</v>
      </c>
      <c r="C1191" t="s">
        <v>35</v>
      </c>
      <c r="D1191" t="s">
        <v>36</v>
      </c>
      <c r="E1191">
        <v>1</v>
      </c>
      <c r="F1191">
        <v>100</v>
      </c>
    </row>
    <row r="1192" spans="1:6">
      <c r="A1192">
        <v>1060208</v>
      </c>
      <c r="B1192">
        <v>1060208</v>
      </c>
      <c r="C1192" t="s">
        <v>35</v>
      </c>
      <c r="D1192" t="s">
        <v>36</v>
      </c>
      <c r="E1192">
        <v>1</v>
      </c>
      <c r="F1192">
        <v>100</v>
      </c>
    </row>
    <row r="1193" spans="1:6">
      <c r="A1193">
        <v>1060209</v>
      </c>
      <c r="B1193">
        <v>1060209</v>
      </c>
      <c r="C1193" t="s">
        <v>35</v>
      </c>
      <c r="D1193" t="s">
        <v>36</v>
      </c>
      <c r="E1193">
        <v>1</v>
      </c>
      <c r="F1193">
        <v>100</v>
      </c>
    </row>
    <row r="1194" spans="1:6">
      <c r="A1194">
        <v>1060210</v>
      </c>
      <c r="B1194">
        <v>1060210</v>
      </c>
      <c r="C1194" t="s">
        <v>35</v>
      </c>
      <c r="D1194" t="s">
        <v>36</v>
      </c>
      <c r="E1194">
        <v>1</v>
      </c>
      <c r="F1194">
        <v>100</v>
      </c>
    </row>
    <row r="1195" spans="1:6">
      <c r="A1195">
        <v>1060301</v>
      </c>
      <c r="B1195">
        <v>1060301</v>
      </c>
      <c r="C1195" t="s">
        <v>35</v>
      </c>
      <c r="D1195" t="s">
        <v>36</v>
      </c>
      <c r="E1195">
        <v>1</v>
      </c>
      <c r="F1195">
        <v>100</v>
      </c>
    </row>
    <row r="1196" spans="1:6">
      <c r="A1196">
        <v>1060302</v>
      </c>
      <c r="B1196">
        <v>1060302</v>
      </c>
      <c r="C1196" t="s">
        <v>35</v>
      </c>
      <c r="D1196" t="s">
        <v>36</v>
      </c>
      <c r="E1196">
        <v>1</v>
      </c>
      <c r="F1196">
        <v>100</v>
      </c>
    </row>
    <row r="1197" spans="1:6">
      <c r="A1197">
        <v>1060303</v>
      </c>
      <c r="B1197">
        <v>1060303</v>
      </c>
      <c r="C1197" t="s">
        <v>35</v>
      </c>
      <c r="D1197" t="s">
        <v>36</v>
      </c>
      <c r="E1197">
        <v>1</v>
      </c>
      <c r="F1197">
        <v>100</v>
      </c>
    </row>
    <row r="1198" spans="1:6">
      <c r="A1198">
        <v>1060304</v>
      </c>
      <c r="B1198">
        <v>1060304</v>
      </c>
      <c r="C1198" t="s">
        <v>35</v>
      </c>
      <c r="D1198" t="s">
        <v>36</v>
      </c>
      <c r="E1198">
        <v>1</v>
      </c>
      <c r="F1198">
        <v>100</v>
      </c>
    </row>
    <row r="1199" spans="1:6">
      <c r="A1199">
        <v>1060305</v>
      </c>
      <c r="B1199">
        <v>1060305</v>
      </c>
      <c r="C1199" t="s">
        <v>35</v>
      </c>
      <c r="D1199" t="s">
        <v>36</v>
      </c>
      <c r="E1199">
        <v>1</v>
      </c>
      <c r="F1199">
        <v>100</v>
      </c>
    </row>
    <row r="1200" spans="1:6">
      <c r="A1200">
        <v>1060306</v>
      </c>
      <c r="B1200">
        <v>1060306</v>
      </c>
      <c r="C1200" t="s">
        <v>35</v>
      </c>
      <c r="D1200" t="s">
        <v>36</v>
      </c>
      <c r="E1200">
        <v>1</v>
      </c>
      <c r="F1200">
        <v>100</v>
      </c>
    </row>
    <row r="1201" spans="1:6">
      <c r="A1201">
        <v>1060307</v>
      </c>
      <c r="B1201">
        <v>1060307</v>
      </c>
      <c r="C1201" t="s">
        <v>35</v>
      </c>
      <c r="D1201" t="s">
        <v>36</v>
      </c>
      <c r="E1201">
        <v>1</v>
      </c>
      <c r="F1201">
        <v>100</v>
      </c>
    </row>
    <row r="1202" spans="1:6">
      <c r="A1202">
        <v>1060308</v>
      </c>
      <c r="B1202">
        <v>1060308</v>
      </c>
      <c r="C1202" t="s">
        <v>35</v>
      </c>
      <c r="D1202" t="s">
        <v>36</v>
      </c>
      <c r="E1202">
        <v>1</v>
      </c>
      <c r="F1202">
        <v>100</v>
      </c>
    </row>
    <row r="1203" spans="1:6">
      <c r="A1203">
        <v>1060309</v>
      </c>
      <c r="B1203">
        <v>1060309</v>
      </c>
      <c r="C1203" t="s">
        <v>35</v>
      </c>
      <c r="D1203" t="s">
        <v>36</v>
      </c>
      <c r="E1203">
        <v>1</v>
      </c>
      <c r="F1203">
        <v>100</v>
      </c>
    </row>
    <row r="1204" spans="1:6">
      <c r="A1204">
        <v>1060401</v>
      </c>
      <c r="B1204">
        <v>1060401</v>
      </c>
      <c r="C1204" t="s">
        <v>35</v>
      </c>
      <c r="D1204" t="s">
        <v>36</v>
      </c>
      <c r="E1204">
        <v>1</v>
      </c>
      <c r="F1204">
        <v>100</v>
      </c>
    </row>
    <row r="1205" spans="1:6">
      <c r="A1205">
        <v>1060402</v>
      </c>
      <c r="B1205">
        <v>1060402</v>
      </c>
      <c r="C1205" t="s">
        <v>35</v>
      </c>
      <c r="D1205" t="s">
        <v>36</v>
      </c>
      <c r="E1205">
        <v>1</v>
      </c>
      <c r="F1205">
        <v>100</v>
      </c>
    </row>
    <row r="1206" spans="1:6">
      <c r="A1206">
        <v>1060403</v>
      </c>
      <c r="B1206">
        <v>1060403</v>
      </c>
      <c r="C1206" t="s">
        <v>35</v>
      </c>
      <c r="D1206" t="s">
        <v>36</v>
      </c>
      <c r="E1206">
        <v>1</v>
      </c>
      <c r="F1206">
        <v>100</v>
      </c>
    </row>
    <row r="1207" spans="1:6">
      <c r="A1207">
        <v>1060404</v>
      </c>
      <c r="B1207">
        <v>1060404</v>
      </c>
      <c r="C1207" t="s">
        <v>35</v>
      </c>
      <c r="D1207" t="s">
        <v>36</v>
      </c>
      <c r="E1207">
        <v>1</v>
      </c>
      <c r="F1207">
        <v>100</v>
      </c>
    </row>
    <row r="1208" spans="1:6">
      <c r="A1208">
        <v>1060405</v>
      </c>
      <c r="B1208">
        <v>1060405</v>
      </c>
      <c r="C1208" t="s">
        <v>35</v>
      </c>
      <c r="D1208" t="s">
        <v>36</v>
      </c>
      <c r="E1208">
        <v>1</v>
      </c>
      <c r="F1208">
        <v>100</v>
      </c>
    </row>
    <row r="1209" spans="1:6">
      <c r="A1209">
        <v>1060406</v>
      </c>
      <c r="B1209">
        <v>1060406</v>
      </c>
      <c r="C1209" t="s">
        <v>35</v>
      </c>
      <c r="D1209" t="s">
        <v>36</v>
      </c>
      <c r="E1209">
        <v>1</v>
      </c>
      <c r="F1209">
        <v>100</v>
      </c>
    </row>
    <row r="1210" spans="1:6">
      <c r="A1210">
        <v>1060407</v>
      </c>
      <c r="B1210">
        <v>1060407</v>
      </c>
      <c r="C1210" t="s">
        <v>35</v>
      </c>
      <c r="D1210" t="s">
        <v>36</v>
      </c>
      <c r="E1210">
        <v>1</v>
      </c>
      <c r="F1210">
        <v>100</v>
      </c>
    </row>
    <row r="1211" spans="1:6">
      <c r="A1211">
        <v>1060408</v>
      </c>
      <c r="B1211">
        <v>1060408</v>
      </c>
      <c r="C1211" t="s">
        <v>35</v>
      </c>
      <c r="D1211" t="s">
        <v>36</v>
      </c>
      <c r="E1211">
        <v>1</v>
      </c>
      <c r="F1211">
        <v>100</v>
      </c>
    </row>
    <row r="1212" spans="1:6">
      <c r="A1212">
        <v>1060409</v>
      </c>
      <c r="B1212">
        <v>1060409</v>
      </c>
      <c r="C1212" t="s">
        <v>35</v>
      </c>
      <c r="D1212" t="s">
        <v>36</v>
      </c>
      <c r="E1212">
        <v>1</v>
      </c>
      <c r="F1212">
        <v>100</v>
      </c>
    </row>
    <row r="1213" spans="1:6">
      <c r="A1213">
        <v>1060410</v>
      </c>
      <c r="B1213">
        <v>1060410</v>
      </c>
      <c r="C1213" t="s">
        <v>35</v>
      </c>
      <c r="D1213" t="s">
        <v>36</v>
      </c>
      <c r="E1213">
        <v>1</v>
      </c>
      <c r="F1213">
        <v>100</v>
      </c>
    </row>
    <row r="1214" spans="1:6">
      <c r="A1214">
        <v>1060411</v>
      </c>
      <c r="B1214">
        <v>1060411</v>
      </c>
      <c r="C1214" t="s">
        <v>35</v>
      </c>
      <c r="D1214" t="s">
        <v>36</v>
      </c>
      <c r="E1214">
        <v>1</v>
      </c>
      <c r="F1214">
        <v>100</v>
      </c>
    </row>
    <row r="1215" spans="1:6">
      <c r="A1215">
        <v>1060412</v>
      </c>
      <c r="B1215">
        <v>1060412</v>
      </c>
      <c r="C1215" t="s">
        <v>35</v>
      </c>
      <c r="D1215" t="s">
        <v>36</v>
      </c>
      <c r="E1215">
        <v>1</v>
      </c>
      <c r="F1215">
        <v>100</v>
      </c>
    </row>
    <row r="1216" spans="1:6">
      <c r="A1216">
        <v>1060413</v>
      </c>
      <c r="B1216">
        <v>1060413</v>
      </c>
      <c r="C1216" t="s">
        <v>35</v>
      </c>
      <c r="D1216" t="s">
        <v>36</v>
      </c>
      <c r="E1216">
        <v>1</v>
      </c>
      <c r="F1216">
        <v>100</v>
      </c>
    </row>
    <row r="1217" spans="1:6">
      <c r="A1217">
        <v>1060501</v>
      </c>
      <c r="B1217">
        <v>1060501</v>
      </c>
      <c r="C1217" t="s">
        <v>35</v>
      </c>
      <c r="D1217" t="s">
        <v>36</v>
      </c>
      <c r="E1217">
        <v>1</v>
      </c>
      <c r="F1217">
        <v>100</v>
      </c>
    </row>
    <row r="1218" spans="1:6">
      <c r="A1218">
        <v>1060502</v>
      </c>
      <c r="B1218">
        <v>1060502</v>
      </c>
      <c r="C1218" t="s">
        <v>35</v>
      </c>
      <c r="D1218" t="s">
        <v>36</v>
      </c>
      <c r="E1218">
        <v>1</v>
      </c>
      <c r="F1218">
        <v>100</v>
      </c>
    </row>
    <row r="1219" spans="1:6">
      <c r="A1219">
        <v>1060503</v>
      </c>
      <c r="B1219">
        <v>1060503</v>
      </c>
      <c r="C1219" t="s">
        <v>35</v>
      </c>
      <c r="D1219" t="s">
        <v>36</v>
      </c>
      <c r="E1219">
        <v>1</v>
      </c>
      <c r="F1219">
        <v>100</v>
      </c>
    </row>
    <row r="1220" spans="1:6">
      <c r="A1220">
        <v>1060504</v>
      </c>
      <c r="B1220">
        <v>1060504</v>
      </c>
      <c r="C1220" t="s">
        <v>35</v>
      </c>
      <c r="D1220" t="s">
        <v>36</v>
      </c>
      <c r="E1220">
        <v>1</v>
      </c>
      <c r="F1220">
        <v>100</v>
      </c>
    </row>
    <row r="1221" spans="1:6">
      <c r="A1221">
        <v>1060505</v>
      </c>
      <c r="B1221">
        <v>1060505</v>
      </c>
      <c r="C1221" t="s">
        <v>35</v>
      </c>
      <c r="D1221" t="s">
        <v>36</v>
      </c>
      <c r="E1221">
        <v>1</v>
      </c>
      <c r="F1221">
        <v>100</v>
      </c>
    </row>
    <row r="1222" spans="1:6">
      <c r="A1222">
        <v>1060506</v>
      </c>
      <c r="B1222">
        <v>1060506</v>
      </c>
      <c r="C1222" t="s">
        <v>35</v>
      </c>
      <c r="D1222" t="s">
        <v>36</v>
      </c>
      <c r="E1222">
        <v>1</v>
      </c>
      <c r="F1222">
        <v>100</v>
      </c>
    </row>
    <row r="1223" spans="1:6">
      <c r="A1223">
        <v>1060507</v>
      </c>
      <c r="B1223">
        <v>1060507</v>
      </c>
      <c r="C1223" t="s">
        <v>35</v>
      </c>
      <c r="D1223" t="s">
        <v>36</v>
      </c>
      <c r="E1223">
        <v>1</v>
      </c>
      <c r="F1223">
        <v>100</v>
      </c>
    </row>
    <row r="1224" spans="1:6">
      <c r="A1224">
        <v>1060508</v>
      </c>
      <c r="B1224">
        <v>1060508</v>
      </c>
      <c r="C1224" t="s">
        <v>35</v>
      </c>
      <c r="D1224" t="s">
        <v>36</v>
      </c>
      <c r="E1224">
        <v>1</v>
      </c>
      <c r="F1224">
        <v>100</v>
      </c>
    </row>
    <row r="1225" spans="1:6">
      <c r="A1225">
        <v>1060509</v>
      </c>
      <c r="B1225">
        <v>1060509</v>
      </c>
      <c r="C1225" t="s">
        <v>35</v>
      </c>
      <c r="D1225" t="s">
        <v>36</v>
      </c>
      <c r="E1225">
        <v>1</v>
      </c>
      <c r="F1225">
        <v>100</v>
      </c>
    </row>
    <row r="1226" spans="1:6">
      <c r="A1226">
        <v>1060510</v>
      </c>
      <c r="B1226">
        <v>1060510</v>
      </c>
      <c r="C1226" t="s">
        <v>35</v>
      </c>
      <c r="D1226" t="s">
        <v>36</v>
      </c>
      <c r="E1226">
        <v>1</v>
      </c>
      <c r="F1226">
        <v>100</v>
      </c>
    </row>
    <row r="1227" spans="1:6">
      <c r="A1227">
        <v>1060511</v>
      </c>
      <c r="B1227">
        <v>1060511</v>
      </c>
      <c r="C1227" t="s">
        <v>35</v>
      </c>
      <c r="D1227" t="s">
        <v>36</v>
      </c>
      <c r="E1227">
        <v>1</v>
      </c>
      <c r="F1227">
        <v>100</v>
      </c>
    </row>
    <row r="1228" spans="1:6">
      <c r="A1228">
        <v>1060512</v>
      </c>
      <c r="B1228">
        <v>1060512</v>
      </c>
      <c r="C1228" t="s">
        <v>35</v>
      </c>
      <c r="D1228" t="s">
        <v>36</v>
      </c>
      <c r="E1228">
        <v>1</v>
      </c>
      <c r="F1228">
        <v>100</v>
      </c>
    </row>
    <row r="1229" spans="1:6">
      <c r="A1229">
        <v>1060513</v>
      </c>
      <c r="B1229">
        <v>1060513</v>
      </c>
      <c r="C1229" t="s">
        <v>35</v>
      </c>
      <c r="D1229" t="s">
        <v>36</v>
      </c>
      <c r="E1229">
        <v>1</v>
      </c>
      <c r="F1229">
        <v>100</v>
      </c>
    </row>
    <row r="1230" spans="1:6">
      <c r="A1230">
        <v>1060601</v>
      </c>
      <c r="B1230">
        <v>1060601</v>
      </c>
      <c r="C1230" t="s">
        <v>35</v>
      </c>
      <c r="D1230" t="s">
        <v>36</v>
      </c>
      <c r="E1230">
        <v>1</v>
      </c>
      <c r="F1230">
        <v>100</v>
      </c>
    </row>
    <row r="1231" spans="1:6">
      <c r="A1231">
        <v>1060602</v>
      </c>
      <c r="B1231">
        <v>1060602</v>
      </c>
      <c r="C1231" t="s">
        <v>35</v>
      </c>
      <c r="D1231" t="s">
        <v>36</v>
      </c>
      <c r="E1231">
        <v>1</v>
      </c>
      <c r="F1231">
        <v>100</v>
      </c>
    </row>
    <row r="1232" spans="1:6">
      <c r="A1232">
        <v>1060603</v>
      </c>
      <c r="B1232">
        <v>1060603</v>
      </c>
      <c r="C1232" t="s">
        <v>35</v>
      </c>
      <c r="D1232" t="s">
        <v>36</v>
      </c>
      <c r="E1232">
        <v>1</v>
      </c>
      <c r="F1232">
        <v>100</v>
      </c>
    </row>
    <row r="1233" spans="1:6">
      <c r="A1233">
        <v>1060604</v>
      </c>
      <c r="B1233">
        <v>1060604</v>
      </c>
      <c r="C1233" t="s">
        <v>35</v>
      </c>
      <c r="D1233" t="s">
        <v>36</v>
      </c>
      <c r="E1233">
        <v>1</v>
      </c>
      <c r="F1233">
        <v>100</v>
      </c>
    </row>
    <row r="1234" spans="1:6">
      <c r="A1234">
        <v>1060605</v>
      </c>
      <c r="B1234">
        <v>1060605</v>
      </c>
      <c r="C1234" t="s">
        <v>35</v>
      </c>
      <c r="D1234" t="s">
        <v>36</v>
      </c>
      <c r="E1234">
        <v>1</v>
      </c>
      <c r="F1234">
        <v>100</v>
      </c>
    </row>
    <row r="1235" spans="1:6">
      <c r="A1235">
        <v>1060606</v>
      </c>
      <c r="B1235">
        <v>1060606</v>
      </c>
      <c r="C1235" t="s">
        <v>35</v>
      </c>
      <c r="D1235" t="s">
        <v>36</v>
      </c>
      <c r="E1235">
        <v>1</v>
      </c>
      <c r="F1235">
        <v>100</v>
      </c>
    </row>
    <row r="1236" spans="1:6">
      <c r="A1236">
        <v>1060607</v>
      </c>
      <c r="B1236">
        <v>1060607</v>
      </c>
      <c r="C1236" t="s">
        <v>35</v>
      </c>
      <c r="D1236" t="s">
        <v>36</v>
      </c>
      <c r="E1236">
        <v>1</v>
      </c>
      <c r="F1236">
        <v>100</v>
      </c>
    </row>
    <row r="1237" spans="1:6">
      <c r="A1237">
        <v>1060608</v>
      </c>
      <c r="B1237">
        <v>1060608</v>
      </c>
      <c r="C1237" t="s">
        <v>35</v>
      </c>
      <c r="D1237" t="s">
        <v>36</v>
      </c>
      <c r="E1237">
        <v>1</v>
      </c>
      <c r="F1237">
        <v>100</v>
      </c>
    </row>
    <row r="1238" spans="1:6">
      <c r="A1238">
        <v>1060609</v>
      </c>
      <c r="B1238">
        <v>1060609</v>
      </c>
      <c r="C1238" t="s">
        <v>35</v>
      </c>
      <c r="D1238" t="s">
        <v>36</v>
      </c>
      <c r="E1238">
        <v>1</v>
      </c>
      <c r="F1238">
        <v>100</v>
      </c>
    </row>
    <row r="1239" spans="1:6">
      <c r="A1239">
        <v>1060610</v>
      </c>
      <c r="B1239">
        <v>1060610</v>
      </c>
      <c r="C1239" t="s">
        <v>35</v>
      </c>
      <c r="D1239" t="s">
        <v>36</v>
      </c>
      <c r="E1239">
        <v>1</v>
      </c>
      <c r="F1239">
        <v>100</v>
      </c>
    </row>
    <row r="1240" spans="1:6">
      <c r="A1240">
        <v>1060701</v>
      </c>
      <c r="B1240">
        <v>1060701</v>
      </c>
      <c r="C1240" t="s">
        <v>35</v>
      </c>
      <c r="D1240" t="s">
        <v>36</v>
      </c>
      <c r="E1240">
        <v>1</v>
      </c>
      <c r="F1240">
        <v>100</v>
      </c>
    </row>
    <row r="1241" spans="1:6">
      <c r="A1241">
        <v>1060702</v>
      </c>
      <c r="B1241">
        <v>1060702</v>
      </c>
      <c r="C1241" t="s">
        <v>35</v>
      </c>
      <c r="D1241" t="s">
        <v>36</v>
      </c>
      <c r="E1241">
        <v>1</v>
      </c>
      <c r="F1241">
        <v>100</v>
      </c>
    </row>
    <row r="1242" spans="1:6">
      <c r="A1242">
        <v>1060703</v>
      </c>
      <c r="B1242">
        <v>1060703</v>
      </c>
      <c r="C1242" t="s">
        <v>35</v>
      </c>
      <c r="D1242" t="s">
        <v>36</v>
      </c>
      <c r="E1242">
        <v>1</v>
      </c>
      <c r="F1242">
        <v>100</v>
      </c>
    </row>
    <row r="1243" spans="1:6">
      <c r="A1243">
        <v>1060704</v>
      </c>
      <c r="B1243">
        <v>1060704</v>
      </c>
      <c r="C1243" t="s">
        <v>35</v>
      </c>
      <c r="D1243" t="s">
        <v>36</v>
      </c>
      <c r="E1243">
        <v>1</v>
      </c>
      <c r="F1243">
        <v>100</v>
      </c>
    </row>
    <row r="1244" spans="1:6">
      <c r="A1244">
        <v>1060705</v>
      </c>
      <c r="B1244">
        <v>1060705</v>
      </c>
      <c r="C1244" t="s">
        <v>35</v>
      </c>
      <c r="D1244" t="s">
        <v>36</v>
      </c>
      <c r="E1244">
        <v>1</v>
      </c>
      <c r="F1244">
        <v>100</v>
      </c>
    </row>
    <row r="1245" spans="1:6">
      <c r="A1245">
        <v>1060706</v>
      </c>
      <c r="B1245">
        <v>1060706</v>
      </c>
      <c r="C1245" t="s">
        <v>35</v>
      </c>
      <c r="D1245" t="s">
        <v>36</v>
      </c>
      <c r="E1245">
        <v>1</v>
      </c>
      <c r="F1245">
        <v>100</v>
      </c>
    </row>
    <row r="1246" spans="1:6">
      <c r="A1246">
        <v>1060707</v>
      </c>
      <c r="B1246">
        <v>1060707</v>
      </c>
      <c r="C1246" t="s">
        <v>35</v>
      </c>
      <c r="D1246" t="s">
        <v>36</v>
      </c>
      <c r="E1246">
        <v>1</v>
      </c>
      <c r="F1246">
        <v>100</v>
      </c>
    </row>
    <row r="1247" spans="1:6">
      <c r="A1247">
        <v>1060708</v>
      </c>
      <c r="B1247">
        <v>1060708</v>
      </c>
      <c r="C1247" t="s">
        <v>35</v>
      </c>
      <c r="D1247" t="s">
        <v>36</v>
      </c>
      <c r="E1247">
        <v>1</v>
      </c>
      <c r="F1247">
        <v>100</v>
      </c>
    </row>
    <row r="1248" spans="1:6">
      <c r="A1248">
        <v>1060709</v>
      </c>
      <c r="B1248">
        <v>1060709</v>
      </c>
      <c r="C1248" t="s">
        <v>35</v>
      </c>
      <c r="D1248" t="s">
        <v>36</v>
      </c>
      <c r="E1248">
        <v>1</v>
      </c>
      <c r="F1248">
        <v>100</v>
      </c>
    </row>
    <row r="1249" spans="1:6">
      <c r="A1249">
        <v>1060710</v>
      </c>
      <c r="B1249">
        <v>1060710</v>
      </c>
      <c r="C1249" t="s">
        <v>35</v>
      </c>
      <c r="D1249" t="s">
        <v>36</v>
      </c>
      <c r="E1249">
        <v>1</v>
      </c>
      <c r="F1249">
        <v>100</v>
      </c>
    </row>
    <row r="1250" spans="1:6">
      <c r="A1250">
        <v>1060711</v>
      </c>
      <c r="B1250">
        <v>1060711</v>
      </c>
      <c r="C1250" t="s">
        <v>35</v>
      </c>
      <c r="D1250" t="s">
        <v>36</v>
      </c>
      <c r="E1250">
        <v>1</v>
      </c>
      <c r="F1250">
        <v>100</v>
      </c>
    </row>
    <row r="1251" spans="1:6">
      <c r="A1251">
        <v>1060712</v>
      </c>
      <c r="B1251">
        <v>1060712</v>
      </c>
      <c r="C1251" t="s">
        <v>35</v>
      </c>
      <c r="D1251" t="s">
        <v>36</v>
      </c>
      <c r="E1251">
        <v>1</v>
      </c>
      <c r="F1251">
        <v>100</v>
      </c>
    </row>
    <row r="1252" spans="1:6">
      <c r="A1252">
        <v>1060713</v>
      </c>
      <c r="B1252">
        <v>1060713</v>
      </c>
      <c r="C1252" t="s">
        <v>35</v>
      </c>
      <c r="D1252" t="s">
        <v>36</v>
      </c>
      <c r="E1252">
        <v>1</v>
      </c>
      <c r="F1252">
        <v>100</v>
      </c>
    </row>
    <row r="1253" spans="1:6">
      <c r="A1253">
        <v>1060801</v>
      </c>
      <c r="B1253">
        <v>1060801</v>
      </c>
      <c r="C1253" t="s">
        <v>35</v>
      </c>
      <c r="D1253" t="s">
        <v>36</v>
      </c>
      <c r="E1253">
        <v>1</v>
      </c>
      <c r="F1253">
        <v>100</v>
      </c>
    </row>
    <row r="1254" spans="1:6">
      <c r="A1254">
        <v>1060802</v>
      </c>
      <c r="B1254">
        <v>1060802</v>
      </c>
      <c r="C1254" t="s">
        <v>35</v>
      </c>
      <c r="D1254" t="s">
        <v>36</v>
      </c>
      <c r="E1254">
        <v>1</v>
      </c>
      <c r="F1254">
        <v>100</v>
      </c>
    </row>
    <row r="1255" spans="1:6">
      <c r="A1255">
        <v>1060803</v>
      </c>
      <c r="B1255">
        <v>1060803</v>
      </c>
      <c r="C1255" t="s">
        <v>35</v>
      </c>
      <c r="D1255" t="s">
        <v>36</v>
      </c>
      <c r="E1255">
        <v>1</v>
      </c>
      <c r="F1255">
        <v>100</v>
      </c>
    </row>
    <row r="1256" spans="1:6">
      <c r="A1256">
        <v>1060804</v>
      </c>
      <c r="B1256">
        <v>1060804</v>
      </c>
      <c r="C1256" t="s">
        <v>35</v>
      </c>
      <c r="D1256" t="s">
        <v>36</v>
      </c>
      <c r="E1256">
        <v>1</v>
      </c>
      <c r="F1256">
        <v>100</v>
      </c>
    </row>
    <row r="1257" spans="1:6">
      <c r="A1257">
        <v>1060805</v>
      </c>
      <c r="B1257">
        <v>1060805</v>
      </c>
      <c r="C1257" t="s">
        <v>35</v>
      </c>
      <c r="D1257" t="s">
        <v>36</v>
      </c>
      <c r="E1257">
        <v>1</v>
      </c>
      <c r="F1257">
        <v>100</v>
      </c>
    </row>
    <row r="1258" spans="1:6">
      <c r="A1258">
        <v>1060806</v>
      </c>
      <c r="B1258">
        <v>1060806</v>
      </c>
      <c r="C1258" t="s">
        <v>35</v>
      </c>
      <c r="D1258" t="s">
        <v>36</v>
      </c>
      <c r="E1258">
        <v>1</v>
      </c>
      <c r="F1258">
        <v>100</v>
      </c>
    </row>
    <row r="1259" spans="1:6">
      <c r="A1259">
        <v>1060807</v>
      </c>
      <c r="B1259">
        <v>1060807</v>
      </c>
      <c r="C1259" t="s">
        <v>35</v>
      </c>
      <c r="D1259" t="s">
        <v>36</v>
      </c>
      <c r="E1259">
        <v>1</v>
      </c>
      <c r="F1259">
        <v>100</v>
      </c>
    </row>
    <row r="1260" spans="1:6">
      <c r="A1260">
        <v>1060808</v>
      </c>
      <c r="B1260">
        <v>1060808</v>
      </c>
      <c r="C1260" t="s">
        <v>35</v>
      </c>
      <c r="D1260" t="s">
        <v>36</v>
      </c>
      <c r="E1260">
        <v>1</v>
      </c>
      <c r="F1260">
        <v>100</v>
      </c>
    </row>
    <row r="1261" spans="1:6">
      <c r="A1261">
        <v>1060809</v>
      </c>
      <c r="B1261">
        <v>1060809</v>
      </c>
      <c r="C1261" t="s">
        <v>35</v>
      </c>
      <c r="D1261" t="s">
        <v>36</v>
      </c>
      <c r="E1261">
        <v>1</v>
      </c>
      <c r="F1261">
        <v>100</v>
      </c>
    </row>
    <row r="1262" spans="1:6">
      <c r="A1262">
        <v>1060810</v>
      </c>
      <c r="B1262">
        <v>1060810</v>
      </c>
      <c r="C1262" t="s">
        <v>35</v>
      </c>
      <c r="D1262" t="s">
        <v>36</v>
      </c>
      <c r="E1262">
        <v>1</v>
      </c>
      <c r="F1262">
        <v>100</v>
      </c>
    </row>
    <row r="1263" spans="1:6">
      <c r="A1263">
        <v>1060811</v>
      </c>
      <c r="B1263">
        <v>1060811</v>
      </c>
      <c r="C1263" t="s">
        <v>35</v>
      </c>
      <c r="D1263" t="s">
        <v>36</v>
      </c>
      <c r="E1263">
        <v>1</v>
      </c>
      <c r="F1263">
        <v>100</v>
      </c>
    </row>
    <row r="1264" spans="1:6">
      <c r="A1264">
        <v>1060812</v>
      </c>
      <c r="B1264">
        <v>1060812</v>
      </c>
      <c r="C1264" t="s">
        <v>35</v>
      </c>
      <c r="D1264" t="s">
        <v>36</v>
      </c>
      <c r="E1264">
        <v>1</v>
      </c>
      <c r="F1264">
        <v>100</v>
      </c>
    </row>
    <row r="1265" spans="1:6">
      <c r="A1265">
        <v>1060813</v>
      </c>
      <c r="B1265">
        <v>1060813</v>
      </c>
      <c r="C1265" t="s">
        <v>35</v>
      </c>
      <c r="D1265" t="s">
        <v>36</v>
      </c>
      <c r="E1265">
        <v>1</v>
      </c>
      <c r="F1265">
        <v>100</v>
      </c>
    </row>
    <row r="1266" spans="1:6">
      <c r="A1266">
        <v>1060814</v>
      </c>
      <c r="B1266">
        <v>1060814</v>
      </c>
      <c r="C1266" t="s">
        <v>35</v>
      </c>
      <c r="D1266" t="s">
        <v>36</v>
      </c>
      <c r="E1266">
        <v>1</v>
      </c>
      <c r="F1266">
        <v>100</v>
      </c>
    </row>
    <row r="1267" spans="1:6">
      <c r="A1267">
        <v>1060815</v>
      </c>
      <c r="B1267">
        <v>1060815</v>
      </c>
      <c r="C1267" t="s">
        <v>35</v>
      </c>
      <c r="D1267" t="s">
        <v>36</v>
      </c>
      <c r="E1267">
        <v>1</v>
      </c>
      <c r="F1267">
        <v>100</v>
      </c>
    </row>
    <row r="1268" spans="1:6">
      <c r="A1268">
        <v>1060816</v>
      </c>
      <c r="B1268">
        <v>1060816</v>
      </c>
      <c r="C1268" t="s">
        <v>35</v>
      </c>
      <c r="D1268" t="s">
        <v>36</v>
      </c>
      <c r="E1268">
        <v>1</v>
      </c>
      <c r="F1268">
        <v>100</v>
      </c>
    </row>
    <row r="1269" spans="1:6">
      <c r="A1269">
        <v>1060817</v>
      </c>
      <c r="B1269">
        <v>1060817</v>
      </c>
      <c r="C1269" t="s">
        <v>35</v>
      </c>
      <c r="D1269" t="s">
        <v>36</v>
      </c>
      <c r="E1269">
        <v>1</v>
      </c>
      <c r="F1269">
        <v>100</v>
      </c>
    </row>
    <row r="1270" spans="1:6">
      <c r="A1270">
        <v>1060901</v>
      </c>
      <c r="B1270">
        <v>1060901</v>
      </c>
      <c r="C1270" t="s">
        <v>35</v>
      </c>
      <c r="D1270" t="s">
        <v>36</v>
      </c>
      <c r="E1270">
        <v>1</v>
      </c>
      <c r="F1270">
        <v>100</v>
      </c>
    </row>
    <row r="1271" spans="1:6">
      <c r="A1271">
        <v>1060902</v>
      </c>
      <c r="B1271">
        <v>1060902</v>
      </c>
      <c r="C1271" t="s">
        <v>35</v>
      </c>
      <c r="D1271" t="s">
        <v>36</v>
      </c>
      <c r="E1271">
        <v>1</v>
      </c>
      <c r="F1271">
        <v>100</v>
      </c>
    </row>
    <row r="1272" spans="1:6">
      <c r="A1272">
        <v>1060903</v>
      </c>
      <c r="B1272">
        <v>1060903</v>
      </c>
      <c r="C1272" t="s">
        <v>35</v>
      </c>
      <c r="D1272" t="s">
        <v>36</v>
      </c>
      <c r="E1272">
        <v>1</v>
      </c>
      <c r="F1272">
        <v>100</v>
      </c>
    </row>
    <row r="1273" spans="1:6">
      <c r="A1273">
        <v>1060904</v>
      </c>
      <c r="B1273">
        <v>1060904</v>
      </c>
      <c r="C1273" t="s">
        <v>35</v>
      </c>
      <c r="D1273" t="s">
        <v>36</v>
      </c>
      <c r="E1273">
        <v>1</v>
      </c>
      <c r="F1273">
        <v>100</v>
      </c>
    </row>
    <row r="1274" spans="1:6">
      <c r="A1274">
        <v>1060905</v>
      </c>
      <c r="B1274">
        <v>1060905</v>
      </c>
      <c r="C1274" t="s">
        <v>35</v>
      </c>
      <c r="D1274" t="s">
        <v>36</v>
      </c>
      <c r="E1274">
        <v>1</v>
      </c>
      <c r="F1274">
        <v>100</v>
      </c>
    </row>
    <row r="1275" spans="1:6">
      <c r="A1275">
        <v>1060906</v>
      </c>
      <c r="B1275">
        <v>1060906</v>
      </c>
      <c r="C1275" t="s">
        <v>35</v>
      </c>
      <c r="D1275" t="s">
        <v>36</v>
      </c>
      <c r="E1275">
        <v>1</v>
      </c>
      <c r="F1275">
        <v>100</v>
      </c>
    </row>
    <row r="1276" spans="1:6">
      <c r="A1276">
        <v>1060907</v>
      </c>
      <c r="B1276">
        <v>1060907</v>
      </c>
      <c r="C1276" t="s">
        <v>35</v>
      </c>
      <c r="D1276" t="s">
        <v>36</v>
      </c>
      <c r="E1276">
        <v>1</v>
      </c>
      <c r="F1276">
        <v>100</v>
      </c>
    </row>
    <row r="1277" spans="1:6">
      <c r="A1277">
        <v>1060908</v>
      </c>
      <c r="B1277">
        <v>1060908</v>
      </c>
      <c r="C1277" t="s">
        <v>35</v>
      </c>
      <c r="D1277" t="s">
        <v>36</v>
      </c>
      <c r="E1277">
        <v>1</v>
      </c>
      <c r="F1277">
        <v>100</v>
      </c>
    </row>
    <row r="1278" spans="1:6">
      <c r="A1278">
        <v>1060909</v>
      </c>
      <c r="B1278">
        <v>1060909</v>
      </c>
      <c r="C1278" t="s">
        <v>35</v>
      </c>
      <c r="D1278" t="s">
        <v>36</v>
      </c>
      <c r="E1278">
        <v>1</v>
      </c>
      <c r="F1278">
        <v>100</v>
      </c>
    </row>
    <row r="1279" spans="1:6">
      <c r="A1279">
        <v>1060910</v>
      </c>
      <c r="B1279">
        <v>1060910</v>
      </c>
      <c r="C1279" t="s">
        <v>35</v>
      </c>
      <c r="D1279" t="s">
        <v>36</v>
      </c>
      <c r="E1279">
        <v>1</v>
      </c>
      <c r="F1279">
        <v>100</v>
      </c>
    </row>
    <row r="1280" spans="1:6">
      <c r="A1280">
        <v>1060911</v>
      </c>
      <c r="B1280">
        <v>1060911</v>
      </c>
      <c r="C1280" t="s">
        <v>35</v>
      </c>
      <c r="D1280" t="s">
        <v>36</v>
      </c>
      <c r="E1280">
        <v>1</v>
      </c>
      <c r="F1280">
        <v>100</v>
      </c>
    </row>
    <row r="1281" spans="1:6">
      <c r="A1281">
        <v>1060912</v>
      </c>
      <c r="B1281">
        <v>1060912</v>
      </c>
      <c r="C1281" t="s">
        <v>35</v>
      </c>
      <c r="D1281" t="s">
        <v>36</v>
      </c>
      <c r="E1281">
        <v>1</v>
      </c>
      <c r="F1281">
        <v>100</v>
      </c>
    </row>
    <row r="1282" spans="1:6">
      <c r="A1282">
        <v>1061001</v>
      </c>
      <c r="B1282">
        <v>1061001</v>
      </c>
      <c r="C1282" t="s">
        <v>35</v>
      </c>
      <c r="D1282" t="s">
        <v>36</v>
      </c>
      <c r="E1282">
        <v>1</v>
      </c>
      <c r="F1282">
        <v>100</v>
      </c>
    </row>
    <row r="1283" spans="1:6">
      <c r="A1283">
        <v>1061002</v>
      </c>
      <c r="B1283">
        <v>1061002</v>
      </c>
      <c r="C1283" t="s">
        <v>35</v>
      </c>
      <c r="D1283" t="s">
        <v>36</v>
      </c>
      <c r="E1283">
        <v>1</v>
      </c>
      <c r="F1283">
        <v>100</v>
      </c>
    </row>
    <row r="1284" spans="1:6">
      <c r="A1284">
        <v>1061003</v>
      </c>
      <c r="B1284">
        <v>1061003</v>
      </c>
      <c r="C1284" t="s">
        <v>35</v>
      </c>
      <c r="D1284" t="s">
        <v>36</v>
      </c>
      <c r="E1284">
        <v>1</v>
      </c>
      <c r="F1284">
        <v>100</v>
      </c>
    </row>
    <row r="1285" spans="1:6">
      <c r="A1285">
        <v>1061004</v>
      </c>
      <c r="B1285">
        <v>1061004</v>
      </c>
      <c r="C1285" t="s">
        <v>35</v>
      </c>
      <c r="D1285" t="s">
        <v>36</v>
      </c>
      <c r="E1285">
        <v>1</v>
      </c>
      <c r="F1285">
        <v>100</v>
      </c>
    </row>
    <row r="1286" spans="1:6">
      <c r="A1286">
        <v>1061005</v>
      </c>
      <c r="B1286">
        <v>1061005</v>
      </c>
      <c r="C1286" t="s">
        <v>35</v>
      </c>
      <c r="D1286" t="s">
        <v>36</v>
      </c>
      <c r="E1286">
        <v>1</v>
      </c>
      <c r="F1286">
        <v>100</v>
      </c>
    </row>
    <row r="1287" spans="1:6">
      <c r="A1287">
        <v>1061006</v>
      </c>
      <c r="B1287">
        <v>1061006</v>
      </c>
      <c r="C1287" t="s">
        <v>35</v>
      </c>
      <c r="D1287" t="s">
        <v>36</v>
      </c>
      <c r="E1287">
        <v>1</v>
      </c>
      <c r="F1287">
        <v>100</v>
      </c>
    </row>
    <row r="1288" spans="1:6">
      <c r="A1288">
        <v>1061007</v>
      </c>
      <c r="B1288">
        <v>1061007</v>
      </c>
      <c r="C1288" t="s">
        <v>35</v>
      </c>
      <c r="D1288" t="s">
        <v>36</v>
      </c>
      <c r="E1288">
        <v>1</v>
      </c>
      <c r="F1288">
        <v>100</v>
      </c>
    </row>
    <row r="1289" spans="1:6">
      <c r="A1289">
        <v>1061008</v>
      </c>
      <c r="B1289">
        <v>1061008</v>
      </c>
      <c r="C1289" t="s">
        <v>35</v>
      </c>
      <c r="D1289" t="s">
        <v>36</v>
      </c>
      <c r="E1289">
        <v>1</v>
      </c>
      <c r="F1289">
        <v>100</v>
      </c>
    </row>
    <row r="1290" spans="1:6">
      <c r="A1290">
        <v>1061009</v>
      </c>
      <c r="B1290">
        <v>1061009</v>
      </c>
      <c r="C1290" t="s">
        <v>35</v>
      </c>
      <c r="D1290" t="s">
        <v>36</v>
      </c>
      <c r="E1290">
        <v>1</v>
      </c>
      <c r="F1290">
        <v>100</v>
      </c>
    </row>
    <row r="1291" spans="1:6">
      <c r="A1291">
        <v>1061010</v>
      </c>
      <c r="B1291">
        <v>1061010</v>
      </c>
      <c r="C1291" t="s">
        <v>35</v>
      </c>
      <c r="D1291" t="s">
        <v>36</v>
      </c>
      <c r="E1291">
        <v>1</v>
      </c>
      <c r="F1291">
        <v>100</v>
      </c>
    </row>
    <row r="1292" spans="1:6">
      <c r="A1292">
        <v>1061011</v>
      </c>
      <c r="B1292">
        <v>1061011</v>
      </c>
      <c r="C1292" t="s">
        <v>35</v>
      </c>
      <c r="D1292" t="s">
        <v>36</v>
      </c>
      <c r="E1292">
        <v>1</v>
      </c>
      <c r="F1292">
        <v>100</v>
      </c>
    </row>
    <row r="1293" spans="1:6">
      <c r="A1293">
        <v>1061012</v>
      </c>
      <c r="B1293">
        <v>1061012</v>
      </c>
      <c r="C1293" t="s">
        <v>35</v>
      </c>
      <c r="D1293" t="s">
        <v>36</v>
      </c>
      <c r="E1293">
        <v>1</v>
      </c>
      <c r="F1293">
        <v>100</v>
      </c>
    </row>
    <row r="1294" spans="1:6">
      <c r="A1294">
        <v>1061013</v>
      </c>
      <c r="B1294">
        <v>1061013</v>
      </c>
      <c r="C1294" t="s">
        <v>35</v>
      </c>
      <c r="D1294" t="s">
        <v>36</v>
      </c>
      <c r="E1294">
        <v>1</v>
      </c>
      <c r="F1294">
        <v>100</v>
      </c>
    </row>
    <row r="1295" spans="1:6">
      <c r="A1295">
        <v>1061101</v>
      </c>
      <c r="B1295">
        <v>1061101</v>
      </c>
      <c r="C1295" t="s">
        <v>35</v>
      </c>
      <c r="D1295" t="s">
        <v>36</v>
      </c>
      <c r="E1295">
        <v>1</v>
      </c>
      <c r="F1295">
        <v>100</v>
      </c>
    </row>
    <row r="1296" spans="1:6">
      <c r="A1296">
        <v>1061102</v>
      </c>
      <c r="B1296">
        <v>1061102</v>
      </c>
      <c r="C1296" t="s">
        <v>35</v>
      </c>
      <c r="D1296" t="s">
        <v>36</v>
      </c>
      <c r="E1296">
        <v>1</v>
      </c>
      <c r="F1296">
        <v>100</v>
      </c>
    </row>
    <row r="1297" spans="1:6">
      <c r="A1297">
        <v>1061103</v>
      </c>
      <c r="B1297">
        <v>1061103</v>
      </c>
      <c r="C1297" t="s">
        <v>35</v>
      </c>
      <c r="D1297" t="s">
        <v>36</v>
      </c>
      <c r="E1297">
        <v>1</v>
      </c>
      <c r="F1297">
        <v>100</v>
      </c>
    </row>
    <row r="1298" spans="1:6">
      <c r="A1298">
        <v>1061104</v>
      </c>
      <c r="B1298">
        <v>1061104</v>
      </c>
      <c r="C1298" t="s">
        <v>35</v>
      </c>
      <c r="D1298" t="s">
        <v>36</v>
      </c>
      <c r="E1298">
        <v>1</v>
      </c>
      <c r="F1298">
        <v>100</v>
      </c>
    </row>
    <row r="1299" spans="1:6">
      <c r="A1299">
        <v>1061105</v>
      </c>
      <c r="B1299">
        <v>1061105</v>
      </c>
      <c r="C1299" t="s">
        <v>35</v>
      </c>
      <c r="D1299" t="s">
        <v>36</v>
      </c>
      <c r="E1299">
        <v>1</v>
      </c>
      <c r="F1299">
        <v>100</v>
      </c>
    </row>
    <row r="1300" spans="1:6">
      <c r="A1300">
        <v>1061106</v>
      </c>
      <c r="B1300">
        <v>1061106</v>
      </c>
      <c r="C1300" t="s">
        <v>35</v>
      </c>
      <c r="D1300" t="s">
        <v>36</v>
      </c>
      <c r="E1300">
        <v>1</v>
      </c>
      <c r="F1300">
        <v>100</v>
      </c>
    </row>
    <row r="1301" spans="1:6">
      <c r="A1301">
        <v>1061107</v>
      </c>
      <c r="B1301">
        <v>1061107</v>
      </c>
      <c r="C1301" t="s">
        <v>35</v>
      </c>
      <c r="D1301" t="s">
        <v>36</v>
      </c>
      <c r="E1301">
        <v>1</v>
      </c>
      <c r="F1301">
        <v>100</v>
      </c>
    </row>
    <row r="1302" spans="1:6">
      <c r="A1302">
        <v>1061108</v>
      </c>
      <c r="B1302">
        <v>1061108</v>
      </c>
      <c r="C1302" t="s">
        <v>35</v>
      </c>
      <c r="D1302" t="s">
        <v>36</v>
      </c>
      <c r="E1302">
        <v>1</v>
      </c>
      <c r="F1302">
        <v>100</v>
      </c>
    </row>
    <row r="1303" spans="1:6">
      <c r="A1303">
        <v>1061109</v>
      </c>
      <c r="B1303">
        <v>1061109</v>
      </c>
      <c r="C1303" t="s">
        <v>35</v>
      </c>
      <c r="D1303" t="s">
        <v>36</v>
      </c>
      <c r="E1303">
        <v>1</v>
      </c>
      <c r="F1303">
        <v>100</v>
      </c>
    </row>
    <row r="1304" spans="1:6">
      <c r="A1304">
        <v>1061110</v>
      </c>
      <c r="B1304">
        <v>1061110</v>
      </c>
      <c r="C1304" t="s">
        <v>35</v>
      </c>
      <c r="D1304" t="s">
        <v>36</v>
      </c>
      <c r="E1304">
        <v>1</v>
      </c>
      <c r="F1304">
        <v>100</v>
      </c>
    </row>
    <row r="1305" spans="1:6">
      <c r="A1305">
        <v>1061111</v>
      </c>
      <c r="B1305">
        <v>1061111</v>
      </c>
      <c r="C1305" t="s">
        <v>35</v>
      </c>
      <c r="D1305" t="s">
        <v>36</v>
      </c>
      <c r="E1305">
        <v>1</v>
      </c>
      <c r="F1305">
        <v>100</v>
      </c>
    </row>
    <row r="1306" spans="1:6">
      <c r="A1306">
        <v>1061112</v>
      </c>
      <c r="B1306">
        <v>1061112</v>
      </c>
      <c r="C1306" t="s">
        <v>35</v>
      </c>
      <c r="D1306" t="s">
        <v>36</v>
      </c>
      <c r="E1306">
        <v>1</v>
      </c>
      <c r="F1306">
        <v>100</v>
      </c>
    </row>
    <row r="1307" spans="1:6">
      <c r="A1307">
        <v>1061113</v>
      </c>
      <c r="B1307">
        <v>1061113</v>
      </c>
      <c r="C1307" t="s">
        <v>35</v>
      </c>
      <c r="D1307" t="s">
        <v>36</v>
      </c>
      <c r="E1307">
        <v>1</v>
      </c>
      <c r="F1307">
        <v>100</v>
      </c>
    </row>
    <row r="1308" spans="1:6">
      <c r="A1308">
        <v>1061114</v>
      </c>
      <c r="B1308">
        <v>1061114</v>
      </c>
      <c r="C1308" t="s">
        <v>35</v>
      </c>
      <c r="D1308" t="s">
        <v>36</v>
      </c>
      <c r="E1308">
        <v>1</v>
      </c>
      <c r="F1308">
        <v>100</v>
      </c>
    </row>
    <row r="1309" spans="1:6">
      <c r="A1309">
        <v>1061201</v>
      </c>
      <c r="B1309">
        <v>1061201</v>
      </c>
      <c r="C1309" t="s">
        <v>35</v>
      </c>
      <c r="D1309" t="s">
        <v>36</v>
      </c>
      <c r="E1309">
        <v>1</v>
      </c>
      <c r="F1309">
        <v>100</v>
      </c>
    </row>
    <row r="1310" spans="1:6">
      <c r="A1310">
        <v>1061202</v>
      </c>
      <c r="B1310">
        <v>1061202</v>
      </c>
      <c r="C1310" t="s">
        <v>35</v>
      </c>
      <c r="D1310" t="s">
        <v>36</v>
      </c>
      <c r="E1310">
        <v>1</v>
      </c>
      <c r="F1310">
        <v>100</v>
      </c>
    </row>
    <row r="1311" spans="1:6">
      <c r="A1311">
        <v>1061203</v>
      </c>
      <c r="B1311">
        <v>1061203</v>
      </c>
      <c r="C1311" t="s">
        <v>35</v>
      </c>
      <c r="D1311" t="s">
        <v>36</v>
      </c>
      <c r="E1311">
        <v>1</v>
      </c>
      <c r="F1311">
        <v>100</v>
      </c>
    </row>
    <row r="1312" spans="1:6">
      <c r="A1312">
        <v>1061204</v>
      </c>
      <c r="B1312">
        <v>1061204</v>
      </c>
      <c r="C1312" t="s">
        <v>35</v>
      </c>
      <c r="D1312" t="s">
        <v>36</v>
      </c>
      <c r="E1312">
        <v>1</v>
      </c>
      <c r="F1312">
        <v>100</v>
      </c>
    </row>
    <row r="1313" spans="1:6">
      <c r="A1313">
        <v>1061205</v>
      </c>
      <c r="B1313">
        <v>1061205</v>
      </c>
      <c r="C1313" t="s">
        <v>35</v>
      </c>
      <c r="D1313" t="s">
        <v>36</v>
      </c>
      <c r="E1313">
        <v>1</v>
      </c>
      <c r="F1313">
        <v>100</v>
      </c>
    </row>
    <row r="1314" spans="1:6">
      <c r="A1314">
        <v>1061206</v>
      </c>
      <c r="B1314">
        <v>1061206</v>
      </c>
      <c r="C1314" t="s">
        <v>35</v>
      </c>
      <c r="D1314" t="s">
        <v>36</v>
      </c>
      <c r="E1314">
        <v>1</v>
      </c>
      <c r="F1314">
        <v>100</v>
      </c>
    </row>
    <row r="1315" spans="1:6">
      <c r="A1315">
        <v>1061207</v>
      </c>
      <c r="B1315">
        <v>1061207</v>
      </c>
      <c r="C1315" t="s">
        <v>35</v>
      </c>
      <c r="D1315" t="s">
        <v>36</v>
      </c>
      <c r="E1315">
        <v>1</v>
      </c>
      <c r="F1315">
        <v>100</v>
      </c>
    </row>
    <row r="1316" spans="1:6">
      <c r="A1316">
        <v>1061208</v>
      </c>
      <c r="B1316">
        <v>1061208</v>
      </c>
      <c r="C1316" t="s">
        <v>35</v>
      </c>
      <c r="D1316" t="s">
        <v>36</v>
      </c>
      <c r="E1316">
        <v>1</v>
      </c>
      <c r="F1316">
        <v>100</v>
      </c>
    </row>
    <row r="1317" spans="1:6">
      <c r="A1317">
        <v>1061209</v>
      </c>
      <c r="B1317">
        <v>1061209</v>
      </c>
      <c r="C1317" t="s">
        <v>35</v>
      </c>
      <c r="D1317" t="s">
        <v>36</v>
      </c>
      <c r="E1317">
        <v>1</v>
      </c>
      <c r="F1317">
        <v>100</v>
      </c>
    </row>
    <row r="1318" spans="1:6">
      <c r="A1318">
        <v>1061210</v>
      </c>
      <c r="B1318">
        <v>1061210</v>
      </c>
      <c r="C1318" t="s">
        <v>35</v>
      </c>
      <c r="D1318" t="s">
        <v>36</v>
      </c>
      <c r="E1318">
        <v>1</v>
      </c>
      <c r="F1318">
        <v>100</v>
      </c>
    </row>
    <row r="1319" spans="1:6">
      <c r="A1319">
        <v>1061211</v>
      </c>
      <c r="B1319">
        <v>1061211</v>
      </c>
      <c r="C1319" t="s">
        <v>35</v>
      </c>
      <c r="D1319" t="s">
        <v>36</v>
      </c>
      <c r="E1319">
        <v>1</v>
      </c>
      <c r="F1319">
        <v>100</v>
      </c>
    </row>
    <row r="1320" spans="1:6">
      <c r="A1320">
        <v>1061212</v>
      </c>
      <c r="B1320">
        <v>1061212</v>
      </c>
      <c r="C1320" t="s">
        <v>35</v>
      </c>
      <c r="D1320" t="s">
        <v>36</v>
      </c>
      <c r="E1320">
        <v>1</v>
      </c>
      <c r="F1320">
        <v>100</v>
      </c>
    </row>
    <row r="1321" spans="1:6">
      <c r="A1321">
        <v>1061213</v>
      </c>
      <c r="B1321">
        <v>1061213</v>
      </c>
      <c r="C1321" t="s">
        <v>35</v>
      </c>
      <c r="D1321" t="s">
        <v>36</v>
      </c>
      <c r="E1321">
        <v>1</v>
      </c>
      <c r="F1321">
        <v>100</v>
      </c>
    </row>
    <row r="1322" spans="1:6">
      <c r="A1322">
        <v>1061301</v>
      </c>
      <c r="B1322">
        <v>1061301</v>
      </c>
      <c r="C1322" t="s">
        <v>35</v>
      </c>
      <c r="D1322" t="s">
        <v>36</v>
      </c>
      <c r="E1322">
        <v>1</v>
      </c>
      <c r="F1322">
        <v>100</v>
      </c>
    </row>
    <row r="1323" spans="1:6">
      <c r="A1323">
        <v>1061302</v>
      </c>
      <c r="B1323">
        <v>1061302</v>
      </c>
      <c r="C1323" t="s">
        <v>35</v>
      </c>
      <c r="D1323" t="s">
        <v>36</v>
      </c>
      <c r="E1323">
        <v>1</v>
      </c>
      <c r="F1323">
        <v>100</v>
      </c>
    </row>
    <row r="1324" spans="1:6">
      <c r="A1324">
        <v>1061303</v>
      </c>
      <c r="B1324">
        <v>1061303</v>
      </c>
      <c r="C1324" t="s">
        <v>35</v>
      </c>
      <c r="D1324" t="s">
        <v>36</v>
      </c>
      <c r="E1324">
        <v>1</v>
      </c>
      <c r="F1324">
        <v>100</v>
      </c>
    </row>
    <row r="1325" spans="1:6">
      <c r="A1325">
        <v>1061304</v>
      </c>
      <c r="B1325">
        <v>1061304</v>
      </c>
      <c r="C1325" t="s">
        <v>35</v>
      </c>
      <c r="D1325" t="s">
        <v>36</v>
      </c>
      <c r="E1325">
        <v>1</v>
      </c>
      <c r="F1325">
        <v>100</v>
      </c>
    </row>
    <row r="1326" spans="1:6">
      <c r="A1326">
        <v>1061305</v>
      </c>
      <c r="B1326">
        <v>1061305</v>
      </c>
      <c r="C1326" t="s">
        <v>35</v>
      </c>
      <c r="D1326" t="s">
        <v>36</v>
      </c>
      <c r="E1326">
        <v>1</v>
      </c>
      <c r="F1326">
        <v>100</v>
      </c>
    </row>
    <row r="1327" spans="1:6">
      <c r="A1327">
        <v>1061306</v>
      </c>
      <c r="B1327">
        <v>1061306</v>
      </c>
      <c r="C1327" t="s">
        <v>35</v>
      </c>
      <c r="D1327" t="s">
        <v>36</v>
      </c>
      <c r="E1327">
        <v>1</v>
      </c>
      <c r="F1327">
        <v>100</v>
      </c>
    </row>
    <row r="1328" spans="1:6">
      <c r="A1328">
        <v>1061307</v>
      </c>
      <c r="B1328">
        <v>1061307</v>
      </c>
      <c r="C1328" t="s">
        <v>35</v>
      </c>
      <c r="D1328" t="s">
        <v>36</v>
      </c>
      <c r="E1328">
        <v>1</v>
      </c>
      <c r="F1328">
        <v>100</v>
      </c>
    </row>
    <row r="1329" spans="1:6">
      <c r="A1329">
        <v>1061308</v>
      </c>
      <c r="B1329">
        <v>1061308</v>
      </c>
      <c r="C1329" t="s">
        <v>35</v>
      </c>
      <c r="D1329" t="s">
        <v>36</v>
      </c>
      <c r="E1329">
        <v>1</v>
      </c>
      <c r="F1329">
        <v>100</v>
      </c>
    </row>
    <row r="1330" spans="1:6">
      <c r="A1330">
        <v>1061309</v>
      </c>
      <c r="B1330">
        <v>1061309</v>
      </c>
      <c r="C1330" t="s">
        <v>35</v>
      </c>
      <c r="D1330" t="s">
        <v>36</v>
      </c>
      <c r="E1330">
        <v>1</v>
      </c>
      <c r="F1330">
        <v>100</v>
      </c>
    </row>
    <row r="1331" spans="1:6">
      <c r="A1331">
        <v>1061310</v>
      </c>
      <c r="B1331">
        <v>1061310</v>
      </c>
      <c r="C1331" t="s">
        <v>35</v>
      </c>
      <c r="D1331" t="s">
        <v>36</v>
      </c>
      <c r="E1331">
        <v>1</v>
      </c>
      <c r="F1331">
        <v>100</v>
      </c>
    </row>
    <row r="1332" spans="1:6">
      <c r="A1332">
        <v>1061311</v>
      </c>
      <c r="B1332">
        <v>1061311</v>
      </c>
      <c r="C1332" t="s">
        <v>35</v>
      </c>
      <c r="D1332" t="s">
        <v>36</v>
      </c>
      <c r="E1332">
        <v>1</v>
      </c>
      <c r="F1332">
        <v>100</v>
      </c>
    </row>
    <row r="1333" spans="1:6">
      <c r="A1333">
        <v>1061401</v>
      </c>
      <c r="B1333">
        <v>1061401</v>
      </c>
      <c r="C1333" t="s">
        <v>35</v>
      </c>
      <c r="D1333" t="s">
        <v>36</v>
      </c>
      <c r="E1333">
        <v>1</v>
      </c>
      <c r="F1333">
        <v>100</v>
      </c>
    </row>
    <row r="1334" spans="1:6">
      <c r="A1334">
        <v>1061402</v>
      </c>
      <c r="B1334">
        <v>1061402</v>
      </c>
      <c r="C1334" t="s">
        <v>35</v>
      </c>
      <c r="D1334" t="s">
        <v>36</v>
      </c>
      <c r="E1334">
        <v>1</v>
      </c>
      <c r="F1334">
        <v>100</v>
      </c>
    </row>
    <row r="1335" spans="1:6">
      <c r="A1335">
        <v>1061403</v>
      </c>
      <c r="B1335">
        <v>1061403</v>
      </c>
      <c r="C1335" t="s">
        <v>35</v>
      </c>
      <c r="D1335" t="s">
        <v>36</v>
      </c>
      <c r="E1335">
        <v>1</v>
      </c>
      <c r="F1335">
        <v>100</v>
      </c>
    </row>
    <row r="1336" spans="1:6">
      <c r="A1336">
        <v>1061404</v>
      </c>
      <c r="B1336">
        <v>1061404</v>
      </c>
      <c r="C1336" t="s">
        <v>35</v>
      </c>
      <c r="D1336" t="s">
        <v>36</v>
      </c>
      <c r="E1336">
        <v>1</v>
      </c>
      <c r="F1336">
        <v>100</v>
      </c>
    </row>
    <row r="1337" spans="1:6">
      <c r="A1337">
        <v>1061405</v>
      </c>
      <c r="B1337">
        <v>1061405</v>
      </c>
      <c r="C1337" t="s">
        <v>35</v>
      </c>
      <c r="D1337" t="s">
        <v>36</v>
      </c>
      <c r="E1337">
        <v>1</v>
      </c>
      <c r="F1337">
        <v>100</v>
      </c>
    </row>
    <row r="1338" spans="1:6">
      <c r="A1338">
        <v>1061406</v>
      </c>
      <c r="B1338">
        <v>1061406</v>
      </c>
      <c r="C1338" t="s">
        <v>35</v>
      </c>
      <c r="D1338" t="s">
        <v>36</v>
      </c>
      <c r="E1338">
        <v>1</v>
      </c>
      <c r="F1338">
        <v>100</v>
      </c>
    </row>
    <row r="1339" spans="1:6">
      <c r="A1339">
        <v>1061407</v>
      </c>
      <c r="B1339">
        <v>1061407</v>
      </c>
      <c r="C1339" t="s">
        <v>35</v>
      </c>
      <c r="D1339" t="s">
        <v>36</v>
      </c>
      <c r="E1339">
        <v>1</v>
      </c>
      <c r="F1339">
        <v>100</v>
      </c>
    </row>
    <row r="1340" spans="1:6">
      <c r="A1340">
        <v>1061408</v>
      </c>
      <c r="B1340">
        <v>1061408</v>
      </c>
      <c r="C1340" t="s">
        <v>35</v>
      </c>
      <c r="D1340" t="s">
        <v>36</v>
      </c>
      <c r="E1340">
        <v>1</v>
      </c>
      <c r="F1340">
        <v>100</v>
      </c>
    </row>
    <row r="1341" spans="1:6">
      <c r="A1341">
        <v>1061409</v>
      </c>
      <c r="B1341">
        <v>1061409</v>
      </c>
      <c r="C1341" t="s">
        <v>35</v>
      </c>
      <c r="D1341" t="s">
        <v>36</v>
      </c>
      <c r="E1341">
        <v>1</v>
      </c>
      <c r="F1341">
        <v>100</v>
      </c>
    </row>
    <row r="1342" spans="1:6">
      <c r="A1342">
        <v>1061410</v>
      </c>
      <c r="B1342">
        <v>1061410</v>
      </c>
      <c r="C1342" t="s">
        <v>35</v>
      </c>
      <c r="D1342" t="s">
        <v>36</v>
      </c>
      <c r="E1342">
        <v>1</v>
      </c>
      <c r="F1342">
        <v>100</v>
      </c>
    </row>
    <row r="1343" spans="1:6">
      <c r="A1343">
        <v>1061411</v>
      </c>
      <c r="B1343">
        <v>1061411</v>
      </c>
      <c r="C1343" t="s">
        <v>35</v>
      </c>
      <c r="D1343" t="s">
        <v>36</v>
      </c>
      <c r="E1343">
        <v>1</v>
      </c>
      <c r="F1343">
        <v>100</v>
      </c>
    </row>
    <row r="1344" spans="1:6">
      <c r="A1344">
        <v>1061501</v>
      </c>
      <c r="B1344">
        <v>1061501</v>
      </c>
      <c r="C1344" t="s">
        <v>35</v>
      </c>
      <c r="D1344" t="s">
        <v>36</v>
      </c>
      <c r="E1344">
        <v>1</v>
      </c>
      <c r="F1344">
        <v>100</v>
      </c>
    </row>
    <row r="1345" spans="1:6">
      <c r="A1345">
        <v>1061502</v>
      </c>
      <c r="B1345">
        <v>1061502</v>
      </c>
      <c r="C1345" t="s">
        <v>35</v>
      </c>
      <c r="D1345" t="s">
        <v>36</v>
      </c>
      <c r="E1345">
        <v>1</v>
      </c>
      <c r="F1345">
        <v>100</v>
      </c>
    </row>
    <row r="1346" spans="1:6">
      <c r="A1346">
        <v>1061503</v>
      </c>
      <c r="B1346">
        <v>1061503</v>
      </c>
      <c r="C1346" t="s">
        <v>35</v>
      </c>
      <c r="D1346" t="s">
        <v>36</v>
      </c>
      <c r="E1346">
        <v>1</v>
      </c>
      <c r="F1346">
        <v>100</v>
      </c>
    </row>
    <row r="1347" spans="1:6">
      <c r="A1347">
        <v>1061504</v>
      </c>
      <c r="B1347">
        <v>1061504</v>
      </c>
      <c r="C1347" t="s">
        <v>35</v>
      </c>
      <c r="D1347" t="s">
        <v>36</v>
      </c>
      <c r="E1347">
        <v>1</v>
      </c>
      <c r="F1347">
        <v>100</v>
      </c>
    </row>
    <row r="1348" spans="1:6">
      <c r="A1348">
        <v>1061505</v>
      </c>
      <c r="B1348">
        <v>1061505</v>
      </c>
      <c r="C1348" t="s">
        <v>35</v>
      </c>
      <c r="D1348" t="s">
        <v>36</v>
      </c>
      <c r="E1348">
        <v>1</v>
      </c>
      <c r="F1348">
        <v>100</v>
      </c>
    </row>
    <row r="1349" spans="1:6">
      <c r="A1349">
        <v>1061506</v>
      </c>
      <c r="B1349">
        <v>1061506</v>
      </c>
      <c r="C1349" t="s">
        <v>35</v>
      </c>
      <c r="D1349" t="s">
        <v>36</v>
      </c>
      <c r="E1349">
        <v>1</v>
      </c>
      <c r="F1349">
        <v>100</v>
      </c>
    </row>
    <row r="1350" spans="1:6">
      <c r="A1350">
        <v>1061507</v>
      </c>
      <c r="B1350">
        <v>1061507</v>
      </c>
      <c r="C1350" t="s">
        <v>35</v>
      </c>
      <c r="D1350" t="s">
        <v>36</v>
      </c>
      <c r="E1350">
        <v>1</v>
      </c>
      <c r="F1350">
        <v>100</v>
      </c>
    </row>
    <row r="1351" spans="1:6">
      <c r="A1351">
        <v>1061508</v>
      </c>
      <c r="B1351">
        <v>1061508</v>
      </c>
      <c r="C1351" t="s">
        <v>35</v>
      </c>
      <c r="D1351" t="s">
        <v>36</v>
      </c>
      <c r="E1351">
        <v>1</v>
      </c>
      <c r="F1351">
        <v>100</v>
      </c>
    </row>
    <row r="1352" spans="1:6">
      <c r="A1352">
        <v>1061509</v>
      </c>
      <c r="B1352">
        <v>1061509</v>
      </c>
      <c r="C1352" t="s">
        <v>35</v>
      </c>
      <c r="D1352" t="s">
        <v>36</v>
      </c>
      <c r="E1352">
        <v>1</v>
      </c>
      <c r="F1352">
        <v>100</v>
      </c>
    </row>
    <row r="1353" spans="1:6">
      <c r="A1353">
        <v>1061510</v>
      </c>
      <c r="B1353">
        <v>1061510</v>
      </c>
      <c r="C1353" t="s">
        <v>35</v>
      </c>
      <c r="D1353" t="s">
        <v>36</v>
      </c>
      <c r="E1353">
        <v>1</v>
      </c>
      <c r="F1353">
        <v>100</v>
      </c>
    </row>
    <row r="1354" spans="1:6">
      <c r="A1354">
        <v>1061511</v>
      </c>
      <c r="B1354">
        <v>1061511</v>
      </c>
      <c r="C1354" t="s">
        <v>35</v>
      </c>
      <c r="D1354" t="s">
        <v>36</v>
      </c>
      <c r="E1354">
        <v>1</v>
      </c>
      <c r="F1354">
        <v>100</v>
      </c>
    </row>
    <row r="1355" spans="1:6">
      <c r="A1355">
        <v>1061512</v>
      </c>
      <c r="B1355">
        <v>1061512</v>
      </c>
      <c r="C1355" t="s">
        <v>35</v>
      </c>
      <c r="D1355" t="s">
        <v>36</v>
      </c>
      <c r="E1355">
        <v>1</v>
      </c>
      <c r="F1355">
        <v>100</v>
      </c>
    </row>
    <row r="1356" spans="1:6">
      <c r="A1356">
        <v>1061601</v>
      </c>
      <c r="B1356">
        <v>1061601</v>
      </c>
      <c r="C1356" t="s">
        <v>35</v>
      </c>
      <c r="D1356" t="s">
        <v>36</v>
      </c>
      <c r="E1356">
        <v>1</v>
      </c>
      <c r="F1356">
        <v>100</v>
      </c>
    </row>
    <row r="1357" spans="1:6">
      <c r="A1357">
        <v>1061602</v>
      </c>
      <c r="B1357">
        <v>1061602</v>
      </c>
      <c r="C1357" t="s">
        <v>35</v>
      </c>
      <c r="D1357" t="s">
        <v>36</v>
      </c>
      <c r="E1357">
        <v>1</v>
      </c>
      <c r="F1357">
        <v>100</v>
      </c>
    </row>
    <row r="1358" spans="1:6">
      <c r="A1358">
        <v>1061603</v>
      </c>
      <c r="B1358">
        <v>1061603</v>
      </c>
      <c r="C1358" t="s">
        <v>35</v>
      </c>
      <c r="D1358" t="s">
        <v>36</v>
      </c>
      <c r="E1358">
        <v>1</v>
      </c>
      <c r="F1358">
        <v>100</v>
      </c>
    </row>
    <row r="1359" spans="1:6">
      <c r="A1359">
        <v>1061604</v>
      </c>
      <c r="B1359">
        <v>1061604</v>
      </c>
      <c r="C1359" t="s">
        <v>35</v>
      </c>
      <c r="D1359" t="s">
        <v>36</v>
      </c>
      <c r="E1359">
        <v>1</v>
      </c>
      <c r="F1359">
        <v>100</v>
      </c>
    </row>
    <row r="1360" spans="1:6">
      <c r="A1360">
        <v>1061605</v>
      </c>
      <c r="B1360">
        <v>1061605</v>
      </c>
      <c r="C1360" t="s">
        <v>35</v>
      </c>
      <c r="D1360" t="s">
        <v>36</v>
      </c>
      <c r="E1360">
        <v>1</v>
      </c>
      <c r="F1360">
        <v>100</v>
      </c>
    </row>
    <row r="1361" spans="1:6">
      <c r="A1361">
        <v>1061606</v>
      </c>
      <c r="B1361">
        <v>1061606</v>
      </c>
      <c r="C1361" t="s">
        <v>35</v>
      </c>
      <c r="D1361" t="s">
        <v>36</v>
      </c>
      <c r="E1361">
        <v>1</v>
      </c>
      <c r="F1361">
        <v>100</v>
      </c>
    </row>
    <row r="1362" spans="1:6">
      <c r="A1362">
        <v>1061607</v>
      </c>
      <c r="B1362">
        <v>1061607</v>
      </c>
      <c r="C1362" t="s">
        <v>35</v>
      </c>
      <c r="D1362" t="s">
        <v>36</v>
      </c>
      <c r="E1362">
        <v>1</v>
      </c>
      <c r="F1362">
        <v>100</v>
      </c>
    </row>
    <row r="1363" spans="1:6">
      <c r="A1363">
        <v>1061608</v>
      </c>
      <c r="B1363">
        <v>1061608</v>
      </c>
      <c r="C1363" t="s">
        <v>35</v>
      </c>
      <c r="D1363" t="s">
        <v>36</v>
      </c>
      <c r="E1363">
        <v>1</v>
      </c>
      <c r="F1363">
        <v>100</v>
      </c>
    </row>
    <row r="1364" spans="1:6">
      <c r="A1364">
        <v>1061609</v>
      </c>
      <c r="B1364">
        <v>1061609</v>
      </c>
      <c r="C1364" t="s">
        <v>35</v>
      </c>
      <c r="D1364" t="s">
        <v>36</v>
      </c>
      <c r="E1364">
        <v>1</v>
      </c>
      <c r="F1364">
        <v>100</v>
      </c>
    </row>
    <row r="1365" spans="1:6">
      <c r="A1365">
        <v>1061610</v>
      </c>
      <c r="B1365">
        <v>1061610</v>
      </c>
      <c r="C1365" t="s">
        <v>35</v>
      </c>
      <c r="D1365" t="s">
        <v>36</v>
      </c>
      <c r="E1365">
        <v>1</v>
      </c>
      <c r="F1365">
        <v>100</v>
      </c>
    </row>
    <row r="1366" spans="1:6">
      <c r="A1366">
        <v>1061611</v>
      </c>
      <c r="B1366">
        <v>1061611</v>
      </c>
      <c r="C1366" t="s">
        <v>35</v>
      </c>
      <c r="D1366" t="s">
        <v>36</v>
      </c>
      <c r="E1366">
        <v>1</v>
      </c>
      <c r="F1366">
        <v>100</v>
      </c>
    </row>
    <row r="1367" spans="1:6">
      <c r="A1367">
        <v>1061612</v>
      </c>
      <c r="B1367">
        <v>1061612</v>
      </c>
      <c r="C1367" t="s">
        <v>35</v>
      </c>
      <c r="D1367" t="s">
        <v>36</v>
      </c>
      <c r="E1367">
        <v>1</v>
      </c>
      <c r="F1367">
        <v>100</v>
      </c>
    </row>
    <row r="1368" spans="1:6">
      <c r="A1368">
        <v>1061701</v>
      </c>
      <c r="B1368">
        <v>1061701</v>
      </c>
      <c r="C1368" t="s">
        <v>35</v>
      </c>
      <c r="D1368" t="s">
        <v>36</v>
      </c>
      <c r="E1368">
        <v>1</v>
      </c>
      <c r="F1368">
        <v>100</v>
      </c>
    </row>
    <row r="1369" spans="1:6">
      <c r="A1369">
        <v>1061702</v>
      </c>
      <c r="B1369">
        <v>1061702</v>
      </c>
      <c r="C1369" t="s">
        <v>35</v>
      </c>
      <c r="D1369" t="s">
        <v>36</v>
      </c>
      <c r="E1369">
        <v>1</v>
      </c>
      <c r="F1369">
        <v>100</v>
      </c>
    </row>
    <row r="1370" spans="1:6">
      <c r="A1370">
        <v>1061703</v>
      </c>
      <c r="B1370">
        <v>1061703</v>
      </c>
      <c r="C1370" t="s">
        <v>35</v>
      </c>
      <c r="D1370" t="s">
        <v>36</v>
      </c>
      <c r="E1370">
        <v>1</v>
      </c>
      <c r="F1370">
        <v>100</v>
      </c>
    </row>
    <row r="1371" spans="1:6">
      <c r="A1371">
        <v>1061704</v>
      </c>
      <c r="B1371">
        <v>1061704</v>
      </c>
      <c r="C1371" t="s">
        <v>35</v>
      </c>
      <c r="D1371" t="s">
        <v>36</v>
      </c>
      <c r="E1371">
        <v>1</v>
      </c>
      <c r="F1371">
        <v>100</v>
      </c>
    </row>
    <row r="1372" spans="1:6">
      <c r="A1372">
        <v>1061705</v>
      </c>
      <c r="B1372">
        <v>1061705</v>
      </c>
      <c r="C1372" t="s">
        <v>35</v>
      </c>
      <c r="D1372" t="s">
        <v>36</v>
      </c>
      <c r="E1372">
        <v>1</v>
      </c>
      <c r="F1372">
        <v>100</v>
      </c>
    </row>
    <row r="1373" spans="1:6">
      <c r="A1373">
        <v>1061706</v>
      </c>
      <c r="B1373">
        <v>1061706</v>
      </c>
      <c r="C1373" t="s">
        <v>35</v>
      </c>
      <c r="D1373" t="s">
        <v>36</v>
      </c>
      <c r="E1373">
        <v>1</v>
      </c>
      <c r="F1373">
        <v>100</v>
      </c>
    </row>
    <row r="1374" spans="1:6">
      <c r="A1374">
        <v>1061707</v>
      </c>
      <c r="B1374">
        <v>1061707</v>
      </c>
      <c r="C1374" t="s">
        <v>35</v>
      </c>
      <c r="D1374" t="s">
        <v>36</v>
      </c>
      <c r="E1374">
        <v>1</v>
      </c>
      <c r="F1374">
        <v>100</v>
      </c>
    </row>
    <row r="1375" spans="1:6">
      <c r="A1375">
        <v>1061708</v>
      </c>
      <c r="B1375">
        <v>1061708</v>
      </c>
      <c r="C1375" t="s">
        <v>35</v>
      </c>
      <c r="D1375" t="s">
        <v>36</v>
      </c>
      <c r="E1375">
        <v>1</v>
      </c>
      <c r="F1375">
        <v>100</v>
      </c>
    </row>
    <row r="1376" spans="1:6">
      <c r="A1376">
        <v>1061709</v>
      </c>
      <c r="B1376">
        <v>1061709</v>
      </c>
      <c r="C1376" t="s">
        <v>35</v>
      </c>
      <c r="D1376" t="s">
        <v>36</v>
      </c>
      <c r="E1376">
        <v>1</v>
      </c>
      <c r="F1376">
        <v>100</v>
      </c>
    </row>
    <row r="1377" spans="1:6">
      <c r="A1377">
        <v>1061710</v>
      </c>
      <c r="B1377">
        <v>1061710</v>
      </c>
      <c r="C1377" t="s">
        <v>35</v>
      </c>
      <c r="D1377" t="s">
        <v>36</v>
      </c>
      <c r="E1377">
        <v>1</v>
      </c>
      <c r="F1377">
        <v>100</v>
      </c>
    </row>
    <row r="1378" spans="1:6">
      <c r="A1378">
        <v>1061711</v>
      </c>
      <c r="B1378">
        <v>1061711</v>
      </c>
      <c r="C1378" t="s">
        <v>35</v>
      </c>
      <c r="D1378" t="s">
        <v>36</v>
      </c>
      <c r="E1378">
        <v>1</v>
      </c>
      <c r="F1378">
        <v>100</v>
      </c>
    </row>
    <row r="1379" spans="1:6">
      <c r="A1379">
        <v>1061801</v>
      </c>
      <c r="B1379">
        <v>1061801</v>
      </c>
      <c r="C1379" t="s">
        <v>35</v>
      </c>
      <c r="D1379" t="s">
        <v>36</v>
      </c>
      <c r="E1379">
        <v>1</v>
      </c>
      <c r="F1379">
        <v>100</v>
      </c>
    </row>
    <row r="1380" spans="1:6">
      <c r="A1380">
        <v>1061802</v>
      </c>
      <c r="B1380">
        <v>1061802</v>
      </c>
      <c r="C1380" t="s">
        <v>35</v>
      </c>
      <c r="D1380" t="s">
        <v>36</v>
      </c>
      <c r="E1380">
        <v>1</v>
      </c>
      <c r="F1380">
        <v>100</v>
      </c>
    </row>
    <row r="1381" spans="1:6">
      <c r="A1381">
        <v>1061803</v>
      </c>
      <c r="B1381">
        <v>1061803</v>
      </c>
      <c r="C1381" t="s">
        <v>35</v>
      </c>
      <c r="D1381" t="s">
        <v>36</v>
      </c>
      <c r="E1381">
        <v>1</v>
      </c>
      <c r="F1381">
        <v>100</v>
      </c>
    </row>
    <row r="1382" spans="1:6">
      <c r="A1382">
        <v>1061804</v>
      </c>
      <c r="B1382">
        <v>1061804</v>
      </c>
      <c r="C1382" t="s">
        <v>35</v>
      </c>
      <c r="D1382" t="s">
        <v>36</v>
      </c>
      <c r="E1382">
        <v>1</v>
      </c>
      <c r="F1382">
        <v>100</v>
      </c>
    </row>
    <row r="1383" spans="1:6">
      <c r="A1383">
        <v>1061805</v>
      </c>
      <c r="B1383">
        <v>1061805</v>
      </c>
      <c r="C1383" t="s">
        <v>35</v>
      </c>
      <c r="D1383" t="s">
        <v>36</v>
      </c>
      <c r="E1383">
        <v>1</v>
      </c>
      <c r="F1383">
        <v>100</v>
      </c>
    </row>
    <row r="1384" spans="1:6">
      <c r="A1384">
        <v>1061806</v>
      </c>
      <c r="B1384">
        <v>1061806</v>
      </c>
      <c r="C1384" t="s">
        <v>35</v>
      </c>
      <c r="D1384" t="s">
        <v>36</v>
      </c>
      <c r="E1384">
        <v>1</v>
      </c>
      <c r="F1384">
        <v>100</v>
      </c>
    </row>
    <row r="1385" spans="1:6">
      <c r="A1385">
        <v>1061807</v>
      </c>
      <c r="B1385">
        <v>1061807</v>
      </c>
      <c r="C1385" t="s">
        <v>35</v>
      </c>
      <c r="D1385" t="s">
        <v>36</v>
      </c>
      <c r="E1385">
        <v>1</v>
      </c>
      <c r="F1385">
        <v>100</v>
      </c>
    </row>
    <row r="1386" spans="1:6">
      <c r="A1386">
        <v>1061808</v>
      </c>
      <c r="B1386">
        <v>1061808</v>
      </c>
      <c r="C1386" t="s">
        <v>35</v>
      </c>
      <c r="D1386" t="s">
        <v>36</v>
      </c>
      <c r="E1386">
        <v>1</v>
      </c>
      <c r="F1386">
        <v>100</v>
      </c>
    </row>
    <row r="1387" spans="1:6">
      <c r="A1387">
        <v>1061809</v>
      </c>
      <c r="B1387">
        <v>1061809</v>
      </c>
      <c r="C1387" t="s">
        <v>35</v>
      </c>
      <c r="D1387" t="s">
        <v>36</v>
      </c>
      <c r="E1387">
        <v>1</v>
      </c>
      <c r="F1387">
        <v>100</v>
      </c>
    </row>
    <row r="1388" spans="1:6">
      <c r="A1388">
        <v>1061810</v>
      </c>
      <c r="B1388">
        <v>1061810</v>
      </c>
      <c r="C1388" t="s">
        <v>35</v>
      </c>
      <c r="D1388" t="s">
        <v>36</v>
      </c>
      <c r="E1388">
        <v>1</v>
      </c>
      <c r="F1388">
        <v>100</v>
      </c>
    </row>
    <row r="1389" spans="1:6">
      <c r="A1389">
        <v>1061811</v>
      </c>
      <c r="B1389">
        <v>1061811</v>
      </c>
      <c r="C1389" t="s">
        <v>35</v>
      </c>
      <c r="D1389" t="s">
        <v>36</v>
      </c>
      <c r="E1389">
        <v>1</v>
      </c>
      <c r="F1389">
        <v>100</v>
      </c>
    </row>
    <row r="1390" spans="1:6">
      <c r="A1390">
        <v>1061812</v>
      </c>
      <c r="B1390">
        <v>1061812</v>
      </c>
      <c r="C1390" t="s">
        <v>35</v>
      </c>
      <c r="D1390" t="s">
        <v>36</v>
      </c>
      <c r="E1390">
        <v>1</v>
      </c>
      <c r="F1390">
        <v>100</v>
      </c>
    </row>
    <row r="1391" spans="1:6">
      <c r="A1391">
        <v>1061901</v>
      </c>
      <c r="B1391">
        <v>1061901</v>
      </c>
      <c r="C1391" t="s">
        <v>35</v>
      </c>
      <c r="D1391" t="s">
        <v>36</v>
      </c>
      <c r="E1391">
        <v>1</v>
      </c>
      <c r="F1391">
        <v>100</v>
      </c>
    </row>
    <row r="1392" spans="1:6">
      <c r="A1392">
        <v>1061902</v>
      </c>
      <c r="B1392">
        <v>1061902</v>
      </c>
      <c r="C1392" t="s">
        <v>35</v>
      </c>
      <c r="D1392" t="s">
        <v>36</v>
      </c>
      <c r="E1392">
        <v>1</v>
      </c>
      <c r="F1392">
        <v>100</v>
      </c>
    </row>
    <row r="1393" spans="1:6">
      <c r="A1393">
        <v>1061903</v>
      </c>
      <c r="B1393">
        <v>1061903</v>
      </c>
      <c r="C1393" t="s">
        <v>35</v>
      </c>
      <c r="D1393" t="s">
        <v>36</v>
      </c>
      <c r="E1393">
        <v>1</v>
      </c>
      <c r="F1393">
        <v>100</v>
      </c>
    </row>
    <row r="1394" spans="1:6">
      <c r="A1394">
        <v>1061904</v>
      </c>
      <c r="B1394">
        <v>1061904</v>
      </c>
      <c r="C1394" t="s">
        <v>35</v>
      </c>
      <c r="D1394" t="s">
        <v>36</v>
      </c>
      <c r="E1394">
        <v>1</v>
      </c>
      <c r="F1394">
        <v>100</v>
      </c>
    </row>
    <row r="1395" spans="1:6">
      <c r="A1395">
        <v>1061905</v>
      </c>
      <c r="B1395">
        <v>1061905</v>
      </c>
      <c r="C1395" t="s">
        <v>35</v>
      </c>
      <c r="D1395" t="s">
        <v>36</v>
      </c>
      <c r="E1395">
        <v>1</v>
      </c>
      <c r="F1395">
        <v>100</v>
      </c>
    </row>
    <row r="1396" spans="1:6">
      <c r="A1396">
        <v>1061906</v>
      </c>
      <c r="B1396">
        <v>1061906</v>
      </c>
      <c r="C1396" t="s">
        <v>35</v>
      </c>
      <c r="D1396" t="s">
        <v>36</v>
      </c>
      <c r="E1396">
        <v>1</v>
      </c>
      <c r="F1396">
        <v>100</v>
      </c>
    </row>
    <row r="1397" spans="1:6">
      <c r="A1397">
        <v>1061907</v>
      </c>
      <c r="B1397">
        <v>1061907</v>
      </c>
      <c r="C1397" t="s">
        <v>35</v>
      </c>
      <c r="D1397" t="s">
        <v>36</v>
      </c>
      <c r="E1397">
        <v>1</v>
      </c>
      <c r="F1397">
        <v>100</v>
      </c>
    </row>
    <row r="1398" spans="1:6">
      <c r="A1398">
        <v>1061908</v>
      </c>
      <c r="B1398">
        <v>1061908</v>
      </c>
      <c r="C1398" t="s">
        <v>35</v>
      </c>
      <c r="D1398" t="s">
        <v>36</v>
      </c>
      <c r="E1398">
        <v>1</v>
      </c>
      <c r="F1398">
        <v>100</v>
      </c>
    </row>
    <row r="1399" spans="1:6">
      <c r="A1399">
        <v>1061909</v>
      </c>
      <c r="B1399">
        <v>1061909</v>
      </c>
      <c r="C1399" t="s">
        <v>35</v>
      </c>
      <c r="D1399" t="s">
        <v>36</v>
      </c>
      <c r="E1399">
        <v>1</v>
      </c>
      <c r="F1399">
        <v>100</v>
      </c>
    </row>
    <row r="1400" spans="1:6">
      <c r="A1400">
        <v>1061910</v>
      </c>
      <c r="B1400">
        <v>1061910</v>
      </c>
      <c r="C1400" t="s">
        <v>35</v>
      </c>
      <c r="D1400" t="s">
        <v>36</v>
      </c>
      <c r="E1400">
        <v>1</v>
      </c>
      <c r="F1400">
        <v>100</v>
      </c>
    </row>
    <row r="1401" spans="1:6">
      <c r="A1401">
        <v>1061911</v>
      </c>
      <c r="B1401">
        <v>1061911</v>
      </c>
      <c r="C1401" t="s">
        <v>35</v>
      </c>
      <c r="D1401" t="s">
        <v>36</v>
      </c>
      <c r="E1401">
        <v>1</v>
      </c>
      <c r="F1401">
        <v>100</v>
      </c>
    </row>
    <row r="1402" spans="1:6">
      <c r="A1402">
        <v>1061912</v>
      </c>
      <c r="B1402">
        <v>1061912</v>
      </c>
      <c r="C1402" t="s">
        <v>35</v>
      </c>
      <c r="D1402" t="s">
        <v>36</v>
      </c>
      <c r="E1402">
        <v>1</v>
      </c>
      <c r="F1402">
        <v>100</v>
      </c>
    </row>
    <row r="1403" spans="1:6">
      <c r="A1403">
        <v>1061913</v>
      </c>
      <c r="B1403">
        <v>1061913</v>
      </c>
      <c r="C1403" t="s">
        <v>35</v>
      </c>
      <c r="D1403" t="s">
        <v>36</v>
      </c>
      <c r="E1403">
        <v>1</v>
      </c>
      <c r="F1403">
        <v>100</v>
      </c>
    </row>
    <row r="1404" spans="1:6">
      <c r="A1404">
        <v>1062001</v>
      </c>
      <c r="B1404">
        <v>1062001</v>
      </c>
      <c r="C1404" t="s">
        <v>35</v>
      </c>
      <c r="D1404" t="s">
        <v>36</v>
      </c>
      <c r="E1404">
        <v>1</v>
      </c>
      <c r="F1404">
        <v>100</v>
      </c>
    </row>
    <row r="1405" spans="1:6">
      <c r="A1405">
        <v>1062002</v>
      </c>
      <c r="B1405">
        <v>1062002</v>
      </c>
      <c r="C1405" t="s">
        <v>35</v>
      </c>
      <c r="D1405" t="s">
        <v>36</v>
      </c>
      <c r="E1405">
        <v>1</v>
      </c>
      <c r="F1405">
        <v>100</v>
      </c>
    </row>
    <row r="1406" spans="1:6">
      <c r="A1406">
        <v>1062003</v>
      </c>
      <c r="B1406">
        <v>1062003</v>
      </c>
      <c r="C1406" t="s">
        <v>35</v>
      </c>
      <c r="D1406" t="s">
        <v>36</v>
      </c>
      <c r="E1406">
        <v>1</v>
      </c>
      <c r="F1406">
        <v>100</v>
      </c>
    </row>
    <row r="1407" spans="1:6">
      <c r="A1407">
        <v>1062004</v>
      </c>
      <c r="B1407">
        <v>1062004</v>
      </c>
      <c r="C1407" t="s">
        <v>35</v>
      </c>
      <c r="D1407" t="s">
        <v>36</v>
      </c>
      <c r="E1407">
        <v>1</v>
      </c>
      <c r="F1407">
        <v>100</v>
      </c>
    </row>
    <row r="1408" spans="1:6">
      <c r="A1408">
        <v>1062005</v>
      </c>
      <c r="B1408">
        <v>1062005</v>
      </c>
      <c r="C1408" t="s">
        <v>35</v>
      </c>
      <c r="D1408" t="s">
        <v>36</v>
      </c>
      <c r="E1408">
        <v>1</v>
      </c>
      <c r="F1408">
        <v>100</v>
      </c>
    </row>
    <row r="1409" spans="1:6">
      <c r="A1409">
        <v>1062006</v>
      </c>
      <c r="B1409">
        <v>1062006</v>
      </c>
      <c r="C1409" t="s">
        <v>35</v>
      </c>
      <c r="D1409" t="s">
        <v>36</v>
      </c>
      <c r="E1409">
        <v>1</v>
      </c>
      <c r="F1409">
        <v>100</v>
      </c>
    </row>
    <row r="1410" spans="1:6">
      <c r="A1410">
        <v>1062007</v>
      </c>
      <c r="B1410">
        <v>1062007</v>
      </c>
      <c r="C1410" t="s">
        <v>35</v>
      </c>
      <c r="D1410" t="s">
        <v>36</v>
      </c>
      <c r="E1410">
        <v>1</v>
      </c>
      <c r="F1410">
        <v>100</v>
      </c>
    </row>
    <row r="1411" spans="1:6">
      <c r="A1411">
        <v>1062008</v>
      </c>
      <c r="B1411">
        <v>1062008</v>
      </c>
      <c r="C1411" t="s">
        <v>35</v>
      </c>
      <c r="D1411" t="s">
        <v>36</v>
      </c>
      <c r="E1411">
        <v>1</v>
      </c>
      <c r="F1411">
        <v>100</v>
      </c>
    </row>
    <row r="1412" spans="1:6">
      <c r="A1412">
        <v>1062009</v>
      </c>
      <c r="B1412">
        <v>1062009</v>
      </c>
      <c r="C1412" t="s">
        <v>35</v>
      </c>
      <c r="D1412" t="s">
        <v>36</v>
      </c>
      <c r="E1412">
        <v>1</v>
      </c>
      <c r="F1412">
        <v>100</v>
      </c>
    </row>
    <row r="1413" spans="1:6">
      <c r="A1413">
        <v>1062010</v>
      </c>
      <c r="B1413">
        <v>1062010</v>
      </c>
      <c r="C1413" t="s">
        <v>35</v>
      </c>
      <c r="D1413" t="s">
        <v>36</v>
      </c>
      <c r="E1413">
        <v>1</v>
      </c>
      <c r="F1413">
        <v>100</v>
      </c>
    </row>
    <row r="1414" spans="1:6">
      <c r="A1414">
        <v>1062101</v>
      </c>
      <c r="B1414">
        <v>1062101</v>
      </c>
      <c r="C1414" t="s">
        <v>35</v>
      </c>
      <c r="D1414" t="s">
        <v>36</v>
      </c>
      <c r="E1414">
        <v>1</v>
      </c>
      <c r="F1414">
        <v>100</v>
      </c>
    </row>
    <row r="1415" spans="1:6">
      <c r="A1415">
        <v>1062102</v>
      </c>
      <c r="B1415">
        <v>1062102</v>
      </c>
      <c r="C1415" t="s">
        <v>35</v>
      </c>
      <c r="D1415" t="s">
        <v>36</v>
      </c>
      <c r="E1415">
        <v>1</v>
      </c>
      <c r="F1415">
        <v>100</v>
      </c>
    </row>
    <row r="1416" spans="1:6">
      <c r="A1416">
        <v>1062103</v>
      </c>
      <c r="B1416">
        <v>1062103</v>
      </c>
      <c r="C1416" t="s">
        <v>35</v>
      </c>
      <c r="D1416" t="s">
        <v>36</v>
      </c>
      <c r="E1416">
        <v>1</v>
      </c>
      <c r="F1416">
        <v>100</v>
      </c>
    </row>
    <row r="1417" spans="1:6">
      <c r="A1417">
        <v>1062104</v>
      </c>
      <c r="B1417">
        <v>1062104</v>
      </c>
      <c r="C1417" t="s">
        <v>35</v>
      </c>
      <c r="D1417" t="s">
        <v>36</v>
      </c>
      <c r="E1417">
        <v>1</v>
      </c>
      <c r="F1417">
        <v>100</v>
      </c>
    </row>
    <row r="1418" spans="1:6">
      <c r="A1418">
        <v>1062105</v>
      </c>
      <c r="B1418">
        <v>1062105</v>
      </c>
      <c r="C1418" t="s">
        <v>35</v>
      </c>
      <c r="D1418" t="s">
        <v>36</v>
      </c>
      <c r="E1418">
        <v>1</v>
      </c>
      <c r="F1418">
        <v>100</v>
      </c>
    </row>
    <row r="1419" spans="1:6">
      <c r="A1419">
        <v>1062106</v>
      </c>
      <c r="B1419">
        <v>1062106</v>
      </c>
      <c r="C1419" t="s">
        <v>35</v>
      </c>
      <c r="D1419" t="s">
        <v>36</v>
      </c>
      <c r="E1419">
        <v>1</v>
      </c>
      <c r="F1419">
        <v>100</v>
      </c>
    </row>
    <row r="1420" spans="1:6">
      <c r="A1420">
        <v>1062107</v>
      </c>
      <c r="B1420">
        <v>1062107</v>
      </c>
      <c r="C1420" t="s">
        <v>35</v>
      </c>
      <c r="D1420" t="s">
        <v>36</v>
      </c>
      <c r="E1420">
        <v>1</v>
      </c>
      <c r="F1420">
        <v>100</v>
      </c>
    </row>
    <row r="1421" spans="1:6">
      <c r="A1421">
        <v>1062108</v>
      </c>
      <c r="B1421">
        <v>1062108</v>
      </c>
      <c r="C1421" t="s">
        <v>35</v>
      </c>
      <c r="D1421" t="s">
        <v>36</v>
      </c>
      <c r="E1421">
        <v>1</v>
      </c>
      <c r="F1421">
        <v>100</v>
      </c>
    </row>
    <row r="1422" spans="1:6">
      <c r="A1422">
        <v>1062109</v>
      </c>
      <c r="B1422">
        <v>1062109</v>
      </c>
      <c r="C1422" t="s">
        <v>35</v>
      </c>
      <c r="D1422" t="s">
        <v>36</v>
      </c>
      <c r="E1422">
        <v>1</v>
      </c>
      <c r="F1422">
        <v>100</v>
      </c>
    </row>
    <row r="1423" spans="1:6">
      <c r="A1423">
        <v>1062110</v>
      </c>
      <c r="B1423">
        <v>1062110</v>
      </c>
      <c r="C1423" t="s">
        <v>35</v>
      </c>
      <c r="D1423" t="s">
        <v>36</v>
      </c>
      <c r="E1423">
        <v>1</v>
      </c>
      <c r="F1423">
        <v>100</v>
      </c>
    </row>
    <row r="1424" spans="1:6">
      <c r="A1424">
        <v>1062201</v>
      </c>
      <c r="B1424">
        <v>1062201</v>
      </c>
      <c r="C1424" t="s">
        <v>35</v>
      </c>
      <c r="D1424" t="s">
        <v>36</v>
      </c>
      <c r="E1424">
        <v>1</v>
      </c>
      <c r="F1424">
        <v>100</v>
      </c>
    </row>
    <row r="1425" spans="1:6">
      <c r="A1425">
        <v>1062202</v>
      </c>
      <c r="B1425">
        <v>1062202</v>
      </c>
      <c r="C1425" t="s">
        <v>35</v>
      </c>
      <c r="D1425" t="s">
        <v>36</v>
      </c>
      <c r="E1425">
        <v>1</v>
      </c>
      <c r="F1425">
        <v>100</v>
      </c>
    </row>
    <row r="1426" spans="1:6">
      <c r="A1426">
        <v>1062203</v>
      </c>
      <c r="B1426">
        <v>1062203</v>
      </c>
      <c r="C1426" t="s">
        <v>35</v>
      </c>
      <c r="D1426" t="s">
        <v>36</v>
      </c>
      <c r="E1426">
        <v>1</v>
      </c>
      <c r="F1426">
        <v>100</v>
      </c>
    </row>
    <row r="1427" spans="1:6">
      <c r="A1427">
        <v>1062204</v>
      </c>
      <c r="B1427">
        <v>1062204</v>
      </c>
      <c r="C1427" t="s">
        <v>35</v>
      </c>
      <c r="D1427" t="s">
        <v>36</v>
      </c>
      <c r="E1427">
        <v>1</v>
      </c>
      <c r="F1427">
        <v>100</v>
      </c>
    </row>
    <row r="1428" spans="1:6">
      <c r="A1428">
        <v>1062205</v>
      </c>
      <c r="B1428">
        <v>1062205</v>
      </c>
      <c r="C1428" t="s">
        <v>35</v>
      </c>
      <c r="D1428" t="s">
        <v>36</v>
      </c>
      <c r="E1428">
        <v>1</v>
      </c>
      <c r="F1428">
        <v>100</v>
      </c>
    </row>
    <row r="1429" spans="1:6">
      <c r="A1429">
        <v>1062206</v>
      </c>
      <c r="B1429">
        <v>1062206</v>
      </c>
      <c r="C1429" t="s">
        <v>35</v>
      </c>
      <c r="D1429" t="s">
        <v>36</v>
      </c>
      <c r="E1429">
        <v>1</v>
      </c>
      <c r="F1429">
        <v>100</v>
      </c>
    </row>
    <row r="1430" spans="1:6">
      <c r="A1430">
        <v>1062207</v>
      </c>
      <c r="B1430">
        <v>1062207</v>
      </c>
      <c r="C1430" t="s">
        <v>35</v>
      </c>
      <c r="D1430" t="s">
        <v>36</v>
      </c>
      <c r="E1430">
        <v>1</v>
      </c>
      <c r="F1430">
        <v>100</v>
      </c>
    </row>
    <row r="1431" spans="1:6">
      <c r="A1431">
        <v>1062208</v>
      </c>
      <c r="B1431">
        <v>1062208</v>
      </c>
      <c r="C1431" t="s">
        <v>35</v>
      </c>
      <c r="D1431" t="s">
        <v>36</v>
      </c>
      <c r="E1431">
        <v>1</v>
      </c>
      <c r="F1431">
        <v>100</v>
      </c>
    </row>
    <row r="1432" spans="1:6">
      <c r="A1432">
        <v>1062301</v>
      </c>
      <c r="B1432">
        <v>1062301</v>
      </c>
      <c r="C1432" t="s">
        <v>35</v>
      </c>
      <c r="D1432" t="s">
        <v>36</v>
      </c>
      <c r="E1432">
        <v>1</v>
      </c>
      <c r="F1432">
        <v>100</v>
      </c>
    </row>
    <row r="1433" spans="1:6">
      <c r="A1433">
        <v>1062302</v>
      </c>
      <c r="B1433">
        <v>1062302</v>
      </c>
      <c r="C1433" t="s">
        <v>35</v>
      </c>
      <c r="D1433" t="s">
        <v>36</v>
      </c>
      <c r="E1433">
        <v>1</v>
      </c>
      <c r="F1433">
        <v>100</v>
      </c>
    </row>
    <row r="1434" spans="1:6">
      <c r="A1434">
        <v>1062303</v>
      </c>
      <c r="B1434">
        <v>1062303</v>
      </c>
      <c r="C1434" t="s">
        <v>35</v>
      </c>
      <c r="D1434" t="s">
        <v>36</v>
      </c>
      <c r="E1434">
        <v>1</v>
      </c>
      <c r="F1434">
        <v>100</v>
      </c>
    </row>
    <row r="1435" spans="1:6">
      <c r="A1435">
        <v>1062304</v>
      </c>
      <c r="B1435">
        <v>1062304</v>
      </c>
      <c r="C1435" t="s">
        <v>35</v>
      </c>
      <c r="D1435" t="s">
        <v>36</v>
      </c>
      <c r="E1435">
        <v>1</v>
      </c>
      <c r="F1435">
        <v>100</v>
      </c>
    </row>
    <row r="1436" spans="1:6">
      <c r="A1436">
        <v>1062305</v>
      </c>
      <c r="B1436">
        <v>1062305</v>
      </c>
      <c r="C1436" t="s">
        <v>35</v>
      </c>
      <c r="D1436" t="s">
        <v>36</v>
      </c>
      <c r="E1436">
        <v>1</v>
      </c>
      <c r="F1436">
        <v>100</v>
      </c>
    </row>
    <row r="1437" spans="1:6">
      <c r="A1437">
        <v>1062306</v>
      </c>
      <c r="B1437">
        <v>1062306</v>
      </c>
      <c r="C1437" t="s">
        <v>35</v>
      </c>
      <c r="D1437" t="s">
        <v>36</v>
      </c>
      <c r="E1437">
        <v>1</v>
      </c>
      <c r="F1437">
        <v>100</v>
      </c>
    </row>
    <row r="1438" spans="1:6">
      <c r="A1438">
        <v>1062307</v>
      </c>
      <c r="B1438">
        <v>1062307</v>
      </c>
      <c r="C1438" t="s">
        <v>35</v>
      </c>
      <c r="D1438" t="s">
        <v>36</v>
      </c>
      <c r="E1438">
        <v>1</v>
      </c>
      <c r="F1438">
        <v>100</v>
      </c>
    </row>
    <row r="1439" spans="1:6">
      <c r="A1439">
        <v>1062308</v>
      </c>
      <c r="B1439">
        <v>1062308</v>
      </c>
      <c r="C1439" t="s">
        <v>35</v>
      </c>
      <c r="D1439" t="s">
        <v>36</v>
      </c>
      <c r="E1439">
        <v>1</v>
      </c>
      <c r="F1439">
        <v>100</v>
      </c>
    </row>
    <row r="1440" spans="1:6">
      <c r="A1440">
        <v>1062309</v>
      </c>
      <c r="B1440">
        <v>1062309</v>
      </c>
      <c r="C1440" t="s">
        <v>35</v>
      </c>
      <c r="D1440" t="s">
        <v>36</v>
      </c>
      <c r="E1440">
        <v>1</v>
      </c>
      <c r="F1440">
        <v>100</v>
      </c>
    </row>
    <row r="1441" spans="1:6">
      <c r="A1441">
        <v>1062310</v>
      </c>
      <c r="B1441">
        <v>1062310</v>
      </c>
      <c r="C1441" t="s">
        <v>35</v>
      </c>
      <c r="D1441" t="s">
        <v>36</v>
      </c>
      <c r="E1441">
        <v>1</v>
      </c>
      <c r="F1441">
        <v>100</v>
      </c>
    </row>
    <row r="1442" spans="1:6">
      <c r="A1442">
        <v>1062401</v>
      </c>
      <c r="B1442">
        <v>1062401</v>
      </c>
      <c r="C1442" t="s">
        <v>35</v>
      </c>
      <c r="D1442" t="s">
        <v>36</v>
      </c>
      <c r="E1442">
        <v>1</v>
      </c>
      <c r="F1442">
        <v>100</v>
      </c>
    </row>
    <row r="1443" spans="1:6">
      <c r="A1443">
        <v>1062402</v>
      </c>
      <c r="B1443">
        <v>1062402</v>
      </c>
      <c r="C1443" t="s">
        <v>35</v>
      </c>
      <c r="D1443" t="s">
        <v>36</v>
      </c>
      <c r="E1443">
        <v>1</v>
      </c>
      <c r="F1443">
        <v>100</v>
      </c>
    </row>
    <row r="1444" spans="1:6">
      <c r="A1444">
        <v>1062403</v>
      </c>
      <c r="B1444">
        <v>1062403</v>
      </c>
      <c r="C1444" t="s">
        <v>35</v>
      </c>
      <c r="D1444" t="s">
        <v>36</v>
      </c>
      <c r="E1444">
        <v>1</v>
      </c>
      <c r="F1444">
        <v>100</v>
      </c>
    </row>
    <row r="1445" spans="1:6">
      <c r="A1445">
        <v>1062404</v>
      </c>
      <c r="B1445">
        <v>1062404</v>
      </c>
      <c r="C1445" t="s">
        <v>35</v>
      </c>
      <c r="D1445" t="s">
        <v>36</v>
      </c>
      <c r="E1445">
        <v>1</v>
      </c>
      <c r="F1445">
        <v>100</v>
      </c>
    </row>
    <row r="1446" spans="1:6">
      <c r="A1446">
        <v>1062405</v>
      </c>
      <c r="B1446">
        <v>1062405</v>
      </c>
      <c r="C1446" t="s">
        <v>35</v>
      </c>
      <c r="D1446" t="s">
        <v>36</v>
      </c>
      <c r="E1446">
        <v>1</v>
      </c>
      <c r="F1446">
        <v>100</v>
      </c>
    </row>
    <row r="1447" spans="1:6">
      <c r="A1447">
        <v>1062406</v>
      </c>
      <c r="B1447">
        <v>1062406</v>
      </c>
      <c r="C1447" t="s">
        <v>35</v>
      </c>
      <c r="D1447" t="s">
        <v>36</v>
      </c>
      <c r="E1447">
        <v>1</v>
      </c>
      <c r="F1447">
        <v>100</v>
      </c>
    </row>
    <row r="1448" spans="1:6">
      <c r="A1448">
        <v>1062407</v>
      </c>
      <c r="B1448">
        <v>1062407</v>
      </c>
      <c r="C1448" t="s">
        <v>35</v>
      </c>
      <c r="D1448" t="s">
        <v>36</v>
      </c>
      <c r="E1448">
        <v>1</v>
      </c>
      <c r="F1448">
        <v>100</v>
      </c>
    </row>
    <row r="1449" spans="1:6">
      <c r="A1449">
        <v>1062408</v>
      </c>
      <c r="B1449">
        <v>1062408</v>
      </c>
      <c r="C1449" t="s">
        <v>35</v>
      </c>
      <c r="D1449" t="s">
        <v>36</v>
      </c>
      <c r="E1449">
        <v>1</v>
      </c>
      <c r="F1449">
        <v>100</v>
      </c>
    </row>
    <row r="1450" spans="1:6">
      <c r="A1450">
        <v>1070101</v>
      </c>
      <c r="B1450">
        <v>1070101</v>
      </c>
      <c r="C1450" t="s">
        <v>35</v>
      </c>
      <c r="D1450" t="s">
        <v>36</v>
      </c>
      <c r="E1450">
        <v>1</v>
      </c>
      <c r="F1450">
        <v>100</v>
      </c>
    </row>
    <row r="1451" spans="1:6">
      <c r="A1451">
        <v>1070102</v>
      </c>
      <c r="B1451">
        <v>1070102</v>
      </c>
      <c r="C1451" t="s">
        <v>35</v>
      </c>
      <c r="D1451" t="s">
        <v>36</v>
      </c>
      <c r="E1451">
        <v>1</v>
      </c>
      <c r="F1451">
        <v>100</v>
      </c>
    </row>
    <row r="1452" spans="1:6">
      <c r="A1452">
        <v>1070103</v>
      </c>
      <c r="B1452">
        <v>1070103</v>
      </c>
      <c r="C1452" t="s">
        <v>35</v>
      </c>
      <c r="D1452" t="s">
        <v>36</v>
      </c>
      <c r="E1452">
        <v>1</v>
      </c>
      <c r="F1452">
        <v>100</v>
      </c>
    </row>
    <row r="1453" spans="1:6">
      <c r="A1453">
        <v>1070104</v>
      </c>
      <c r="B1453">
        <v>1070104</v>
      </c>
      <c r="C1453" t="s">
        <v>35</v>
      </c>
      <c r="D1453" t="s">
        <v>36</v>
      </c>
      <c r="E1453">
        <v>1</v>
      </c>
      <c r="F1453">
        <v>100</v>
      </c>
    </row>
    <row r="1454" spans="1:6">
      <c r="A1454">
        <v>1070105</v>
      </c>
      <c r="B1454">
        <v>1070105</v>
      </c>
      <c r="C1454" t="s">
        <v>35</v>
      </c>
      <c r="D1454" t="s">
        <v>36</v>
      </c>
      <c r="E1454">
        <v>1</v>
      </c>
      <c r="F1454">
        <v>100</v>
      </c>
    </row>
    <row r="1455" spans="1:6">
      <c r="A1455">
        <v>1070106</v>
      </c>
      <c r="B1455">
        <v>1070106</v>
      </c>
      <c r="C1455" t="s">
        <v>35</v>
      </c>
      <c r="D1455" t="s">
        <v>36</v>
      </c>
      <c r="E1455">
        <v>1</v>
      </c>
      <c r="F1455">
        <v>100</v>
      </c>
    </row>
    <row r="1456" spans="1:6">
      <c r="A1456">
        <v>1070107</v>
      </c>
      <c r="B1456">
        <v>1070107</v>
      </c>
      <c r="C1456" t="s">
        <v>35</v>
      </c>
      <c r="D1456" t="s">
        <v>36</v>
      </c>
      <c r="E1456">
        <v>1</v>
      </c>
      <c r="F1456">
        <v>100</v>
      </c>
    </row>
    <row r="1457" spans="1:6">
      <c r="A1457">
        <v>1070108</v>
      </c>
      <c r="B1457">
        <v>1070108</v>
      </c>
      <c r="C1457" t="s">
        <v>35</v>
      </c>
      <c r="D1457" t="s">
        <v>36</v>
      </c>
      <c r="E1457">
        <v>1</v>
      </c>
      <c r="F1457">
        <v>100</v>
      </c>
    </row>
    <row r="1458" spans="1:6">
      <c r="A1458">
        <v>1070109</v>
      </c>
      <c r="B1458">
        <v>1070109</v>
      </c>
      <c r="C1458" t="s">
        <v>35</v>
      </c>
      <c r="D1458" t="s">
        <v>36</v>
      </c>
      <c r="E1458">
        <v>1</v>
      </c>
      <c r="F1458">
        <v>100</v>
      </c>
    </row>
    <row r="1459" spans="1:6">
      <c r="A1459">
        <v>1070110</v>
      </c>
      <c r="B1459">
        <v>1070110</v>
      </c>
      <c r="C1459" t="s">
        <v>35</v>
      </c>
      <c r="D1459" t="s">
        <v>36</v>
      </c>
      <c r="E1459">
        <v>1</v>
      </c>
      <c r="F1459">
        <v>100</v>
      </c>
    </row>
    <row r="1460" spans="1:6">
      <c r="A1460">
        <v>1070111</v>
      </c>
      <c r="B1460">
        <v>1070111</v>
      </c>
      <c r="C1460" t="s">
        <v>35</v>
      </c>
      <c r="D1460" t="s">
        <v>36</v>
      </c>
      <c r="E1460">
        <v>1</v>
      </c>
      <c r="F1460">
        <v>100</v>
      </c>
    </row>
    <row r="1461" spans="1:6">
      <c r="A1461">
        <v>1070112</v>
      </c>
      <c r="B1461">
        <v>1070112</v>
      </c>
      <c r="C1461" t="s">
        <v>35</v>
      </c>
      <c r="D1461" t="s">
        <v>36</v>
      </c>
      <c r="E1461">
        <v>1</v>
      </c>
      <c r="F1461">
        <v>100</v>
      </c>
    </row>
    <row r="1462" spans="1:6">
      <c r="A1462">
        <v>1070201</v>
      </c>
      <c r="B1462">
        <v>1070201</v>
      </c>
      <c r="C1462" t="s">
        <v>35</v>
      </c>
      <c r="D1462" t="s">
        <v>36</v>
      </c>
      <c r="E1462">
        <v>1</v>
      </c>
      <c r="F1462">
        <v>100</v>
      </c>
    </row>
    <row r="1463" spans="1:6">
      <c r="A1463">
        <v>1070202</v>
      </c>
      <c r="B1463">
        <v>1070202</v>
      </c>
      <c r="C1463" t="s">
        <v>35</v>
      </c>
      <c r="D1463" t="s">
        <v>36</v>
      </c>
      <c r="E1463">
        <v>1</v>
      </c>
      <c r="F1463">
        <v>100</v>
      </c>
    </row>
    <row r="1464" spans="1:6">
      <c r="A1464">
        <v>1070203</v>
      </c>
      <c r="B1464">
        <v>1070203</v>
      </c>
      <c r="C1464" t="s">
        <v>35</v>
      </c>
      <c r="D1464" t="s">
        <v>36</v>
      </c>
      <c r="E1464">
        <v>1</v>
      </c>
      <c r="F1464">
        <v>100</v>
      </c>
    </row>
    <row r="1465" spans="1:6">
      <c r="A1465">
        <v>1070204</v>
      </c>
      <c r="B1465">
        <v>1070204</v>
      </c>
      <c r="C1465" t="s">
        <v>35</v>
      </c>
      <c r="D1465" t="s">
        <v>36</v>
      </c>
      <c r="E1465">
        <v>1</v>
      </c>
      <c r="F1465">
        <v>100</v>
      </c>
    </row>
    <row r="1466" spans="1:6">
      <c r="A1466">
        <v>1070205</v>
      </c>
      <c r="B1466">
        <v>1070205</v>
      </c>
      <c r="C1466" t="s">
        <v>35</v>
      </c>
      <c r="D1466" t="s">
        <v>36</v>
      </c>
      <c r="E1466">
        <v>1</v>
      </c>
      <c r="F1466">
        <v>100</v>
      </c>
    </row>
    <row r="1467" spans="1:6">
      <c r="A1467">
        <v>1070206</v>
      </c>
      <c r="B1467">
        <v>1070206</v>
      </c>
      <c r="C1467" t="s">
        <v>35</v>
      </c>
      <c r="D1467" t="s">
        <v>36</v>
      </c>
      <c r="E1467">
        <v>1</v>
      </c>
      <c r="F1467">
        <v>100</v>
      </c>
    </row>
    <row r="1468" spans="1:6">
      <c r="A1468">
        <v>1070207</v>
      </c>
      <c r="B1468">
        <v>1070207</v>
      </c>
      <c r="C1468" t="s">
        <v>35</v>
      </c>
      <c r="D1468" t="s">
        <v>36</v>
      </c>
      <c r="E1468">
        <v>1</v>
      </c>
      <c r="F1468">
        <v>100</v>
      </c>
    </row>
    <row r="1469" spans="1:6">
      <c r="A1469">
        <v>1070208</v>
      </c>
      <c r="B1469">
        <v>1070208</v>
      </c>
      <c r="C1469" t="s">
        <v>35</v>
      </c>
      <c r="D1469" t="s">
        <v>36</v>
      </c>
      <c r="E1469">
        <v>1</v>
      </c>
      <c r="F1469">
        <v>100</v>
      </c>
    </row>
    <row r="1470" spans="1:6">
      <c r="A1470">
        <v>1070209</v>
      </c>
      <c r="B1470">
        <v>1070209</v>
      </c>
      <c r="C1470" t="s">
        <v>35</v>
      </c>
      <c r="D1470" t="s">
        <v>36</v>
      </c>
      <c r="E1470">
        <v>1</v>
      </c>
      <c r="F1470">
        <v>100</v>
      </c>
    </row>
    <row r="1471" spans="1:6">
      <c r="A1471">
        <v>1070210</v>
      </c>
      <c r="B1471">
        <v>1070210</v>
      </c>
      <c r="C1471" t="s">
        <v>35</v>
      </c>
      <c r="D1471" t="s">
        <v>36</v>
      </c>
      <c r="E1471">
        <v>1</v>
      </c>
      <c r="F1471">
        <v>100</v>
      </c>
    </row>
    <row r="1472" spans="1:6">
      <c r="A1472">
        <v>1070211</v>
      </c>
      <c r="B1472">
        <v>1070211</v>
      </c>
      <c r="C1472" t="s">
        <v>35</v>
      </c>
      <c r="D1472" t="s">
        <v>36</v>
      </c>
      <c r="E1472">
        <v>1</v>
      </c>
      <c r="F1472">
        <v>100</v>
      </c>
    </row>
    <row r="1473" spans="1:6">
      <c r="A1473">
        <v>1070212</v>
      </c>
      <c r="B1473">
        <v>1070212</v>
      </c>
      <c r="C1473" t="s">
        <v>35</v>
      </c>
      <c r="D1473" t="s">
        <v>36</v>
      </c>
      <c r="E1473">
        <v>1</v>
      </c>
      <c r="F1473">
        <v>100</v>
      </c>
    </row>
    <row r="1474" spans="1:6">
      <c r="A1474">
        <v>1070213</v>
      </c>
      <c r="B1474">
        <v>1070213</v>
      </c>
      <c r="C1474" t="s">
        <v>35</v>
      </c>
      <c r="D1474" t="s">
        <v>36</v>
      </c>
      <c r="E1474">
        <v>1</v>
      </c>
      <c r="F1474">
        <v>100</v>
      </c>
    </row>
    <row r="1475" spans="1:6">
      <c r="A1475">
        <v>1070301</v>
      </c>
      <c r="B1475">
        <v>1070301</v>
      </c>
      <c r="C1475" t="s">
        <v>35</v>
      </c>
      <c r="D1475" t="s">
        <v>36</v>
      </c>
      <c r="E1475">
        <v>1</v>
      </c>
      <c r="F1475">
        <v>100</v>
      </c>
    </row>
    <row r="1476" spans="1:6">
      <c r="A1476">
        <v>1070302</v>
      </c>
      <c r="B1476">
        <v>1070302</v>
      </c>
      <c r="C1476" t="s">
        <v>35</v>
      </c>
      <c r="D1476" t="s">
        <v>36</v>
      </c>
      <c r="E1476">
        <v>1</v>
      </c>
      <c r="F1476">
        <v>100</v>
      </c>
    </row>
    <row r="1477" spans="1:6">
      <c r="A1477">
        <v>1070303</v>
      </c>
      <c r="B1477">
        <v>1070303</v>
      </c>
      <c r="C1477" t="s">
        <v>35</v>
      </c>
      <c r="D1477" t="s">
        <v>36</v>
      </c>
      <c r="E1477">
        <v>1</v>
      </c>
      <c r="F1477">
        <v>100</v>
      </c>
    </row>
    <row r="1478" spans="1:6">
      <c r="A1478">
        <v>1070304</v>
      </c>
      <c r="B1478">
        <v>1070304</v>
      </c>
      <c r="C1478" t="s">
        <v>35</v>
      </c>
      <c r="D1478" t="s">
        <v>36</v>
      </c>
      <c r="E1478">
        <v>1</v>
      </c>
      <c r="F1478">
        <v>100</v>
      </c>
    </row>
    <row r="1479" spans="1:6">
      <c r="A1479">
        <v>1070305</v>
      </c>
      <c r="B1479">
        <v>1070305</v>
      </c>
      <c r="C1479" t="s">
        <v>35</v>
      </c>
      <c r="D1479" t="s">
        <v>36</v>
      </c>
      <c r="E1479">
        <v>1</v>
      </c>
      <c r="F1479">
        <v>100</v>
      </c>
    </row>
    <row r="1480" spans="1:6">
      <c r="A1480">
        <v>1070306</v>
      </c>
      <c r="B1480">
        <v>1070306</v>
      </c>
      <c r="C1480" t="s">
        <v>35</v>
      </c>
      <c r="D1480" t="s">
        <v>36</v>
      </c>
      <c r="E1480">
        <v>1</v>
      </c>
      <c r="F1480">
        <v>100</v>
      </c>
    </row>
    <row r="1481" spans="1:6">
      <c r="A1481">
        <v>1070307</v>
      </c>
      <c r="B1481">
        <v>1070307</v>
      </c>
      <c r="C1481" t="s">
        <v>35</v>
      </c>
      <c r="D1481" t="s">
        <v>36</v>
      </c>
      <c r="E1481">
        <v>1</v>
      </c>
      <c r="F1481">
        <v>100</v>
      </c>
    </row>
    <row r="1482" spans="1:6">
      <c r="A1482">
        <v>1070308</v>
      </c>
      <c r="B1482">
        <v>1070308</v>
      </c>
      <c r="C1482" t="s">
        <v>35</v>
      </c>
      <c r="D1482" t="s">
        <v>36</v>
      </c>
      <c r="E1482">
        <v>1</v>
      </c>
      <c r="F1482">
        <v>100</v>
      </c>
    </row>
    <row r="1483" spans="1:6">
      <c r="A1483">
        <v>1070309</v>
      </c>
      <c r="B1483">
        <v>1070309</v>
      </c>
      <c r="C1483" t="s">
        <v>35</v>
      </c>
      <c r="D1483" t="s">
        <v>36</v>
      </c>
      <c r="E1483">
        <v>1</v>
      </c>
      <c r="F1483">
        <v>100</v>
      </c>
    </row>
    <row r="1484" spans="1:6">
      <c r="A1484">
        <v>1070310</v>
      </c>
      <c r="B1484">
        <v>1070310</v>
      </c>
      <c r="C1484" t="s">
        <v>35</v>
      </c>
      <c r="D1484" t="s">
        <v>36</v>
      </c>
      <c r="E1484">
        <v>1</v>
      </c>
      <c r="F1484">
        <v>100</v>
      </c>
    </row>
    <row r="1485" spans="1:6">
      <c r="A1485">
        <v>1070312</v>
      </c>
      <c r="B1485">
        <v>1070312</v>
      </c>
      <c r="C1485" t="s">
        <v>35</v>
      </c>
      <c r="D1485" t="s">
        <v>36</v>
      </c>
      <c r="E1485">
        <v>1</v>
      </c>
      <c r="F1485">
        <v>100</v>
      </c>
    </row>
    <row r="1486" spans="1:6">
      <c r="A1486">
        <v>1070313</v>
      </c>
      <c r="B1486">
        <v>1070313</v>
      </c>
      <c r="C1486" t="s">
        <v>35</v>
      </c>
      <c r="D1486" t="s">
        <v>36</v>
      </c>
      <c r="E1486">
        <v>1</v>
      </c>
      <c r="F1486">
        <v>100</v>
      </c>
    </row>
    <row r="1487" spans="1:6">
      <c r="A1487">
        <v>1070314</v>
      </c>
      <c r="B1487">
        <v>1070314</v>
      </c>
      <c r="C1487" t="s">
        <v>35</v>
      </c>
      <c r="D1487" t="s">
        <v>36</v>
      </c>
      <c r="E1487">
        <v>1</v>
      </c>
      <c r="F1487">
        <v>100</v>
      </c>
    </row>
    <row r="1488" spans="1:6">
      <c r="A1488">
        <v>1070315</v>
      </c>
      <c r="B1488">
        <v>1070315</v>
      </c>
      <c r="C1488" t="s">
        <v>35</v>
      </c>
      <c r="D1488" t="s">
        <v>36</v>
      </c>
      <c r="E1488">
        <v>1</v>
      </c>
      <c r="F1488">
        <v>100</v>
      </c>
    </row>
    <row r="1489" spans="1:6">
      <c r="A1489">
        <v>1070316</v>
      </c>
      <c r="B1489">
        <v>1070316</v>
      </c>
      <c r="C1489" t="s">
        <v>35</v>
      </c>
      <c r="D1489" t="s">
        <v>36</v>
      </c>
      <c r="E1489">
        <v>1</v>
      </c>
      <c r="F1489">
        <v>100</v>
      </c>
    </row>
    <row r="1490" spans="1:6">
      <c r="A1490">
        <v>1070317</v>
      </c>
      <c r="B1490">
        <v>1070317</v>
      </c>
      <c r="C1490" t="s">
        <v>35</v>
      </c>
      <c r="D1490" t="s">
        <v>36</v>
      </c>
      <c r="E1490">
        <v>1</v>
      </c>
      <c r="F1490">
        <v>100</v>
      </c>
    </row>
    <row r="1491" spans="1:6">
      <c r="A1491">
        <v>1070401</v>
      </c>
      <c r="B1491">
        <v>1070401</v>
      </c>
      <c r="C1491" t="s">
        <v>35</v>
      </c>
      <c r="D1491" t="s">
        <v>36</v>
      </c>
      <c r="E1491">
        <v>1</v>
      </c>
      <c r="F1491">
        <v>100</v>
      </c>
    </row>
    <row r="1492" spans="1:6">
      <c r="A1492">
        <v>1070402</v>
      </c>
      <c r="B1492">
        <v>1070402</v>
      </c>
      <c r="C1492" t="s">
        <v>35</v>
      </c>
      <c r="D1492" t="s">
        <v>36</v>
      </c>
      <c r="E1492">
        <v>1</v>
      </c>
      <c r="F1492">
        <v>100</v>
      </c>
    </row>
    <row r="1493" spans="1:6">
      <c r="A1493">
        <v>1070403</v>
      </c>
      <c r="B1493">
        <v>1070403</v>
      </c>
      <c r="C1493" t="s">
        <v>35</v>
      </c>
      <c r="D1493" t="s">
        <v>36</v>
      </c>
      <c r="E1493">
        <v>1</v>
      </c>
      <c r="F1493">
        <v>100</v>
      </c>
    </row>
    <row r="1494" spans="1:6">
      <c r="A1494">
        <v>1070404</v>
      </c>
      <c r="B1494">
        <v>1070404</v>
      </c>
      <c r="C1494" t="s">
        <v>35</v>
      </c>
      <c r="D1494" t="s">
        <v>36</v>
      </c>
      <c r="E1494">
        <v>1</v>
      </c>
      <c r="F1494">
        <v>100</v>
      </c>
    </row>
    <row r="1495" spans="1:6">
      <c r="A1495">
        <v>1070405</v>
      </c>
      <c r="B1495">
        <v>1070405</v>
      </c>
      <c r="C1495" t="s">
        <v>35</v>
      </c>
      <c r="D1495" t="s">
        <v>36</v>
      </c>
      <c r="E1495">
        <v>1</v>
      </c>
      <c r="F1495">
        <v>100</v>
      </c>
    </row>
    <row r="1496" spans="1:6">
      <c r="A1496">
        <v>1070406</v>
      </c>
      <c r="B1496">
        <v>1070406</v>
      </c>
      <c r="C1496" t="s">
        <v>35</v>
      </c>
      <c r="D1496" t="s">
        <v>36</v>
      </c>
      <c r="E1496">
        <v>1</v>
      </c>
      <c r="F1496">
        <v>100</v>
      </c>
    </row>
    <row r="1497" spans="1:6">
      <c r="A1497">
        <v>1070407</v>
      </c>
      <c r="B1497">
        <v>1070407</v>
      </c>
      <c r="C1497" t="s">
        <v>35</v>
      </c>
      <c r="D1497" t="s">
        <v>36</v>
      </c>
      <c r="E1497">
        <v>1</v>
      </c>
      <c r="F1497">
        <v>100</v>
      </c>
    </row>
    <row r="1498" spans="1:6">
      <c r="A1498">
        <v>1070408</v>
      </c>
      <c r="B1498">
        <v>1070408</v>
      </c>
      <c r="C1498" t="s">
        <v>35</v>
      </c>
      <c r="D1498" t="s">
        <v>36</v>
      </c>
      <c r="E1498">
        <v>1</v>
      </c>
      <c r="F1498">
        <v>100</v>
      </c>
    </row>
    <row r="1499" spans="1:6">
      <c r="A1499">
        <v>1070409</v>
      </c>
      <c r="B1499">
        <v>1070409</v>
      </c>
      <c r="C1499" t="s">
        <v>35</v>
      </c>
      <c r="D1499" t="s">
        <v>36</v>
      </c>
      <c r="E1499">
        <v>1</v>
      </c>
      <c r="F1499">
        <v>100</v>
      </c>
    </row>
    <row r="1500" spans="1:6">
      <c r="A1500">
        <v>1070410</v>
      </c>
      <c r="B1500">
        <v>1070410</v>
      </c>
      <c r="C1500" t="s">
        <v>35</v>
      </c>
      <c r="D1500" t="s">
        <v>36</v>
      </c>
      <c r="E1500">
        <v>1</v>
      </c>
      <c r="F1500">
        <v>100</v>
      </c>
    </row>
    <row r="1501" spans="1:6">
      <c r="A1501">
        <v>1070411</v>
      </c>
      <c r="B1501">
        <v>1070411</v>
      </c>
      <c r="C1501" t="s">
        <v>35</v>
      </c>
      <c r="D1501" t="s">
        <v>36</v>
      </c>
      <c r="E1501">
        <v>1</v>
      </c>
      <c r="F1501">
        <v>100</v>
      </c>
    </row>
    <row r="1502" spans="1:6">
      <c r="A1502">
        <v>1070412</v>
      </c>
      <c r="B1502">
        <v>1070412</v>
      </c>
      <c r="C1502" t="s">
        <v>35</v>
      </c>
      <c r="D1502" t="s">
        <v>36</v>
      </c>
      <c r="E1502">
        <v>1</v>
      </c>
      <c r="F1502">
        <v>100</v>
      </c>
    </row>
    <row r="1503" spans="1:6">
      <c r="A1503">
        <v>1070413</v>
      </c>
      <c r="B1503">
        <v>1070413</v>
      </c>
      <c r="C1503" t="s">
        <v>35</v>
      </c>
      <c r="D1503" t="s">
        <v>36</v>
      </c>
      <c r="E1503">
        <v>1</v>
      </c>
      <c r="F1503">
        <v>100</v>
      </c>
    </row>
    <row r="1504" spans="1:6">
      <c r="A1504">
        <v>1070414</v>
      </c>
      <c r="B1504">
        <v>1070414</v>
      </c>
      <c r="C1504" t="s">
        <v>35</v>
      </c>
      <c r="D1504" t="s">
        <v>36</v>
      </c>
      <c r="E1504">
        <v>1</v>
      </c>
      <c r="F1504">
        <v>100</v>
      </c>
    </row>
    <row r="1505" spans="1:6">
      <c r="A1505">
        <v>1070415</v>
      </c>
      <c r="B1505">
        <v>1070415</v>
      </c>
      <c r="C1505" t="s">
        <v>35</v>
      </c>
      <c r="D1505" t="s">
        <v>36</v>
      </c>
      <c r="E1505">
        <v>1</v>
      </c>
      <c r="F1505">
        <v>100</v>
      </c>
    </row>
    <row r="1506" spans="1:6">
      <c r="A1506">
        <v>1070416</v>
      </c>
      <c r="B1506">
        <v>1070416</v>
      </c>
      <c r="C1506" t="s">
        <v>35</v>
      </c>
      <c r="D1506" t="s">
        <v>36</v>
      </c>
      <c r="E1506">
        <v>1</v>
      </c>
      <c r="F1506">
        <v>100</v>
      </c>
    </row>
    <row r="1507" spans="1:6">
      <c r="A1507">
        <v>1070417</v>
      </c>
      <c r="B1507">
        <v>1070417</v>
      </c>
      <c r="C1507" t="s">
        <v>35</v>
      </c>
      <c r="D1507" t="s">
        <v>36</v>
      </c>
      <c r="E1507">
        <v>1</v>
      </c>
      <c r="F1507">
        <v>100</v>
      </c>
    </row>
    <row r="1508" spans="1:6">
      <c r="A1508">
        <v>1070501</v>
      </c>
      <c r="B1508">
        <v>1070501</v>
      </c>
      <c r="C1508" t="s">
        <v>35</v>
      </c>
      <c r="D1508" t="s">
        <v>36</v>
      </c>
      <c r="E1508">
        <v>1</v>
      </c>
      <c r="F1508">
        <v>100</v>
      </c>
    </row>
    <row r="1509" spans="1:6">
      <c r="A1509">
        <v>1070502</v>
      </c>
      <c r="B1509">
        <v>1070502</v>
      </c>
      <c r="C1509" t="s">
        <v>35</v>
      </c>
      <c r="D1509" t="s">
        <v>36</v>
      </c>
      <c r="E1509">
        <v>1</v>
      </c>
      <c r="F1509">
        <v>100</v>
      </c>
    </row>
    <row r="1510" spans="1:6">
      <c r="A1510">
        <v>1070503</v>
      </c>
      <c r="B1510">
        <v>1070503</v>
      </c>
      <c r="C1510" t="s">
        <v>35</v>
      </c>
      <c r="D1510" t="s">
        <v>36</v>
      </c>
      <c r="E1510">
        <v>1</v>
      </c>
      <c r="F1510">
        <v>100</v>
      </c>
    </row>
    <row r="1511" spans="1:6">
      <c r="A1511">
        <v>1070504</v>
      </c>
      <c r="B1511">
        <v>1070504</v>
      </c>
      <c r="C1511" t="s">
        <v>35</v>
      </c>
      <c r="D1511" t="s">
        <v>36</v>
      </c>
      <c r="E1511">
        <v>1</v>
      </c>
      <c r="F1511">
        <v>100</v>
      </c>
    </row>
    <row r="1512" spans="1:6">
      <c r="A1512">
        <v>1070505</v>
      </c>
      <c r="B1512">
        <v>1070505</v>
      </c>
      <c r="C1512" t="s">
        <v>35</v>
      </c>
      <c r="D1512" t="s">
        <v>36</v>
      </c>
      <c r="E1512">
        <v>1</v>
      </c>
      <c r="F1512">
        <v>100</v>
      </c>
    </row>
    <row r="1513" spans="1:6">
      <c r="A1513">
        <v>1070506</v>
      </c>
      <c r="B1513">
        <v>1070506</v>
      </c>
      <c r="C1513" t="s">
        <v>35</v>
      </c>
      <c r="D1513" t="s">
        <v>36</v>
      </c>
      <c r="E1513">
        <v>1</v>
      </c>
      <c r="F1513">
        <v>100</v>
      </c>
    </row>
    <row r="1514" spans="1:6">
      <c r="A1514">
        <v>1070507</v>
      </c>
      <c r="B1514">
        <v>1070507</v>
      </c>
      <c r="C1514" t="s">
        <v>35</v>
      </c>
      <c r="D1514" t="s">
        <v>36</v>
      </c>
      <c r="E1514">
        <v>1</v>
      </c>
      <c r="F1514">
        <v>100</v>
      </c>
    </row>
    <row r="1515" spans="1:6">
      <c r="A1515">
        <v>1070508</v>
      </c>
      <c r="B1515">
        <v>1070508</v>
      </c>
      <c r="C1515" t="s">
        <v>35</v>
      </c>
      <c r="D1515" t="s">
        <v>36</v>
      </c>
      <c r="E1515">
        <v>1</v>
      </c>
      <c r="F1515">
        <v>100</v>
      </c>
    </row>
    <row r="1516" spans="1:6">
      <c r="A1516">
        <v>1070509</v>
      </c>
      <c r="B1516">
        <v>1070509</v>
      </c>
      <c r="C1516" t="s">
        <v>35</v>
      </c>
      <c r="D1516" t="s">
        <v>36</v>
      </c>
      <c r="E1516">
        <v>1</v>
      </c>
      <c r="F1516">
        <v>100</v>
      </c>
    </row>
    <row r="1517" spans="1:6">
      <c r="A1517">
        <v>1070511</v>
      </c>
      <c r="B1517">
        <v>1070511</v>
      </c>
      <c r="C1517" t="s">
        <v>35</v>
      </c>
      <c r="D1517" t="s">
        <v>36</v>
      </c>
      <c r="E1517">
        <v>1</v>
      </c>
      <c r="F1517">
        <v>100</v>
      </c>
    </row>
    <row r="1518" spans="1:6">
      <c r="A1518">
        <v>1070512</v>
      </c>
      <c r="B1518">
        <v>1070512</v>
      </c>
      <c r="C1518" t="s">
        <v>35</v>
      </c>
      <c r="D1518" t="s">
        <v>36</v>
      </c>
      <c r="E1518">
        <v>1</v>
      </c>
      <c r="F1518">
        <v>100</v>
      </c>
    </row>
    <row r="1519" spans="1:6">
      <c r="A1519">
        <v>1070601</v>
      </c>
      <c r="B1519">
        <v>1070601</v>
      </c>
      <c r="C1519" t="s">
        <v>35</v>
      </c>
      <c r="D1519" t="s">
        <v>36</v>
      </c>
      <c r="E1519">
        <v>1</v>
      </c>
      <c r="F1519">
        <v>100</v>
      </c>
    </row>
    <row r="1520" spans="1:6">
      <c r="A1520">
        <v>1070602</v>
      </c>
      <c r="B1520">
        <v>1070602</v>
      </c>
      <c r="C1520" t="s">
        <v>35</v>
      </c>
      <c r="D1520" t="s">
        <v>36</v>
      </c>
      <c r="E1520">
        <v>1</v>
      </c>
      <c r="F1520">
        <v>100</v>
      </c>
    </row>
    <row r="1521" spans="1:6">
      <c r="A1521">
        <v>1070603</v>
      </c>
      <c r="B1521">
        <v>1070603</v>
      </c>
      <c r="C1521" t="s">
        <v>35</v>
      </c>
      <c r="D1521" t="s">
        <v>36</v>
      </c>
      <c r="E1521">
        <v>1</v>
      </c>
      <c r="F1521">
        <v>100</v>
      </c>
    </row>
    <row r="1522" spans="1:6">
      <c r="A1522">
        <v>1070604</v>
      </c>
      <c r="B1522">
        <v>1070604</v>
      </c>
      <c r="C1522" t="s">
        <v>35</v>
      </c>
      <c r="D1522" t="s">
        <v>36</v>
      </c>
      <c r="E1522">
        <v>1</v>
      </c>
      <c r="F1522">
        <v>100</v>
      </c>
    </row>
    <row r="1523" spans="1:6">
      <c r="A1523">
        <v>1070605</v>
      </c>
      <c r="B1523">
        <v>1070605</v>
      </c>
      <c r="C1523" t="s">
        <v>35</v>
      </c>
      <c r="D1523" t="s">
        <v>36</v>
      </c>
      <c r="E1523">
        <v>1</v>
      </c>
      <c r="F1523">
        <v>100</v>
      </c>
    </row>
    <row r="1524" spans="1:6">
      <c r="A1524">
        <v>1070606</v>
      </c>
      <c r="B1524">
        <v>1070606</v>
      </c>
      <c r="C1524" t="s">
        <v>35</v>
      </c>
      <c r="D1524" t="s">
        <v>36</v>
      </c>
      <c r="E1524">
        <v>1</v>
      </c>
      <c r="F1524">
        <v>100</v>
      </c>
    </row>
    <row r="1525" spans="1:6">
      <c r="A1525">
        <v>1070607</v>
      </c>
      <c r="B1525">
        <v>1070607</v>
      </c>
      <c r="C1525" t="s">
        <v>35</v>
      </c>
      <c r="D1525" t="s">
        <v>36</v>
      </c>
      <c r="E1525">
        <v>1</v>
      </c>
      <c r="F1525">
        <v>100</v>
      </c>
    </row>
    <row r="1526" spans="1:6">
      <c r="A1526">
        <v>1070608</v>
      </c>
      <c r="B1526">
        <v>1070608</v>
      </c>
      <c r="C1526" t="s">
        <v>35</v>
      </c>
      <c r="D1526" t="s">
        <v>36</v>
      </c>
      <c r="E1526">
        <v>1</v>
      </c>
      <c r="F1526">
        <v>100</v>
      </c>
    </row>
    <row r="1527" spans="1:6">
      <c r="A1527">
        <v>1070609</v>
      </c>
      <c r="B1527">
        <v>1070609</v>
      </c>
      <c r="C1527" t="s">
        <v>35</v>
      </c>
      <c r="D1527" t="s">
        <v>36</v>
      </c>
      <c r="E1527">
        <v>1</v>
      </c>
      <c r="F1527">
        <v>100</v>
      </c>
    </row>
    <row r="1528" spans="1:6">
      <c r="A1528">
        <v>1070610</v>
      </c>
      <c r="B1528">
        <v>1070610</v>
      </c>
      <c r="C1528" t="s">
        <v>35</v>
      </c>
      <c r="D1528" t="s">
        <v>36</v>
      </c>
      <c r="E1528">
        <v>1</v>
      </c>
      <c r="F1528">
        <v>100</v>
      </c>
    </row>
    <row r="1529" spans="1:6">
      <c r="A1529">
        <v>1070611</v>
      </c>
      <c r="B1529">
        <v>1070611</v>
      </c>
      <c r="C1529" t="s">
        <v>35</v>
      </c>
      <c r="D1529" t="s">
        <v>36</v>
      </c>
      <c r="E1529">
        <v>1</v>
      </c>
      <c r="F1529">
        <v>100</v>
      </c>
    </row>
    <row r="1530" spans="1:6">
      <c r="A1530">
        <v>1070612</v>
      </c>
      <c r="B1530">
        <v>1070612</v>
      </c>
      <c r="C1530" t="s">
        <v>35</v>
      </c>
      <c r="D1530" t="s">
        <v>36</v>
      </c>
      <c r="E1530">
        <v>1</v>
      </c>
      <c r="F1530">
        <v>100</v>
      </c>
    </row>
    <row r="1531" spans="1:6">
      <c r="A1531">
        <v>1070613</v>
      </c>
      <c r="B1531">
        <v>1070613</v>
      </c>
      <c r="C1531" t="s">
        <v>35</v>
      </c>
      <c r="D1531" t="s">
        <v>36</v>
      </c>
      <c r="E1531">
        <v>1</v>
      </c>
      <c r="F1531">
        <v>100</v>
      </c>
    </row>
    <row r="1532" spans="1:6">
      <c r="A1532">
        <v>1070614</v>
      </c>
      <c r="B1532">
        <v>1070614</v>
      </c>
      <c r="C1532" t="s">
        <v>35</v>
      </c>
      <c r="D1532" t="s">
        <v>36</v>
      </c>
      <c r="E1532">
        <v>1</v>
      </c>
      <c r="F1532">
        <v>100</v>
      </c>
    </row>
    <row r="1533" spans="1:6">
      <c r="A1533">
        <v>1070701</v>
      </c>
      <c r="B1533">
        <v>1070701</v>
      </c>
      <c r="C1533" t="s">
        <v>35</v>
      </c>
      <c r="D1533" t="s">
        <v>36</v>
      </c>
      <c r="E1533">
        <v>1</v>
      </c>
      <c r="F1533">
        <v>100</v>
      </c>
    </row>
    <row r="1534" spans="1:6">
      <c r="A1534">
        <v>1070702</v>
      </c>
      <c r="B1534">
        <v>1070702</v>
      </c>
      <c r="C1534" t="s">
        <v>35</v>
      </c>
      <c r="D1534" t="s">
        <v>36</v>
      </c>
      <c r="E1534">
        <v>1</v>
      </c>
      <c r="F1534">
        <v>100</v>
      </c>
    </row>
    <row r="1535" spans="1:6">
      <c r="A1535">
        <v>1070703</v>
      </c>
      <c r="B1535">
        <v>1070703</v>
      </c>
      <c r="C1535" t="s">
        <v>35</v>
      </c>
      <c r="D1535" t="s">
        <v>36</v>
      </c>
      <c r="E1535">
        <v>1</v>
      </c>
      <c r="F1535">
        <v>100</v>
      </c>
    </row>
    <row r="1536" spans="1:6">
      <c r="A1536">
        <v>1070704</v>
      </c>
      <c r="B1536">
        <v>1070704</v>
      </c>
      <c r="C1536" t="s">
        <v>35</v>
      </c>
      <c r="D1536" t="s">
        <v>36</v>
      </c>
      <c r="E1536">
        <v>1</v>
      </c>
      <c r="F1536">
        <v>100</v>
      </c>
    </row>
    <row r="1537" spans="1:6">
      <c r="A1537">
        <v>1070705</v>
      </c>
      <c r="B1537">
        <v>1070705</v>
      </c>
      <c r="C1537" t="s">
        <v>35</v>
      </c>
      <c r="D1537" t="s">
        <v>36</v>
      </c>
      <c r="E1537">
        <v>1</v>
      </c>
      <c r="F1537">
        <v>100</v>
      </c>
    </row>
    <row r="1538" spans="1:6">
      <c r="A1538">
        <v>1070706</v>
      </c>
      <c r="B1538">
        <v>1070706</v>
      </c>
      <c r="C1538" t="s">
        <v>35</v>
      </c>
      <c r="D1538" t="s">
        <v>36</v>
      </c>
      <c r="E1538">
        <v>1</v>
      </c>
      <c r="F1538">
        <v>100</v>
      </c>
    </row>
    <row r="1539" spans="1:6">
      <c r="A1539">
        <v>1070707</v>
      </c>
      <c r="B1539">
        <v>1070707</v>
      </c>
      <c r="C1539" t="s">
        <v>35</v>
      </c>
      <c r="D1539" t="s">
        <v>36</v>
      </c>
      <c r="E1539">
        <v>1</v>
      </c>
      <c r="F1539">
        <v>100</v>
      </c>
    </row>
    <row r="1540" spans="1:6">
      <c r="A1540">
        <v>1070708</v>
      </c>
      <c r="B1540">
        <v>1070708</v>
      </c>
      <c r="C1540" t="s">
        <v>35</v>
      </c>
      <c r="D1540" t="s">
        <v>36</v>
      </c>
      <c r="E1540">
        <v>1</v>
      </c>
      <c r="F1540">
        <v>100</v>
      </c>
    </row>
    <row r="1541" spans="1:6">
      <c r="A1541">
        <v>1070709</v>
      </c>
      <c r="B1541">
        <v>1070709</v>
      </c>
      <c r="C1541" t="s">
        <v>35</v>
      </c>
      <c r="D1541" t="s">
        <v>36</v>
      </c>
      <c r="E1541">
        <v>1</v>
      </c>
      <c r="F1541">
        <v>100</v>
      </c>
    </row>
    <row r="1542" spans="1:6">
      <c r="A1542">
        <v>1070710</v>
      </c>
      <c r="B1542">
        <v>1070710</v>
      </c>
      <c r="C1542" t="s">
        <v>35</v>
      </c>
      <c r="D1542" t="s">
        <v>36</v>
      </c>
      <c r="E1542">
        <v>1</v>
      </c>
      <c r="F1542">
        <v>100</v>
      </c>
    </row>
    <row r="1543" spans="1:6">
      <c r="A1543">
        <v>1070711</v>
      </c>
      <c r="B1543">
        <v>1070711</v>
      </c>
      <c r="C1543" t="s">
        <v>35</v>
      </c>
      <c r="D1543" t="s">
        <v>36</v>
      </c>
      <c r="E1543">
        <v>1</v>
      </c>
      <c r="F1543">
        <v>100</v>
      </c>
    </row>
    <row r="1544" spans="1:6">
      <c r="A1544">
        <v>1070712</v>
      </c>
      <c r="B1544">
        <v>1070712</v>
      </c>
      <c r="C1544" t="s">
        <v>35</v>
      </c>
      <c r="D1544" t="s">
        <v>36</v>
      </c>
      <c r="E1544">
        <v>1</v>
      </c>
      <c r="F1544">
        <v>100</v>
      </c>
    </row>
    <row r="1545" spans="1:6">
      <c r="A1545">
        <v>1070713</v>
      </c>
      <c r="B1545">
        <v>1070713</v>
      </c>
      <c r="C1545" t="s">
        <v>35</v>
      </c>
      <c r="D1545" t="s">
        <v>36</v>
      </c>
      <c r="E1545">
        <v>1</v>
      </c>
      <c r="F1545">
        <v>100</v>
      </c>
    </row>
    <row r="1546" spans="1:6">
      <c r="A1546">
        <v>1070714</v>
      </c>
      <c r="B1546">
        <v>1070714</v>
      </c>
      <c r="C1546" t="s">
        <v>35</v>
      </c>
      <c r="D1546" t="s">
        <v>36</v>
      </c>
      <c r="E1546">
        <v>1</v>
      </c>
      <c r="F1546">
        <v>100</v>
      </c>
    </row>
    <row r="1547" spans="1:6">
      <c r="A1547">
        <v>1070715</v>
      </c>
      <c r="B1547">
        <v>1070715</v>
      </c>
      <c r="C1547" t="s">
        <v>35</v>
      </c>
      <c r="D1547" t="s">
        <v>36</v>
      </c>
      <c r="E1547">
        <v>1</v>
      </c>
      <c r="F1547">
        <v>100</v>
      </c>
    </row>
    <row r="1548" spans="1:6">
      <c r="A1548">
        <v>1070801</v>
      </c>
      <c r="B1548">
        <v>1070801</v>
      </c>
      <c r="C1548" t="s">
        <v>35</v>
      </c>
      <c r="D1548" t="s">
        <v>36</v>
      </c>
      <c r="E1548">
        <v>1</v>
      </c>
      <c r="F1548">
        <v>100</v>
      </c>
    </row>
    <row r="1549" spans="1:6">
      <c r="A1549">
        <v>1070802</v>
      </c>
      <c r="B1549">
        <v>1070802</v>
      </c>
      <c r="C1549" t="s">
        <v>35</v>
      </c>
      <c r="D1549" t="s">
        <v>36</v>
      </c>
      <c r="E1549">
        <v>1</v>
      </c>
      <c r="F1549">
        <v>100</v>
      </c>
    </row>
    <row r="1550" spans="1:6">
      <c r="A1550">
        <v>1070803</v>
      </c>
      <c r="B1550">
        <v>1070803</v>
      </c>
      <c r="C1550" t="s">
        <v>35</v>
      </c>
      <c r="D1550" t="s">
        <v>36</v>
      </c>
      <c r="E1550">
        <v>1</v>
      </c>
      <c r="F1550">
        <v>100</v>
      </c>
    </row>
    <row r="1551" spans="1:6">
      <c r="A1551">
        <v>1070804</v>
      </c>
      <c r="B1551">
        <v>1070804</v>
      </c>
      <c r="C1551" t="s">
        <v>35</v>
      </c>
      <c r="D1551" t="s">
        <v>36</v>
      </c>
      <c r="E1551">
        <v>1</v>
      </c>
      <c r="F1551">
        <v>100</v>
      </c>
    </row>
    <row r="1552" spans="1:6">
      <c r="A1552">
        <v>1070805</v>
      </c>
      <c r="B1552">
        <v>1070805</v>
      </c>
      <c r="C1552" t="s">
        <v>35</v>
      </c>
      <c r="D1552" t="s">
        <v>36</v>
      </c>
      <c r="E1552">
        <v>1</v>
      </c>
      <c r="F1552">
        <v>100</v>
      </c>
    </row>
    <row r="1553" spans="1:6">
      <c r="A1553">
        <v>1070806</v>
      </c>
      <c r="B1553">
        <v>1070806</v>
      </c>
      <c r="C1553" t="s">
        <v>35</v>
      </c>
      <c r="D1553" t="s">
        <v>36</v>
      </c>
      <c r="E1553">
        <v>1</v>
      </c>
      <c r="F1553">
        <v>100</v>
      </c>
    </row>
    <row r="1554" spans="1:6">
      <c r="A1554">
        <v>1070807</v>
      </c>
      <c r="B1554">
        <v>1070807</v>
      </c>
      <c r="C1554" t="s">
        <v>35</v>
      </c>
      <c r="D1554" t="s">
        <v>36</v>
      </c>
      <c r="E1554">
        <v>1</v>
      </c>
      <c r="F1554">
        <v>100</v>
      </c>
    </row>
    <row r="1555" spans="1:6">
      <c r="A1555">
        <v>1070808</v>
      </c>
      <c r="B1555">
        <v>1070808</v>
      </c>
      <c r="C1555" t="s">
        <v>35</v>
      </c>
      <c r="D1555" t="s">
        <v>36</v>
      </c>
      <c r="E1555">
        <v>1</v>
      </c>
      <c r="F1555">
        <v>100</v>
      </c>
    </row>
    <row r="1556" spans="1:6">
      <c r="A1556">
        <v>1070809</v>
      </c>
      <c r="B1556">
        <v>1070809</v>
      </c>
      <c r="C1556" t="s">
        <v>35</v>
      </c>
      <c r="D1556" t="s">
        <v>36</v>
      </c>
      <c r="E1556">
        <v>1</v>
      </c>
      <c r="F1556">
        <v>100</v>
      </c>
    </row>
    <row r="1557" spans="1:6">
      <c r="A1557">
        <v>1070810</v>
      </c>
      <c r="B1557">
        <v>1070810</v>
      </c>
      <c r="C1557" t="s">
        <v>35</v>
      </c>
      <c r="D1557" t="s">
        <v>36</v>
      </c>
      <c r="E1557">
        <v>1</v>
      </c>
      <c r="F1557">
        <v>100</v>
      </c>
    </row>
    <row r="1558" spans="1:6">
      <c r="A1558">
        <v>1070811</v>
      </c>
      <c r="B1558">
        <v>1070811</v>
      </c>
      <c r="C1558" t="s">
        <v>35</v>
      </c>
      <c r="D1558" t="s">
        <v>36</v>
      </c>
      <c r="E1558">
        <v>1</v>
      </c>
      <c r="F1558">
        <v>100</v>
      </c>
    </row>
    <row r="1559" spans="1:6">
      <c r="A1559">
        <v>1070812</v>
      </c>
      <c r="B1559">
        <v>1070812</v>
      </c>
      <c r="C1559" t="s">
        <v>35</v>
      </c>
      <c r="D1559" t="s">
        <v>36</v>
      </c>
      <c r="E1559">
        <v>1</v>
      </c>
      <c r="F1559">
        <v>100</v>
      </c>
    </row>
    <row r="1560" spans="1:6">
      <c r="A1560">
        <v>1070813</v>
      </c>
      <c r="B1560">
        <v>1070813</v>
      </c>
      <c r="C1560" t="s">
        <v>35</v>
      </c>
      <c r="D1560" t="s">
        <v>36</v>
      </c>
      <c r="E1560">
        <v>1</v>
      </c>
      <c r="F1560">
        <v>100</v>
      </c>
    </row>
    <row r="1561" spans="1:6">
      <c r="A1561">
        <v>1070814</v>
      </c>
      <c r="B1561">
        <v>1070814</v>
      </c>
      <c r="C1561" t="s">
        <v>35</v>
      </c>
      <c r="D1561" t="s">
        <v>36</v>
      </c>
      <c r="E1561">
        <v>1</v>
      </c>
      <c r="F1561">
        <v>100</v>
      </c>
    </row>
    <row r="1562" spans="1:6">
      <c r="A1562">
        <v>1070815</v>
      </c>
      <c r="B1562">
        <v>1070815</v>
      </c>
      <c r="C1562" t="s">
        <v>35</v>
      </c>
      <c r="D1562" t="s">
        <v>36</v>
      </c>
      <c r="E1562">
        <v>1</v>
      </c>
      <c r="F1562">
        <v>100</v>
      </c>
    </row>
    <row r="1563" spans="1:6">
      <c r="A1563">
        <v>1070901</v>
      </c>
      <c r="B1563">
        <v>1070901</v>
      </c>
      <c r="C1563" t="s">
        <v>35</v>
      </c>
      <c r="D1563" t="s">
        <v>36</v>
      </c>
      <c r="E1563">
        <v>1</v>
      </c>
      <c r="F1563">
        <v>100</v>
      </c>
    </row>
    <row r="1564" spans="1:6">
      <c r="A1564">
        <v>1070902</v>
      </c>
      <c r="B1564">
        <v>1070902</v>
      </c>
      <c r="C1564" t="s">
        <v>35</v>
      </c>
      <c r="D1564" t="s">
        <v>36</v>
      </c>
      <c r="E1564">
        <v>1</v>
      </c>
      <c r="F1564">
        <v>100</v>
      </c>
    </row>
    <row r="1565" spans="1:6">
      <c r="A1565">
        <v>1070903</v>
      </c>
      <c r="B1565">
        <v>1070903</v>
      </c>
      <c r="C1565" t="s">
        <v>35</v>
      </c>
      <c r="D1565" t="s">
        <v>36</v>
      </c>
      <c r="E1565">
        <v>1</v>
      </c>
      <c r="F1565">
        <v>100</v>
      </c>
    </row>
    <row r="1566" spans="1:6">
      <c r="A1566">
        <v>1070904</v>
      </c>
      <c r="B1566">
        <v>1070904</v>
      </c>
      <c r="C1566" t="s">
        <v>35</v>
      </c>
      <c r="D1566" t="s">
        <v>36</v>
      </c>
      <c r="E1566">
        <v>1</v>
      </c>
      <c r="F1566">
        <v>100</v>
      </c>
    </row>
    <row r="1567" spans="1:6">
      <c r="A1567">
        <v>1070905</v>
      </c>
      <c r="B1567">
        <v>1070905</v>
      </c>
      <c r="C1567" t="s">
        <v>35</v>
      </c>
      <c r="D1567" t="s">
        <v>36</v>
      </c>
      <c r="E1567">
        <v>1</v>
      </c>
      <c r="F1567">
        <v>100</v>
      </c>
    </row>
    <row r="1568" spans="1:6">
      <c r="A1568">
        <v>1070906</v>
      </c>
      <c r="B1568">
        <v>1070906</v>
      </c>
      <c r="C1568" t="s">
        <v>35</v>
      </c>
      <c r="D1568" t="s">
        <v>36</v>
      </c>
      <c r="E1568">
        <v>1</v>
      </c>
      <c r="F1568">
        <v>100</v>
      </c>
    </row>
    <row r="1569" spans="1:6">
      <c r="A1569">
        <v>1070907</v>
      </c>
      <c r="B1569">
        <v>1070907</v>
      </c>
      <c r="C1569" t="s">
        <v>35</v>
      </c>
      <c r="D1569" t="s">
        <v>36</v>
      </c>
      <c r="E1569">
        <v>1</v>
      </c>
      <c r="F1569">
        <v>100</v>
      </c>
    </row>
    <row r="1570" spans="1:6">
      <c r="A1570">
        <v>1070908</v>
      </c>
      <c r="B1570">
        <v>1070908</v>
      </c>
      <c r="C1570" t="s">
        <v>35</v>
      </c>
      <c r="D1570" t="s">
        <v>36</v>
      </c>
      <c r="E1570">
        <v>1</v>
      </c>
      <c r="F1570">
        <v>100</v>
      </c>
    </row>
    <row r="1571" spans="1:6">
      <c r="A1571">
        <v>1070909</v>
      </c>
      <c r="B1571">
        <v>1070909</v>
      </c>
      <c r="C1571" t="s">
        <v>35</v>
      </c>
      <c r="D1571" t="s">
        <v>36</v>
      </c>
      <c r="E1571">
        <v>1</v>
      </c>
      <c r="F1571">
        <v>100</v>
      </c>
    </row>
    <row r="1572" spans="1:6">
      <c r="A1572">
        <v>1070910</v>
      </c>
      <c r="B1572">
        <v>1070910</v>
      </c>
      <c r="C1572" t="s">
        <v>35</v>
      </c>
      <c r="D1572" t="s">
        <v>36</v>
      </c>
      <c r="E1572">
        <v>1</v>
      </c>
      <c r="F1572">
        <v>100</v>
      </c>
    </row>
    <row r="1573" spans="1:6">
      <c r="A1573">
        <v>1071001</v>
      </c>
      <c r="B1573">
        <v>1071001</v>
      </c>
      <c r="C1573" t="s">
        <v>35</v>
      </c>
      <c r="D1573" t="s">
        <v>36</v>
      </c>
      <c r="E1573">
        <v>1</v>
      </c>
      <c r="F1573">
        <v>100</v>
      </c>
    </row>
    <row r="1574" spans="1:6">
      <c r="A1574">
        <v>1071002</v>
      </c>
      <c r="B1574">
        <v>1071002</v>
      </c>
      <c r="C1574" t="s">
        <v>35</v>
      </c>
      <c r="D1574" t="s">
        <v>36</v>
      </c>
      <c r="E1574">
        <v>1</v>
      </c>
      <c r="F1574">
        <v>100</v>
      </c>
    </row>
    <row r="1575" spans="1:6">
      <c r="A1575">
        <v>1071003</v>
      </c>
      <c r="B1575">
        <v>1071003</v>
      </c>
      <c r="C1575" t="s">
        <v>35</v>
      </c>
      <c r="D1575" t="s">
        <v>36</v>
      </c>
      <c r="E1575">
        <v>1</v>
      </c>
      <c r="F1575">
        <v>100</v>
      </c>
    </row>
    <row r="1576" spans="1:6">
      <c r="A1576">
        <v>1071004</v>
      </c>
      <c r="B1576">
        <v>1071004</v>
      </c>
      <c r="C1576" t="s">
        <v>35</v>
      </c>
      <c r="D1576" t="s">
        <v>36</v>
      </c>
      <c r="E1576">
        <v>1</v>
      </c>
      <c r="F1576">
        <v>100</v>
      </c>
    </row>
    <row r="1577" spans="1:6">
      <c r="A1577">
        <v>1071005</v>
      </c>
      <c r="B1577">
        <v>1071005</v>
      </c>
      <c r="C1577" t="s">
        <v>35</v>
      </c>
      <c r="D1577" t="s">
        <v>36</v>
      </c>
      <c r="E1577">
        <v>1</v>
      </c>
      <c r="F1577">
        <v>100</v>
      </c>
    </row>
    <row r="1578" spans="1:6">
      <c r="A1578">
        <v>1071006</v>
      </c>
      <c r="B1578">
        <v>1071006</v>
      </c>
      <c r="C1578" t="s">
        <v>35</v>
      </c>
      <c r="D1578" t="s">
        <v>36</v>
      </c>
      <c r="E1578">
        <v>1</v>
      </c>
      <c r="F1578">
        <v>100</v>
      </c>
    </row>
    <row r="1579" spans="1:6">
      <c r="A1579">
        <v>1071007</v>
      </c>
      <c r="B1579">
        <v>1071007</v>
      </c>
      <c r="C1579" t="s">
        <v>35</v>
      </c>
      <c r="D1579" t="s">
        <v>36</v>
      </c>
      <c r="E1579">
        <v>1</v>
      </c>
      <c r="F1579">
        <v>100</v>
      </c>
    </row>
    <row r="1580" spans="1:6">
      <c r="A1580">
        <v>1071008</v>
      </c>
      <c r="B1580">
        <v>1071008</v>
      </c>
      <c r="C1580" t="s">
        <v>35</v>
      </c>
      <c r="D1580" t="s">
        <v>36</v>
      </c>
      <c r="E1580">
        <v>1</v>
      </c>
      <c r="F1580">
        <v>100</v>
      </c>
    </row>
    <row r="1581" spans="1:6">
      <c r="A1581">
        <v>1071009</v>
      </c>
      <c r="B1581">
        <v>1071009</v>
      </c>
      <c r="C1581" t="s">
        <v>35</v>
      </c>
      <c r="D1581" t="s">
        <v>36</v>
      </c>
      <c r="E1581">
        <v>1</v>
      </c>
      <c r="F1581">
        <v>100</v>
      </c>
    </row>
    <row r="1582" spans="1:6">
      <c r="A1582">
        <v>1071010</v>
      </c>
      <c r="B1582">
        <v>1071010</v>
      </c>
      <c r="C1582" t="s">
        <v>35</v>
      </c>
      <c r="D1582" t="s">
        <v>36</v>
      </c>
      <c r="E1582">
        <v>1</v>
      </c>
      <c r="F1582">
        <v>100</v>
      </c>
    </row>
    <row r="1583" spans="1:6">
      <c r="A1583">
        <v>1071011</v>
      </c>
      <c r="B1583">
        <v>1071011</v>
      </c>
      <c r="C1583" t="s">
        <v>35</v>
      </c>
      <c r="D1583" t="s">
        <v>36</v>
      </c>
      <c r="E1583">
        <v>1</v>
      </c>
      <c r="F1583">
        <v>100</v>
      </c>
    </row>
    <row r="1584" spans="1:6">
      <c r="A1584">
        <v>1071012</v>
      </c>
      <c r="B1584">
        <v>1071012</v>
      </c>
      <c r="C1584" t="s">
        <v>35</v>
      </c>
      <c r="D1584" t="s">
        <v>36</v>
      </c>
      <c r="E1584">
        <v>1</v>
      </c>
      <c r="F1584">
        <v>100</v>
      </c>
    </row>
    <row r="1585" spans="1:6">
      <c r="A1585">
        <v>1071013</v>
      </c>
      <c r="B1585">
        <v>1071013</v>
      </c>
      <c r="C1585" t="s">
        <v>35</v>
      </c>
      <c r="D1585" t="s">
        <v>36</v>
      </c>
      <c r="E1585">
        <v>1</v>
      </c>
      <c r="F1585">
        <v>100</v>
      </c>
    </row>
    <row r="1586" spans="1:6">
      <c r="A1586">
        <v>1071014</v>
      </c>
      <c r="B1586">
        <v>1071014</v>
      </c>
      <c r="C1586" t="s">
        <v>35</v>
      </c>
      <c r="D1586" t="s">
        <v>36</v>
      </c>
      <c r="E1586">
        <v>1</v>
      </c>
      <c r="F1586">
        <v>100</v>
      </c>
    </row>
    <row r="1587" spans="1:6">
      <c r="A1587">
        <v>1071101</v>
      </c>
      <c r="B1587">
        <v>1071101</v>
      </c>
      <c r="C1587" t="s">
        <v>35</v>
      </c>
      <c r="D1587" t="s">
        <v>36</v>
      </c>
      <c r="E1587">
        <v>1</v>
      </c>
      <c r="F1587">
        <v>100</v>
      </c>
    </row>
    <row r="1588" spans="1:6">
      <c r="A1588">
        <v>1071102</v>
      </c>
      <c r="B1588">
        <v>1071102</v>
      </c>
      <c r="C1588" t="s">
        <v>35</v>
      </c>
      <c r="D1588" t="s">
        <v>36</v>
      </c>
      <c r="E1588">
        <v>1</v>
      </c>
      <c r="F1588">
        <v>100</v>
      </c>
    </row>
    <row r="1589" spans="1:6">
      <c r="A1589">
        <v>1071103</v>
      </c>
      <c r="B1589">
        <v>1071103</v>
      </c>
      <c r="C1589" t="s">
        <v>35</v>
      </c>
      <c r="D1589" t="s">
        <v>36</v>
      </c>
      <c r="E1589">
        <v>1</v>
      </c>
      <c r="F1589">
        <v>100</v>
      </c>
    </row>
    <row r="1590" spans="1:6">
      <c r="A1590">
        <v>1071104</v>
      </c>
      <c r="B1590">
        <v>1071104</v>
      </c>
      <c r="C1590" t="s">
        <v>35</v>
      </c>
      <c r="D1590" t="s">
        <v>36</v>
      </c>
      <c r="E1590">
        <v>1</v>
      </c>
      <c r="F1590">
        <v>100</v>
      </c>
    </row>
    <row r="1591" spans="1:6">
      <c r="A1591">
        <v>1071105</v>
      </c>
      <c r="B1591">
        <v>1071105</v>
      </c>
      <c r="C1591" t="s">
        <v>35</v>
      </c>
      <c r="D1591" t="s">
        <v>36</v>
      </c>
      <c r="E1591">
        <v>1</v>
      </c>
      <c r="F1591">
        <v>100</v>
      </c>
    </row>
    <row r="1592" spans="1:6">
      <c r="A1592">
        <v>1071106</v>
      </c>
      <c r="B1592">
        <v>1071106</v>
      </c>
      <c r="C1592" t="s">
        <v>35</v>
      </c>
      <c r="D1592" t="s">
        <v>36</v>
      </c>
      <c r="E1592">
        <v>1</v>
      </c>
      <c r="F1592">
        <v>100</v>
      </c>
    </row>
    <row r="1593" spans="1:6">
      <c r="A1593">
        <v>1071107</v>
      </c>
      <c r="B1593">
        <v>1071107</v>
      </c>
      <c r="C1593" t="s">
        <v>35</v>
      </c>
      <c r="D1593" t="s">
        <v>36</v>
      </c>
      <c r="E1593">
        <v>1</v>
      </c>
      <c r="F1593">
        <v>100</v>
      </c>
    </row>
    <row r="1594" spans="1:6">
      <c r="A1594">
        <v>1071108</v>
      </c>
      <c r="B1594">
        <v>1071108</v>
      </c>
      <c r="C1594" t="s">
        <v>35</v>
      </c>
      <c r="D1594" t="s">
        <v>36</v>
      </c>
      <c r="E1594">
        <v>1</v>
      </c>
      <c r="F1594">
        <v>100</v>
      </c>
    </row>
    <row r="1595" spans="1:6">
      <c r="A1595">
        <v>1071109</v>
      </c>
      <c r="B1595">
        <v>1071109</v>
      </c>
      <c r="C1595" t="s">
        <v>35</v>
      </c>
      <c r="D1595" t="s">
        <v>36</v>
      </c>
      <c r="E1595">
        <v>1</v>
      </c>
      <c r="F1595">
        <v>100</v>
      </c>
    </row>
    <row r="1596" spans="1:6">
      <c r="A1596">
        <v>1071110</v>
      </c>
      <c r="B1596">
        <v>1071110</v>
      </c>
      <c r="C1596" t="s">
        <v>35</v>
      </c>
      <c r="D1596" t="s">
        <v>36</v>
      </c>
      <c r="E1596">
        <v>1</v>
      </c>
      <c r="F1596">
        <v>100</v>
      </c>
    </row>
    <row r="1597" spans="1:6">
      <c r="A1597">
        <v>1071111</v>
      </c>
      <c r="B1597">
        <v>1071111</v>
      </c>
      <c r="C1597" t="s">
        <v>35</v>
      </c>
      <c r="D1597" t="s">
        <v>36</v>
      </c>
      <c r="E1597">
        <v>1</v>
      </c>
      <c r="F1597">
        <v>100</v>
      </c>
    </row>
    <row r="1598" spans="1:6">
      <c r="A1598">
        <v>1071112</v>
      </c>
      <c r="B1598">
        <v>1071112</v>
      </c>
      <c r="C1598" t="s">
        <v>35</v>
      </c>
      <c r="D1598" t="s">
        <v>36</v>
      </c>
      <c r="E1598">
        <v>1</v>
      </c>
      <c r="F1598">
        <v>100</v>
      </c>
    </row>
    <row r="1599" spans="1:6">
      <c r="A1599">
        <v>1071113</v>
      </c>
      <c r="B1599">
        <v>1071113</v>
      </c>
      <c r="C1599" t="s">
        <v>35</v>
      </c>
      <c r="D1599" t="s">
        <v>36</v>
      </c>
      <c r="E1599">
        <v>1</v>
      </c>
      <c r="F1599">
        <v>100</v>
      </c>
    </row>
    <row r="1600" spans="1:6">
      <c r="A1600">
        <v>1071114</v>
      </c>
      <c r="B1600">
        <v>1071114</v>
      </c>
      <c r="C1600" t="s">
        <v>35</v>
      </c>
      <c r="D1600" t="s">
        <v>36</v>
      </c>
      <c r="E1600">
        <v>1</v>
      </c>
      <c r="F1600">
        <v>100</v>
      </c>
    </row>
    <row r="1601" spans="1:6">
      <c r="A1601">
        <v>1071115</v>
      </c>
      <c r="B1601">
        <v>1071115</v>
      </c>
      <c r="C1601" t="s">
        <v>35</v>
      </c>
      <c r="D1601" t="s">
        <v>36</v>
      </c>
      <c r="E1601">
        <v>1</v>
      </c>
      <c r="F1601">
        <v>100</v>
      </c>
    </row>
    <row r="1602" spans="1:6">
      <c r="A1602">
        <v>1071116</v>
      </c>
      <c r="B1602">
        <v>1071116</v>
      </c>
      <c r="C1602" t="s">
        <v>35</v>
      </c>
      <c r="D1602" t="s">
        <v>36</v>
      </c>
      <c r="E1602">
        <v>1</v>
      </c>
      <c r="F1602">
        <v>100</v>
      </c>
    </row>
    <row r="1603" spans="1:6">
      <c r="A1603">
        <v>1071117</v>
      </c>
      <c r="B1603">
        <v>1071117</v>
      </c>
      <c r="C1603" t="s">
        <v>35</v>
      </c>
      <c r="D1603" t="s">
        <v>36</v>
      </c>
      <c r="E1603">
        <v>1</v>
      </c>
      <c r="F1603">
        <v>100</v>
      </c>
    </row>
    <row r="1604" spans="1:6">
      <c r="A1604">
        <v>1071118</v>
      </c>
      <c r="B1604">
        <v>1071118</v>
      </c>
      <c r="C1604" t="s">
        <v>35</v>
      </c>
      <c r="D1604" t="s">
        <v>36</v>
      </c>
      <c r="E1604">
        <v>1</v>
      </c>
      <c r="F1604">
        <v>100</v>
      </c>
    </row>
    <row r="1605" spans="1:6">
      <c r="A1605">
        <v>1071201</v>
      </c>
      <c r="B1605">
        <v>1071201</v>
      </c>
      <c r="C1605" t="s">
        <v>35</v>
      </c>
      <c r="D1605" t="s">
        <v>36</v>
      </c>
      <c r="E1605">
        <v>1</v>
      </c>
      <c r="F1605">
        <v>100</v>
      </c>
    </row>
    <row r="1606" spans="1:6">
      <c r="A1606">
        <v>1071202</v>
      </c>
      <c r="B1606">
        <v>1071202</v>
      </c>
      <c r="C1606" t="s">
        <v>35</v>
      </c>
      <c r="D1606" t="s">
        <v>36</v>
      </c>
      <c r="E1606">
        <v>1</v>
      </c>
      <c r="F1606">
        <v>100</v>
      </c>
    </row>
    <row r="1607" spans="1:6">
      <c r="A1607">
        <v>1071203</v>
      </c>
      <c r="B1607">
        <v>1071203</v>
      </c>
      <c r="C1607" t="s">
        <v>35</v>
      </c>
      <c r="D1607" t="s">
        <v>36</v>
      </c>
      <c r="E1607">
        <v>1</v>
      </c>
      <c r="F1607">
        <v>100</v>
      </c>
    </row>
    <row r="1608" spans="1:6">
      <c r="A1608">
        <v>1071204</v>
      </c>
      <c r="B1608">
        <v>1071204</v>
      </c>
      <c r="C1608" t="s">
        <v>35</v>
      </c>
      <c r="D1608" t="s">
        <v>36</v>
      </c>
      <c r="E1608">
        <v>1</v>
      </c>
      <c r="F1608">
        <v>100</v>
      </c>
    </row>
    <row r="1609" spans="1:6">
      <c r="A1609">
        <v>1071205</v>
      </c>
      <c r="B1609">
        <v>1071205</v>
      </c>
      <c r="C1609" t="s">
        <v>35</v>
      </c>
      <c r="D1609" t="s">
        <v>36</v>
      </c>
      <c r="E1609">
        <v>1</v>
      </c>
      <c r="F1609">
        <v>100</v>
      </c>
    </row>
    <row r="1610" spans="1:6">
      <c r="A1610">
        <v>1071206</v>
      </c>
      <c r="B1610">
        <v>1071206</v>
      </c>
      <c r="C1610" t="s">
        <v>35</v>
      </c>
      <c r="D1610" t="s">
        <v>36</v>
      </c>
      <c r="E1610">
        <v>1</v>
      </c>
      <c r="F1610">
        <v>100</v>
      </c>
    </row>
    <row r="1611" spans="1:6">
      <c r="A1611">
        <v>1071207</v>
      </c>
      <c r="B1611">
        <v>1071207</v>
      </c>
      <c r="C1611" t="s">
        <v>35</v>
      </c>
      <c r="D1611" t="s">
        <v>36</v>
      </c>
      <c r="E1611">
        <v>1</v>
      </c>
      <c r="F1611">
        <v>100</v>
      </c>
    </row>
    <row r="1612" spans="1:6">
      <c r="A1612">
        <v>1071208</v>
      </c>
      <c r="B1612">
        <v>1071208</v>
      </c>
      <c r="C1612" t="s">
        <v>35</v>
      </c>
      <c r="D1612" t="s">
        <v>36</v>
      </c>
      <c r="E1612">
        <v>1</v>
      </c>
      <c r="F1612">
        <v>100</v>
      </c>
    </row>
    <row r="1613" spans="1:6">
      <c r="A1613">
        <v>1071209</v>
      </c>
      <c r="B1613">
        <v>1071209</v>
      </c>
      <c r="C1613" t="s">
        <v>35</v>
      </c>
      <c r="D1613" t="s">
        <v>36</v>
      </c>
      <c r="E1613">
        <v>1</v>
      </c>
      <c r="F1613">
        <v>100</v>
      </c>
    </row>
    <row r="1614" spans="1:6">
      <c r="A1614">
        <v>1071210</v>
      </c>
      <c r="B1614">
        <v>1071210</v>
      </c>
      <c r="C1614" t="s">
        <v>35</v>
      </c>
      <c r="D1614" t="s">
        <v>36</v>
      </c>
      <c r="E1614">
        <v>1</v>
      </c>
      <c r="F1614">
        <v>100</v>
      </c>
    </row>
    <row r="1615" spans="1:6">
      <c r="A1615">
        <v>1071211</v>
      </c>
      <c r="B1615">
        <v>1071211</v>
      </c>
      <c r="C1615" t="s">
        <v>35</v>
      </c>
      <c r="D1615" t="s">
        <v>36</v>
      </c>
      <c r="E1615">
        <v>1</v>
      </c>
      <c r="F1615">
        <v>100</v>
      </c>
    </row>
    <row r="1616" spans="1:6">
      <c r="A1616">
        <v>1071212</v>
      </c>
      <c r="B1616">
        <v>1071212</v>
      </c>
      <c r="C1616" t="s">
        <v>35</v>
      </c>
      <c r="D1616" t="s">
        <v>36</v>
      </c>
      <c r="E1616">
        <v>1</v>
      </c>
      <c r="F1616">
        <v>100</v>
      </c>
    </row>
    <row r="1617" spans="1:6">
      <c r="A1617">
        <v>1071213</v>
      </c>
      <c r="B1617">
        <v>1071213</v>
      </c>
      <c r="C1617" t="s">
        <v>35</v>
      </c>
      <c r="D1617" t="s">
        <v>36</v>
      </c>
      <c r="E1617">
        <v>1</v>
      </c>
      <c r="F1617">
        <v>100</v>
      </c>
    </row>
    <row r="1618" spans="1:6">
      <c r="A1618">
        <v>1071214</v>
      </c>
      <c r="B1618">
        <v>1071214</v>
      </c>
      <c r="C1618" t="s">
        <v>35</v>
      </c>
      <c r="D1618" t="s">
        <v>36</v>
      </c>
      <c r="E1618">
        <v>1</v>
      </c>
      <c r="F1618">
        <v>100</v>
      </c>
    </row>
    <row r="1619" spans="1:6">
      <c r="A1619">
        <v>1071301</v>
      </c>
      <c r="B1619">
        <v>1071301</v>
      </c>
      <c r="C1619" t="s">
        <v>35</v>
      </c>
      <c r="D1619" t="s">
        <v>36</v>
      </c>
      <c r="E1619">
        <v>1</v>
      </c>
      <c r="F1619">
        <v>100</v>
      </c>
    </row>
    <row r="1620" spans="1:6">
      <c r="A1620">
        <v>1071302</v>
      </c>
      <c r="B1620">
        <v>1071302</v>
      </c>
      <c r="C1620" t="s">
        <v>35</v>
      </c>
      <c r="D1620" t="s">
        <v>36</v>
      </c>
      <c r="E1620">
        <v>1</v>
      </c>
      <c r="F1620">
        <v>100</v>
      </c>
    </row>
    <row r="1621" spans="1:6">
      <c r="A1621">
        <v>1071303</v>
      </c>
      <c r="B1621">
        <v>1071303</v>
      </c>
      <c r="C1621" t="s">
        <v>35</v>
      </c>
      <c r="D1621" t="s">
        <v>36</v>
      </c>
      <c r="E1621">
        <v>1</v>
      </c>
      <c r="F1621">
        <v>100</v>
      </c>
    </row>
    <row r="1622" spans="1:6">
      <c r="A1622">
        <v>1071304</v>
      </c>
      <c r="B1622">
        <v>1071304</v>
      </c>
      <c r="C1622" t="s">
        <v>35</v>
      </c>
      <c r="D1622" t="s">
        <v>36</v>
      </c>
      <c r="E1622">
        <v>1</v>
      </c>
      <c r="F1622">
        <v>100</v>
      </c>
    </row>
    <row r="1623" spans="1:6">
      <c r="A1623">
        <v>1071305</v>
      </c>
      <c r="B1623">
        <v>1071305</v>
      </c>
      <c r="C1623" t="s">
        <v>35</v>
      </c>
      <c r="D1623" t="s">
        <v>36</v>
      </c>
      <c r="E1623">
        <v>1</v>
      </c>
      <c r="F1623">
        <v>100</v>
      </c>
    </row>
    <row r="1624" spans="1:6">
      <c r="A1624">
        <v>1071306</v>
      </c>
      <c r="B1624">
        <v>1071306</v>
      </c>
      <c r="C1624" t="s">
        <v>35</v>
      </c>
      <c r="D1624" t="s">
        <v>36</v>
      </c>
      <c r="E1624">
        <v>1</v>
      </c>
      <c r="F1624">
        <v>100</v>
      </c>
    </row>
    <row r="1625" spans="1:6">
      <c r="A1625">
        <v>1071307</v>
      </c>
      <c r="B1625">
        <v>1071307</v>
      </c>
      <c r="C1625" t="s">
        <v>35</v>
      </c>
      <c r="D1625" t="s">
        <v>36</v>
      </c>
      <c r="E1625">
        <v>1</v>
      </c>
      <c r="F1625">
        <v>100</v>
      </c>
    </row>
    <row r="1626" spans="1:6">
      <c r="A1626">
        <v>1071308</v>
      </c>
      <c r="B1626">
        <v>1071308</v>
      </c>
      <c r="C1626" t="s">
        <v>35</v>
      </c>
      <c r="D1626" t="s">
        <v>36</v>
      </c>
      <c r="E1626">
        <v>1</v>
      </c>
      <c r="F1626">
        <v>100</v>
      </c>
    </row>
    <row r="1627" spans="1:6">
      <c r="A1627">
        <v>1071309</v>
      </c>
      <c r="B1627">
        <v>1071309</v>
      </c>
      <c r="C1627" t="s">
        <v>35</v>
      </c>
      <c r="D1627" t="s">
        <v>36</v>
      </c>
      <c r="E1627">
        <v>1</v>
      </c>
      <c r="F1627">
        <v>100</v>
      </c>
    </row>
    <row r="1628" spans="1:6">
      <c r="A1628">
        <v>1071310</v>
      </c>
      <c r="B1628">
        <v>1071310</v>
      </c>
      <c r="C1628" t="s">
        <v>35</v>
      </c>
      <c r="D1628" t="s">
        <v>36</v>
      </c>
      <c r="E1628">
        <v>1</v>
      </c>
      <c r="F1628">
        <v>100</v>
      </c>
    </row>
    <row r="1629" spans="1:6">
      <c r="A1629">
        <v>1071311</v>
      </c>
      <c r="B1629">
        <v>1071311</v>
      </c>
      <c r="C1629" t="s">
        <v>35</v>
      </c>
      <c r="D1629" t="s">
        <v>36</v>
      </c>
      <c r="E1629">
        <v>1</v>
      </c>
      <c r="F1629">
        <v>100</v>
      </c>
    </row>
    <row r="1630" spans="1:6">
      <c r="A1630">
        <v>1071312</v>
      </c>
      <c r="B1630">
        <v>1071312</v>
      </c>
      <c r="C1630" t="s">
        <v>35</v>
      </c>
      <c r="D1630" t="s">
        <v>36</v>
      </c>
      <c r="E1630">
        <v>1</v>
      </c>
      <c r="F1630">
        <v>100</v>
      </c>
    </row>
    <row r="1631" spans="1:6">
      <c r="A1631">
        <v>1071313</v>
      </c>
      <c r="B1631">
        <v>1071313</v>
      </c>
      <c r="C1631" t="s">
        <v>35</v>
      </c>
      <c r="D1631" t="s">
        <v>36</v>
      </c>
      <c r="E1631">
        <v>1</v>
      </c>
      <c r="F1631">
        <v>100</v>
      </c>
    </row>
    <row r="1632" spans="1:6">
      <c r="A1632">
        <v>1071314</v>
      </c>
      <c r="B1632">
        <v>1071314</v>
      </c>
      <c r="C1632" t="s">
        <v>35</v>
      </c>
      <c r="D1632" t="s">
        <v>36</v>
      </c>
      <c r="E1632">
        <v>1</v>
      </c>
      <c r="F1632">
        <v>100</v>
      </c>
    </row>
    <row r="1633" spans="1:6">
      <c r="A1633">
        <v>1071315</v>
      </c>
      <c r="B1633">
        <v>1071315</v>
      </c>
      <c r="C1633" t="s">
        <v>35</v>
      </c>
      <c r="D1633" t="s">
        <v>36</v>
      </c>
      <c r="E1633">
        <v>1</v>
      </c>
      <c r="F1633">
        <v>100</v>
      </c>
    </row>
    <row r="1634" spans="1:6">
      <c r="A1634">
        <v>1071316</v>
      </c>
      <c r="B1634">
        <v>1071316</v>
      </c>
      <c r="C1634" t="s">
        <v>35</v>
      </c>
      <c r="D1634" t="s">
        <v>36</v>
      </c>
      <c r="E1634">
        <v>1</v>
      </c>
      <c r="F1634">
        <v>100</v>
      </c>
    </row>
    <row r="1635" spans="1:6">
      <c r="A1635">
        <v>1071401</v>
      </c>
      <c r="B1635">
        <v>1071401</v>
      </c>
      <c r="C1635" t="s">
        <v>35</v>
      </c>
      <c r="D1635" t="s">
        <v>36</v>
      </c>
      <c r="E1635">
        <v>1</v>
      </c>
      <c r="F1635">
        <v>100</v>
      </c>
    </row>
    <row r="1636" spans="1:6">
      <c r="A1636">
        <v>1071402</v>
      </c>
      <c r="B1636">
        <v>1071402</v>
      </c>
      <c r="C1636" t="s">
        <v>35</v>
      </c>
      <c r="D1636" t="s">
        <v>36</v>
      </c>
      <c r="E1636">
        <v>1</v>
      </c>
      <c r="F1636">
        <v>100</v>
      </c>
    </row>
    <row r="1637" spans="1:6">
      <c r="A1637">
        <v>1071403</v>
      </c>
      <c r="B1637">
        <v>1071403</v>
      </c>
      <c r="C1637" t="s">
        <v>35</v>
      </c>
      <c r="D1637" t="s">
        <v>36</v>
      </c>
      <c r="E1637">
        <v>1</v>
      </c>
      <c r="F1637">
        <v>100</v>
      </c>
    </row>
    <row r="1638" spans="1:6">
      <c r="A1638">
        <v>1071404</v>
      </c>
      <c r="B1638">
        <v>1071404</v>
      </c>
      <c r="C1638" t="s">
        <v>35</v>
      </c>
      <c r="D1638" t="s">
        <v>36</v>
      </c>
      <c r="E1638">
        <v>1</v>
      </c>
      <c r="F1638">
        <v>100</v>
      </c>
    </row>
    <row r="1639" spans="1:6">
      <c r="A1639">
        <v>1071405</v>
      </c>
      <c r="B1639">
        <v>1071405</v>
      </c>
      <c r="C1639" t="s">
        <v>35</v>
      </c>
      <c r="D1639" t="s">
        <v>36</v>
      </c>
      <c r="E1639">
        <v>1</v>
      </c>
      <c r="F1639">
        <v>100</v>
      </c>
    </row>
    <row r="1640" spans="1:6">
      <c r="A1640">
        <v>1071406</v>
      </c>
      <c r="B1640">
        <v>1071406</v>
      </c>
      <c r="C1640" t="s">
        <v>35</v>
      </c>
      <c r="D1640" t="s">
        <v>36</v>
      </c>
      <c r="E1640">
        <v>1</v>
      </c>
      <c r="F1640">
        <v>100</v>
      </c>
    </row>
    <row r="1641" spans="1:6">
      <c r="A1641">
        <v>1071407</v>
      </c>
      <c r="B1641">
        <v>1071407</v>
      </c>
      <c r="C1641" t="s">
        <v>35</v>
      </c>
      <c r="D1641" t="s">
        <v>36</v>
      </c>
      <c r="E1641">
        <v>1</v>
      </c>
      <c r="F1641">
        <v>100</v>
      </c>
    </row>
    <row r="1642" spans="1:6">
      <c r="A1642">
        <v>1071408</v>
      </c>
      <c r="B1642">
        <v>1071408</v>
      </c>
      <c r="C1642" t="s">
        <v>35</v>
      </c>
      <c r="D1642" t="s">
        <v>36</v>
      </c>
      <c r="E1642">
        <v>1</v>
      </c>
      <c r="F1642">
        <v>100</v>
      </c>
    </row>
    <row r="1643" spans="1:6">
      <c r="A1643">
        <v>1071409</v>
      </c>
      <c r="B1643">
        <v>1071409</v>
      </c>
      <c r="C1643" t="s">
        <v>35</v>
      </c>
      <c r="D1643" t="s">
        <v>36</v>
      </c>
      <c r="E1643">
        <v>1</v>
      </c>
      <c r="F1643">
        <v>100</v>
      </c>
    </row>
    <row r="1644" spans="1:6">
      <c r="A1644">
        <v>1071410</v>
      </c>
      <c r="B1644">
        <v>1071410</v>
      </c>
      <c r="C1644" t="s">
        <v>35</v>
      </c>
      <c r="D1644" t="s">
        <v>36</v>
      </c>
      <c r="E1644">
        <v>1</v>
      </c>
      <c r="F1644">
        <v>100</v>
      </c>
    </row>
    <row r="1645" spans="1:6">
      <c r="A1645">
        <v>1071411</v>
      </c>
      <c r="B1645">
        <v>1071411</v>
      </c>
      <c r="C1645" t="s">
        <v>35</v>
      </c>
      <c r="D1645" t="s">
        <v>36</v>
      </c>
      <c r="E1645">
        <v>1</v>
      </c>
      <c r="F1645">
        <v>100</v>
      </c>
    </row>
    <row r="1646" spans="1:6">
      <c r="A1646">
        <v>1071412</v>
      </c>
      <c r="B1646">
        <v>1071412</v>
      </c>
      <c r="C1646" t="s">
        <v>35</v>
      </c>
      <c r="D1646" t="s">
        <v>36</v>
      </c>
      <c r="E1646">
        <v>1</v>
      </c>
      <c r="F1646">
        <v>100</v>
      </c>
    </row>
    <row r="1647" spans="1:6">
      <c r="A1647">
        <v>1071413</v>
      </c>
      <c r="B1647">
        <v>1071413</v>
      </c>
      <c r="C1647" t="s">
        <v>35</v>
      </c>
      <c r="D1647" t="s">
        <v>36</v>
      </c>
      <c r="E1647">
        <v>1</v>
      </c>
      <c r="F1647">
        <v>100</v>
      </c>
    </row>
    <row r="1648" spans="1:6">
      <c r="A1648">
        <v>1071414</v>
      </c>
      <c r="B1648">
        <v>1071414</v>
      </c>
      <c r="C1648" t="s">
        <v>35</v>
      </c>
      <c r="D1648" t="s">
        <v>36</v>
      </c>
      <c r="E1648">
        <v>1</v>
      </c>
      <c r="F1648">
        <v>100</v>
      </c>
    </row>
    <row r="1649" spans="1:6">
      <c r="A1649">
        <v>1071415</v>
      </c>
      <c r="B1649">
        <v>1071415</v>
      </c>
      <c r="C1649" t="s">
        <v>35</v>
      </c>
      <c r="D1649" t="s">
        <v>36</v>
      </c>
      <c r="E1649">
        <v>1</v>
      </c>
      <c r="F1649">
        <v>100</v>
      </c>
    </row>
    <row r="1650" spans="1:6">
      <c r="A1650">
        <v>1071501</v>
      </c>
      <c r="B1650">
        <v>1071501</v>
      </c>
      <c r="C1650" t="s">
        <v>35</v>
      </c>
      <c r="D1650" t="s">
        <v>36</v>
      </c>
      <c r="E1650">
        <v>1</v>
      </c>
      <c r="F1650">
        <v>100</v>
      </c>
    </row>
    <row r="1651" spans="1:6">
      <c r="A1651">
        <v>1071502</v>
      </c>
      <c r="B1651">
        <v>1071502</v>
      </c>
      <c r="C1651" t="s">
        <v>35</v>
      </c>
      <c r="D1651" t="s">
        <v>36</v>
      </c>
      <c r="E1651">
        <v>1</v>
      </c>
      <c r="F1651">
        <v>100</v>
      </c>
    </row>
    <row r="1652" spans="1:6">
      <c r="A1652">
        <v>1071503</v>
      </c>
      <c r="B1652">
        <v>1071503</v>
      </c>
      <c r="C1652" t="s">
        <v>35</v>
      </c>
      <c r="D1652" t="s">
        <v>36</v>
      </c>
      <c r="E1652">
        <v>1</v>
      </c>
      <c r="F1652">
        <v>100</v>
      </c>
    </row>
    <row r="1653" spans="1:6">
      <c r="A1653">
        <v>1071504</v>
      </c>
      <c r="B1653">
        <v>1071504</v>
      </c>
      <c r="C1653" t="s">
        <v>35</v>
      </c>
      <c r="D1653" t="s">
        <v>36</v>
      </c>
      <c r="E1653">
        <v>1</v>
      </c>
      <c r="F1653">
        <v>100</v>
      </c>
    </row>
    <row r="1654" spans="1:6">
      <c r="A1654">
        <v>1071505</v>
      </c>
      <c r="B1654">
        <v>1071505</v>
      </c>
      <c r="C1654" t="s">
        <v>35</v>
      </c>
      <c r="D1654" t="s">
        <v>36</v>
      </c>
      <c r="E1654">
        <v>1</v>
      </c>
      <c r="F1654">
        <v>100</v>
      </c>
    </row>
    <row r="1655" spans="1:6">
      <c r="A1655">
        <v>1071506</v>
      </c>
      <c r="B1655">
        <v>1071506</v>
      </c>
      <c r="C1655" t="s">
        <v>35</v>
      </c>
      <c r="D1655" t="s">
        <v>36</v>
      </c>
      <c r="E1655">
        <v>1</v>
      </c>
      <c r="F1655">
        <v>100</v>
      </c>
    </row>
    <row r="1656" spans="1:6">
      <c r="A1656">
        <v>1071507</v>
      </c>
      <c r="B1656">
        <v>1071507</v>
      </c>
      <c r="C1656" t="s">
        <v>35</v>
      </c>
      <c r="D1656" t="s">
        <v>36</v>
      </c>
      <c r="E1656">
        <v>1</v>
      </c>
      <c r="F1656">
        <v>100</v>
      </c>
    </row>
    <row r="1657" spans="1:6">
      <c r="A1657">
        <v>1071508</v>
      </c>
      <c r="B1657">
        <v>1071508</v>
      </c>
      <c r="C1657" t="s">
        <v>35</v>
      </c>
      <c r="D1657" t="s">
        <v>36</v>
      </c>
      <c r="E1657">
        <v>1</v>
      </c>
      <c r="F1657">
        <v>100</v>
      </c>
    </row>
    <row r="1658" spans="1:6">
      <c r="A1658">
        <v>1071509</v>
      </c>
      <c r="B1658">
        <v>1071509</v>
      </c>
      <c r="C1658" t="s">
        <v>35</v>
      </c>
      <c r="D1658" t="s">
        <v>36</v>
      </c>
      <c r="E1658">
        <v>1</v>
      </c>
      <c r="F1658">
        <v>100</v>
      </c>
    </row>
    <row r="1659" spans="1:6">
      <c r="A1659">
        <v>1071510</v>
      </c>
      <c r="B1659">
        <v>1071510</v>
      </c>
      <c r="C1659" t="s">
        <v>35</v>
      </c>
      <c r="D1659" t="s">
        <v>36</v>
      </c>
      <c r="E1659">
        <v>1</v>
      </c>
      <c r="F1659">
        <v>100</v>
      </c>
    </row>
    <row r="1660" spans="1:6">
      <c r="A1660">
        <v>1071511</v>
      </c>
      <c r="B1660">
        <v>1071511</v>
      </c>
      <c r="C1660" t="s">
        <v>35</v>
      </c>
      <c r="D1660" t="s">
        <v>36</v>
      </c>
      <c r="E1660">
        <v>1</v>
      </c>
      <c r="F1660">
        <v>100</v>
      </c>
    </row>
    <row r="1661" spans="1:6">
      <c r="A1661">
        <v>1071512</v>
      </c>
      <c r="B1661">
        <v>1071512</v>
      </c>
      <c r="C1661" t="s">
        <v>35</v>
      </c>
      <c r="D1661" t="s">
        <v>36</v>
      </c>
      <c r="E1661">
        <v>1</v>
      </c>
      <c r="F1661">
        <v>100</v>
      </c>
    </row>
    <row r="1662" spans="1:6">
      <c r="A1662">
        <v>1071513</v>
      </c>
      <c r="B1662">
        <v>1071513</v>
      </c>
      <c r="C1662" t="s">
        <v>35</v>
      </c>
      <c r="D1662" t="s">
        <v>36</v>
      </c>
      <c r="E1662">
        <v>1</v>
      </c>
      <c r="F1662">
        <v>100</v>
      </c>
    </row>
    <row r="1663" spans="1:6">
      <c r="A1663">
        <v>1071514</v>
      </c>
      <c r="B1663">
        <v>1071514</v>
      </c>
      <c r="C1663" t="s">
        <v>35</v>
      </c>
      <c r="D1663" t="s">
        <v>36</v>
      </c>
      <c r="E1663">
        <v>1</v>
      </c>
      <c r="F1663">
        <v>100</v>
      </c>
    </row>
    <row r="1664" spans="1:6">
      <c r="A1664">
        <v>1071515</v>
      </c>
      <c r="B1664">
        <v>1071515</v>
      </c>
      <c r="C1664" t="s">
        <v>35</v>
      </c>
      <c r="D1664" t="s">
        <v>36</v>
      </c>
      <c r="E1664">
        <v>1</v>
      </c>
      <c r="F1664">
        <v>100</v>
      </c>
    </row>
    <row r="1665" spans="1:6">
      <c r="A1665">
        <v>1071601</v>
      </c>
      <c r="B1665">
        <v>1071601</v>
      </c>
      <c r="C1665" t="s">
        <v>35</v>
      </c>
      <c r="D1665" t="s">
        <v>36</v>
      </c>
      <c r="E1665">
        <v>1</v>
      </c>
      <c r="F1665">
        <v>100</v>
      </c>
    </row>
    <row r="1666" spans="1:6">
      <c r="A1666">
        <v>1071602</v>
      </c>
      <c r="B1666">
        <v>1071602</v>
      </c>
      <c r="C1666" t="s">
        <v>35</v>
      </c>
      <c r="D1666" t="s">
        <v>36</v>
      </c>
      <c r="E1666">
        <v>1</v>
      </c>
      <c r="F1666">
        <v>100</v>
      </c>
    </row>
    <row r="1667" spans="1:6">
      <c r="A1667">
        <v>1071603</v>
      </c>
      <c r="B1667">
        <v>1071603</v>
      </c>
      <c r="C1667" t="s">
        <v>35</v>
      </c>
      <c r="D1667" t="s">
        <v>36</v>
      </c>
      <c r="E1667">
        <v>1</v>
      </c>
      <c r="F1667">
        <v>100</v>
      </c>
    </row>
    <row r="1668" spans="1:6">
      <c r="A1668">
        <v>1071604</v>
      </c>
      <c r="B1668">
        <v>1071604</v>
      </c>
      <c r="C1668" t="s">
        <v>35</v>
      </c>
      <c r="D1668" t="s">
        <v>36</v>
      </c>
      <c r="E1668">
        <v>1</v>
      </c>
      <c r="F1668">
        <v>100</v>
      </c>
    </row>
    <row r="1669" spans="1:6">
      <c r="A1669">
        <v>1071605</v>
      </c>
      <c r="B1669">
        <v>1071605</v>
      </c>
      <c r="C1669" t="s">
        <v>35</v>
      </c>
      <c r="D1669" t="s">
        <v>36</v>
      </c>
      <c r="E1669">
        <v>1</v>
      </c>
      <c r="F1669">
        <v>100</v>
      </c>
    </row>
    <row r="1670" spans="1:6">
      <c r="A1670">
        <v>1071606</v>
      </c>
      <c r="B1670">
        <v>1071606</v>
      </c>
      <c r="C1670" t="s">
        <v>35</v>
      </c>
      <c r="D1670" t="s">
        <v>36</v>
      </c>
      <c r="E1670">
        <v>1</v>
      </c>
      <c r="F1670">
        <v>100</v>
      </c>
    </row>
    <row r="1671" spans="1:6">
      <c r="A1671">
        <v>1071607</v>
      </c>
      <c r="B1671">
        <v>1071607</v>
      </c>
      <c r="C1671" t="s">
        <v>35</v>
      </c>
      <c r="D1671" t="s">
        <v>36</v>
      </c>
      <c r="E1671">
        <v>1</v>
      </c>
      <c r="F1671">
        <v>100</v>
      </c>
    </row>
    <row r="1672" spans="1:6">
      <c r="A1672">
        <v>1071608</v>
      </c>
      <c r="B1672">
        <v>1071608</v>
      </c>
      <c r="C1672" t="s">
        <v>35</v>
      </c>
      <c r="D1672" t="s">
        <v>36</v>
      </c>
      <c r="E1672">
        <v>1</v>
      </c>
      <c r="F1672">
        <v>100</v>
      </c>
    </row>
    <row r="1673" spans="1:6">
      <c r="A1673">
        <v>1071611</v>
      </c>
      <c r="B1673">
        <v>1071611</v>
      </c>
      <c r="C1673" t="s">
        <v>35</v>
      </c>
      <c r="D1673" t="s">
        <v>36</v>
      </c>
      <c r="E1673">
        <v>1</v>
      </c>
      <c r="F1673">
        <v>100</v>
      </c>
    </row>
    <row r="1674" spans="1:6">
      <c r="A1674">
        <v>1071612</v>
      </c>
      <c r="B1674">
        <v>1071612</v>
      </c>
      <c r="C1674" t="s">
        <v>35</v>
      </c>
      <c r="D1674" t="s">
        <v>36</v>
      </c>
      <c r="E1674">
        <v>1</v>
      </c>
      <c r="F1674">
        <v>100</v>
      </c>
    </row>
    <row r="1675" spans="1:6">
      <c r="A1675">
        <v>1071613</v>
      </c>
      <c r="B1675">
        <v>1071613</v>
      </c>
      <c r="C1675" t="s">
        <v>35</v>
      </c>
      <c r="D1675" t="s">
        <v>36</v>
      </c>
      <c r="E1675">
        <v>1</v>
      </c>
      <c r="F1675">
        <v>100</v>
      </c>
    </row>
    <row r="1676" spans="1:6">
      <c r="A1676">
        <v>1071614</v>
      </c>
      <c r="B1676">
        <v>1071614</v>
      </c>
      <c r="C1676" t="s">
        <v>35</v>
      </c>
      <c r="D1676" t="s">
        <v>36</v>
      </c>
      <c r="E1676">
        <v>1</v>
      </c>
      <c r="F1676">
        <v>100</v>
      </c>
    </row>
    <row r="1677" spans="1:6">
      <c r="A1677">
        <v>1071615</v>
      </c>
      <c r="B1677">
        <v>1071615</v>
      </c>
      <c r="C1677" t="s">
        <v>35</v>
      </c>
      <c r="D1677" t="s">
        <v>36</v>
      </c>
      <c r="E1677">
        <v>1</v>
      </c>
      <c r="F1677">
        <v>100</v>
      </c>
    </row>
    <row r="1678" spans="1:6">
      <c r="A1678">
        <v>1071616</v>
      </c>
      <c r="B1678">
        <v>1071616</v>
      </c>
      <c r="C1678" t="s">
        <v>35</v>
      </c>
      <c r="D1678" t="s">
        <v>36</v>
      </c>
      <c r="E1678">
        <v>1</v>
      </c>
      <c r="F1678">
        <v>100</v>
      </c>
    </row>
    <row r="1679" spans="1:6">
      <c r="A1679">
        <v>1071617</v>
      </c>
      <c r="B1679">
        <v>1071617</v>
      </c>
      <c r="C1679" t="s">
        <v>35</v>
      </c>
      <c r="D1679" t="s">
        <v>36</v>
      </c>
      <c r="E1679">
        <v>1</v>
      </c>
      <c r="F1679">
        <v>100</v>
      </c>
    </row>
    <row r="1680" spans="1:6">
      <c r="A1680">
        <v>1071618</v>
      </c>
      <c r="B1680">
        <v>1071618</v>
      </c>
      <c r="C1680" t="s">
        <v>35</v>
      </c>
      <c r="D1680" t="s">
        <v>36</v>
      </c>
      <c r="E1680">
        <v>1</v>
      </c>
      <c r="F1680">
        <v>100</v>
      </c>
    </row>
    <row r="1681" spans="1:6">
      <c r="A1681">
        <v>1071619</v>
      </c>
      <c r="B1681">
        <v>1071619</v>
      </c>
      <c r="C1681" t="s">
        <v>35</v>
      </c>
      <c r="D1681" t="s">
        <v>36</v>
      </c>
      <c r="E1681">
        <v>1</v>
      </c>
      <c r="F1681">
        <v>100</v>
      </c>
    </row>
    <row r="1682" spans="1:6">
      <c r="A1682">
        <v>1071620</v>
      </c>
      <c r="B1682">
        <v>1071620</v>
      </c>
      <c r="C1682" t="s">
        <v>35</v>
      </c>
      <c r="D1682" t="s">
        <v>36</v>
      </c>
      <c r="E1682">
        <v>1</v>
      </c>
      <c r="F1682">
        <v>100</v>
      </c>
    </row>
    <row r="1683" spans="1:6">
      <c r="A1683">
        <v>1071621</v>
      </c>
      <c r="B1683">
        <v>1071621</v>
      </c>
      <c r="C1683" t="s">
        <v>35</v>
      </c>
      <c r="D1683" t="s">
        <v>36</v>
      </c>
      <c r="E1683">
        <v>1</v>
      </c>
      <c r="F1683">
        <v>100</v>
      </c>
    </row>
    <row r="1684" spans="1:6">
      <c r="A1684">
        <v>1071622</v>
      </c>
      <c r="B1684">
        <v>1071622</v>
      </c>
      <c r="C1684" t="s">
        <v>35</v>
      </c>
      <c r="D1684" t="s">
        <v>36</v>
      </c>
      <c r="E1684">
        <v>1</v>
      </c>
      <c r="F1684">
        <v>100</v>
      </c>
    </row>
    <row r="1685" spans="1:6">
      <c r="A1685">
        <v>1071701</v>
      </c>
      <c r="B1685">
        <v>1071701</v>
      </c>
      <c r="C1685" t="s">
        <v>35</v>
      </c>
      <c r="D1685" t="s">
        <v>36</v>
      </c>
      <c r="E1685">
        <v>1</v>
      </c>
      <c r="F1685">
        <v>100</v>
      </c>
    </row>
    <row r="1686" spans="1:6">
      <c r="A1686">
        <v>1071702</v>
      </c>
      <c r="B1686">
        <v>1071702</v>
      </c>
      <c r="C1686" t="s">
        <v>35</v>
      </c>
      <c r="D1686" t="s">
        <v>36</v>
      </c>
      <c r="E1686">
        <v>1</v>
      </c>
      <c r="F1686">
        <v>100</v>
      </c>
    </row>
    <row r="1687" spans="1:6">
      <c r="A1687">
        <v>1071703</v>
      </c>
      <c r="B1687">
        <v>1071703</v>
      </c>
      <c r="C1687" t="s">
        <v>35</v>
      </c>
      <c r="D1687" t="s">
        <v>36</v>
      </c>
      <c r="E1687">
        <v>1</v>
      </c>
      <c r="F1687">
        <v>100</v>
      </c>
    </row>
    <row r="1688" spans="1:6">
      <c r="A1688">
        <v>1071704</v>
      </c>
      <c r="B1688">
        <v>1071704</v>
      </c>
      <c r="C1688" t="s">
        <v>35</v>
      </c>
      <c r="D1688" t="s">
        <v>36</v>
      </c>
      <c r="E1688">
        <v>1</v>
      </c>
      <c r="F1688">
        <v>100</v>
      </c>
    </row>
    <row r="1689" spans="1:6">
      <c r="A1689">
        <v>1071705</v>
      </c>
      <c r="B1689">
        <v>1071705</v>
      </c>
      <c r="C1689" t="s">
        <v>35</v>
      </c>
      <c r="D1689" t="s">
        <v>36</v>
      </c>
      <c r="E1689">
        <v>1</v>
      </c>
      <c r="F1689">
        <v>100</v>
      </c>
    </row>
    <row r="1690" spans="1:6">
      <c r="A1690">
        <v>1071706</v>
      </c>
      <c r="B1690">
        <v>1071706</v>
      </c>
      <c r="C1690" t="s">
        <v>35</v>
      </c>
      <c r="D1690" t="s">
        <v>36</v>
      </c>
      <c r="E1690">
        <v>1</v>
      </c>
      <c r="F1690">
        <v>100</v>
      </c>
    </row>
    <row r="1691" spans="1:6">
      <c r="A1691">
        <v>1071707</v>
      </c>
      <c r="B1691">
        <v>1071707</v>
      </c>
      <c r="C1691" t="s">
        <v>35</v>
      </c>
      <c r="D1691" t="s">
        <v>36</v>
      </c>
      <c r="E1691">
        <v>1</v>
      </c>
      <c r="F1691">
        <v>100</v>
      </c>
    </row>
    <row r="1692" spans="1:6">
      <c r="A1692">
        <v>1071708</v>
      </c>
      <c r="B1692">
        <v>1071708</v>
      </c>
      <c r="C1692" t="s">
        <v>35</v>
      </c>
      <c r="D1692" t="s">
        <v>36</v>
      </c>
      <c r="E1692">
        <v>1</v>
      </c>
      <c r="F1692">
        <v>100</v>
      </c>
    </row>
    <row r="1693" spans="1:6">
      <c r="A1693">
        <v>1071709</v>
      </c>
      <c r="B1693">
        <v>1071709</v>
      </c>
      <c r="C1693" t="s">
        <v>35</v>
      </c>
      <c r="D1693" t="s">
        <v>36</v>
      </c>
      <c r="E1693">
        <v>1</v>
      </c>
      <c r="F1693">
        <v>100</v>
      </c>
    </row>
    <row r="1694" spans="1:6">
      <c r="A1694">
        <v>1071710</v>
      </c>
      <c r="B1694">
        <v>1071710</v>
      </c>
      <c r="C1694" t="s">
        <v>35</v>
      </c>
      <c r="D1694" t="s">
        <v>36</v>
      </c>
      <c r="E1694">
        <v>1</v>
      </c>
      <c r="F1694">
        <v>100</v>
      </c>
    </row>
    <row r="1695" spans="1:6">
      <c r="A1695">
        <v>1071712</v>
      </c>
      <c r="B1695">
        <v>1071712</v>
      </c>
      <c r="C1695" t="s">
        <v>35</v>
      </c>
      <c r="D1695" t="s">
        <v>36</v>
      </c>
      <c r="E1695">
        <v>1</v>
      </c>
      <c r="F1695">
        <v>100</v>
      </c>
    </row>
    <row r="1696" spans="1:6">
      <c r="A1696">
        <v>1071713</v>
      </c>
      <c r="B1696">
        <v>1071713</v>
      </c>
      <c r="C1696" t="s">
        <v>35</v>
      </c>
      <c r="D1696" t="s">
        <v>36</v>
      </c>
      <c r="E1696">
        <v>1</v>
      </c>
      <c r="F1696">
        <v>100</v>
      </c>
    </row>
    <row r="1697" spans="1:6">
      <c r="A1697">
        <v>1071714</v>
      </c>
      <c r="B1697">
        <v>1071714</v>
      </c>
      <c r="C1697" t="s">
        <v>35</v>
      </c>
      <c r="D1697" t="s">
        <v>36</v>
      </c>
      <c r="E1697">
        <v>1</v>
      </c>
      <c r="F1697">
        <v>100</v>
      </c>
    </row>
    <row r="1698" spans="1:6">
      <c r="A1698">
        <v>1071715</v>
      </c>
      <c r="B1698">
        <v>1071715</v>
      </c>
      <c r="C1698" t="s">
        <v>35</v>
      </c>
      <c r="D1698" t="s">
        <v>36</v>
      </c>
      <c r="E1698">
        <v>1</v>
      </c>
      <c r="F1698">
        <v>100</v>
      </c>
    </row>
    <row r="1699" spans="1:6">
      <c r="A1699">
        <v>1071717</v>
      </c>
      <c r="B1699">
        <v>1071717</v>
      </c>
      <c r="C1699" t="s">
        <v>35</v>
      </c>
      <c r="D1699" t="s">
        <v>36</v>
      </c>
      <c r="E1699">
        <v>1</v>
      </c>
      <c r="F1699">
        <v>100</v>
      </c>
    </row>
    <row r="1700" spans="1:6">
      <c r="A1700">
        <v>1071718</v>
      </c>
      <c r="B1700">
        <v>1071718</v>
      </c>
      <c r="C1700" t="s">
        <v>35</v>
      </c>
      <c r="D1700" t="s">
        <v>36</v>
      </c>
      <c r="E1700">
        <v>1</v>
      </c>
      <c r="F1700">
        <v>100</v>
      </c>
    </row>
    <row r="1701" spans="1:6">
      <c r="A1701">
        <v>1071719</v>
      </c>
      <c r="B1701">
        <v>1071719</v>
      </c>
      <c r="C1701" t="s">
        <v>35</v>
      </c>
      <c r="D1701" t="s">
        <v>36</v>
      </c>
      <c r="E1701">
        <v>1</v>
      </c>
      <c r="F1701">
        <v>100</v>
      </c>
    </row>
    <row r="1702" spans="1:6">
      <c r="A1702">
        <v>1071720</v>
      </c>
      <c r="B1702">
        <v>1071720</v>
      </c>
      <c r="C1702" t="s">
        <v>35</v>
      </c>
      <c r="D1702" t="s">
        <v>36</v>
      </c>
      <c r="E1702">
        <v>1</v>
      </c>
      <c r="F1702">
        <v>100</v>
      </c>
    </row>
    <row r="1703" spans="1:6">
      <c r="A1703">
        <v>1071722</v>
      </c>
      <c r="B1703">
        <v>1071722</v>
      </c>
      <c r="C1703" t="s">
        <v>35</v>
      </c>
      <c r="D1703" t="s">
        <v>36</v>
      </c>
      <c r="E1703">
        <v>1</v>
      </c>
      <c r="F1703">
        <v>100</v>
      </c>
    </row>
    <row r="1704" spans="1:6">
      <c r="A1704">
        <v>1071801</v>
      </c>
      <c r="B1704">
        <v>1071801</v>
      </c>
      <c r="C1704" t="s">
        <v>35</v>
      </c>
      <c r="D1704" t="s">
        <v>36</v>
      </c>
      <c r="E1704">
        <v>1</v>
      </c>
      <c r="F1704">
        <v>100</v>
      </c>
    </row>
    <row r="1705" spans="1:6">
      <c r="A1705">
        <v>1071802</v>
      </c>
      <c r="B1705">
        <v>1071802</v>
      </c>
      <c r="C1705" t="s">
        <v>35</v>
      </c>
      <c r="D1705" t="s">
        <v>36</v>
      </c>
      <c r="E1705">
        <v>1</v>
      </c>
      <c r="F1705">
        <v>100</v>
      </c>
    </row>
    <row r="1706" spans="1:6">
      <c r="A1706">
        <v>1071803</v>
      </c>
      <c r="B1706">
        <v>1071803</v>
      </c>
      <c r="C1706" t="s">
        <v>35</v>
      </c>
      <c r="D1706" t="s">
        <v>36</v>
      </c>
      <c r="E1706">
        <v>1</v>
      </c>
      <c r="F1706">
        <v>100</v>
      </c>
    </row>
    <row r="1707" spans="1:6">
      <c r="A1707">
        <v>1071804</v>
      </c>
      <c r="B1707">
        <v>1071804</v>
      </c>
      <c r="C1707" t="s">
        <v>35</v>
      </c>
      <c r="D1707" t="s">
        <v>36</v>
      </c>
      <c r="E1707">
        <v>1</v>
      </c>
      <c r="F1707">
        <v>100</v>
      </c>
    </row>
    <row r="1708" spans="1:6">
      <c r="A1708">
        <v>1071805</v>
      </c>
      <c r="B1708">
        <v>1071805</v>
      </c>
      <c r="C1708" t="s">
        <v>35</v>
      </c>
      <c r="D1708" t="s">
        <v>36</v>
      </c>
      <c r="E1708">
        <v>1</v>
      </c>
      <c r="F1708">
        <v>100</v>
      </c>
    </row>
    <row r="1709" spans="1:6">
      <c r="A1709">
        <v>1071806</v>
      </c>
      <c r="B1709">
        <v>1071806</v>
      </c>
      <c r="C1709" t="s">
        <v>35</v>
      </c>
      <c r="D1709" t="s">
        <v>36</v>
      </c>
      <c r="E1709">
        <v>1</v>
      </c>
      <c r="F1709">
        <v>100</v>
      </c>
    </row>
    <row r="1710" spans="1:6">
      <c r="A1710">
        <v>1071807</v>
      </c>
      <c r="B1710">
        <v>1071807</v>
      </c>
      <c r="C1710" t="s">
        <v>35</v>
      </c>
      <c r="D1710" t="s">
        <v>36</v>
      </c>
      <c r="E1710">
        <v>1</v>
      </c>
      <c r="F1710">
        <v>100</v>
      </c>
    </row>
    <row r="1711" spans="1:6">
      <c r="A1711">
        <v>1071808</v>
      </c>
      <c r="B1711">
        <v>1071808</v>
      </c>
      <c r="C1711" t="s">
        <v>35</v>
      </c>
      <c r="D1711" t="s">
        <v>36</v>
      </c>
      <c r="E1711">
        <v>1</v>
      </c>
      <c r="F1711">
        <v>100</v>
      </c>
    </row>
    <row r="1712" spans="1:6">
      <c r="A1712">
        <v>1071809</v>
      </c>
      <c r="B1712">
        <v>1071809</v>
      </c>
      <c r="C1712" t="s">
        <v>35</v>
      </c>
      <c r="D1712" t="s">
        <v>36</v>
      </c>
      <c r="E1712">
        <v>1</v>
      </c>
      <c r="F1712">
        <v>100</v>
      </c>
    </row>
    <row r="1713" spans="1:6">
      <c r="A1713">
        <v>1071901</v>
      </c>
      <c r="B1713">
        <v>1071901</v>
      </c>
      <c r="C1713" t="s">
        <v>35</v>
      </c>
      <c r="D1713" t="s">
        <v>36</v>
      </c>
      <c r="E1713">
        <v>1</v>
      </c>
      <c r="F1713">
        <v>100</v>
      </c>
    </row>
    <row r="1714" spans="1:6">
      <c r="A1714">
        <v>1071902</v>
      </c>
      <c r="B1714">
        <v>1071902</v>
      </c>
      <c r="C1714" t="s">
        <v>35</v>
      </c>
      <c r="D1714" t="s">
        <v>36</v>
      </c>
      <c r="E1714">
        <v>1</v>
      </c>
      <c r="F1714">
        <v>100</v>
      </c>
    </row>
    <row r="1715" spans="1:6">
      <c r="A1715">
        <v>1071903</v>
      </c>
      <c r="B1715">
        <v>1071903</v>
      </c>
      <c r="C1715" t="s">
        <v>35</v>
      </c>
      <c r="D1715" t="s">
        <v>36</v>
      </c>
      <c r="E1715">
        <v>1</v>
      </c>
      <c r="F1715">
        <v>100</v>
      </c>
    </row>
    <row r="1716" spans="1:6">
      <c r="A1716">
        <v>1071904</v>
      </c>
      <c r="B1716">
        <v>1071904</v>
      </c>
      <c r="C1716" t="s">
        <v>35</v>
      </c>
      <c r="D1716" t="s">
        <v>36</v>
      </c>
      <c r="E1716">
        <v>1</v>
      </c>
      <c r="F1716">
        <v>100</v>
      </c>
    </row>
    <row r="1717" spans="1:6">
      <c r="A1717">
        <v>1071905</v>
      </c>
      <c r="B1717">
        <v>1071905</v>
      </c>
      <c r="C1717" t="s">
        <v>35</v>
      </c>
      <c r="D1717" t="s">
        <v>36</v>
      </c>
      <c r="E1717">
        <v>1</v>
      </c>
      <c r="F1717">
        <v>100</v>
      </c>
    </row>
    <row r="1718" spans="1:6">
      <c r="A1718">
        <v>1071906</v>
      </c>
      <c r="B1718">
        <v>1071906</v>
      </c>
      <c r="C1718" t="s">
        <v>35</v>
      </c>
      <c r="D1718" t="s">
        <v>36</v>
      </c>
      <c r="E1718">
        <v>1</v>
      </c>
      <c r="F1718">
        <v>100</v>
      </c>
    </row>
    <row r="1719" spans="1:6">
      <c r="A1719">
        <v>1071907</v>
      </c>
      <c r="B1719">
        <v>1071907</v>
      </c>
      <c r="C1719" t="s">
        <v>35</v>
      </c>
      <c r="D1719" t="s">
        <v>36</v>
      </c>
      <c r="E1719">
        <v>1</v>
      </c>
      <c r="F1719">
        <v>100</v>
      </c>
    </row>
    <row r="1720" spans="1:6">
      <c r="A1720">
        <v>1071908</v>
      </c>
      <c r="B1720">
        <v>1071908</v>
      </c>
      <c r="C1720" t="s">
        <v>35</v>
      </c>
      <c r="D1720" t="s">
        <v>36</v>
      </c>
      <c r="E1720">
        <v>1</v>
      </c>
      <c r="F1720">
        <v>100</v>
      </c>
    </row>
    <row r="1721" spans="1:6">
      <c r="A1721">
        <v>1071909</v>
      </c>
      <c r="B1721">
        <v>1071909</v>
      </c>
      <c r="C1721" t="s">
        <v>35</v>
      </c>
      <c r="D1721" t="s">
        <v>36</v>
      </c>
      <c r="E1721">
        <v>1</v>
      </c>
      <c r="F1721">
        <v>100</v>
      </c>
    </row>
    <row r="1722" spans="1:6">
      <c r="A1722">
        <v>1071910</v>
      </c>
      <c r="B1722">
        <v>1071910</v>
      </c>
      <c r="C1722" t="s">
        <v>35</v>
      </c>
      <c r="D1722" t="s">
        <v>36</v>
      </c>
      <c r="E1722">
        <v>1</v>
      </c>
      <c r="F1722">
        <v>100</v>
      </c>
    </row>
    <row r="1723" spans="1:6">
      <c r="A1723">
        <v>1080101</v>
      </c>
      <c r="B1723">
        <v>1080101</v>
      </c>
      <c r="C1723" t="s">
        <v>35</v>
      </c>
      <c r="D1723" t="s">
        <v>36</v>
      </c>
      <c r="E1723">
        <v>1</v>
      </c>
      <c r="F1723">
        <v>100</v>
      </c>
    </row>
    <row r="1724" spans="1:6">
      <c r="A1724">
        <v>1080103</v>
      </c>
      <c r="B1724">
        <v>1080103</v>
      </c>
      <c r="C1724" t="s">
        <v>35</v>
      </c>
      <c r="D1724" t="s">
        <v>36</v>
      </c>
      <c r="E1724">
        <v>1</v>
      </c>
      <c r="F1724">
        <v>100</v>
      </c>
    </row>
    <row r="1725" spans="1:6">
      <c r="A1725">
        <v>1080104</v>
      </c>
      <c r="B1725">
        <v>1080104</v>
      </c>
      <c r="C1725" t="s">
        <v>35</v>
      </c>
      <c r="D1725" t="s">
        <v>36</v>
      </c>
      <c r="E1725">
        <v>1</v>
      </c>
      <c r="F1725">
        <v>100</v>
      </c>
    </row>
    <row r="1726" spans="1:6">
      <c r="A1726">
        <v>1080105</v>
      </c>
      <c r="B1726">
        <v>1080105</v>
      </c>
      <c r="C1726" t="s">
        <v>35</v>
      </c>
      <c r="D1726" t="s">
        <v>36</v>
      </c>
      <c r="E1726">
        <v>1</v>
      </c>
      <c r="F1726">
        <v>100</v>
      </c>
    </row>
    <row r="1727" spans="1:6">
      <c r="A1727">
        <v>1080106</v>
      </c>
      <c r="B1727">
        <v>1080106</v>
      </c>
      <c r="C1727" t="s">
        <v>35</v>
      </c>
      <c r="D1727" t="s">
        <v>36</v>
      </c>
      <c r="E1727">
        <v>1</v>
      </c>
      <c r="F1727">
        <v>100</v>
      </c>
    </row>
    <row r="1728" spans="1:6">
      <c r="A1728">
        <v>1080107</v>
      </c>
      <c r="B1728">
        <v>1080107</v>
      </c>
      <c r="C1728" t="s">
        <v>35</v>
      </c>
      <c r="D1728" t="s">
        <v>36</v>
      </c>
      <c r="E1728">
        <v>1</v>
      </c>
      <c r="F1728">
        <v>100</v>
      </c>
    </row>
    <row r="1729" spans="1:6">
      <c r="A1729">
        <v>1080108</v>
      </c>
      <c r="B1729">
        <v>1080108</v>
      </c>
      <c r="C1729" t="s">
        <v>35</v>
      </c>
      <c r="D1729" t="s">
        <v>36</v>
      </c>
      <c r="E1729">
        <v>1</v>
      </c>
      <c r="F1729">
        <v>100</v>
      </c>
    </row>
    <row r="1730" spans="1:6">
      <c r="A1730">
        <v>1080109</v>
      </c>
      <c r="B1730">
        <v>1080109</v>
      </c>
      <c r="C1730" t="s">
        <v>35</v>
      </c>
      <c r="D1730" t="s">
        <v>36</v>
      </c>
      <c r="E1730">
        <v>1</v>
      </c>
      <c r="F1730">
        <v>100</v>
      </c>
    </row>
    <row r="1731" spans="1:6">
      <c r="A1731">
        <v>1080110</v>
      </c>
      <c r="B1731">
        <v>1080110</v>
      </c>
      <c r="C1731" t="s">
        <v>35</v>
      </c>
      <c r="D1731" t="s">
        <v>36</v>
      </c>
      <c r="E1731">
        <v>1</v>
      </c>
      <c r="F1731">
        <v>100</v>
      </c>
    </row>
    <row r="1732" spans="1:6">
      <c r="A1732">
        <v>1080111</v>
      </c>
      <c r="B1732">
        <v>1080111</v>
      </c>
      <c r="C1732" t="s">
        <v>35</v>
      </c>
      <c r="D1732" t="s">
        <v>36</v>
      </c>
      <c r="E1732">
        <v>1</v>
      </c>
      <c r="F1732">
        <v>100</v>
      </c>
    </row>
    <row r="1733" spans="1:6">
      <c r="A1733">
        <v>1080112</v>
      </c>
      <c r="B1733">
        <v>1080112</v>
      </c>
      <c r="C1733" t="s">
        <v>35</v>
      </c>
      <c r="D1733" t="s">
        <v>36</v>
      </c>
      <c r="E1733">
        <v>1</v>
      </c>
      <c r="F1733">
        <v>100</v>
      </c>
    </row>
    <row r="1734" spans="1:6">
      <c r="A1734">
        <v>1080113</v>
      </c>
      <c r="B1734">
        <v>1080113</v>
      </c>
      <c r="C1734" t="s">
        <v>35</v>
      </c>
      <c r="D1734" t="s">
        <v>36</v>
      </c>
      <c r="E1734">
        <v>1</v>
      </c>
      <c r="F1734">
        <v>100</v>
      </c>
    </row>
    <row r="1735" spans="1:6">
      <c r="A1735">
        <v>1080114</v>
      </c>
      <c r="B1735">
        <v>1080114</v>
      </c>
      <c r="C1735" t="s">
        <v>35</v>
      </c>
      <c r="D1735" t="s">
        <v>36</v>
      </c>
      <c r="E1735">
        <v>1</v>
      </c>
      <c r="F1735">
        <v>100</v>
      </c>
    </row>
    <row r="1736" spans="1:6">
      <c r="A1736">
        <v>1080115</v>
      </c>
      <c r="B1736">
        <v>1080115</v>
      </c>
      <c r="C1736" t="s">
        <v>35</v>
      </c>
      <c r="D1736" t="s">
        <v>36</v>
      </c>
      <c r="E1736">
        <v>1</v>
      </c>
      <c r="F1736">
        <v>100</v>
      </c>
    </row>
    <row r="1737" spans="1:6">
      <c r="A1737">
        <v>1080116</v>
      </c>
      <c r="B1737">
        <v>1080116</v>
      </c>
      <c r="C1737" t="s">
        <v>35</v>
      </c>
      <c r="D1737" t="s">
        <v>36</v>
      </c>
      <c r="E1737">
        <v>1</v>
      </c>
      <c r="F1737">
        <v>100</v>
      </c>
    </row>
    <row r="1738" spans="1:6">
      <c r="A1738">
        <v>1080201</v>
      </c>
      <c r="B1738">
        <v>1080201</v>
      </c>
      <c r="C1738" t="s">
        <v>35</v>
      </c>
      <c r="D1738" t="s">
        <v>36</v>
      </c>
      <c r="E1738">
        <v>1</v>
      </c>
      <c r="F1738">
        <v>100</v>
      </c>
    </row>
    <row r="1739" spans="1:6">
      <c r="A1739">
        <v>1080202</v>
      </c>
      <c r="B1739">
        <v>1080202</v>
      </c>
      <c r="C1739" t="s">
        <v>35</v>
      </c>
      <c r="D1739" t="s">
        <v>36</v>
      </c>
      <c r="E1739">
        <v>1</v>
      </c>
      <c r="F1739">
        <v>100</v>
      </c>
    </row>
    <row r="1740" spans="1:6">
      <c r="A1740">
        <v>1080203</v>
      </c>
      <c r="B1740">
        <v>1080203</v>
      </c>
      <c r="C1740" t="s">
        <v>35</v>
      </c>
      <c r="D1740" t="s">
        <v>36</v>
      </c>
      <c r="E1740">
        <v>1</v>
      </c>
      <c r="F1740">
        <v>100</v>
      </c>
    </row>
    <row r="1741" spans="1:6">
      <c r="A1741">
        <v>1080204</v>
      </c>
      <c r="B1741">
        <v>1080204</v>
      </c>
      <c r="C1741" t="s">
        <v>35</v>
      </c>
      <c r="D1741" t="s">
        <v>36</v>
      </c>
      <c r="E1741">
        <v>1</v>
      </c>
      <c r="F1741">
        <v>100</v>
      </c>
    </row>
    <row r="1742" spans="1:6">
      <c r="A1742">
        <v>1080205</v>
      </c>
      <c r="B1742">
        <v>1080205</v>
      </c>
      <c r="C1742" t="s">
        <v>35</v>
      </c>
      <c r="D1742" t="s">
        <v>36</v>
      </c>
      <c r="E1742">
        <v>1</v>
      </c>
      <c r="F1742">
        <v>100</v>
      </c>
    </row>
    <row r="1743" spans="1:6">
      <c r="A1743">
        <v>1080206</v>
      </c>
      <c r="B1743">
        <v>1080206</v>
      </c>
      <c r="C1743" t="s">
        <v>35</v>
      </c>
      <c r="D1743" t="s">
        <v>36</v>
      </c>
      <c r="E1743">
        <v>1</v>
      </c>
      <c r="F1743">
        <v>100</v>
      </c>
    </row>
    <row r="1744" spans="1:6">
      <c r="A1744">
        <v>1080207</v>
      </c>
      <c r="B1744">
        <v>1080207</v>
      </c>
      <c r="C1744" t="s">
        <v>35</v>
      </c>
      <c r="D1744" t="s">
        <v>36</v>
      </c>
      <c r="E1744">
        <v>1</v>
      </c>
      <c r="F1744">
        <v>100</v>
      </c>
    </row>
    <row r="1745" spans="1:6">
      <c r="A1745">
        <v>1080208</v>
      </c>
      <c r="B1745">
        <v>1080208</v>
      </c>
      <c r="C1745" t="s">
        <v>35</v>
      </c>
      <c r="D1745" t="s">
        <v>36</v>
      </c>
      <c r="E1745">
        <v>1</v>
      </c>
      <c r="F1745">
        <v>100</v>
      </c>
    </row>
    <row r="1746" spans="1:6">
      <c r="A1746">
        <v>1080209</v>
      </c>
      <c r="B1746">
        <v>1080209</v>
      </c>
      <c r="C1746" t="s">
        <v>35</v>
      </c>
      <c r="D1746" t="s">
        <v>36</v>
      </c>
      <c r="E1746">
        <v>1</v>
      </c>
      <c r="F1746">
        <v>100</v>
      </c>
    </row>
    <row r="1747" spans="1:6">
      <c r="A1747">
        <v>1080210</v>
      </c>
      <c r="B1747">
        <v>1080210</v>
      </c>
      <c r="C1747" t="s">
        <v>35</v>
      </c>
      <c r="D1747" t="s">
        <v>36</v>
      </c>
      <c r="E1747">
        <v>1</v>
      </c>
      <c r="F1747">
        <v>100</v>
      </c>
    </row>
    <row r="1748" spans="1:6">
      <c r="A1748">
        <v>1080211</v>
      </c>
      <c r="B1748">
        <v>1080211</v>
      </c>
      <c r="C1748" t="s">
        <v>35</v>
      </c>
      <c r="D1748" t="s">
        <v>36</v>
      </c>
      <c r="E1748">
        <v>1</v>
      </c>
      <c r="F1748">
        <v>100</v>
      </c>
    </row>
    <row r="1749" spans="1:6">
      <c r="A1749">
        <v>1080212</v>
      </c>
      <c r="B1749">
        <v>1080212</v>
      </c>
      <c r="C1749" t="s">
        <v>35</v>
      </c>
      <c r="D1749" t="s">
        <v>36</v>
      </c>
      <c r="E1749">
        <v>1</v>
      </c>
      <c r="F1749">
        <v>100</v>
      </c>
    </row>
    <row r="1750" spans="1:6">
      <c r="A1750">
        <v>1080213</v>
      </c>
      <c r="B1750">
        <v>1080213</v>
      </c>
      <c r="C1750" t="s">
        <v>35</v>
      </c>
      <c r="D1750" t="s">
        <v>36</v>
      </c>
      <c r="E1750">
        <v>1</v>
      </c>
      <c r="F1750">
        <v>100</v>
      </c>
    </row>
    <row r="1751" spans="1:6">
      <c r="A1751">
        <v>1080214</v>
      </c>
      <c r="B1751">
        <v>1080214</v>
      </c>
      <c r="C1751" t="s">
        <v>35</v>
      </c>
      <c r="D1751" t="s">
        <v>36</v>
      </c>
      <c r="E1751">
        <v>1</v>
      </c>
      <c r="F1751">
        <v>100</v>
      </c>
    </row>
    <row r="1752" spans="1:6">
      <c r="A1752">
        <v>1080215</v>
      </c>
      <c r="B1752">
        <v>1080215</v>
      </c>
      <c r="C1752" t="s">
        <v>35</v>
      </c>
      <c r="D1752" t="s">
        <v>36</v>
      </c>
      <c r="E1752">
        <v>1</v>
      </c>
      <c r="F1752">
        <v>100</v>
      </c>
    </row>
    <row r="1753" spans="1:6">
      <c r="A1753">
        <v>1080216</v>
      </c>
      <c r="B1753">
        <v>1080216</v>
      </c>
      <c r="C1753" t="s">
        <v>35</v>
      </c>
      <c r="D1753" t="s">
        <v>36</v>
      </c>
      <c r="E1753">
        <v>1</v>
      </c>
      <c r="F1753">
        <v>100</v>
      </c>
    </row>
    <row r="1754" spans="1:6">
      <c r="A1754">
        <v>1080217</v>
      </c>
      <c r="B1754">
        <v>1080217</v>
      </c>
      <c r="C1754" t="s">
        <v>35</v>
      </c>
      <c r="D1754" t="s">
        <v>36</v>
      </c>
      <c r="E1754">
        <v>1</v>
      </c>
      <c r="F1754">
        <v>100</v>
      </c>
    </row>
    <row r="1755" spans="1:6">
      <c r="A1755">
        <v>1080301</v>
      </c>
      <c r="B1755">
        <v>1080301</v>
      </c>
      <c r="C1755" t="s">
        <v>35</v>
      </c>
      <c r="D1755" t="s">
        <v>36</v>
      </c>
      <c r="E1755">
        <v>1</v>
      </c>
      <c r="F1755">
        <v>100</v>
      </c>
    </row>
    <row r="1756" spans="1:6">
      <c r="A1756">
        <v>1080302</v>
      </c>
      <c r="B1756">
        <v>1080302</v>
      </c>
      <c r="C1756" t="s">
        <v>35</v>
      </c>
      <c r="D1756" t="s">
        <v>36</v>
      </c>
      <c r="E1756">
        <v>1</v>
      </c>
      <c r="F1756">
        <v>100</v>
      </c>
    </row>
    <row r="1757" spans="1:6">
      <c r="A1757">
        <v>1080303</v>
      </c>
      <c r="B1757">
        <v>1080303</v>
      </c>
      <c r="C1757" t="s">
        <v>35</v>
      </c>
      <c r="D1757" t="s">
        <v>36</v>
      </c>
      <c r="E1757">
        <v>1</v>
      </c>
      <c r="F1757">
        <v>100</v>
      </c>
    </row>
    <row r="1758" spans="1:6">
      <c r="A1758">
        <v>1080304</v>
      </c>
      <c r="B1758">
        <v>1080304</v>
      </c>
      <c r="C1758" t="s">
        <v>35</v>
      </c>
      <c r="D1758" t="s">
        <v>36</v>
      </c>
      <c r="E1758">
        <v>1</v>
      </c>
      <c r="F1758">
        <v>100</v>
      </c>
    </row>
    <row r="1759" spans="1:6">
      <c r="A1759">
        <v>1080305</v>
      </c>
      <c r="B1759">
        <v>1080305</v>
      </c>
      <c r="C1759" t="s">
        <v>35</v>
      </c>
      <c r="D1759" t="s">
        <v>36</v>
      </c>
      <c r="E1759">
        <v>1</v>
      </c>
      <c r="F1759">
        <v>100</v>
      </c>
    </row>
    <row r="1760" spans="1:6">
      <c r="A1760">
        <v>1080306</v>
      </c>
      <c r="B1760">
        <v>1080306</v>
      </c>
      <c r="C1760" t="s">
        <v>35</v>
      </c>
      <c r="D1760" t="s">
        <v>36</v>
      </c>
      <c r="E1760">
        <v>1</v>
      </c>
      <c r="F1760">
        <v>100</v>
      </c>
    </row>
    <row r="1761" spans="1:6">
      <c r="A1761">
        <v>1080307</v>
      </c>
      <c r="B1761">
        <v>1080307</v>
      </c>
      <c r="C1761" t="s">
        <v>35</v>
      </c>
      <c r="D1761" t="s">
        <v>36</v>
      </c>
      <c r="E1761">
        <v>1</v>
      </c>
      <c r="F1761">
        <v>100</v>
      </c>
    </row>
    <row r="1762" spans="1:6">
      <c r="A1762">
        <v>1080308</v>
      </c>
      <c r="B1762">
        <v>1080308</v>
      </c>
      <c r="C1762" t="s">
        <v>35</v>
      </c>
      <c r="D1762" t="s">
        <v>36</v>
      </c>
      <c r="E1762">
        <v>1</v>
      </c>
      <c r="F1762">
        <v>100</v>
      </c>
    </row>
    <row r="1763" spans="1:6">
      <c r="A1763">
        <v>1080309</v>
      </c>
      <c r="B1763">
        <v>1080309</v>
      </c>
      <c r="C1763" t="s">
        <v>35</v>
      </c>
      <c r="D1763" t="s">
        <v>36</v>
      </c>
      <c r="E1763">
        <v>1</v>
      </c>
      <c r="F1763">
        <v>100</v>
      </c>
    </row>
    <row r="1764" spans="1:6">
      <c r="A1764">
        <v>1080310</v>
      </c>
      <c r="B1764">
        <v>1080310</v>
      </c>
      <c r="C1764" t="s">
        <v>35</v>
      </c>
      <c r="D1764" t="s">
        <v>36</v>
      </c>
      <c r="E1764">
        <v>1</v>
      </c>
      <c r="F1764">
        <v>100</v>
      </c>
    </row>
    <row r="1765" spans="1:6">
      <c r="A1765">
        <v>1080311</v>
      </c>
      <c r="B1765">
        <v>1080311</v>
      </c>
      <c r="C1765" t="s">
        <v>35</v>
      </c>
      <c r="D1765" t="s">
        <v>36</v>
      </c>
      <c r="E1765">
        <v>1</v>
      </c>
      <c r="F1765">
        <v>100</v>
      </c>
    </row>
    <row r="1766" spans="1:6">
      <c r="A1766">
        <v>1080312</v>
      </c>
      <c r="B1766">
        <v>1080312</v>
      </c>
      <c r="C1766" t="s">
        <v>35</v>
      </c>
      <c r="D1766" t="s">
        <v>36</v>
      </c>
      <c r="E1766">
        <v>1</v>
      </c>
      <c r="F1766">
        <v>100</v>
      </c>
    </row>
    <row r="1767" spans="1:6">
      <c r="A1767">
        <v>1080401</v>
      </c>
      <c r="B1767">
        <v>1080401</v>
      </c>
      <c r="C1767" t="s">
        <v>35</v>
      </c>
      <c r="D1767" t="s">
        <v>36</v>
      </c>
      <c r="E1767">
        <v>1</v>
      </c>
      <c r="F1767">
        <v>100</v>
      </c>
    </row>
    <row r="1768" spans="1:6">
      <c r="A1768">
        <v>1080402</v>
      </c>
      <c r="B1768">
        <v>1080402</v>
      </c>
      <c r="C1768" t="s">
        <v>35</v>
      </c>
      <c r="D1768" t="s">
        <v>36</v>
      </c>
      <c r="E1768">
        <v>1</v>
      </c>
      <c r="F1768">
        <v>100</v>
      </c>
    </row>
    <row r="1769" spans="1:6">
      <c r="A1769">
        <v>1080403</v>
      </c>
      <c r="B1769">
        <v>1080403</v>
      </c>
      <c r="C1769" t="s">
        <v>35</v>
      </c>
      <c r="D1769" t="s">
        <v>36</v>
      </c>
      <c r="E1769">
        <v>1</v>
      </c>
      <c r="F1769">
        <v>100</v>
      </c>
    </row>
    <row r="1770" spans="1:6">
      <c r="A1770">
        <v>1080404</v>
      </c>
      <c r="B1770">
        <v>1080404</v>
      </c>
      <c r="C1770" t="s">
        <v>35</v>
      </c>
      <c r="D1770" t="s">
        <v>36</v>
      </c>
      <c r="E1770">
        <v>1</v>
      </c>
      <c r="F1770">
        <v>100</v>
      </c>
    </row>
    <row r="1771" spans="1:6">
      <c r="A1771">
        <v>1080405</v>
      </c>
      <c r="B1771">
        <v>1080405</v>
      </c>
      <c r="C1771" t="s">
        <v>35</v>
      </c>
      <c r="D1771" t="s">
        <v>36</v>
      </c>
      <c r="E1771">
        <v>1</v>
      </c>
      <c r="F1771">
        <v>100</v>
      </c>
    </row>
    <row r="1772" spans="1:6">
      <c r="A1772">
        <v>1080406</v>
      </c>
      <c r="B1772">
        <v>1080406</v>
      </c>
      <c r="C1772" t="s">
        <v>35</v>
      </c>
      <c r="D1772" t="s">
        <v>36</v>
      </c>
      <c r="E1772">
        <v>1</v>
      </c>
      <c r="F1772">
        <v>100</v>
      </c>
    </row>
    <row r="1773" spans="1:6">
      <c r="A1773">
        <v>1080407</v>
      </c>
      <c r="B1773">
        <v>1080407</v>
      </c>
      <c r="C1773" t="s">
        <v>35</v>
      </c>
      <c r="D1773" t="s">
        <v>36</v>
      </c>
      <c r="E1773">
        <v>1</v>
      </c>
      <c r="F1773">
        <v>100</v>
      </c>
    </row>
    <row r="1774" spans="1:6">
      <c r="A1774">
        <v>1080408</v>
      </c>
      <c r="B1774">
        <v>1080408</v>
      </c>
      <c r="C1774" t="s">
        <v>35</v>
      </c>
      <c r="D1774" t="s">
        <v>36</v>
      </c>
      <c r="E1774">
        <v>1</v>
      </c>
      <c r="F1774">
        <v>100</v>
      </c>
    </row>
    <row r="1775" spans="1:6">
      <c r="A1775">
        <v>1080409</v>
      </c>
      <c r="B1775">
        <v>1080409</v>
      </c>
      <c r="C1775" t="s">
        <v>35</v>
      </c>
      <c r="D1775" t="s">
        <v>36</v>
      </c>
      <c r="E1775">
        <v>1</v>
      </c>
      <c r="F1775">
        <v>100</v>
      </c>
    </row>
    <row r="1776" spans="1:6">
      <c r="A1776">
        <v>1080410</v>
      </c>
      <c r="B1776">
        <v>1080410</v>
      </c>
      <c r="C1776" t="s">
        <v>35</v>
      </c>
      <c r="D1776" t="s">
        <v>36</v>
      </c>
      <c r="E1776">
        <v>1</v>
      </c>
      <c r="F1776">
        <v>100</v>
      </c>
    </row>
    <row r="1777" spans="1:6">
      <c r="A1777">
        <v>1080411</v>
      </c>
      <c r="B1777">
        <v>1080411</v>
      </c>
      <c r="C1777" t="s">
        <v>35</v>
      </c>
      <c r="D1777" t="s">
        <v>36</v>
      </c>
      <c r="E1777">
        <v>1</v>
      </c>
      <c r="F1777">
        <v>100</v>
      </c>
    </row>
    <row r="1778" spans="1:6">
      <c r="A1778">
        <v>1080412</v>
      </c>
      <c r="B1778">
        <v>1080412</v>
      </c>
      <c r="C1778" t="s">
        <v>35</v>
      </c>
      <c r="D1778" t="s">
        <v>36</v>
      </c>
      <c r="E1778">
        <v>1</v>
      </c>
      <c r="F1778">
        <v>100</v>
      </c>
    </row>
    <row r="1779" spans="1:6">
      <c r="A1779">
        <v>1080413</v>
      </c>
      <c r="B1779">
        <v>1080413</v>
      </c>
      <c r="C1779" t="s">
        <v>35</v>
      </c>
      <c r="D1779" t="s">
        <v>36</v>
      </c>
      <c r="E1779">
        <v>1</v>
      </c>
      <c r="F1779">
        <v>100</v>
      </c>
    </row>
    <row r="1780" spans="1:6">
      <c r="A1780">
        <v>1080501</v>
      </c>
      <c r="B1780">
        <v>1080501</v>
      </c>
      <c r="C1780" t="s">
        <v>35</v>
      </c>
      <c r="D1780" t="s">
        <v>36</v>
      </c>
      <c r="E1780">
        <v>1</v>
      </c>
      <c r="F1780">
        <v>100</v>
      </c>
    </row>
    <row r="1781" spans="1:6">
      <c r="A1781">
        <v>1080502</v>
      </c>
      <c r="B1781">
        <v>1080502</v>
      </c>
      <c r="C1781" t="s">
        <v>35</v>
      </c>
      <c r="D1781" t="s">
        <v>36</v>
      </c>
      <c r="E1781">
        <v>1</v>
      </c>
      <c r="F1781">
        <v>100</v>
      </c>
    </row>
    <row r="1782" spans="1:6">
      <c r="A1782">
        <v>1080503</v>
      </c>
      <c r="B1782">
        <v>1080503</v>
      </c>
      <c r="C1782" t="s">
        <v>35</v>
      </c>
      <c r="D1782" t="s">
        <v>36</v>
      </c>
      <c r="E1782">
        <v>1</v>
      </c>
      <c r="F1782">
        <v>100</v>
      </c>
    </row>
    <row r="1783" spans="1:6">
      <c r="A1783">
        <v>1080504</v>
      </c>
      <c r="B1783">
        <v>1080504</v>
      </c>
      <c r="C1783" t="s">
        <v>35</v>
      </c>
      <c r="D1783" t="s">
        <v>36</v>
      </c>
      <c r="E1783">
        <v>1</v>
      </c>
      <c r="F1783">
        <v>100</v>
      </c>
    </row>
    <row r="1784" spans="1:6">
      <c r="A1784">
        <v>1080505</v>
      </c>
      <c r="B1784">
        <v>1080505</v>
      </c>
      <c r="C1784" t="s">
        <v>35</v>
      </c>
      <c r="D1784" t="s">
        <v>36</v>
      </c>
      <c r="E1784">
        <v>1</v>
      </c>
      <c r="F1784">
        <v>100</v>
      </c>
    </row>
    <row r="1785" spans="1:6">
      <c r="A1785">
        <v>1080506</v>
      </c>
      <c r="B1785">
        <v>1080506</v>
      </c>
      <c r="C1785" t="s">
        <v>35</v>
      </c>
      <c r="D1785" t="s">
        <v>36</v>
      </c>
      <c r="E1785">
        <v>1</v>
      </c>
      <c r="F1785">
        <v>100</v>
      </c>
    </row>
    <row r="1786" spans="1:6">
      <c r="A1786">
        <v>1080507</v>
      </c>
      <c r="B1786">
        <v>1080507</v>
      </c>
      <c r="C1786" t="s">
        <v>35</v>
      </c>
      <c r="D1786" t="s">
        <v>36</v>
      </c>
      <c r="E1786">
        <v>1</v>
      </c>
      <c r="F1786">
        <v>100</v>
      </c>
    </row>
    <row r="1787" spans="1:6">
      <c r="A1787">
        <v>1080508</v>
      </c>
      <c r="B1787">
        <v>1080508</v>
      </c>
      <c r="C1787" t="s">
        <v>35</v>
      </c>
      <c r="D1787" t="s">
        <v>36</v>
      </c>
      <c r="E1787">
        <v>1</v>
      </c>
      <c r="F1787">
        <v>100</v>
      </c>
    </row>
    <row r="1788" spans="1:6">
      <c r="A1788">
        <v>1080509</v>
      </c>
      <c r="B1788">
        <v>1080509</v>
      </c>
      <c r="C1788" t="s">
        <v>35</v>
      </c>
      <c r="D1788" t="s">
        <v>36</v>
      </c>
      <c r="E1788">
        <v>1</v>
      </c>
      <c r="F1788">
        <v>100</v>
      </c>
    </row>
    <row r="1789" spans="1:6">
      <c r="A1789">
        <v>1080510</v>
      </c>
      <c r="B1789">
        <v>1080510</v>
      </c>
      <c r="C1789" t="s">
        <v>35</v>
      </c>
      <c r="D1789" t="s">
        <v>36</v>
      </c>
      <c r="E1789">
        <v>1</v>
      </c>
      <c r="F1789">
        <v>100</v>
      </c>
    </row>
    <row r="1790" spans="1:6">
      <c r="A1790">
        <v>1080512</v>
      </c>
      <c r="B1790">
        <v>1080512</v>
      </c>
      <c r="C1790" t="s">
        <v>35</v>
      </c>
      <c r="D1790" t="s">
        <v>36</v>
      </c>
      <c r="E1790">
        <v>1</v>
      </c>
      <c r="F1790">
        <v>100</v>
      </c>
    </row>
    <row r="1791" spans="1:6">
      <c r="A1791">
        <v>1080601</v>
      </c>
      <c r="B1791">
        <v>1080601</v>
      </c>
      <c r="C1791" t="s">
        <v>35</v>
      </c>
      <c r="D1791" t="s">
        <v>36</v>
      </c>
      <c r="E1791">
        <v>1</v>
      </c>
      <c r="F1791">
        <v>100</v>
      </c>
    </row>
    <row r="1792" spans="1:6">
      <c r="A1792">
        <v>1080602</v>
      </c>
      <c r="B1792">
        <v>1080602</v>
      </c>
      <c r="C1792" t="s">
        <v>35</v>
      </c>
      <c r="D1792" t="s">
        <v>36</v>
      </c>
      <c r="E1792">
        <v>1</v>
      </c>
      <c r="F1792">
        <v>100</v>
      </c>
    </row>
    <row r="1793" spans="1:6">
      <c r="A1793">
        <v>1080603</v>
      </c>
      <c r="B1793">
        <v>1080603</v>
      </c>
      <c r="C1793" t="s">
        <v>35</v>
      </c>
      <c r="D1793" t="s">
        <v>36</v>
      </c>
      <c r="E1793">
        <v>1</v>
      </c>
      <c r="F1793">
        <v>100</v>
      </c>
    </row>
    <row r="1794" spans="1:6">
      <c r="A1794">
        <v>1080604</v>
      </c>
      <c r="B1794">
        <v>1080604</v>
      </c>
      <c r="C1794" t="s">
        <v>35</v>
      </c>
      <c r="D1794" t="s">
        <v>36</v>
      </c>
      <c r="E1794">
        <v>1</v>
      </c>
      <c r="F1794">
        <v>100</v>
      </c>
    </row>
    <row r="1795" spans="1:6">
      <c r="A1795">
        <v>1080605</v>
      </c>
      <c r="B1795">
        <v>1080605</v>
      </c>
      <c r="C1795" t="s">
        <v>35</v>
      </c>
      <c r="D1795" t="s">
        <v>36</v>
      </c>
      <c r="E1795">
        <v>1</v>
      </c>
      <c r="F1795">
        <v>100</v>
      </c>
    </row>
    <row r="1796" spans="1:6">
      <c r="A1796">
        <v>1080606</v>
      </c>
      <c r="B1796">
        <v>1080606</v>
      </c>
      <c r="C1796" t="s">
        <v>35</v>
      </c>
      <c r="D1796" t="s">
        <v>36</v>
      </c>
      <c r="E1796">
        <v>1</v>
      </c>
      <c r="F1796">
        <v>100</v>
      </c>
    </row>
    <row r="1797" spans="1:6">
      <c r="A1797">
        <v>1080607</v>
      </c>
      <c r="B1797">
        <v>1080607</v>
      </c>
      <c r="C1797" t="s">
        <v>35</v>
      </c>
      <c r="D1797" t="s">
        <v>36</v>
      </c>
      <c r="E1797">
        <v>1</v>
      </c>
      <c r="F1797">
        <v>100</v>
      </c>
    </row>
    <row r="1798" spans="1:6">
      <c r="A1798">
        <v>1080608</v>
      </c>
      <c r="B1798">
        <v>1080608</v>
      </c>
      <c r="C1798" t="s">
        <v>35</v>
      </c>
      <c r="D1798" t="s">
        <v>36</v>
      </c>
      <c r="E1798">
        <v>1</v>
      </c>
      <c r="F1798">
        <v>100</v>
      </c>
    </row>
    <row r="1799" spans="1:6">
      <c r="A1799">
        <v>1080609</v>
      </c>
      <c r="B1799">
        <v>1080609</v>
      </c>
      <c r="C1799" t="s">
        <v>35</v>
      </c>
      <c r="D1799" t="s">
        <v>36</v>
      </c>
      <c r="E1799">
        <v>1</v>
      </c>
      <c r="F1799">
        <v>100</v>
      </c>
    </row>
    <row r="1800" spans="1:6">
      <c r="A1800">
        <v>1080610</v>
      </c>
      <c r="B1800">
        <v>1080610</v>
      </c>
      <c r="C1800" t="s">
        <v>35</v>
      </c>
      <c r="D1800" t="s">
        <v>36</v>
      </c>
      <c r="E1800">
        <v>1</v>
      </c>
      <c r="F1800">
        <v>100</v>
      </c>
    </row>
    <row r="1801" spans="1:6">
      <c r="A1801">
        <v>1080611</v>
      </c>
      <c r="B1801">
        <v>1080611</v>
      </c>
      <c r="C1801" t="s">
        <v>35</v>
      </c>
      <c r="D1801" t="s">
        <v>36</v>
      </c>
      <c r="E1801">
        <v>1</v>
      </c>
      <c r="F1801">
        <v>100</v>
      </c>
    </row>
    <row r="1802" spans="1:6">
      <c r="A1802">
        <v>1080612</v>
      </c>
      <c r="B1802">
        <v>1080612</v>
      </c>
      <c r="C1802" t="s">
        <v>35</v>
      </c>
      <c r="D1802" t="s">
        <v>36</v>
      </c>
      <c r="E1802">
        <v>1</v>
      </c>
      <c r="F1802">
        <v>100</v>
      </c>
    </row>
    <row r="1803" spans="1:6">
      <c r="A1803">
        <v>1080613</v>
      </c>
      <c r="B1803">
        <v>1080613</v>
      </c>
      <c r="C1803" t="s">
        <v>35</v>
      </c>
      <c r="D1803" t="s">
        <v>36</v>
      </c>
      <c r="E1803">
        <v>1</v>
      </c>
      <c r="F1803">
        <v>100</v>
      </c>
    </row>
    <row r="1804" spans="1:6">
      <c r="A1804">
        <v>1080614</v>
      </c>
      <c r="B1804">
        <v>1080614</v>
      </c>
      <c r="C1804" t="s">
        <v>35</v>
      </c>
      <c r="D1804" t="s">
        <v>36</v>
      </c>
      <c r="E1804">
        <v>1</v>
      </c>
      <c r="F1804">
        <v>100</v>
      </c>
    </row>
    <row r="1805" spans="1:6">
      <c r="A1805">
        <v>1080701</v>
      </c>
      <c r="B1805">
        <v>1080701</v>
      </c>
      <c r="C1805" t="s">
        <v>35</v>
      </c>
      <c r="D1805" t="s">
        <v>36</v>
      </c>
      <c r="E1805">
        <v>1</v>
      </c>
      <c r="F1805">
        <v>100</v>
      </c>
    </row>
    <row r="1806" spans="1:6">
      <c r="A1806">
        <v>1080702</v>
      </c>
      <c r="B1806">
        <v>1080702</v>
      </c>
      <c r="C1806" t="s">
        <v>35</v>
      </c>
      <c r="D1806" t="s">
        <v>36</v>
      </c>
      <c r="E1806">
        <v>1</v>
      </c>
      <c r="F1806">
        <v>100</v>
      </c>
    </row>
    <row r="1807" spans="1:6">
      <c r="A1807">
        <v>1080703</v>
      </c>
      <c r="B1807">
        <v>1080703</v>
      </c>
      <c r="C1807" t="s">
        <v>35</v>
      </c>
      <c r="D1807" t="s">
        <v>36</v>
      </c>
      <c r="E1807">
        <v>1</v>
      </c>
      <c r="F1807">
        <v>100</v>
      </c>
    </row>
    <row r="1808" spans="1:6">
      <c r="A1808">
        <v>1080704</v>
      </c>
      <c r="B1808">
        <v>1080704</v>
      </c>
      <c r="C1808" t="s">
        <v>35</v>
      </c>
      <c r="D1808" t="s">
        <v>36</v>
      </c>
      <c r="E1808">
        <v>1</v>
      </c>
      <c r="F1808">
        <v>100</v>
      </c>
    </row>
    <row r="1809" spans="1:6">
      <c r="A1809">
        <v>1080705</v>
      </c>
      <c r="B1809">
        <v>1080705</v>
      </c>
      <c r="C1809" t="s">
        <v>35</v>
      </c>
      <c r="D1809" t="s">
        <v>36</v>
      </c>
      <c r="E1809">
        <v>1</v>
      </c>
      <c r="F1809">
        <v>100</v>
      </c>
    </row>
    <row r="1810" spans="1:6">
      <c r="A1810">
        <v>1080706</v>
      </c>
      <c r="B1810">
        <v>1080706</v>
      </c>
      <c r="C1810" t="s">
        <v>35</v>
      </c>
      <c r="D1810" t="s">
        <v>36</v>
      </c>
      <c r="E1810">
        <v>1</v>
      </c>
      <c r="F1810">
        <v>100</v>
      </c>
    </row>
    <row r="1811" spans="1:6">
      <c r="A1811">
        <v>1080707</v>
      </c>
      <c r="B1811">
        <v>1080707</v>
      </c>
      <c r="C1811" t="s">
        <v>35</v>
      </c>
      <c r="D1811" t="s">
        <v>36</v>
      </c>
      <c r="E1811">
        <v>1</v>
      </c>
      <c r="F1811">
        <v>100</v>
      </c>
    </row>
    <row r="1812" spans="1:6">
      <c r="A1812">
        <v>1080708</v>
      </c>
      <c r="B1812">
        <v>1080708</v>
      </c>
      <c r="C1812" t="s">
        <v>35</v>
      </c>
      <c r="D1812" t="s">
        <v>36</v>
      </c>
      <c r="E1812">
        <v>1</v>
      </c>
      <c r="F1812">
        <v>100</v>
      </c>
    </row>
    <row r="1813" spans="1:6">
      <c r="A1813">
        <v>1080709</v>
      </c>
      <c r="B1813">
        <v>1080709</v>
      </c>
      <c r="C1813" t="s">
        <v>35</v>
      </c>
      <c r="D1813" t="s">
        <v>36</v>
      </c>
      <c r="E1813">
        <v>1</v>
      </c>
      <c r="F1813">
        <v>100</v>
      </c>
    </row>
    <row r="1814" spans="1:6">
      <c r="A1814">
        <v>1080710</v>
      </c>
      <c r="B1814">
        <v>1080710</v>
      </c>
      <c r="C1814" t="s">
        <v>35</v>
      </c>
      <c r="D1814" t="s">
        <v>36</v>
      </c>
      <c r="E1814">
        <v>1</v>
      </c>
      <c r="F1814">
        <v>100</v>
      </c>
    </row>
    <row r="1815" spans="1:6">
      <c r="A1815">
        <v>1080711</v>
      </c>
      <c r="B1815">
        <v>1080711</v>
      </c>
      <c r="C1815" t="s">
        <v>35</v>
      </c>
      <c r="D1815" t="s">
        <v>36</v>
      </c>
      <c r="E1815">
        <v>1</v>
      </c>
      <c r="F1815">
        <v>100</v>
      </c>
    </row>
    <row r="1816" spans="1:6">
      <c r="A1816">
        <v>1080712</v>
      </c>
      <c r="B1816">
        <v>1080712</v>
      </c>
      <c r="C1816" t="s">
        <v>35</v>
      </c>
      <c r="D1816" t="s">
        <v>36</v>
      </c>
      <c r="E1816">
        <v>1</v>
      </c>
      <c r="F1816">
        <v>100</v>
      </c>
    </row>
    <row r="1817" spans="1:6">
      <c r="A1817">
        <v>1080801</v>
      </c>
      <c r="B1817">
        <v>1080801</v>
      </c>
      <c r="C1817" t="s">
        <v>35</v>
      </c>
      <c r="D1817" t="s">
        <v>36</v>
      </c>
      <c r="E1817">
        <v>1</v>
      </c>
      <c r="F1817">
        <v>100</v>
      </c>
    </row>
    <row r="1818" spans="1:6">
      <c r="A1818">
        <v>1080802</v>
      </c>
      <c r="B1818">
        <v>1080802</v>
      </c>
      <c r="C1818" t="s">
        <v>35</v>
      </c>
      <c r="D1818" t="s">
        <v>36</v>
      </c>
      <c r="E1818">
        <v>1</v>
      </c>
      <c r="F1818">
        <v>100</v>
      </c>
    </row>
    <row r="1819" spans="1:6">
      <c r="A1819">
        <v>1080803</v>
      </c>
      <c r="B1819">
        <v>1080803</v>
      </c>
      <c r="C1819" t="s">
        <v>35</v>
      </c>
      <c r="D1819" t="s">
        <v>36</v>
      </c>
      <c r="E1819">
        <v>1</v>
      </c>
      <c r="F1819">
        <v>100</v>
      </c>
    </row>
    <row r="1820" spans="1:6">
      <c r="A1820">
        <v>1080804</v>
      </c>
      <c r="B1820">
        <v>1080804</v>
      </c>
      <c r="C1820" t="s">
        <v>35</v>
      </c>
      <c r="D1820" t="s">
        <v>36</v>
      </c>
      <c r="E1820">
        <v>1</v>
      </c>
      <c r="F1820">
        <v>100</v>
      </c>
    </row>
    <row r="1821" spans="1:6">
      <c r="A1821">
        <v>1080805</v>
      </c>
      <c r="B1821">
        <v>1080805</v>
      </c>
      <c r="C1821" t="s">
        <v>35</v>
      </c>
      <c r="D1821" t="s">
        <v>36</v>
      </c>
      <c r="E1821">
        <v>1</v>
      </c>
      <c r="F1821">
        <v>100</v>
      </c>
    </row>
    <row r="1822" spans="1:6">
      <c r="A1822">
        <v>1080806</v>
      </c>
      <c r="B1822">
        <v>1080806</v>
      </c>
      <c r="C1822" t="s">
        <v>35</v>
      </c>
      <c r="D1822" t="s">
        <v>36</v>
      </c>
      <c r="E1822">
        <v>1</v>
      </c>
      <c r="F1822">
        <v>100</v>
      </c>
    </row>
    <row r="1823" spans="1:6">
      <c r="A1823">
        <v>1080807</v>
      </c>
      <c r="B1823">
        <v>1080807</v>
      </c>
      <c r="C1823" t="s">
        <v>35</v>
      </c>
      <c r="D1823" t="s">
        <v>36</v>
      </c>
      <c r="E1823">
        <v>1</v>
      </c>
      <c r="F1823">
        <v>100</v>
      </c>
    </row>
    <row r="1824" spans="1:6">
      <c r="A1824">
        <v>1080808</v>
      </c>
      <c r="B1824">
        <v>1080808</v>
      </c>
      <c r="C1824" t="s">
        <v>35</v>
      </c>
      <c r="D1824" t="s">
        <v>36</v>
      </c>
      <c r="E1824">
        <v>1</v>
      </c>
      <c r="F1824">
        <v>100</v>
      </c>
    </row>
    <row r="1825" spans="1:6">
      <c r="A1825">
        <v>1080809</v>
      </c>
      <c r="B1825">
        <v>1080809</v>
      </c>
      <c r="C1825" t="s">
        <v>35</v>
      </c>
      <c r="D1825" t="s">
        <v>36</v>
      </c>
      <c r="E1825">
        <v>1</v>
      </c>
      <c r="F1825">
        <v>100</v>
      </c>
    </row>
    <row r="1826" spans="1:6">
      <c r="A1826">
        <v>1080810</v>
      </c>
      <c r="B1826">
        <v>1080810</v>
      </c>
      <c r="C1826" t="s">
        <v>35</v>
      </c>
      <c r="D1826" t="s">
        <v>36</v>
      </c>
      <c r="E1826">
        <v>1</v>
      </c>
      <c r="F1826">
        <v>100</v>
      </c>
    </row>
    <row r="1827" spans="1:6">
      <c r="A1827">
        <v>1080811</v>
      </c>
      <c r="B1827">
        <v>1080811</v>
      </c>
      <c r="C1827" t="s">
        <v>35</v>
      </c>
      <c r="D1827" t="s">
        <v>36</v>
      </c>
      <c r="E1827">
        <v>1</v>
      </c>
      <c r="F1827">
        <v>100</v>
      </c>
    </row>
    <row r="1828" spans="1:6">
      <c r="A1828">
        <v>1080812</v>
      </c>
      <c r="B1828">
        <v>1080812</v>
      </c>
      <c r="C1828" t="s">
        <v>35</v>
      </c>
      <c r="D1828" t="s">
        <v>36</v>
      </c>
      <c r="E1828">
        <v>1</v>
      </c>
      <c r="F1828">
        <v>100</v>
      </c>
    </row>
    <row r="1829" spans="1:6">
      <c r="A1829">
        <v>1080901</v>
      </c>
      <c r="B1829">
        <v>1080901</v>
      </c>
      <c r="C1829" t="s">
        <v>35</v>
      </c>
      <c r="D1829" t="s">
        <v>36</v>
      </c>
      <c r="E1829">
        <v>1</v>
      </c>
      <c r="F1829">
        <v>100</v>
      </c>
    </row>
    <row r="1830" spans="1:6">
      <c r="A1830">
        <v>1080902</v>
      </c>
      <c r="B1830">
        <v>1080902</v>
      </c>
      <c r="C1830" t="s">
        <v>35</v>
      </c>
      <c r="D1830" t="s">
        <v>36</v>
      </c>
      <c r="E1830">
        <v>1</v>
      </c>
      <c r="F1830">
        <v>100</v>
      </c>
    </row>
    <row r="1831" spans="1:6">
      <c r="A1831">
        <v>1080903</v>
      </c>
      <c r="B1831">
        <v>1080903</v>
      </c>
      <c r="C1831" t="s">
        <v>35</v>
      </c>
      <c r="D1831" t="s">
        <v>36</v>
      </c>
      <c r="E1831">
        <v>1</v>
      </c>
      <c r="F1831">
        <v>100</v>
      </c>
    </row>
    <row r="1832" spans="1:6">
      <c r="A1832">
        <v>1080904</v>
      </c>
      <c r="B1832">
        <v>1080904</v>
      </c>
      <c r="C1832" t="s">
        <v>35</v>
      </c>
      <c r="D1832" t="s">
        <v>36</v>
      </c>
      <c r="E1832">
        <v>1</v>
      </c>
      <c r="F1832">
        <v>100</v>
      </c>
    </row>
    <row r="1833" spans="1:6">
      <c r="A1833">
        <v>1080905</v>
      </c>
      <c r="B1833">
        <v>1080905</v>
      </c>
      <c r="C1833" t="s">
        <v>35</v>
      </c>
      <c r="D1833" t="s">
        <v>36</v>
      </c>
      <c r="E1833">
        <v>1</v>
      </c>
      <c r="F1833">
        <v>100</v>
      </c>
    </row>
    <row r="1834" spans="1:6">
      <c r="A1834">
        <v>1080906</v>
      </c>
      <c r="B1834">
        <v>1080906</v>
      </c>
      <c r="C1834" t="s">
        <v>35</v>
      </c>
      <c r="D1834" t="s">
        <v>36</v>
      </c>
      <c r="E1834">
        <v>1</v>
      </c>
      <c r="F1834">
        <v>100</v>
      </c>
    </row>
    <row r="1835" spans="1:6">
      <c r="A1835">
        <v>1080907</v>
      </c>
      <c r="B1835">
        <v>1080907</v>
      </c>
      <c r="C1835" t="s">
        <v>35</v>
      </c>
      <c r="D1835" t="s">
        <v>36</v>
      </c>
      <c r="E1835">
        <v>1</v>
      </c>
      <c r="F1835">
        <v>100</v>
      </c>
    </row>
    <row r="1836" spans="1:6">
      <c r="A1836">
        <v>1080908</v>
      </c>
      <c r="B1836">
        <v>1080908</v>
      </c>
      <c r="C1836" t="s">
        <v>35</v>
      </c>
      <c r="D1836" t="s">
        <v>36</v>
      </c>
      <c r="E1836">
        <v>1</v>
      </c>
      <c r="F1836">
        <v>100</v>
      </c>
    </row>
    <row r="1837" spans="1:6">
      <c r="A1837">
        <v>1080909</v>
      </c>
      <c r="B1837">
        <v>1080909</v>
      </c>
      <c r="C1837" t="s">
        <v>35</v>
      </c>
      <c r="D1837" t="s">
        <v>36</v>
      </c>
      <c r="E1837">
        <v>1</v>
      </c>
      <c r="F1837">
        <v>100</v>
      </c>
    </row>
    <row r="1838" spans="1:6">
      <c r="A1838">
        <v>1080910</v>
      </c>
      <c r="B1838">
        <v>1080910</v>
      </c>
      <c r="C1838" t="s">
        <v>35</v>
      </c>
      <c r="D1838" t="s">
        <v>36</v>
      </c>
      <c r="E1838">
        <v>1</v>
      </c>
      <c r="F1838">
        <v>100</v>
      </c>
    </row>
    <row r="1839" spans="1:6">
      <c r="A1839">
        <v>1080911</v>
      </c>
      <c r="B1839">
        <v>1080911</v>
      </c>
      <c r="C1839" t="s">
        <v>35</v>
      </c>
      <c r="D1839" t="s">
        <v>36</v>
      </c>
      <c r="E1839">
        <v>1</v>
      </c>
      <c r="F1839">
        <v>100</v>
      </c>
    </row>
    <row r="1840" spans="1:6">
      <c r="A1840">
        <v>1080912</v>
      </c>
      <c r="B1840">
        <v>1080912</v>
      </c>
      <c r="C1840" t="s">
        <v>35</v>
      </c>
      <c r="D1840" t="s">
        <v>36</v>
      </c>
      <c r="E1840">
        <v>1</v>
      </c>
      <c r="F1840">
        <v>100</v>
      </c>
    </row>
    <row r="1841" spans="1:6">
      <c r="A1841">
        <v>1080913</v>
      </c>
      <c r="B1841">
        <v>1080913</v>
      </c>
      <c r="C1841" t="s">
        <v>35</v>
      </c>
      <c r="D1841" t="s">
        <v>36</v>
      </c>
      <c r="E1841">
        <v>1</v>
      </c>
      <c r="F1841">
        <v>100</v>
      </c>
    </row>
    <row r="1842" spans="1:6">
      <c r="A1842">
        <v>1081001</v>
      </c>
      <c r="B1842">
        <v>1081001</v>
      </c>
      <c r="C1842" t="s">
        <v>35</v>
      </c>
      <c r="D1842" t="s">
        <v>36</v>
      </c>
      <c r="E1842">
        <v>1</v>
      </c>
      <c r="F1842">
        <v>100</v>
      </c>
    </row>
    <row r="1843" spans="1:6">
      <c r="A1843">
        <v>1081002</v>
      </c>
      <c r="B1843">
        <v>1081002</v>
      </c>
      <c r="C1843" t="s">
        <v>35</v>
      </c>
      <c r="D1843" t="s">
        <v>36</v>
      </c>
      <c r="E1843">
        <v>1</v>
      </c>
      <c r="F1843">
        <v>100</v>
      </c>
    </row>
    <row r="1844" spans="1:6">
      <c r="A1844">
        <v>1081003</v>
      </c>
      <c r="B1844">
        <v>1081003</v>
      </c>
      <c r="C1844" t="s">
        <v>35</v>
      </c>
      <c r="D1844" t="s">
        <v>36</v>
      </c>
      <c r="E1844">
        <v>1</v>
      </c>
      <c r="F1844">
        <v>100</v>
      </c>
    </row>
    <row r="1845" spans="1:6">
      <c r="A1845">
        <v>1081004</v>
      </c>
      <c r="B1845">
        <v>1081004</v>
      </c>
      <c r="C1845" t="s">
        <v>35</v>
      </c>
      <c r="D1845" t="s">
        <v>36</v>
      </c>
      <c r="E1845">
        <v>1</v>
      </c>
      <c r="F1845">
        <v>100</v>
      </c>
    </row>
    <row r="1846" spans="1:6">
      <c r="A1846">
        <v>1081005</v>
      </c>
      <c r="B1846">
        <v>1081005</v>
      </c>
      <c r="C1846" t="s">
        <v>35</v>
      </c>
      <c r="D1846" t="s">
        <v>36</v>
      </c>
      <c r="E1846">
        <v>1</v>
      </c>
      <c r="F1846">
        <v>100</v>
      </c>
    </row>
    <row r="1847" spans="1:6">
      <c r="A1847">
        <v>1081006</v>
      </c>
      <c r="B1847">
        <v>1081006</v>
      </c>
      <c r="C1847" t="s">
        <v>35</v>
      </c>
      <c r="D1847" t="s">
        <v>36</v>
      </c>
      <c r="E1847">
        <v>1</v>
      </c>
      <c r="F1847">
        <v>100</v>
      </c>
    </row>
    <row r="1848" spans="1:6">
      <c r="A1848">
        <v>1081007</v>
      </c>
      <c r="B1848">
        <v>1081007</v>
      </c>
      <c r="C1848" t="s">
        <v>35</v>
      </c>
      <c r="D1848" t="s">
        <v>36</v>
      </c>
      <c r="E1848">
        <v>1</v>
      </c>
      <c r="F1848">
        <v>100</v>
      </c>
    </row>
    <row r="1849" spans="1:6">
      <c r="A1849">
        <v>1081008</v>
      </c>
      <c r="B1849">
        <v>1081008</v>
      </c>
      <c r="C1849" t="s">
        <v>35</v>
      </c>
      <c r="D1849" t="s">
        <v>36</v>
      </c>
      <c r="E1849">
        <v>1</v>
      </c>
      <c r="F1849">
        <v>100</v>
      </c>
    </row>
    <row r="1850" spans="1:6">
      <c r="A1850">
        <v>1081009</v>
      </c>
      <c r="B1850">
        <v>1081009</v>
      </c>
      <c r="C1850" t="s">
        <v>35</v>
      </c>
      <c r="D1850" t="s">
        <v>36</v>
      </c>
      <c r="E1850">
        <v>1</v>
      </c>
      <c r="F1850">
        <v>100</v>
      </c>
    </row>
    <row r="1851" spans="1:6">
      <c r="A1851">
        <v>1081010</v>
      </c>
      <c r="B1851">
        <v>1081010</v>
      </c>
      <c r="C1851" t="s">
        <v>35</v>
      </c>
      <c r="D1851" t="s">
        <v>36</v>
      </c>
      <c r="E1851">
        <v>1</v>
      </c>
      <c r="F1851">
        <v>100</v>
      </c>
    </row>
    <row r="1852" spans="1:6">
      <c r="A1852">
        <v>1081011</v>
      </c>
      <c r="B1852">
        <v>1081011</v>
      </c>
      <c r="C1852" t="s">
        <v>35</v>
      </c>
      <c r="D1852" t="s">
        <v>36</v>
      </c>
      <c r="E1852">
        <v>1</v>
      </c>
      <c r="F1852">
        <v>100</v>
      </c>
    </row>
    <row r="1853" spans="1:6">
      <c r="A1853">
        <v>1081012</v>
      </c>
      <c r="B1853">
        <v>1081012</v>
      </c>
      <c r="C1853" t="s">
        <v>35</v>
      </c>
      <c r="D1853" t="s">
        <v>36</v>
      </c>
      <c r="E1853">
        <v>1</v>
      </c>
      <c r="F1853">
        <v>100</v>
      </c>
    </row>
    <row r="1854" spans="1:6">
      <c r="A1854">
        <v>1081101</v>
      </c>
      <c r="B1854">
        <v>1081101</v>
      </c>
      <c r="C1854" t="s">
        <v>35</v>
      </c>
      <c r="D1854" t="s">
        <v>36</v>
      </c>
      <c r="E1854">
        <v>1</v>
      </c>
      <c r="F1854">
        <v>100</v>
      </c>
    </row>
    <row r="1855" spans="1:6">
      <c r="A1855">
        <v>1081102</v>
      </c>
      <c r="B1855">
        <v>1081102</v>
      </c>
      <c r="C1855" t="s">
        <v>35</v>
      </c>
      <c r="D1855" t="s">
        <v>36</v>
      </c>
      <c r="E1855">
        <v>1</v>
      </c>
      <c r="F1855">
        <v>100</v>
      </c>
    </row>
    <row r="1856" spans="1:6">
      <c r="A1856">
        <v>1081103</v>
      </c>
      <c r="B1856">
        <v>1081103</v>
      </c>
      <c r="C1856" t="s">
        <v>35</v>
      </c>
      <c r="D1856" t="s">
        <v>36</v>
      </c>
      <c r="E1856">
        <v>1</v>
      </c>
      <c r="F1856">
        <v>100</v>
      </c>
    </row>
    <row r="1857" spans="1:6">
      <c r="A1857">
        <v>1081104</v>
      </c>
      <c r="B1857">
        <v>1081104</v>
      </c>
      <c r="C1857" t="s">
        <v>35</v>
      </c>
      <c r="D1857" t="s">
        <v>36</v>
      </c>
      <c r="E1857">
        <v>1</v>
      </c>
      <c r="F1857">
        <v>100</v>
      </c>
    </row>
    <row r="1858" spans="1:6">
      <c r="A1858">
        <v>1081105</v>
      </c>
      <c r="B1858">
        <v>1081105</v>
      </c>
      <c r="C1858" t="s">
        <v>35</v>
      </c>
      <c r="D1858" t="s">
        <v>36</v>
      </c>
      <c r="E1858">
        <v>1</v>
      </c>
      <c r="F1858">
        <v>100</v>
      </c>
    </row>
    <row r="1859" spans="1:6">
      <c r="A1859">
        <v>1081106</v>
      </c>
      <c r="B1859">
        <v>1081106</v>
      </c>
      <c r="C1859" t="s">
        <v>35</v>
      </c>
      <c r="D1859" t="s">
        <v>36</v>
      </c>
      <c r="E1859">
        <v>1</v>
      </c>
      <c r="F1859">
        <v>100</v>
      </c>
    </row>
    <row r="1860" spans="1:6">
      <c r="A1860">
        <v>1081107</v>
      </c>
      <c r="B1860">
        <v>1081107</v>
      </c>
      <c r="C1860" t="s">
        <v>35</v>
      </c>
      <c r="D1860" t="s">
        <v>36</v>
      </c>
      <c r="E1860">
        <v>1</v>
      </c>
      <c r="F1860">
        <v>100</v>
      </c>
    </row>
    <row r="1861" spans="1:6">
      <c r="A1861">
        <v>1081108</v>
      </c>
      <c r="B1861">
        <v>1081108</v>
      </c>
      <c r="C1861" t="s">
        <v>35</v>
      </c>
      <c r="D1861" t="s">
        <v>36</v>
      </c>
      <c r="E1861">
        <v>1</v>
      </c>
      <c r="F1861">
        <v>100</v>
      </c>
    </row>
    <row r="1862" spans="1:6">
      <c r="A1862">
        <v>1081109</v>
      </c>
      <c r="B1862">
        <v>1081109</v>
      </c>
      <c r="C1862" t="s">
        <v>35</v>
      </c>
      <c r="D1862" t="s">
        <v>36</v>
      </c>
      <c r="E1862">
        <v>1</v>
      </c>
      <c r="F1862">
        <v>100</v>
      </c>
    </row>
    <row r="1863" spans="1:6">
      <c r="A1863">
        <v>1081110</v>
      </c>
      <c r="B1863">
        <v>1081110</v>
      </c>
      <c r="C1863" t="s">
        <v>35</v>
      </c>
      <c r="D1863" t="s">
        <v>36</v>
      </c>
      <c r="E1863">
        <v>1</v>
      </c>
      <c r="F1863">
        <v>100</v>
      </c>
    </row>
    <row r="1864" spans="1:6">
      <c r="A1864">
        <v>1081111</v>
      </c>
      <c r="B1864">
        <v>1081111</v>
      </c>
      <c r="C1864" t="s">
        <v>35</v>
      </c>
      <c r="D1864" t="s">
        <v>36</v>
      </c>
      <c r="E1864">
        <v>1</v>
      </c>
      <c r="F1864">
        <v>100</v>
      </c>
    </row>
    <row r="1865" spans="1:6">
      <c r="A1865">
        <v>1081112</v>
      </c>
      <c r="B1865">
        <v>1081112</v>
      </c>
      <c r="C1865" t="s">
        <v>35</v>
      </c>
      <c r="D1865" t="s">
        <v>36</v>
      </c>
      <c r="E1865">
        <v>1</v>
      </c>
      <c r="F1865">
        <v>100</v>
      </c>
    </row>
    <row r="1866" spans="1:6">
      <c r="A1866">
        <v>1081201</v>
      </c>
      <c r="B1866">
        <v>1081201</v>
      </c>
      <c r="C1866" t="s">
        <v>35</v>
      </c>
      <c r="D1866" t="s">
        <v>36</v>
      </c>
      <c r="E1866">
        <v>1</v>
      </c>
      <c r="F1866">
        <v>100</v>
      </c>
    </row>
    <row r="1867" spans="1:6">
      <c r="A1867">
        <v>1081202</v>
      </c>
      <c r="B1867">
        <v>1081202</v>
      </c>
      <c r="C1867" t="s">
        <v>35</v>
      </c>
      <c r="D1867" t="s">
        <v>36</v>
      </c>
      <c r="E1867">
        <v>1</v>
      </c>
      <c r="F1867">
        <v>100</v>
      </c>
    </row>
    <row r="1868" spans="1:6">
      <c r="A1868">
        <v>1081203</v>
      </c>
      <c r="B1868">
        <v>1081203</v>
      </c>
      <c r="C1868" t="s">
        <v>35</v>
      </c>
      <c r="D1868" t="s">
        <v>36</v>
      </c>
      <c r="E1868">
        <v>1</v>
      </c>
      <c r="F1868">
        <v>100</v>
      </c>
    </row>
    <row r="1869" spans="1:6">
      <c r="A1869">
        <v>1081204</v>
      </c>
      <c r="B1869">
        <v>1081204</v>
      </c>
      <c r="C1869" t="s">
        <v>35</v>
      </c>
      <c r="D1869" t="s">
        <v>36</v>
      </c>
      <c r="E1869">
        <v>1</v>
      </c>
      <c r="F1869">
        <v>100</v>
      </c>
    </row>
    <row r="1870" spans="1:6">
      <c r="A1870">
        <v>1081205</v>
      </c>
      <c r="B1870">
        <v>1081205</v>
      </c>
      <c r="C1870" t="s">
        <v>35</v>
      </c>
      <c r="D1870" t="s">
        <v>36</v>
      </c>
      <c r="E1870">
        <v>1</v>
      </c>
      <c r="F1870">
        <v>100</v>
      </c>
    </row>
    <row r="1871" spans="1:6">
      <c r="A1871">
        <v>1081206</v>
      </c>
      <c r="B1871">
        <v>1081206</v>
      </c>
      <c r="C1871" t="s">
        <v>35</v>
      </c>
      <c r="D1871" t="s">
        <v>36</v>
      </c>
      <c r="E1871">
        <v>1</v>
      </c>
      <c r="F1871">
        <v>100</v>
      </c>
    </row>
    <row r="1872" spans="1:6">
      <c r="A1872">
        <v>1081207</v>
      </c>
      <c r="B1872">
        <v>1081207</v>
      </c>
      <c r="C1872" t="s">
        <v>35</v>
      </c>
      <c r="D1872" t="s">
        <v>36</v>
      </c>
      <c r="E1872">
        <v>1</v>
      </c>
      <c r="F1872">
        <v>100</v>
      </c>
    </row>
    <row r="1873" spans="1:6">
      <c r="A1873">
        <v>1081208</v>
      </c>
      <c r="B1873">
        <v>1081208</v>
      </c>
      <c r="C1873" t="s">
        <v>35</v>
      </c>
      <c r="D1873" t="s">
        <v>36</v>
      </c>
      <c r="E1873">
        <v>1</v>
      </c>
      <c r="F1873">
        <v>100</v>
      </c>
    </row>
    <row r="1874" spans="1:6">
      <c r="A1874">
        <v>1081209</v>
      </c>
      <c r="B1874">
        <v>1081209</v>
      </c>
      <c r="C1874" t="s">
        <v>35</v>
      </c>
      <c r="D1874" t="s">
        <v>36</v>
      </c>
      <c r="E1874">
        <v>1</v>
      </c>
      <c r="F1874">
        <v>100</v>
      </c>
    </row>
    <row r="1875" spans="1:6">
      <c r="A1875">
        <v>1081210</v>
      </c>
      <c r="B1875">
        <v>1081210</v>
      </c>
      <c r="C1875" t="s">
        <v>35</v>
      </c>
      <c r="D1875" t="s">
        <v>36</v>
      </c>
      <c r="E1875">
        <v>1</v>
      </c>
      <c r="F1875">
        <v>100</v>
      </c>
    </row>
    <row r="1876" spans="1:6">
      <c r="A1876">
        <v>1081211</v>
      </c>
      <c r="B1876">
        <v>1081211</v>
      </c>
      <c r="C1876" t="s">
        <v>35</v>
      </c>
      <c r="D1876" t="s">
        <v>36</v>
      </c>
      <c r="E1876">
        <v>1</v>
      </c>
      <c r="F1876">
        <v>100</v>
      </c>
    </row>
    <row r="1877" spans="1:6">
      <c r="A1877">
        <v>1081212</v>
      </c>
      <c r="B1877">
        <v>1081212</v>
      </c>
      <c r="C1877" t="s">
        <v>35</v>
      </c>
      <c r="D1877" t="s">
        <v>36</v>
      </c>
      <c r="E1877">
        <v>1</v>
      </c>
      <c r="F1877">
        <v>100</v>
      </c>
    </row>
    <row r="1878" spans="1:6">
      <c r="A1878">
        <v>1081213</v>
      </c>
      <c r="B1878">
        <v>1081213</v>
      </c>
      <c r="C1878" t="s">
        <v>35</v>
      </c>
      <c r="D1878" t="s">
        <v>36</v>
      </c>
      <c r="E1878">
        <v>1</v>
      </c>
      <c r="F1878">
        <v>100</v>
      </c>
    </row>
    <row r="1879" spans="1:6">
      <c r="A1879">
        <v>1081214</v>
      </c>
      <c r="B1879">
        <v>1081214</v>
      </c>
      <c r="C1879" t="s">
        <v>35</v>
      </c>
      <c r="D1879" t="s">
        <v>36</v>
      </c>
      <c r="E1879">
        <v>1</v>
      </c>
      <c r="F1879">
        <v>100</v>
      </c>
    </row>
    <row r="1880" spans="1:6">
      <c r="A1880">
        <v>1081301</v>
      </c>
      <c r="B1880">
        <v>1081301</v>
      </c>
      <c r="C1880" t="s">
        <v>35</v>
      </c>
      <c r="D1880" t="s">
        <v>36</v>
      </c>
      <c r="E1880">
        <v>1</v>
      </c>
      <c r="F1880">
        <v>100</v>
      </c>
    </row>
    <row r="1881" spans="1:6">
      <c r="A1881">
        <v>1081302</v>
      </c>
      <c r="B1881">
        <v>1081302</v>
      </c>
      <c r="C1881" t="s">
        <v>35</v>
      </c>
      <c r="D1881" t="s">
        <v>36</v>
      </c>
      <c r="E1881">
        <v>1</v>
      </c>
      <c r="F1881">
        <v>100</v>
      </c>
    </row>
    <row r="1882" spans="1:6">
      <c r="A1882">
        <v>1081303</v>
      </c>
      <c r="B1882">
        <v>1081303</v>
      </c>
      <c r="C1882" t="s">
        <v>35</v>
      </c>
      <c r="D1882" t="s">
        <v>36</v>
      </c>
      <c r="E1882">
        <v>1</v>
      </c>
      <c r="F1882">
        <v>100</v>
      </c>
    </row>
    <row r="1883" spans="1:6">
      <c r="A1883">
        <v>1081304</v>
      </c>
      <c r="B1883">
        <v>1081304</v>
      </c>
      <c r="C1883" t="s">
        <v>35</v>
      </c>
      <c r="D1883" t="s">
        <v>36</v>
      </c>
      <c r="E1883">
        <v>1</v>
      </c>
      <c r="F1883">
        <v>100</v>
      </c>
    </row>
    <row r="1884" spans="1:6">
      <c r="A1884">
        <v>1081305</v>
      </c>
      <c r="B1884">
        <v>1081305</v>
      </c>
      <c r="C1884" t="s">
        <v>35</v>
      </c>
      <c r="D1884" t="s">
        <v>36</v>
      </c>
      <c r="E1884">
        <v>1</v>
      </c>
      <c r="F1884">
        <v>100</v>
      </c>
    </row>
    <row r="1885" spans="1:6">
      <c r="A1885">
        <v>1081306</v>
      </c>
      <c r="B1885">
        <v>1081306</v>
      </c>
      <c r="C1885" t="s">
        <v>35</v>
      </c>
      <c r="D1885" t="s">
        <v>36</v>
      </c>
      <c r="E1885">
        <v>1</v>
      </c>
      <c r="F1885">
        <v>100</v>
      </c>
    </row>
    <row r="1886" spans="1:6">
      <c r="A1886">
        <v>1081307</v>
      </c>
      <c r="B1886">
        <v>1081307</v>
      </c>
      <c r="C1886" t="s">
        <v>35</v>
      </c>
      <c r="D1886" t="s">
        <v>36</v>
      </c>
      <c r="E1886">
        <v>1</v>
      </c>
      <c r="F1886">
        <v>100</v>
      </c>
    </row>
    <row r="1887" spans="1:6">
      <c r="A1887">
        <v>1081308</v>
      </c>
      <c r="B1887">
        <v>1081308</v>
      </c>
      <c r="C1887" t="s">
        <v>35</v>
      </c>
      <c r="D1887" t="s">
        <v>36</v>
      </c>
      <c r="E1887">
        <v>1</v>
      </c>
      <c r="F1887">
        <v>100</v>
      </c>
    </row>
    <row r="1888" spans="1:6">
      <c r="A1888">
        <v>1081309</v>
      </c>
      <c r="B1888">
        <v>1081309</v>
      </c>
      <c r="C1888" t="s">
        <v>35</v>
      </c>
      <c r="D1888" t="s">
        <v>36</v>
      </c>
      <c r="E1888">
        <v>1</v>
      </c>
      <c r="F1888">
        <v>100</v>
      </c>
    </row>
    <row r="1889" spans="1:6">
      <c r="A1889">
        <v>1081401</v>
      </c>
      <c r="B1889">
        <v>1081401</v>
      </c>
      <c r="C1889" t="s">
        <v>35</v>
      </c>
      <c r="D1889" t="s">
        <v>36</v>
      </c>
      <c r="E1889">
        <v>1</v>
      </c>
      <c r="F1889">
        <v>100</v>
      </c>
    </row>
    <row r="1890" spans="1:6">
      <c r="A1890">
        <v>1081402</v>
      </c>
      <c r="B1890">
        <v>1081402</v>
      </c>
      <c r="C1890" t="s">
        <v>35</v>
      </c>
      <c r="D1890" t="s">
        <v>36</v>
      </c>
      <c r="E1890">
        <v>1</v>
      </c>
      <c r="F1890">
        <v>100</v>
      </c>
    </row>
    <row r="1891" spans="1:6">
      <c r="A1891">
        <v>1081403</v>
      </c>
      <c r="B1891">
        <v>1081403</v>
      </c>
      <c r="C1891" t="s">
        <v>35</v>
      </c>
      <c r="D1891" t="s">
        <v>36</v>
      </c>
      <c r="E1891">
        <v>1</v>
      </c>
      <c r="F1891">
        <v>100</v>
      </c>
    </row>
    <row r="1892" spans="1:6">
      <c r="A1892">
        <v>1081404</v>
      </c>
      <c r="B1892">
        <v>1081404</v>
      </c>
      <c r="C1892" t="s">
        <v>35</v>
      </c>
      <c r="D1892" t="s">
        <v>36</v>
      </c>
      <c r="E1892">
        <v>1</v>
      </c>
      <c r="F1892">
        <v>100</v>
      </c>
    </row>
    <row r="1893" spans="1:6">
      <c r="A1893">
        <v>1081405</v>
      </c>
      <c r="B1893">
        <v>1081405</v>
      </c>
      <c r="C1893" t="s">
        <v>35</v>
      </c>
      <c r="D1893" t="s">
        <v>36</v>
      </c>
      <c r="E1893">
        <v>1</v>
      </c>
      <c r="F1893">
        <v>100</v>
      </c>
    </row>
    <row r="1894" spans="1:6">
      <c r="A1894">
        <v>1081406</v>
      </c>
      <c r="B1894">
        <v>1081406</v>
      </c>
      <c r="C1894" t="s">
        <v>35</v>
      </c>
      <c r="D1894" t="s">
        <v>36</v>
      </c>
      <c r="E1894">
        <v>1</v>
      </c>
      <c r="F1894">
        <v>100</v>
      </c>
    </row>
    <row r="1895" spans="1:6">
      <c r="A1895">
        <v>1081407</v>
      </c>
      <c r="B1895">
        <v>1081407</v>
      </c>
      <c r="C1895" t="s">
        <v>35</v>
      </c>
      <c r="D1895" t="s">
        <v>36</v>
      </c>
      <c r="E1895">
        <v>1</v>
      </c>
      <c r="F1895">
        <v>100</v>
      </c>
    </row>
    <row r="1896" spans="1:6">
      <c r="A1896">
        <v>1081408</v>
      </c>
      <c r="B1896">
        <v>1081408</v>
      </c>
      <c r="C1896" t="s">
        <v>35</v>
      </c>
      <c r="D1896" t="s">
        <v>36</v>
      </c>
      <c r="E1896">
        <v>1</v>
      </c>
      <c r="F1896">
        <v>100</v>
      </c>
    </row>
    <row r="1897" spans="1:6">
      <c r="A1897">
        <v>1081409</v>
      </c>
      <c r="B1897">
        <v>1081409</v>
      </c>
      <c r="C1897" t="s">
        <v>35</v>
      </c>
      <c r="D1897" t="s">
        <v>36</v>
      </c>
      <c r="E1897">
        <v>1</v>
      </c>
      <c r="F1897">
        <v>100</v>
      </c>
    </row>
    <row r="1898" spans="1:6">
      <c r="A1898">
        <v>1081410</v>
      </c>
      <c r="B1898">
        <v>1081410</v>
      </c>
      <c r="C1898" t="s">
        <v>35</v>
      </c>
      <c r="D1898" t="s">
        <v>36</v>
      </c>
      <c r="E1898">
        <v>1</v>
      </c>
      <c r="F1898">
        <v>100</v>
      </c>
    </row>
    <row r="1899" spans="1:6">
      <c r="A1899">
        <v>1081411</v>
      </c>
      <c r="B1899">
        <v>1081411</v>
      </c>
      <c r="C1899" t="s">
        <v>35</v>
      </c>
      <c r="D1899" t="s">
        <v>36</v>
      </c>
      <c r="E1899">
        <v>1</v>
      </c>
      <c r="F1899">
        <v>100</v>
      </c>
    </row>
    <row r="1900" spans="1:6">
      <c r="A1900">
        <v>1081412</v>
      </c>
      <c r="B1900">
        <v>1081412</v>
      </c>
      <c r="C1900" t="s">
        <v>35</v>
      </c>
      <c r="D1900" t="s">
        <v>36</v>
      </c>
      <c r="E1900">
        <v>1</v>
      </c>
      <c r="F1900">
        <v>100</v>
      </c>
    </row>
    <row r="1901" spans="1:6">
      <c r="A1901">
        <v>1081501</v>
      </c>
      <c r="B1901">
        <v>1081501</v>
      </c>
      <c r="C1901" t="s">
        <v>35</v>
      </c>
      <c r="D1901" t="s">
        <v>36</v>
      </c>
      <c r="E1901">
        <v>1</v>
      </c>
      <c r="F1901">
        <v>100</v>
      </c>
    </row>
    <row r="1902" spans="1:6">
      <c r="A1902">
        <v>1081502</v>
      </c>
      <c r="B1902">
        <v>1081502</v>
      </c>
      <c r="C1902" t="s">
        <v>35</v>
      </c>
      <c r="D1902" t="s">
        <v>36</v>
      </c>
      <c r="E1902">
        <v>1</v>
      </c>
      <c r="F1902">
        <v>100</v>
      </c>
    </row>
    <row r="1903" spans="1:6">
      <c r="A1903">
        <v>1081503</v>
      </c>
      <c r="B1903">
        <v>1081503</v>
      </c>
      <c r="C1903" t="s">
        <v>35</v>
      </c>
      <c r="D1903" t="s">
        <v>36</v>
      </c>
      <c r="E1903">
        <v>1</v>
      </c>
      <c r="F1903">
        <v>100</v>
      </c>
    </row>
    <row r="1904" spans="1:6">
      <c r="A1904">
        <v>1081504</v>
      </c>
      <c r="B1904">
        <v>1081504</v>
      </c>
      <c r="C1904" t="s">
        <v>35</v>
      </c>
      <c r="D1904" t="s">
        <v>36</v>
      </c>
      <c r="E1904">
        <v>1</v>
      </c>
      <c r="F1904">
        <v>100</v>
      </c>
    </row>
    <row r="1905" spans="1:6">
      <c r="A1905">
        <v>1081505</v>
      </c>
      <c r="B1905">
        <v>1081505</v>
      </c>
      <c r="C1905" t="s">
        <v>35</v>
      </c>
      <c r="D1905" t="s">
        <v>36</v>
      </c>
      <c r="E1905">
        <v>1</v>
      </c>
      <c r="F1905">
        <v>100</v>
      </c>
    </row>
    <row r="1906" spans="1:6">
      <c r="A1906">
        <v>1081506</v>
      </c>
      <c r="B1906">
        <v>1081506</v>
      </c>
      <c r="C1906" t="s">
        <v>35</v>
      </c>
      <c r="D1906" t="s">
        <v>36</v>
      </c>
      <c r="E1906">
        <v>1</v>
      </c>
      <c r="F1906">
        <v>100</v>
      </c>
    </row>
    <row r="1907" spans="1:6">
      <c r="A1907">
        <v>1081507</v>
      </c>
      <c r="B1907">
        <v>1081507</v>
      </c>
      <c r="C1907" t="s">
        <v>35</v>
      </c>
      <c r="D1907" t="s">
        <v>36</v>
      </c>
      <c r="E1907">
        <v>1</v>
      </c>
      <c r="F1907">
        <v>100</v>
      </c>
    </row>
    <row r="1908" spans="1:6">
      <c r="A1908">
        <v>1081508</v>
      </c>
      <c r="B1908">
        <v>1081508</v>
      </c>
      <c r="C1908" t="s">
        <v>35</v>
      </c>
      <c r="D1908" t="s">
        <v>36</v>
      </c>
      <c r="E1908">
        <v>1</v>
      </c>
      <c r="F1908">
        <v>100</v>
      </c>
    </row>
    <row r="1909" spans="1:6">
      <c r="A1909">
        <v>1081509</v>
      </c>
      <c r="B1909">
        <v>1081509</v>
      </c>
      <c r="C1909" t="s">
        <v>35</v>
      </c>
      <c r="D1909" t="s">
        <v>36</v>
      </c>
      <c r="E1909">
        <v>1</v>
      </c>
      <c r="F1909">
        <v>100</v>
      </c>
    </row>
    <row r="1910" spans="1:6">
      <c r="A1910">
        <v>1081510</v>
      </c>
      <c r="B1910">
        <v>1081510</v>
      </c>
      <c r="C1910" t="s">
        <v>35</v>
      </c>
      <c r="D1910" t="s">
        <v>36</v>
      </c>
      <c r="E1910">
        <v>1</v>
      </c>
      <c r="F1910">
        <v>100</v>
      </c>
    </row>
    <row r="1911" spans="1:6">
      <c r="A1911">
        <v>1081511</v>
      </c>
      <c r="B1911">
        <v>1081511</v>
      </c>
      <c r="C1911" t="s">
        <v>35</v>
      </c>
      <c r="D1911" t="s">
        <v>36</v>
      </c>
      <c r="E1911">
        <v>1</v>
      </c>
      <c r="F1911">
        <v>100</v>
      </c>
    </row>
    <row r="1912" spans="1:6">
      <c r="A1912">
        <v>1081512</v>
      </c>
      <c r="B1912">
        <v>1081512</v>
      </c>
      <c r="C1912" t="s">
        <v>35</v>
      </c>
      <c r="D1912" t="s">
        <v>36</v>
      </c>
      <c r="E1912">
        <v>1</v>
      </c>
      <c r="F1912">
        <v>100</v>
      </c>
    </row>
    <row r="1913" spans="1:6">
      <c r="A1913">
        <v>1081601</v>
      </c>
      <c r="B1913">
        <v>1081601</v>
      </c>
      <c r="C1913" t="s">
        <v>35</v>
      </c>
      <c r="D1913" t="s">
        <v>36</v>
      </c>
      <c r="E1913">
        <v>1</v>
      </c>
      <c r="F1913">
        <v>100</v>
      </c>
    </row>
    <row r="1914" spans="1:6">
      <c r="A1914">
        <v>1081602</v>
      </c>
      <c r="B1914">
        <v>1081602</v>
      </c>
      <c r="C1914" t="s">
        <v>35</v>
      </c>
      <c r="D1914" t="s">
        <v>36</v>
      </c>
      <c r="E1914">
        <v>1</v>
      </c>
      <c r="F1914">
        <v>100</v>
      </c>
    </row>
    <row r="1915" spans="1:6">
      <c r="A1915">
        <v>1081603</v>
      </c>
      <c r="B1915">
        <v>1081603</v>
      </c>
      <c r="C1915" t="s">
        <v>35</v>
      </c>
      <c r="D1915" t="s">
        <v>36</v>
      </c>
      <c r="E1915">
        <v>1</v>
      </c>
      <c r="F1915">
        <v>100</v>
      </c>
    </row>
    <row r="1916" spans="1:6">
      <c r="A1916">
        <v>1081604</v>
      </c>
      <c r="B1916">
        <v>1081604</v>
      </c>
      <c r="C1916" t="s">
        <v>35</v>
      </c>
      <c r="D1916" t="s">
        <v>36</v>
      </c>
      <c r="E1916">
        <v>1</v>
      </c>
      <c r="F1916">
        <v>100</v>
      </c>
    </row>
    <row r="1917" spans="1:6">
      <c r="A1917">
        <v>1081605</v>
      </c>
      <c r="B1917">
        <v>1081605</v>
      </c>
      <c r="C1917" t="s">
        <v>35</v>
      </c>
      <c r="D1917" t="s">
        <v>36</v>
      </c>
      <c r="E1917">
        <v>1</v>
      </c>
      <c r="F1917">
        <v>100</v>
      </c>
    </row>
    <row r="1918" spans="1:6">
      <c r="A1918">
        <v>1081606</v>
      </c>
      <c r="B1918">
        <v>1081606</v>
      </c>
      <c r="C1918" t="s">
        <v>35</v>
      </c>
      <c r="D1918" t="s">
        <v>36</v>
      </c>
      <c r="E1918">
        <v>1</v>
      </c>
      <c r="F1918">
        <v>100</v>
      </c>
    </row>
    <row r="1919" spans="1:6">
      <c r="A1919">
        <v>1081607</v>
      </c>
      <c r="B1919">
        <v>1081607</v>
      </c>
      <c r="C1919" t="s">
        <v>35</v>
      </c>
      <c r="D1919" t="s">
        <v>36</v>
      </c>
      <c r="E1919">
        <v>1</v>
      </c>
      <c r="F1919">
        <v>100</v>
      </c>
    </row>
    <row r="1920" spans="1:6">
      <c r="A1920">
        <v>1081608</v>
      </c>
      <c r="B1920">
        <v>1081608</v>
      </c>
      <c r="C1920" t="s">
        <v>35</v>
      </c>
      <c r="D1920" t="s">
        <v>36</v>
      </c>
      <c r="E1920">
        <v>1</v>
      </c>
      <c r="F1920">
        <v>100</v>
      </c>
    </row>
    <row r="1921" spans="1:6">
      <c r="A1921">
        <v>1081609</v>
      </c>
      <c r="B1921">
        <v>1081609</v>
      </c>
      <c r="C1921" t="s">
        <v>35</v>
      </c>
      <c r="D1921" t="s">
        <v>36</v>
      </c>
      <c r="E1921">
        <v>1</v>
      </c>
      <c r="F1921">
        <v>100</v>
      </c>
    </row>
    <row r="1922" spans="1:6">
      <c r="A1922">
        <v>1081610</v>
      </c>
      <c r="B1922">
        <v>1081610</v>
      </c>
      <c r="C1922" t="s">
        <v>35</v>
      </c>
      <c r="D1922" t="s">
        <v>36</v>
      </c>
      <c r="E1922">
        <v>1</v>
      </c>
      <c r="F1922">
        <v>100</v>
      </c>
    </row>
    <row r="1923" spans="1:6">
      <c r="A1923">
        <v>1081611</v>
      </c>
      <c r="B1923">
        <v>1081611</v>
      </c>
      <c r="C1923" t="s">
        <v>35</v>
      </c>
      <c r="D1923" t="s">
        <v>36</v>
      </c>
      <c r="E1923">
        <v>1</v>
      </c>
      <c r="F1923">
        <v>100</v>
      </c>
    </row>
    <row r="1924" spans="1:6">
      <c r="A1924">
        <v>1081612</v>
      </c>
      <c r="B1924">
        <v>1081612</v>
      </c>
      <c r="C1924" t="s">
        <v>35</v>
      </c>
      <c r="D1924" t="s">
        <v>36</v>
      </c>
      <c r="E1924">
        <v>1</v>
      </c>
      <c r="F1924">
        <v>100</v>
      </c>
    </row>
    <row r="1925" spans="1:6">
      <c r="A1925">
        <v>1081613</v>
      </c>
      <c r="B1925">
        <v>1081613</v>
      </c>
      <c r="C1925" t="s">
        <v>35</v>
      </c>
      <c r="D1925" t="s">
        <v>36</v>
      </c>
      <c r="E1925">
        <v>1</v>
      </c>
      <c r="F1925">
        <v>100</v>
      </c>
    </row>
    <row r="1926" spans="1:6">
      <c r="A1926">
        <v>1081701</v>
      </c>
      <c r="B1926">
        <v>1081701</v>
      </c>
      <c r="C1926" t="s">
        <v>35</v>
      </c>
      <c r="D1926" t="s">
        <v>36</v>
      </c>
      <c r="E1926">
        <v>1</v>
      </c>
      <c r="F1926">
        <v>100</v>
      </c>
    </row>
    <row r="1927" spans="1:6">
      <c r="A1927">
        <v>1081702</v>
      </c>
      <c r="B1927">
        <v>1081702</v>
      </c>
      <c r="C1927" t="s">
        <v>35</v>
      </c>
      <c r="D1927" t="s">
        <v>36</v>
      </c>
      <c r="E1927">
        <v>1</v>
      </c>
      <c r="F1927">
        <v>100</v>
      </c>
    </row>
    <row r="1928" spans="1:6">
      <c r="A1928">
        <v>1081703</v>
      </c>
      <c r="B1928">
        <v>1081703</v>
      </c>
      <c r="C1928" t="s">
        <v>35</v>
      </c>
      <c r="D1928" t="s">
        <v>36</v>
      </c>
      <c r="E1928">
        <v>1</v>
      </c>
      <c r="F1928">
        <v>100</v>
      </c>
    </row>
    <row r="1929" spans="1:6">
      <c r="A1929">
        <v>1081704</v>
      </c>
      <c r="B1929">
        <v>1081704</v>
      </c>
      <c r="C1929" t="s">
        <v>35</v>
      </c>
      <c r="D1929" t="s">
        <v>36</v>
      </c>
      <c r="E1929">
        <v>1</v>
      </c>
      <c r="F1929">
        <v>100</v>
      </c>
    </row>
    <row r="1930" spans="1:6">
      <c r="A1930">
        <v>1081705</v>
      </c>
      <c r="B1930">
        <v>1081705</v>
      </c>
      <c r="C1930" t="s">
        <v>35</v>
      </c>
      <c r="D1930" t="s">
        <v>36</v>
      </c>
      <c r="E1930">
        <v>1</v>
      </c>
      <c r="F1930">
        <v>100</v>
      </c>
    </row>
    <row r="1931" spans="1:6">
      <c r="A1931">
        <v>1081706</v>
      </c>
      <c r="B1931">
        <v>1081706</v>
      </c>
      <c r="C1931" t="s">
        <v>35</v>
      </c>
      <c r="D1931" t="s">
        <v>36</v>
      </c>
      <c r="E1931">
        <v>1</v>
      </c>
      <c r="F1931">
        <v>100</v>
      </c>
    </row>
    <row r="1932" spans="1:6">
      <c r="A1932">
        <v>1081707</v>
      </c>
      <c r="B1932">
        <v>1081707</v>
      </c>
      <c r="C1932" t="s">
        <v>35</v>
      </c>
      <c r="D1932" t="s">
        <v>36</v>
      </c>
      <c r="E1932">
        <v>1</v>
      </c>
      <c r="F1932">
        <v>100</v>
      </c>
    </row>
    <row r="1933" spans="1:6">
      <c r="A1933">
        <v>1081708</v>
      </c>
      <c r="B1933">
        <v>1081708</v>
      </c>
      <c r="C1933" t="s">
        <v>35</v>
      </c>
      <c r="D1933" t="s">
        <v>36</v>
      </c>
      <c r="E1933">
        <v>1</v>
      </c>
      <c r="F1933">
        <v>100</v>
      </c>
    </row>
    <row r="1934" spans="1:6">
      <c r="A1934">
        <v>1081709</v>
      </c>
      <c r="B1934">
        <v>1081709</v>
      </c>
      <c r="C1934" t="s">
        <v>35</v>
      </c>
      <c r="D1934" t="s">
        <v>36</v>
      </c>
      <c r="E1934">
        <v>1</v>
      </c>
      <c r="F1934">
        <v>100</v>
      </c>
    </row>
    <row r="1935" spans="1:6">
      <c r="A1935">
        <v>1081710</v>
      </c>
      <c r="B1935">
        <v>1081710</v>
      </c>
      <c r="C1935" t="s">
        <v>35</v>
      </c>
      <c r="D1935" t="s">
        <v>36</v>
      </c>
      <c r="E1935">
        <v>1</v>
      </c>
      <c r="F1935">
        <v>100</v>
      </c>
    </row>
    <row r="1936" spans="1:6">
      <c r="A1936">
        <v>1081711</v>
      </c>
      <c r="B1936">
        <v>1081711</v>
      </c>
      <c r="C1936" t="s">
        <v>35</v>
      </c>
      <c r="D1936" t="s">
        <v>36</v>
      </c>
      <c r="E1936">
        <v>1</v>
      </c>
      <c r="F1936">
        <v>100</v>
      </c>
    </row>
    <row r="1937" spans="1:6">
      <c r="A1937">
        <v>1081712</v>
      </c>
      <c r="B1937">
        <v>1081712</v>
      </c>
      <c r="C1937" t="s">
        <v>35</v>
      </c>
      <c r="D1937" t="s">
        <v>36</v>
      </c>
      <c r="E1937">
        <v>1</v>
      </c>
      <c r="F1937">
        <v>100</v>
      </c>
    </row>
    <row r="1938" spans="1:6">
      <c r="A1938">
        <v>1081713</v>
      </c>
      <c r="B1938">
        <v>1081713</v>
      </c>
      <c r="C1938" t="s">
        <v>35</v>
      </c>
      <c r="D1938" t="s">
        <v>36</v>
      </c>
      <c r="E1938">
        <v>1</v>
      </c>
      <c r="F1938">
        <v>100</v>
      </c>
    </row>
    <row r="1939" spans="1:6">
      <c r="A1939">
        <v>1081714</v>
      </c>
      <c r="B1939">
        <v>1081714</v>
      </c>
      <c r="C1939" t="s">
        <v>35</v>
      </c>
      <c r="D1939" t="s">
        <v>36</v>
      </c>
      <c r="E1939">
        <v>1</v>
      </c>
      <c r="F1939">
        <v>100</v>
      </c>
    </row>
    <row r="1940" spans="1:6">
      <c r="A1940">
        <v>1081715</v>
      </c>
      <c r="B1940">
        <v>1081715</v>
      </c>
      <c r="C1940" t="s">
        <v>35</v>
      </c>
      <c r="D1940" t="s">
        <v>36</v>
      </c>
      <c r="E1940">
        <v>1</v>
      </c>
      <c r="F1940">
        <v>100</v>
      </c>
    </row>
    <row r="1941" spans="1:6">
      <c r="A1941">
        <v>1081716</v>
      </c>
      <c r="B1941">
        <v>1081716</v>
      </c>
      <c r="C1941" t="s">
        <v>35</v>
      </c>
      <c r="D1941" t="s">
        <v>36</v>
      </c>
      <c r="E1941">
        <v>1</v>
      </c>
      <c r="F1941">
        <v>100</v>
      </c>
    </row>
    <row r="1942" spans="1:6">
      <c r="A1942">
        <v>1081801</v>
      </c>
      <c r="B1942">
        <v>1081801</v>
      </c>
      <c r="C1942" t="s">
        <v>35</v>
      </c>
      <c r="D1942" t="s">
        <v>36</v>
      </c>
      <c r="E1942">
        <v>1</v>
      </c>
      <c r="F1942">
        <v>100</v>
      </c>
    </row>
    <row r="1943" spans="1:6">
      <c r="A1943">
        <v>1081802</v>
      </c>
      <c r="B1943">
        <v>1081802</v>
      </c>
      <c r="C1943" t="s">
        <v>35</v>
      </c>
      <c r="D1943" t="s">
        <v>36</v>
      </c>
      <c r="E1943">
        <v>1</v>
      </c>
      <c r="F1943">
        <v>100</v>
      </c>
    </row>
    <row r="1944" spans="1:6">
      <c r="A1944">
        <v>1081803</v>
      </c>
      <c r="B1944">
        <v>1081803</v>
      </c>
      <c r="C1944" t="s">
        <v>35</v>
      </c>
      <c r="D1944" t="s">
        <v>36</v>
      </c>
      <c r="E1944">
        <v>1</v>
      </c>
      <c r="F1944">
        <v>100</v>
      </c>
    </row>
    <row r="1945" spans="1:6">
      <c r="A1945">
        <v>1081804</v>
      </c>
      <c r="B1945">
        <v>1081804</v>
      </c>
      <c r="C1945" t="s">
        <v>35</v>
      </c>
      <c r="D1945" t="s">
        <v>36</v>
      </c>
      <c r="E1945">
        <v>1</v>
      </c>
      <c r="F1945">
        <v>100</v>
      </c>
    </row>
    <row r="1946" spans="1:6">
      <c r="A1946">
        <v>1081805</v>
      </c>
      <c r="B1946">
        <v>1081805</v>
      </c>
      <c r="C1946" t="s">
        <v>35</v>
      </c>
      <c r="D1946" t="s">
        <v>36</v>
      </c>
      <c r="E1946">
        <v>1</v>
      </c>
      <c r="F1946">
        <v>100</v>
      </c>
    </row>
    <row r="1947" spans="1:6">
      <c r="A1947">
        <v>1081806</v>
      </c>
      <c r="B1947">
        <v>1081806</v>
      </c>
      <c r="C1947" t="s">
        <v>35</v>
      </c>
      <c r="D1947" t="s">
        <v>36</v>
      </c>
      <c r="E1947">
        <v>1</v>
      </c>
      <c r="F1947">
        <v>100</v>
      </c>
    </row>
    <row r="1948" spans="1:6">
      <c r="A1948">
        <v>1081807</v>
      </c>
      <c r="B1948">
        <v>1081807</v>
      </c>
      <c r="C1948" t="s">
        <v>35</v>
      </c>
      <c r="D1948" t="s">
        <v>36</v>
      </c>
      <c r="E1948">
        <v>1</v>
      </c>
      <c r="F1948">
        <v>100</v>
      </c>
    </row>
    <row r="1949" spans="1:6">
      <c r="A1949">
        <v>1081808</v>
      </c>
      <c r="B1949">
        <v>1081808</v>
      </c>
      <c r="C1949" t="s">
        <v>35</v>
      </c>
      <c r="D1949" t="s">
        <v>36</v>
      </c>
      <c r="E1949">
        <v>1</v>
      </c>
      <c r="F1949">
        <v>100</v>
      </c>
    </row>
    <row r="1950" spans="1:6">
      <c r="A1950">
        <v>1081809</v>
      </c>
      <c r="B1950">
        <v>1081809</v>
      </c>
      <c r="C1950" t="s">
        <v>35</v>
      </c>
      <c r="D1950" t="s">
        <v>36</v>
      </c>
      <c r="E1950">
        <v>1</v>
      </c>
      <c r="F1950">
        <v>100</v>
      </c>
    </row>
    <row r="1951" spans="1:6">
      <c r="A1951">
        <v>1081810</v>
      </c>
      <c r="B1951">
        <v>1081810</v>
      </c>
      <c r="C1951" t="s">
        <v>35</v>
      </c>
      <c r="D1951" t="s">
        <v>36</v>
      </c>
      <c r="E1951">
        <v>1</v>
      </c>
      <c r="F1951">
        <v>100</v>
      </c>
    </row>
    <row r="1952" spans="1:6">
      <c r="A1952">
        <v>1081811</v>
      </c>
      <c r="B1952">
        <v>1081811</v>
      </c>
      <c r="C1952" t="s">
        <v>35</v>
      </c>
      <c r="D1952" t="s">
        <v>36</v>
      </c>
      <c r="E1952">
        <v>1</v>
      </c>
      <c r="F1952">
        <v>100</v>
      </c>
    </row>
    <row r="1953" spans="1:6">
      <c r="A1953">
        <v>1081812</v>
      </c>
      <c r="B1953">
        <v>1081812</v>
      </c>
      <c r="C1953" t="s">
        <v>35</v>
      </c>
      <c r="D1953" t="s">
        <v>36</v>
      </c>
      <c r="E1953">
        <v>1</v>
      </c>
      <c r="F1953">
        <v>100</v>
      </c>
    </row>
    <row r="1954" spans="1:6">
      <c r="A1954">
        <v>1081813</v>
      </c>
      <c r="B1954">
        <v>1081813</v>
      </c>
      <c r="C1954" t="s">
        <v>35</v>
      </c>
      <c r="D1954" t="s">
        <v>36</v>
      </c>
      <c r="E1954">
        <v>1</v>
      </c>
      <c r="F1954">
        <v>100</v>
      </c>
    </row>
    <row r="1955" spans="1:6">
      <c r="A1955">
        <v>1081814</v>
      </c>
      <c r="B1955">
        <v>1081814</v>
      </c>
      <c r="C1955" t="s">
        <v>35</v>
      </c>
      <c r="D1955" t="s">
        <v>36</v>
      </c>
      <c r="E1955">
        <v>1</v>
      </c>
      <c r="F1955">
        <v>100</v>
      </c>
    </row>
    <row r="1956" spans="1:6">
      <c r="A1956">
        <v>1090101</v>
      </c>
      <c r="B1956">
        <v>1090101</v>
      </c>
      <c r="C1956" t="s">
        <v>35</v>
      </c>
      <c r="D1956" t="s">
        <v>36</v>
      </c>
      <c r="E1956">
        <v>1</v>
      </c>
      <c r="F1956">
        <v>100</v>
      </c>
    </row>
    <row r="1957" spans="1:6">
      <c r="A1957">
        <v>1090102</v>
      </c>
      <c r="B1957">
        <v>1090102</v>
      </c>
      <c r="C1957" t="s">
        <v>35</v>
      </c>
      <c r="D1957" t="s">
        <v>36</v>
      </c>
      <c r="E1957">
        <v>1</v>
      </c>
      <c r="F1957">
        <v>100</v>
      </c>
    </row>
    <row r="1958" spans="1:6">
      <c r="A1958">
        <v>1090103</v>
      </c>
      <c r="B1958">
        <v>1090103</v>
      </c>
      <c r="C1958" t="s">
        <v>35</v>
      </c>
      <c r="D1958" t="s">
        <v>36</v>
      </c>
      <c r="E1958">
        <v>1</v>
      </c>
      <c r="F1958">
        <v>100</v>
      </c>
    </row>
    <row r="1959" spans="1:6">
      <c r="A1959">
        <v>1090104</v>
      </c>
      <c r="B1959">
        <v>1090104</v>
      </c>
      <c r="C1959" t="s">
        <v>35</v>
      </c>
      <c r="D1959" t="s">
        <v>36</v>
      </c>
      <c r="E1959">
        <v>1</v>
      </c>
      <c r="F1959">
        <v>100</v>
      </c>
    </row>
    <row r="1960" spans="1:6">
      <c r="A1960">
        <v>1090105</v>
      </c>
      <c r="B1960">
        <v>1090105</v>
      </c>
      <c r="C1960" t="s">
        <v>35</v>
      </c>
      <c r="D1960" t="s">
        <v>36</v>
      </c>
      <c r="E1960">
        <v>1</v>
      </c>
      <c r="F1960">
        <v>100</v>
      </c>
    </row>
    <row r="1961" spans="1:6">
      <c r="A1961">
        <v>1090106</v>
      </c>
      <c r="B1961">
        <v>1090106</v>
      </c>
      <c r="C1961" t="s">
        <v>35</v>
      </c>
      <c r="D1961" t="s">
        <v>36</v>
      </c>
      <c r="E1961">
        <v>1</v>
      </c>
      <c r="F1961">
        <v>100</v>
      </c>
    </row>
    <row r="1962" spans="1:6">
      <c r="A1962">
        <v>1090107</v>
      </c>
      <c r="B1962">
        <v>1090107</v>
      </c>
      <c r="C1962" t="s">
        <v>35</v>
      </c>
      <c r="D1962" t="s">
        <v>36</v>
      </c>
      <c r="E1962">
        <v>1</v>
      </c>
      <c r="F1962">
        <v>100</v>
      </c>
    </row>
    <row r="1963" spans="1:6">
      <c r="A1963">
        <v>1090108</v>
      </c>
      <c r="B1963">
        <v>1090108</v>
      </c>
      <c r="C1963" t="s">
        <v>35</v>
      </c>
      <c r="D1963" t="s">
        <v>36</v>
      </c>
      <c r="E1963">
        <v>1</v>
      </c>
      <c r="F1963">
        <v>100</v>
      </c>
    </row>
    <row r="1964" spans="1:6">
      <c r="A1964">
        <v>1090109</v>
      </c>
      <c r="B1964">
        <v>1090109</v>
      </c>
      <c r="C1964" t="s">
        <v>35</v>
      </c>
      <c r="D1964" t="s">
        <v>36</v>
      </c>
      <c r="E1964">
        <v>1</v>
      </c>
      <c r="F1964">
        <v>100</v>
      </c>
    </row>
    <row r="1965" spans="1:6">
      <c r="A1965">
        <v>1090110</v>
      </c>
      <c r="B1965">
        <v>1090110</v>
      </c>
      <c r="C1965" t="s">
        <v>35</v>
      </c>
      <c r="D1965" t="s">
        <v>36</v>
      </c>
      <c r="E1965">
        <v>1</v>
      </c>
      <c r="F1965">
        <v>100</v>
      </c>
    </row>
    <row r="1966" spans="1:6">
      <c r="A1966">
        <v>1090111</v>
      </c>
      <c r="B1966">
        <v>1090111</v>
      </c>
      <c r="C1966" t="s">
        <v>35</v>
      </c>
      <c r="D1966" t="s">
        <v>36</v>
      </c>
      <c r="E1966">
        <v>1</v>
      </c>
      <c r="F1966">
        <v>100</v>
      </c>
    </row>
    <row r="1967" spans="1:6">
      <c r="A1967">
        <v>1090201</v>
      </c>
      <c r="B1967">
        <v>1090201</v>
      </c>
      <c r="C1967" t="s">
        <v>35</v>
      </c>
      <c r="D1967" t="s">
        <v>36</v>
      </c>
      <c r="E1967">
        <v>1</v>
      </c>
      <c r="F1967">
        <v>100</v>
      </c>
    </row>
    <row r="1968" spans="1:6">
      <c r="A1968">
        <v>1090202</v>
      </c>
      <c r="B1968">
        <v>1090202</v>
      </c>
      <c r="C1968" t="s">
        <v>35</v>
      </c>
      <c r="D1968" t="s">
        <v>36</v>
      </c>
      <c r="E1968">
        <v>1</v>
      </c>
      <c r="F1968">
        <v>100</v>
      </c>
    </row>
    <row r="1969" spans="1:6">
      <c r="A1969">
        <v>1090203</v>
      </c>
      <c r="B1969">
        <v>1090203</v>
      </c>
      <c r="C1969" t="s">
        <v>35</v>
      </c>
      <c r="D1969" t="s">
        <v>36</v>
      </c>
      <c r="E1969">
        <v>1</v>
      </c>
      <c r="F1969">
        <v>100</v>
      </c>
    </row>
    <row r="1970" spans="1:6">
      <c r="A1970">
        <v>1090204</v>
      </c>
      <c r="B1970">
        <v>1090204</v>
      </c>
      <c r="C1970" t="s">
        <v>35</v>
      </c>
      <c r="D1970" t="s">
        <v>36</v>
      </c>
      <c r="E1970">
        <v>1</v>
      </c>
      <c r="F1970">
        <v>100</v>
      </c>
    </row>
    <row r="1971" spans="1:6">
      <c r="A1971">
        <v>1090205</v>
      </c>
      <c r="B1971">
        <v>1090205</v>
      </c>
      <c r="C1971" t="s">
        <v>35</v>
      </c>
      <c r="D1971" t="s">
        <v>36</v>
      </c>
      <c r="E1971">
        <v>1</v>
      </c>
      <c r="F1971">
        <v>100</v>
      </c>
    </row>
    <row r="1972" spans="1:6">
      <c r="A1972">
        <v>1090206</v>
      </c>
      <c r="B1972">
        <v>1090206</v>
      </c>
      <c r="C1972" t="s">
        <v>35</v>
      </c>
      <c r="D1972" t="s">
        <v>36</v>
      </c>
      <c r="E1972">
        <v>1</v>
      </c>
      <c r="F1972">
        <v>100</v>
      </c>
    </row>
    <row r="1973" spans="1:6">
      <c r="A1973">
        <v>1090207</v>
      </c>
      <c r="B1973">
        <v>1090207</v>
      </c>
      <c r="C1973" t="s">
        <v>35</v>
      </c>
      <c r="D1973" t="s">
        <v>36</v>
      </c>
      <c r="E1973">
        <v>1</v>
      </c>
      <c r="F1973">
        <v>100</v>
      </c>
    </row>
    <row r="1974" spans="1:6">
      <c r="A1974">
        <v>1090208</v>
      </c>
      <c r="B1974">
        <v>1090208</v>
      </c>
      <c r="C1974" t="s">
        <v>35</v>
      </c>
      <c r="D1974" t="s">
        <v>36</v>
      </c>
      <c r="E1974">
        <v>1</v>
      </c>
      <c r="F1974">
        <v>100</v>
      </c>
    </row>
    <row r="1975" spans="1:6">
      <c r="A1975">
        <v>1090209</v>
      </c>
      <c r="B1975">
        <v>1090209</v>
      </c>
      <c r="C1975" t="s">
        <v>35</v>
      </c>
      <c r="D1975" t="s">
        <v>36</v>
      </c>
      <c r="E1975">
        <v>1</v>
      </c>
      <c r="F1975">
        <v>100</v>
      </c>
    </row>
    <row r="1976" spans="1:6">
      <c r="A1976">
        <v>1090210</v>
      </c>
      <c r="B1976">
        <v>1090210</v>
      </c>
      <c r="C1976" t="s">
        <v>35</v>
      </c>
      <c r="D1976" t="s">
        <v>36</v>
      </c>
      <c r="E1976">
        <v>1</v>
      </c>
      <c r="F1976">
        <v>100</v>
      </c>
    </row>
    <row r="1977" spans="1:6">
      <c r="A1977">
        <v>1090211</v>
      </c>
      <c r="B1977">
        <v>1090211</v>
      </c>
      <c r="C1977" t="s">
        <v>35</v>
      </c>
      <c r="D1977" t="s">
        <v>36</v>
      </c>
      <c r="E1977">
        <v>1</v>
      </c>
      <c r="F1977">
        <v>100</v>
      </c>
    </row>
    <row r="1978" spans="1:6">
      <c r="A1978">
        <v>1090212</v>
      </c>
      <c r="B1978">
        <v>1090212</v>
      </c>
      <c r="C1978" t="s">
        <v>35</v>
      </c>
      <c r="D1978" t="s">
        <v>36</v>
      </c>
      <c r="E1978">
        <v>1</v>
      </c>
      <c r="F1978">
        <v>100</v>
      </c>
    </row>
    <row r="1979" spans="1:6">
      <c r="A1979">
        <v>1090213</v>
      </c>
      <c r="B1979">
        <v>1090213</v>
      </c>
      <c r="C1979" t="s">
        <v>35</v>
      </c>
      <c r="D1979" t="s">
        <v>36</v>
      </c>
      <c r="E1979">
        <v>1</v>
      </c>
      <c r="F1979">
        <v>100</v>
      </c>
    </row>
    <row r="1980" spans="1:6">
      <c r="A1980">
        <v>1090301</v>
      </c>
      <c r="B1980">
        <v>1090301</v>
      </c>
      <c r="C1980" t="s">
        <v>35</v>
      </c>
      <c r="D1980" t="s">
        <v>36</v>
      </c>
      <c r="E1980">
        <v>1</v>
      </c>
      <c r="F1980">
        <v>100</v>
      </c>
    </row>
    <row r="1981" spans="1:6">
      <c r="A1981">
        <v>1090302</v>
      </c>
      <c r="B1981">
        <v>1090302</v>
      </c>
      <c r="C1981" t="s">
        <v>35</v>
      </c>
      <c r="D1981" t="s">
        <v>36</v>
      </c>
      <c r="E1981">
        <v>1</v>
      </c>
      <c r="F1981">
        <v>100</v>
      </c>
    </row>
    <row r="1982" spans="1:6">
      <c r="A1982">
        <v>1090303</v>
      </c>
      <c r="B1982">
        <v>1090303</v>
      </c>
      <c r="C1982" t="s">
        <v>35</v>
      </c>
      <c r="D1982" t="s">
        <v>36</v>
      </c>
      <c r="E1982">
        <v>1</v>
      </c>
      <c r="F1982">
        <v>100</v>
      </c>
    </row>
    <row r="1983" spans="1:6">
      <c r="A1983">
        <v>1090304</v>
      </c>
      <c r="B1983">
        <v>1090304</v>
      </c>
      <c r="C1983" t="s">
        <v>35</v>
      </c>
      <c r="D1983" t="s">
        <v>36</v>
      </c>
      <c r="E1983">
        <v>1</v>
      </c>
      <c r="F1983">
        <v>100</v>
      </c>
    </row>
    <row r="1984" spans="1:6">
      <c r="A1984">
        <v>1090305</v>
      </c>
      <c r="B1984">
        <v>1090305</v>
      </c>
      <c r="C1984" t="s">
        <v>35</v>
      </c>
      <c r="D1984" t="s">
        <v>36</v>
      </c>
      <c r="E1984">
        <v>1</v>
      </c>
      <c r="F1984">
        <v>100</v>
      </c>
    </row>
    <row r="1985" spans="1:6">
      <c r="A1985">
        <v>1090306</v>
      </c>
      <c r="B1985">
        <v>1090306</v>
      </c>
      <c r="C1985" t="s">
        <v>35</v>
      </c>
      <c r="D1985" t="s">
        <v>36</v>
      </c>
      <c r="E1985">
        <v>1</v>
      </c>
      <c r="F1985">
        <v>100</v>
      </c>
    </row>
    <row r="1986" spans="1:6">
      <c r="A1986">
        <v>1090307</v>
      </c>
      <c r="B1986">
        <v>1090307</v>
      </c>
      <c r="C1986" t="s">
        <v>35</v>
      </c>
      <c r="D1986" t="s">
        <v>36</v>
      </c>
      <c r="E1986">
        <v>1</v>
      </c>
      <c r="F1986">
        <v>100</v>
      </c>
    </row>
    <row r="1987" spans="1:6">
      <c r="A1987">
        <v>1090308</v>
      </c>
      <c r="B1987">
        <v>1090308</v>
      </c>
      <c r="C1987" t="s">
        <v>35</v>
      </c>
      <c r="D1987" t="s">
        <v>36</v>
      </c>
      <c r="E1987">
        <v>1</v>
      </c>
      <c r="F1987">
        <v>100</v>
      </c>
    </row>
    <row r="1988" spans="1:6">
      <c r="A1988">
        <v>1090309</v>
      </c>
      <c r="B1988">
        <v>1090309</v>
      </c>
      <c r="C1988" t="s">
        <v>35</v>
      </c>
      <c r="D1988" t="s">
        <v>36</v>
      </c>
      <c r="E1988">
        <v>1</v>
      </c>
      <c r="F1988">
        <v>100</v>
      </c>
    </row>
    <row r="1989" spans="1:6">
      <c r="A1989">
        <v>1090310</v>
      </c>
      <c r="B1989">
        <v>1090310</v>
      </c>
      <c r="C1989" t="s">
        <v>35</v>
      </c>
      <c r="D1989" t="s">
        <v>36</v>
      </c>
      <c r="E1989">
        <v>1</v>
      </c>
      <c r="F1989">
        <v>100</v>
      </c>
    </row>
    <row r="1990" spans="1:6">
      <c r="A1990">
        <v>1090311</v>
      </c>
      <c r="B1990">
        <v>1090311</v>
      </c>
      <c r="C1990" t="s">
        <v>35</v>
      </c>
      <c r="D1990" t="s">
        <v>36</v>
      </c>
      <c r="E1990">
        <v>1</v>
      </c>
      <c r="F1990">
        <v>100</v>
      </c>
    </row>
    <row r="1991" spans="1:6">
      <c r="A1991">
        <v>1090312</v>
      </c>
      <c r="B1991">
        <v>1090312</v>
      </c>
      <c r="C1991" t="s">
        <v>35</v>
      </c>
      <c r="D1991" t="s">
        <v>36</v>
      </c>
      <c r="E1991">
        <v>1</v>
      </c>
      <c r="F1991">
        <v>100</v>
      </c>
    </row>
    <row r="1992" spans="1:6">
      <c r="A1992">
        <v>1090313</v>
      </c>
      <c r="B1992">
        <v>1090313</v>
      </c>
      <c r="C1992" t="s">
        <v>35</v>
      </c>
      <c r="D1992" t="s">
        <v>36</v>
      </c>
      <c r="E1992">
        <v>1</v>
      </c>
      <c r="F1992">
        <v>100</v>
      </c>
    </row>
    <row r="1993" spans="1:6">
      <c r="A1993">
        <v>1090401</v>
      </c>
      <c r="B1993">
        <v>1090401</v>
      </c>
      <c r="C1993" t="s">
        <v>35</v>
      </c>
      <c r="D1993" t="s">
        <v>36</v>
      </c>
      <c r="E1993">
        <v>1</v>
      </c>
      <c r="F1993">
        <v>100</v>
      </c>
    </row>
    <row r="1994" spans="1:6">
      <c r="A1994">
        <v>1090402</v>
      </c>
      <c r="B1994">
        <v>1090402</v>
      </c>
      <c r="C1994" t="s">
        <v>35</v>
      </c>
      <c r="D1994" t="s">
        <v>36</v>
      </c>
      <c r="E1994">
        <v>1</v>
      </c>
      <c r="F1994">
        <v>100</v>
      </c>
    </row>
    <row r="1995" spans="1:6">
      <c r="A1995">
        <v>1090403</v>
      </c>
      <c r="B1995">
        <v>1090403</v>
      </c>
      <c r="C1995" t="s">
        <v>35</v>
      </c>
      <c r="D1995" t="s">
        <v>36</v>
      </c>
      <c r="E1995">
        <v>1</v>
      </c>
      <c r="F1995">
        <v>100</v>
      </c>
    </row>
    <row r="1996" spans="1:6">
      <c r="A1996">
        <v>1090404</v>
      </c>
      <c r="B1996">
        <v>1090404</v>
      </c>
      <c r="C1996" t="s">
        <v>35</v>
      </c>
      <c r="D1996" t="s">
        <v>36</v>
      </c>
      <c r="E1996">
        <v>1</v>
      </c>
      <c r="F1996">
        <v>100</v>
      </c>
    </row>
    <row r="1997" spans="1:6">
      <c r="A1997">
        <v>1090405</v>
      </c>
      <c r="B1997">
        <v>1090405</v>
      </c>
      <c r="C1997" t="s">
        <v>35</v>
      </c>
      <c r="D1997" t="s">
        <v>36</v>
      </c>
      <c r="E1997">
        <v>1</v>
      </c>
      <c r="F1997">
        <v>100</v>
      </c>
    </row>
    <row r="1998" spans="1:6">
      <c r="A1998">
        <v>1090406</v>
      </c>
      <c r="B1998">
        <v>1090406</v>
      </c>
      <c r="C1998" t="s">
        <v>35</v>
      </c>
      <c r="D1998" t="s">
        <v>36</v>
      </c>
      <c r="E1998">
        <v>1</v>
      </c>
      <c r="F1998">
        <v>100</v>
      </c>
    </row>
    <row r="1999" spans="1:6">
      <c r="A1999">
        <v>1090407</v>
      </c>
      <c r="B1999">
        <v>1090407</v>
      </c>
      <c r="C1999" t="s">
        <v>35</v>
      </c>
      <c r="D1999" t="s">
        <v>36</v>
      </c>
      <c r="E1999">
        <v>1</v>
      </c>
      <c r="F1999">
        <v>100</v>
      </c>
    </row>
    <row r="2000" spans="1:6">
      <c r="A2000">
        <v>1090408</v>
      </c>
      <c r="B2000">
        <v>1090408</v>
      </c>
      <c r="C2000" t="s">
        <v>35</v>
      </c>
      <c r="D2000" t="s">
        <v>36</v>
      </c>
      <c r="E2000">
        <v>1</v>
      </c>
      <c r="F2000">
        <v>100</v>
      </c>
    </row>
    <row r="2001" spans="1:6">
      <c r="A2001">
        <v>1090409</v>
      </c>
      <c r="B2001">
        <v>1090409</v>
      </c>
      <c r="C2001" t="s">
        <v>35</v>
      </c>
      <c r="D2001" t="s">
        <v>36</v>
      </c>
      <c r="E2001">
        <v>1</v>
      </c>
      <c r="F2001">
        <v>100</v>
      </c>
    </row>
    <row r="2002" spans="1:6">
      <c r="A2002">
        <v>1090410</v>
      </c>
      <c r="B2002">
        <v>1090410</v>
      </c>
      <c r="C2002" t="s">
        <v>35</v>
      </c>
      <c r="D2002" t="s">
        <v>36</v>
      </c>
      <c r="E2002">
        <v>1</v>
      </c>
      <c r="F2002">
        <v>100</v>
      </c>
    </row>
    <row r="2003" spans="1:6">
      <c r="A2003">
        <v>1090411</v>
      </c>
      <c r="B2003">
        <v>1090411</v>
      </c>
      <c r="C2003" t="s">
        <v>35</v>
      </c>
      <c r="D2003" t="s">
        <v>36</v>
      </c>
      <c r="E2003">
        <v>1</v>
      </c>
      <c r="F2003">
        <v>100</v>
      </c>
    </row>
    <row r="2004" spans="1:6">
      <c r="A2004">
        <v>1090501</v>
      </c>
      <c r="B2004">
        <v>1090501</v>
      </c>
      <c r="C2004" t="s">
        <v>35</v>
      </c>
      <c r="D2004" t="s">
        <v>36</v>
      </c>
      <c r="E2004">
        <v>1</v>
      </c>
      <c r="F2004">
        <v>100</v>
      </c>
    </row>
    <row r="2005" spans="1:6">
      <c r="A2005">
        <v>1090502</v>
      </c>
      <c r="B2005">
        <v>1090502</v>
      </c>
      <c r="C2005" t="s">
        <v>35</v>
      </c>
      <c r="D2005" t="s">
        <v>36</v>
      </c>
      <c r="E2005">
        <v>1</v>
      </c>
      <c r="F2005">
        <v>100</v>
      </c>
    </row>
    <row r="2006" spans="1:6">
      <c r="A2006">
        <v>1090503</v>
      </c>
      <c r="B2006">
        <v>1090503</v>
      </c>
      <c r="C2006" t="s">
        <v>35</v>
      </c>
      <c r="D2006" t="s">
        <v>36</v>
      </c>
      <c r="E2006">
        <v>1</v>
      </c>
      <c r="F2006">
        <v>100</v>
      </c>
    </row>
    <row r="2007" spans="1:6">
      <c r="A2007">
        <v>1090504</v>
      </c>
      <c r="B2007">
        <v>1090504</v>
      </c>
      <c r="C2007" t="s">
        <v>35</v>
      </c>
      <c r="D2007" t="s">
        <v>36</v>
      </c>
      <c r="E2007">
        <v>1</v>
      </c>
      <c r="F2007">
        <v>100</v>
      </c>
    </row>
    <row r="2008" spans="1:6">
      <c r="A2008">
        <v>1090505</v>
      </c>
      <c r="B2008">
        <v>1090505</v>
      </c>
      <c r="C2008" t="s">
        <v>35</v>
      </c>
      <c r="D2008" t="s">
        <v>36</v>
      </c>
      <c r="E2008">
        <v>1</v>
      </c>
      <c r="F2008">
        <v>100</v>
      </c>
    </row>
    <row r="2009" spans="1:6">
      <c r="A2009">
        <v>1090506</v>
      </c>
      <c r="B2009">
        <v>1090506</v>
      </c>
      <c r="C2009" t="s">
        <v>35</v>
      </c>
      <c r="D2009" t="s">
        <v>36</v>
      </c>
      <c r="E2009">
        <v>1</v>
      </c>
      <c r="F2009">
        <v>100</v>
      </c>
    </row>
    <row r="2010" spans="1:6">
      <c r="A2010">
        <v>1090507</v>
      </c>
      <c r="B2010">
        <v>1090507</v>
      </c>
      <c r="C2010" t="s">
        <v>35</v>
      </c>
      <c r="D2010" t="s">
        <v>36</v>
      </c>
      <c r="E2010">
        <v>1</v>
      </c>
      <c r="F2010">
        <v>100</v>
      </c>
    </row>
    <row r="2011" spans="1:6">
      <c r="A2011">
        <v>1090508</v>
      </c>
      <c r="B2011">
        <v>1090508</v>
      </c>
      <c r="C2011" t="s">
        <v>35</v>
      </c>
      <c r="D2011" t="s">
        <v>36</v>
      </c>
      <c r="E2011">
        <v>1</v>
      </c>
      <c r="F2011">
        <v>100</v>
      </c>
    </row>
    <row r="2012" spans="1:6">
      <c r="A2012">
        <v>1090509</v>
      </c>
      <c r="B2012">
        <v>1090509</v>
      </c>
      <c r="C2012" t="s">
        <v>35</v>
      </c>
      <c r="D2012" t="s">
        <v>36</v>
      </c>
      <c r="E2012">
        <v>1</v>
      </c>
      <c r="F2012">
        <v>100</v>
      </c>
    </row>
    <row r="2013" spans="1:6">
      <c r="A2013">
        <v>1090510</v>
      </c>
      <c r="B2013">
        <v>1090510</v>
      </c>
      <c r="C2013" t="s">
        <v>35</v>
      </c>
      <c r="D2013" t="s">
        <v>36</v>
      </c>
      <c r="E2013">
        <v>1</v>
      </c>
      <c r="F2013">
        <v>100</v>
      </c>
    </row>
    <row r="2014" spans="1:6">
      <c r="A2014">
        <v>1090511</v>
      </c>
      <c r="B2014">
        <v>1090511</v>
      </c>
      <c r="C2014" t="s">
        <v>35</v>
      </c>
      <c r="D2014" t="s">
        <v>36</v>
      </c>
      <c r="E2014">
        <v>1</v>
      </c>
      <c r="F2014">
        <v>100</v>
      </c>
    </row>
    <row r="2015" spans="1:6">
      <c r="A2015">
        <v>1090512</v>
      </c>
      <c r="B2015">
        <v>1090512</v>
      </c>
      <c r="C2015" t="s">
        <v>35</v>
      </c>
      <c r="D2015" t="s">
        <v>36</v>
      </c>
      <c r="E2015">
        <v>1</v>
      </c>
      <c r="F2015">
        <v>100</v>
      </c>
    </row>
    <row r="2016" spans="1:6">
      <c r="A2016">
        <v>1090513</v>
      </c>
      <c r="B2016">
        <v>1090513</v>
      </c>
      <c r="C2016" t="s">
        <v>35</v>
      </c>
      <c r="D2016" t="s">
        <v>36</v>
      </c>
      <c r="E2016">
        <v>1</v>
      </c>
      <c r="F2016">
        <v>100</v>
      </c>
    </row>
    <row r="2017" spans="1:6">
      <c r="A2017">
        <v>1090601</v>
      </c>
      <c r="B2017">
        <v>1090601</v>
      </c>
      <c r="C2017" t="s">
        <v>35</v>
      </c>
      <c r="D2017" t="s">
        <v>36</v>
      </c>
      <c r="E2017">
        <v>1</v>
      </c>
      <c r="F2017">
        <v>100</v>
      </c>
    </row>
    <row r="2018" spans="1:6">
      <c r="A2018">
        <v>1090602</v>
      </c>
      <c r="B2018">
        <v>1090602</v>
      </c>
      <c r="C2018" t="s">
        <v>35</v>
      </c>
      <c r="D2018" t="s">
        <v>36</v>
      </c>
      <c r="E2018">
        <v>1</v>
      </c>
      <c r="F2018">
        <v>100</v>
      </c>
    </row>
    <row r="2019" spans="1:6">
      <c r="A2019">
        <v>1090603</v>
      </c>
      <c r="B2019">
        <v>1090603</v>
      </c>
      <c r="C2019" t="s">
        <v>35</v>
      </c>
      <c r="D2019" t="s">
        <v>36</v>
      </c>
      <c r="E2019">
        <v>1</v>
      </c>
      <c r="F2019">
        <v>100</v>
      </c>
    </row>
    <row r="2020" spans="1:6">
      <c r="A2020">
        <v>1090604</v>
      </c>
      <c r="B2020">
        <v>1090604</v>
      </c>
      <c r="C2020" t="s">
        <v>35</v>
      </c>
      <c r="D2020" t="s">
        <v>36</v>
      </c>
      <c r="E2020">
        <v>1</v>
      </c>
      <c r="F2020">
        <v>100</v>
      </c>
    </row>
    <row r="2021" spans="1:6">
      <c r="A2021">
        <v>1090605</v>
      </c>
      <c r="B2021">
        <v>1090605</v>
      </c>
      <c r="C2021" t="s">
        <v>35</v>
      </c>
      <c r="D2021" t="s">
        <v>36</v>
      </c>
      <c r="E2021">
        <v>1</v>
      </c>
      <c r="F2021">
        <v>100</v>
      </c>
    </row>
    <row r="2022" spans="1:6">
      <c r="A2022">
        <v>1090606</v>
      </c>
      <c r="B2022">
        <v>1090606</v>
      </c>
      <c r="C2022" t="s">
        <v>35</v>
      </c>
      <c r="D2022" t="s">
        <v>36</v>
      </c>
      <c r="E2022">
        <v>1</v>
      </c>
      <c r="F2022">
        <v>100</v>
      </c>
    </row>
    <row r="2023" spans="1:6">
      <c r="A2023">
        <v>1090607</v>
      </c>
      <c r="B2023">
        <v>1090607</v>
      </c>
      <c r="C2023" t="s">
        <v>35</v>
      </c>
      <c r="D2023" t="s">
        <v>36</v>
      </c>
      <c r="E2023">
        <v>1</v>
      </c>
      <c r="F2023">
        <v>100</v>
      </c>
    </row>
    <row r="2024" spans="1:6">
      <c r="A2024">
        <v>1090608</v>
      </c>
      <c r="B2024">
        <v>1090608</v>
      </c>
      <c r="C2024" t="s">
        <v>35</v>
      </c>
      <c r="D2024" t="s">
        <v>36</v>
      </c>
      <c r="E2024">
        <v>1</v>
      </c>
      <c r="F2024">
        <v>100</v>
      </c>
    </row>
    <row r="2025" spans="1:6">
      <c r="A2025">
        <v>1090609</v>
      </c>
      <c r="B2025">
        <v>1090609</v>
      </c>
      <c r="C2025" t="s">
        <v>35</v>
      </c>
      <c r="D2025" t="s">
        <v>36</v>
      </c>
      <c r="E2025">
        <v>1</v>
      </c>
      <c r="F2025">
        <v>100</v>
      </c>
    </row>
    <row r="2026" spans="1:6">
      <c r="A2026">
        <v>1090610</v>
      </c>
      <c r="B2026">
        <v>1090610</v>
      </c>
      <c r="C2026" t="s">
        <v>35</v>
      </c>
      <c r="D2026" t="s">
        <v>36</v>
      </c>
      <c r="E2026">
        <v>1</v>
      </c>
      <c r="F2026">
        <v>100</v>
      </c>
    </row>
    <row r="2027" spans="1:6">
      <c r="A2027">
        <v>1090611</v>
      </c>
      <c r="B2027">
        <v>1090611</v>
      </c>
      <c r="C2027" t="s">
        <v>35</v>
      </c>
      <c r="D2027" t="s">
        <v>36</v>
      </c>
      <c r="E2027">
        <v>1</v>
      </c>
      <c r="F2027">
        <v>100</v>
      </c>
    </row>
    <row r="2028" spans="1:6">
      <c r="A2028">
        <v>1090612</v>
      </c>
      <c r="B2028">
        <v>1090612</v>
      </c>
      <c r="C2028" t="s">
        <v>35</v>
      </c>
      <c r="D2028" t="s">
        <v>36</v>
      </c>
      <c r="E2028">
        <v>1</v>
      </c>
      <c r="F2028">
        <v>100</v>
      </c>
    </row>
    <row r="2029" spans="1:6">
      <c r="A2029">
        <v>1090613</v>
      </c>
      <c r="B2029">
        <v>1090613</v>
      </c>
      <c r="C2029" t="s">
        <v>35</v>
      </c>
      <c r="D2029" t="s">
        <v>36</v>
      </c>
      <c r="E2029">
        <v>1</v>
      </c>
      <c r="F2029">
        <v>100</v>
      </c>
    </row>
    <row r="2030" spans="1:6">
      <c r="A2030">
        <v>1090701</v>
      </c>
      <c r="B2030">
        <v>1090701</v>
      </c>
      <c r="C2030" t="s">
        <v>35</v>
      </c>
      <c r="D2030" t="s">
        <v>36</v>
      </c>
      <c r="E2030">
        <v>1</v>
      </c>
      <c r="F2030">
        <v>100</v>
      </c>
    </row>
    <row r="2031" spans="1:6">
      <c r="A2031">
        <v>1090702</v>
      </c>
      <c r="B2031">
        <v>1090702</v>
      </c>
      <c r="C2031" t="s">
        <v>35</v>
      </c>
      <c r="D2031" t="s">
        <v>36</v>
      </c>
      <c r="E2031">
        <v>1</v>
      </c>
      <c r="F2031">
        <v>100</v>
      </c>
    </row>
    <row r="2032" spans="1:6">
      <c r="A2032">
        <v>1090703</v>
      </c>
      <c r="B2032">
        <v>1090703</v>
      </c>
      <c r="C2032" t="s">
        <v>35</v>
      </c>
      <c r="D2032" t="s">
        <v>36</v>
      </c>
      <c r="E2032">
        <v>1</v>
      </c>
      <c r="F2032">
        <v>100</v>
      </c>
    </row>
    <row r="2033" spans="1:6">
      <c r="A2033">
        <v>1090704</v>
      </c>
      <c r="B2033">
        <v>1090704</v>
      </c>
      <c r="C2033" t="s">
        <v>35</v>
      </c>
      <c r="D2033" t="s">
        <v>36</v>
      </c>
      <c r="E2033">
        <v>1</v>
      </c>
      <c r="F2033">
        <v>100</v>
      </c>
    </row>
    <row r="2034" spans="1:6">
      <c r="A2034">
        <v>1090705</v>
      </c>
      <c r="B2034">
        <v>1090705</v>
      </c>
      <c r="C2034" t="s">
        <v>35</v>
      </c>
      <c r="D2034" t="s">
        <v>36</v>
      </c>
      <c r="E2034">
        <v>1</v>
      </c>
      <c r="F2034">
        <v>100</v>
      </c>
    </row>
    <row r="2035" spans="1:6">
      <c r="A2035">
        <v>1090706</v>
      </c>
      <c r="B2035">
        <v>1090706</v>
      </c>
      <c r="C2035" t="s">
        <v>35</v>
      </c>
      <c r="D2035" t="s">
        <v>36</v>
      </c>
      <c r="E2035">
        <v>1</v>
      </c>
      <c r="F2035">
        <v>100</v>
      </c>
    </row>
    <row r="2036" spans="1:6">
      <c r="A2036">
        <v>1090707</v>
      </c>
      <c r="B2036">
        <v>1090707</v>
      </c>
      <c r="C2036" t="s">
        <v>35</v>
      </c>
      <c r="D2036" t="s">
        <v>36</v>
      </c>
      <c r="E2036">
        <v>1</v>
      </c>
      <c r="F2036">
        <v>100</v>
      </c>
    </row>
    <row r="2037" spans="1:6">
      <c r="A2037">
        <v>1090708</v>
      </c>
      <c r="B2037">
        <v>1090708</v>
      </c>
      <c r="C2037" t="s">
        <v>35</v>
      </c>
      <c r="D2037" t="s">
        <v>36</v>
      </c>
      <c r="E2037">
        <v>1</v>
      </c>
      <c r="F2037">
        <v>100</v>
      </c>
    </row>
    <row r="2038" spans="1:6">
      <c r="A2038">
        <v>1090709</v>
      </c>
      <c r="B2038">
        <v>1090709</v>
      </c>
      <c r="C2038" t="s">
        <v>35</v>
      </c>
      <c r="D2038" t="s">
        <v>36</v>
      </c>
      <c r="E2038">
        <v>1</v>
      </c>
      <c r="F2038">
        <v>100</v>
      </c>
    </row>
    <row r="2039" spans="1:6">
      <c r="A2039">
        <v>1090710</v>
      </c>
      <c r="B2039">
        <v>1090710</v>
      </c>
      <c r="C2039" t="s">
        <v>35</v>
      </c>
      <c r="D2039" t="s">
        <v>36</v>
      </c>
      <c r="E2039">
        <v>1</v>
      </c>
      <c r="F2039">
        <v>100</v>
      </c>
    </row>
    <row r="2040" spans="1:6">
      <c r="A2040">
        <v>1090711</v>
      </c>
      <c r="B2040">
        <v>1090711</v>
      </c>
      <c r="C2040" t="s">
        <v>35</v>
      </c>
      <c r="D2040" t="s">
        <v>36</v>
      </c>
      <c r="E2040">
        <v>1</v>
      </c>
      <c r="F2040">
        <v>100</v>
      </c>
    </row>
    <row r="2041" spans="1:6">
      <c r="A2041">
        <v>1090712</v>
      </c>
      <c r="B2041">
        <v>1090712</v>
      </c>
      <c r="C2041" t="s">
        <v>35</v>
      </c>
      <c r="D2041" t="s">
        <v>36</v>
      </c>
      <c r="E2041">
        <v>1</v>
      </c>
      <c r="F2041">
        <v>100</v>
      </c>
    </row>
    <row r="2042" spans="1:6">
      <c r="A2042">
        <v>1090713</v>
      </c>
      <c r="B2042">
        <v>1090713</v>
      </c>
      <c r="C2042" t="s">
        <v>35</v>
      </c>
      <c r="D2042" t="s">
        <v>36</v>
      </c>
      <c r="E2042">
        <v>1</v>
      </c>
      <c r="F2042">
        <v>100</v>
      </c>
    </row>
    <row r="2043" spans="1:6">
      <c r="A2043">
        <v>1090714</v>
      </c>
      <c r="B2043">
        <v>1090714</v>
      </c>
      <c r="C2043" t="s">
        <v>35</v>
      </c>
      <c r="D2043" t="s">
        <v>36</v>
      </c>
      <c r="E2043">
        <v>1</v>
      </c>
      <c r="F2043">
        <v>100</v>
      </c>
    </row>
    <row r="2044" spans="1:6">
      <c r="A2044">
        <v>1090715</v>
      </c>
      <c r="B2044">
        <v>1090715</v>
      </c>
      <c r="C2044" t="s">
        <v>35</v>
      </c>
      <c r="D2044" t="s">
        <v>36</v>
      </c>
      <c r="E2044">
        <v>1</v>
      </c>
      <c r="F2044">
        <v>100</v>
      </c>
    </row>
    <row r="2045" spans="1:6">
      <c r="A2045">
        <v>1090716</v>
      </c>
      <c r="B2045">
        <v>1090716</v>
      </c>
      <c r="C2045" t="s">
        <v>35</v>
      </c>
      <c r="D2045" t="s">
        <v>36</v>
      </c>
      <c r="E2045">
        <v>1</v>
      </c>
      <c r="F2045">
        <v>100</v>
      </c>
    </row>
    <row r="2046" spans="1:6">
      <c r="A2046">
        <v>1090801</v>
      </c>
      <c r="B2046">
        <v>1090801</v>
      </c>
      <c r="C2046" t="s">
        <v>35</v>
      </c>
      <c r="D2046" t="s">
        <v>36</v>
      </c>
      <c r="E2046">
        <v>1</v>
      </c>
      <c r="F2046">
        <v>100</v>
      </c>
    </row>
    <row r="2047" spans="1:6">
      <c r="A2047">
        <v>1090802</v>
      </c>
      <c r="B2047">
        <v>1090802</v>
      </c>
      <c r="C2047" t="s">
        <v>35</v>
      </c>
      <c r="D2047" t="s">
        <v>36</v>
      </c>
      <c r="E2047">
        <v>1</v>
      </c>
      <c r="F2047">
        <v>100</v>
      </c>
    </row>
    <row r="2048" spans="1:6">
      <c r="A2048">
        <v>1090803</v>
      </c>
      <c r="B2048">
        <v>1090803</v>
      </c>
      <c r="C2048" t="s">
        <v>35</v>
      </c>
      <c r="D2048" t="s">
        <v>36</v>
      </c>
      <c r="E2048">
        <v>1</v>
      </c>
      <c r="F2048">
        <v>100</v>
      </c>
    </row>
    <row r="2049" spans="1:6">
      <c r="A2049">
        <v>1090804</v>
      </c>
      <c r="B2049">
        <v>1090804</v>
      </c>
      <c r="C2049" t="s">
        <v>35</v>
      </c>
      <c r="D2049" t="s">
        <v>36</v>
      </c>
      <c r="E2049">
        <v>1</v>
      </c>
      <c r="F2049">
        <v>100</v>
      </c>
    </row>
    <row r="2050" spans="1:6">
      <c r="A2050">
        <v>1090805</v>
      </c>
      <c r="B2050">
        <v>1090805</v>
      </c>
      <c r="C2050" t="s">
        <v>35</v>
      </c>
      <c r="D2050" t="s">
        <v>36</v>
      </c>
      <c r="E2050">
        <v>1</v>
      </c>
      <c r="F2050">
        <v>100</v>
      </c>
    </row>
    <row r="2051" spans="1:6">
      <c r="A2051">
        <v>1090806</v>
      </c>
      <c r="B2051">
        <v>1090806</v>
      </c>
      <c r="C2051" t="s">
        <v>35</v>
      </c>
      <c r="D2051" t="s">
        <v>36</v>
      </c>
      <c r="E2051">
        <v>1</v>
      </c>
      <c r="F2051">
        <v>100</v>
      </c>
    </row>
    <row r="2052" spans="1:6">
      <c r="A2052">
        <v>1090807</v>
      </c>
      <c r="B2052">
        <v>1090807</v>
      </c>
      <c r="C2052" t="s">
        <v>35</v>
      </c>
      <c r="D2052" t="s">
        <v>36</v>
      </c>
      <c r="E2052">
        <v>1</v>
      </c>
      <c r="F2052">
        <v>100</v>
      </c>
    </row>
    <row r="2053" spans="1:6">
      <c r="A2053">
        <v>1090808</v>
      </c>
      <c r="B2053">
        <v>1090808</v>
      </c>
      <c r="C2053" t="s">
        <v>35</v>
      </c>
      <c r="D2053" t="s">
        <v>36</v>
      </c>
      <c r="E2053">
        <v>1</v>
      </c>
      <c r="F2053">
        <v>100</v>
      </c>
    </row>
    <row r="2054" spans="1:6">
      <c r="A2054">
        <v>1090809</v>
      </c>
      <c r="B2054">
        <v>1090809</v>
      </c>
      <c r="C2054" t="s">
        <v>35</v>
      </c>
      <c r="D2054" t="s">
        <v>36</v>
      </c>
      <c r="E2054">
        <v>1</v>
      </c>
      <c r="F2054">
        <v>100</v>
      </c>
    </row>
    <row r="2055" spans="1:6">
      <c r="A2055">
        <v>1090810</v>
      </c>
      <c r="B2055">
        <v>1090810</v>
      </c>
      <c r="C2055" t="s">
        <v>35</v>
      </c>
      <c r="D2055" t="s">
        <v>36</v>
      </c>
      <c r="E2055">
        <v>1</v>
      </c>
      <c r="F2055">
        <v>100</v>
      </c>
    </row>
    <row r="2056" spans="1:6">
      <c r="A2056">
        <v>1090811</v>
      </c>
      <c r="B2056">
        <v>1090811</v>
      </c>
      <c r="C2056" t="s">
        <v>35</v>
      </c>
      <c r="D2056" t="s">
        <v>36</v>
      </c>
      <c r="E2056">
        <v>1</v>
      </c>
      <c r="F2056">
        <v>100</v>
      </c>
    </row>
    <row r="2057" spans="1:6">
      <c r="A2057">
        <v>1090901</v>
      </c>
      <c r="B2057">
        <v>1090901</v>
      </c>
      <c r="C2057" t="s">
        <v>35</v>
      </c>
      <c r="D2057" t="s">
        <v>36</v>
      </c>
      <c r="E2057">
        <v>1</v>
      </c>
      <c r="F2057">
        <v>100</v>
      </c>
    </row>
    <row r="2058" spans="1:6">
      <c r="A2058">
        <v>1090902</v>
      </c>
      <c r="B2058">
        <v>1090902</v>
      </c>
      <c r="C2058" t="s">
        <v>35</v>
      </c>
      <c r="D2058" t="s">
        <v>36</v>
      </c>
      <c r="E2058">
        <v>1</v>
      </c>
      <c r="F2058">
        <v>100</v>
      </c>
    </row>
    <row r="2059" spans="1:6">
      <c r="A2059">
        <v>1090903</v>
      </c>
      <c r="B2059">
        <v>1090903</v>
      </c>
      <c r="C2059" t="s">
        <v>35</v>
      </c>
      <c r="D2059" t="s">
        <v>36</v>
      </c>
      <c r="E2059">
        <v>1</v>
      </c>
      <c r="F2059">
        <v>100</v>
      </c>
    </row>
    <row r="2060" spans="1:6">
      <c r="A2060">
        <v>1090904</v>
      </c>
      <c r="B2060">
        <v>1090904</v>
      </c>
      <c r="C2060" t="s">
        <v>35</v>
      </c>
      <c r="D2060" t="s">
        <v>36</v>
      </c>
      <c r="E2060">
        <v>1</v>
      </c>
      <c r="F2060">
        <v>100</v>
      </c>
    </row>
    <row r="2061" spans="1:6">
      <c r="A2061">
        <v>1090905</v>
      </c>
      <c r="B2061">
        <v>1090905</v>
      </c>
      <c r="C2061" t="s">
        <v>35</v>
      </c>
      <c r="D2061" t="s">
        <v>36</v>
      </c>
      <c r="E2061">
        <v>1</v>
      </c>
      <c r="F2061">
        <v>100</v>
      </c>
    </row>
    <row r="2062" spans="1:6">
      <c r="A2062">
        <v>1090906</v>
      </c>
      <c r="B2062">
        <v>1090906</v>
      </c>
      <c r="C2062" t="s">
        <v>35</v>
      </c>
      <c r="D2062" t="s">
        <v>36</v>
      </c>
      <c r="E2062">
        <v>1</v>
      </c>
      <c r="F2062">
        <v>100</v>
      </c>
    </row>
    <row r="2063" spans="1:6">
      <c r="A2063">
        <v>1090907</v>
      </c>
      <c r="B2063">
        <v>1090907</v>
      </c>
      <c r="C2063" t="s">
        <v>35</v>
      </c>
      <c r="D2063" t="s">
        <v>36</v>
      </c>
      <c r="E2063">
        <v>1</v>
      </c>
      <c r="F2063">
        <v>100</v>
      </c>
    </row>
    <row r="2064" spans="1:6">
      <c r="A2064">
        <v>1090908</v>
      </c>
      <c r="B2064">
        <v>1090908</v>
      </c>
      <c r="C2064" t="s">
        <v>35</v>
      </c>
      <c r="D2064" t="s">
        <v>36</v>
      </c>
      <c r="E2064">
        <v>1</v>
      </c>
      <c r="F2064">
        <v>100</v>
      </c>
    </row>
    <row r="2065" spans="1:6">
      <c r="A2065">
        <v>1090909</v>
      </c>
      <c r="B2065">
        <v>1090909</v>
      </c>
      <c r="C2065" t="s">
        <v>35</v>
      </c>
      <c r="D2065" t="s">
        <v>36</v>
      </c>
      <c r="E2065">
        <v>1</v>
      </c>
      <c r="F2065">
        <v>100</v>
      </c>
    </row>
    <row r="2066" spans="1:6">
      <c r="A2066">
        <v>1090910</v>
      </c>
      <c r="B2066">
        <v>1090910</v>
      </c>
      <c r="C2066" t="s">
        <v>35</v>
      </c>
      <c r="D2066" t="s">
        <v>36</v>
      </c>
      <c r="E2066">
        <v>1</v>
      </c>
      <c r="F2066">
        <v>100</v>
      </c>
    </row>
    <row r="2067" spans="1:6">
      <c r="A2067">
        <v>1090911</v>
      </c>
      <c r="B2067">
        <v>1090911</v>
      </c>
      <c r="C2067" t="s">
        <v>35</v>
      </c>
      <c r="D2067" t="s">
        <v>36</v>
      </c>
      <c r="E2067">
        <v>1</v>
      </c>
      <c r="F2067">
        <v>100</v>
      </c>
    </row>
    <row r="2068" spans="1:6">
      <c r="A2068">
        <v>1090912</v>
      </c>
      <c r="B2068">
        <v>1090912</v>
      </c>
      <c r="C2068" t="s">
        <v>35</v>
      </c>
      <c r="D2068" t="s">
        <v>36</v>
      </c>
      <c r="E2068">
        <v>1</v>
      </c>
      <c r="F2068">
        <v>100</v>
      </c>
    </row>
    <row r="2069" spans="1:6">
      <c r="A2069">
        <v>1090913</v>
      </c>
      <c r="B2069">
        <v>1090913</v>
      </c>
      <c r="C2069" t="s">
        <v>35</v>
      </c>
      <c r="D2069" t="s">
        <v>36</v>
      </c>
      <c r="E2069">
        <v>1</v>
      </c>
      <c r="F2069">
        <v>100</v>
      </c>
    </row>
    <row r="2070" spans="1:6">
      <c r="A2070">
        <v>1091001</v>
      </c>
      <c r="B2070">
        <v>1091001</v>
      </c>
      <c r="C2070" t="s">
        <v>35</v>
      </c>
      <c r="D2070" t="s">
        <v>36</v>
      </c>
      <c r="E2070">
        <v>1</v>
      </c>
      <c r="F2070">
        <v>100</v>
      </c>
    </row>
    <row r="2071" spans="1:6">
      <c r="A2071">
        <v>1091002</v>
      </c>
      <c r="B2071">
        <v>1091002</v>
      </c>
      <c r="C2071" t="s">
        <v>35</v>
      </c>
      <c r="D2071" t="s">
        <v>36</v>
      </c>
      <c r="E2071">
        <v>1</v>
      </c>
      <c r="F2071">
        <v>100</v>
      </c>
    </row>
    <row r="2072" spans="1:6">
      <c r="A2072">
        <v>1091003</v>
      </c>
      <c r="B2072">
        <v>1091003</v>
      </c>
      <c r="C2072" t="s">
        <v>35</v>
      </c>
      <c r="D2072" t="s">
        <v>36</v>
      </c>
      <c r="E2072">
        <v>1</v>
      </c>
      <c r="F2072">
        <v>100</v>
      </c>
    </row>
    <row r="2073" spans="1:6">
      <c r="A2073">
        <v>1091004</v>
      </c>
      <c r="B2073">
        <v>1091004</v>
      </c>
      <c r="C2073" t="s">
        <v>35</v>
      </c>
      <c r="D2073" t="s">
        <v>36</v>
      </c>
      <c r="E2073">
        <v>1</v>
      </c>
      <c r="F2073">
        <v>100</v>
      </c>
    </row>
    <row r="2074" spans="1:6">
      <c r="A2074">
        <v>1091005</v>
      </c>
      <c r="B2074">
        <v>1091005</v>
      </c>
      <c r="C2074" t="s">
        <v>35</v>
      </c>
      <c r="D2074" t="s">
        <v>36</v>
      </c>
      <c r="E2074">
        <v>1</v>
      </c>
      <c r="F2074">
        <v>100</v>
      </c>
    </row>
    <row r="2075" spans="1:6">
      <c r="A2075">
        <v>1091006</v>
      </c>
      <c r="B2075">
        <v>1091006</v>
      </c>
      <c r="C2075" t="s">
        <v>35</v>
      </c>
      <c r="D2075" t="s">
        <v>36</v>
      </c>
      <c r="E2075">
        <v>1</v>
      </c>
      <c r="F2075">
        <v>100</v>
      </c>
    </row>
    <row r="2076" spans="1:6">
      <c r="A2076">
        <v>1091007</v>
      </c>
      <c r="B2076">
        <v>1091007</v>
      </c>
      <c r="C2076" t="s">
        <v>35</v>
      </c>
      <c r="D2076" t="s">
        <v>36</v>
      </c>
      <c r="E2076">
        <v>1</v>
      </c>
      <c r="F2076">
        <v>100</v>
      </c>
    </row>
    <row r="2077" spans="1:6">
      <c r="A2077">
        <v>1091008</v>
      </c>
      <c r="B2077">
        <v>1091008</v>
      </c>
      <c r="C2077" t="s">
        <v>35</v>
      </c>
      <c r="D2077" t="s">
        <v>36</v>
      </c>
      <c r="E2077">
        <v>1</v>
      </c>
      <c r="F2077">
        <v>100</v>
      </c>
    </row>
    <row r="2078" spans="1:6">
      <c r="A2078">
        <v>1091009</v>
      </c>
      <c r="B2078">
        <v>1091009</v>
      </c>
      <c r="C2078" t="s">
        <v>35</v>
      </c>
      <c r="D2078" t="s">
        <v>36</v>
      </c>
      <c r="E2078">
        <v>1</v>
      </c>
      <c r="F2078">
        <v>100</v>
      </c>
    </row>
    <row r="2079" spans="1:6">
      <c r="A2079">
        <v>1091010</v>
      </c>
      <c r="B2079">
        <v>1091010</v>
      </c>
      <c r="C2079" t="s">
        <v>35</v>
      </c>
      <c r="D2079" t="s">
        <v>36</v>
      </c>
      <c r="E2079">
        <v>1</v>
      </c>
      <c r="F2079">
        <v>100</v>
      </c>
    </row>
    <row r="2080" spans="1:6">
      <c r="A2080">
        <v>1091011</v>
      </c>
      <c r="B2080">
        <v>1091011</v>
      </c>
      <c r="C2080" t="s">
        <v>35</v>
      </c>
      <c r="D2080" t="s">
        <v>36</v>
      </c>
      <c r="E2080">
        <v>1</v>
      </c>
      <c r="F2080">
        <v>100</v>
      </c>
    </row>
    <row r="2081" spans="1:6">
      <c r="A2081">
        <v>1091012</v>
      </c>
      <c r="B2081">
        <v>1091012</v>
      </c>
      <c r="C2081" t="s">
        <v>35</v>
      </c>
      <c r="D2081" t="s">
        <v>36</v>
      </c>
      <c r="E2081">
        <v>1</v>
      </c>
      <c r="F2081">
        <v>100</v>
      </c>
    </row>
    <row r="2082" spans="1:6">
      <c r="A2082">
        <v>1091013</v>
      </c>
      <c r="B2082">
        <v>1091013</v>
      </c>
      <c r="C2082" t="s">
        <v>35</v>
      </c>
      <c r="D2082" t="s">
        <v>36</v>
      </c>
      <c r="E2082">
        <v>1</v>
      </c>
      <c r="F2082">
        <v>100</v>
      </c>
    </row>
    <row r="2083" spans="1:6">
      <c r="A2083">
        <v>1091101</v>
      </c>
      <c r="B2083">
        <v>1091101</v>
      </c>
      <c r="C2083" t="s">
        <v>35</v>
      </c>
      <c r="D2083" t="s">
        <v>36</v>
      </c>
      <c r="E2083">
        <v>1</v>
      </c>
      <c r="F2083">
        <v>100</v>
      </c>
    </row>
    <row r="2084" spans="1:6">
      <c r="A2084">
        <v>1091102</v>
      </c>
      <c r="B2084">
        <v>1091102</v>
      </c>
      <c r="C2084" t="s">
        <v>35</v>
      </c>
      <c r="D2084" t="s">
        <v>36</v>
      </c>
      <c r="E2084">
        <v>1</v>
      </c>
      <c r="F2084">
        <v>100</v>
      </c>
    </row>
    <row r="2085" spans="1:6">
      <c r="A2085">
        <v>1091103</v>
      </c>
      <c r="B2085">
        <v>1091103</v>
      </c>
      <c r="C2085" t="s">
        <v>35</v>
      </c>
      <c r="D2085" t="s">
        <v>36</v>
      </c>
      <c r="E2085">
        <v>1</v>
      </c>
      <c r="F2085">
        <v>100</v>
      </c>
    </row>
    <row r="2086" spans="1:6">
      <c r="A2086">
        <v>1091104</v>
      </c>
      <c r="B2086">
        <v>1091104</v>
      </c>
      <c r="C2086" t="s">
        <v>35</v>
      </c>
      <c r="D2086" t="s">
        <v>36</v>
      </c>
      <c r="E2086">
        <v>1</v>
      </c>
      <c r="F2086">
        <v>100</v>
      </c>
    </row>
    <row r="2087" spans="1:6">
      <c r="A2087">
        <v>1091105</v>
      </c>
      <c r="B2087">
        <v>1091105</v>
      </c>
      <c r="C2087" t="s">
        <v>35</v>
      </c>
      <c r="D2087" t="s">
        <v>36</v>
      </c>
      <c r="E2087">
        <v>1</v>
      </c>
      <c r="F2087">
        <v>100</v>
      </c>
    </row>
    <row r="2088" spans="1:6">
      <c r="A2088">
        <v>1091106</v>
      </c>
      <c r="B2088">
        <v>1091106</v>
      </c>
      <c r="C2088" t="s">
        <v>35</v>
      </c>
      <c r="D2088" t="s">
        <v>36</v>
      </c>
      <c r="E2088">
        <v>1</v>
      </c>
      <c r="F2088">
        <v>100</v>
      </c>
    </row>
    <row r="2089" spans="1:6">
      <c r="A2089">
        <v>1091107</v>
      </c>
      <c r="B2089">
        <v>1091107</v>
      </c>
      <c r="C2089" t="s">
        <v>35</v>
      </c>
      <c r="D2089" t="s">
        <v>36</v>
      </c>
      <c r="E2089">
        <v>1</v>
      </c>
      <c r="F2089">
        <v>100</v>
      </c>
    </row>
    <row r="2090" spans="1:6">
      <c r="A2090">
        <v>1091108</v>
      </c>
      <c r="B2090">
        <v>1091108</v>
      </c>
      <c r="C2090" t="s">
        <v>35</v>
      </c>
      <c r="D2090" t="s">
        <v>36</v>
      </c>
      <c r="E2090">
        <v>1</v>
      </c>
      <c r="F2090">
        <v>100</v>
      </c>
    </row>
    <row r="2091" spans="1:6">
      <c r="A2091">
        <v>1091109</v>
      </c>
      <c r="B2091">
        <v>1091109</v>
      </c>
      <c r="C2091" t="s">
        <v>35</v>
      </c>
      <c r="D2091" t="s">
        <v>36</v>
      </c>
      <c r="E2091">
        <v>1</v>
      </c>
      <c r="F2091">
        <v>100</v>
      </c>
    </row>
    <row r="2092" spans="1:6">
      <c r="A2092">
        <v>1091110</v>
      </c>
      <c r="B2092">
        <v>1091110</v>
      </c>
      <c r="C2092" t="s">
        <v>35</v>
      </c>
      <c r="D2092" t="s">
        <v>36</v>
      </c>
      <c r="E2092">
        <v>1</v>
      </c>
      <c r="F2092">
        <v>100</v>
      </c>
    </row>
    <row r="2093" spans="1:6">
      <c r="A2093">
        <v>1091111</v>
      </c>
      <c r="B2093">
        <v>1091111</v>
      </c>
      <c r="C2093" t="s">
        <v>35</v>
      </c>
      <c r="D2093" t="s">
        <v>36</v>
      </c>
      <c r="E2093">
        <v>1</v>
      </c>
      <c r="F2093">
        <v>100</v>
      </c>
    </row>
    <row r="2094" spans="1:6">
      <c r="A2094">
        <v>1091112</v>
      </c>
      <c r="B2094">
        <v>1091112</v>
      </c>
      <c r="C2094" t="s">
        <v>35</v>
      </c>
      <c r="D2094" t="s">
        <v>36</v>
      </c>
      <c r="E2094">
        <v>1</v>
      </c>
      <c r="F2094">
        <v>100</v>
      </c>
    </row>
    <row r="2095" spans="1:6">
      <c r="A2095">
        <v>1091201</v>
      </c>
      <c r="B2095">
        <v>1091201</v>
      </c>
      <c r="C2095" t="s">
        <v>35</v>
      </c>
      <c r="D2095" t="s">
        <v>36</v>
      </c>
      <c r="E2095">
        <v>1</v>
      </c>
      <c r="F2095">
        <v>100</v>
      </c>
    </row>
    <row r="2096" spans="1:6">
      <c r="A2096">
        <v>1091202</v>
      </c>
      <c r="B2096">
        <v>1091202</v>
      </c>
      <c r="C2096" t="s">
        <v>35</v>
      </c>
      <c r="D2096" t="s">
        <v>36</v>
      </c>
      <c r="E2096">
        <v>1</v>
      </c>
      <c r="F2096">
        <v>100</v>
      </c>
    </row>
    <row r="2097" spans="1:6">
      <c r="A2097">
        <v>1091203</v>
      </c>
      <c r="B2097">
        <v>1091203</v>
      </c>
      <c r="C2097" t="s">
        <v>35</v>
      </c>
      <c r="D2097" t="s">
        <v>36</v>
      </c>
      <c r="E2097">
        <v>1</v>
      </c>
      <c r="F2097">
        <v>100</v>
      </c>
    </row>
    <row r="2098" spans="1:6">
      <c r="A2098">
        <v>1091204</v>
      </c>
      <c r="B2098">
        <v>1091204</v>
      </c>
      <c r="C2098" t="s">
        <v>35</v>
      </c>
      <c r="D2098" t="s">
        <v>36</v>
      </c>
      <c r="E2098">
        <v>1</v>
      </c>
      <c r="F2098">
        <v>100</v>
      </c>
    </row>
    <row r="2099" spans="1:6">
      <c r="A2099">
        <v>1091205</v>
      </c>
      <c r="B2099">
        <v>1091205</v>
      </c>
      <c r="C2099" t="s">
        <v>35</v>
      </c>
      <c r="D2099" t="s">
        <v>36</v>
      </c>
      <c r="E2099">
        <v>1</v>
      </c>
      <c r="F2099">
        <v>100</v>
      </c>
    </row>
    <row r="2100" spans="1:6">
      <c r="A2100">
        <v>1091206</v>
      </c>
      <c r="B2100">
        <v>1091206</v>
      </c>
      <c r="C2100" t="s">
        <v>35</v>
      </c>
      <c r="D2100" t="s">
        <v>36</v>
      </c>
      <c r="E2100">
        <v>1</v>
      </c>
      <c r="F2100">
        <v>100</v>
      </c>
    </row>
    <row r="2101" spans="1:6">
      <c r="A2101">
        <v>1091207</v>
      </c>
      <c r="B2101">
        <v>1091207</v>
      </c>
      <c r="C2101" t="s">
        <v>35</v>
      </c>
      <c r="D2101" t="s">
        <v>36</v>
      </c>
      <c r="E2101">
        <v>1</v>
      </c>
      <c r="F2101">
        <v>100</v>
      </c>
    </row>
    <row r="2102" spans="1:6">
      <c r="A2102">
        <v>1091208</v>
      </c>
      <c r="B2102">
        <v>1091208</v>
      </c>
      <c r="C2102" t="s">
        <v>35</v>
      </c>
      <c r="D2102" t="s">
        <v>36</v>
      </c>
      <c r="E2102">
        <v>1</v>
      </c>
      <c r="F2102">
        <v>100</v>
      </c>
    </row>
    <row r="2103" spans="1:6">
      <c r="A2103">
        <v>1091209</v>
      </c>
      <c r="B2103">
        <v>1091209</v>
      </c>
      <c r="C2103" t="s">
        <v>35</v>
      </c>
      <c r="D2103" t="s">
        <v>36</v>
      </c>
      <c r="E2103">
        <v>1</v>
      </c>
      <c r="F2103">
        <v>100</v>
      </c>
    </row>
    <row r="2104" spans="1:6">
      <c r="A2104">
        <v>1091210</v>
      </c>
      <c r="B2104">
        <v>1091210</v>
      </c>
      <c r="C2104" t="s">
        <v>35</v>
      </c>
      <c r="D2104" t="s">
        <v>36</v>
      </c>
      <c r="E2104">
        <v>1</v>
      </c>
      <c r="F2104">
        <v>100</v>
      </c>
    </row>
    <row r="2105" spans="1:6">
      <c r="A2105">
        <v>1091211</v>
      </c>
      <c r="B2105">
        <v>1091211</v>
      </c>
      <c r="C2105" t="s">
        <v>35</v>
      </c>
      <c r="D2105" t="s">
        <v>36</v>
      </c>
      <c r="E2105">
        <v>1</v>
      </c>
      <c r="F2105">
        <v>100</v>
      </c>
    </row>
    <row r="2106" spans="1:6">
      <c r="A2106">
        <v>1091212</v>
      </c>
      <c r="B2106">
        <v>1091212</v>
      </c>
      <c r="C2106" t="s">
        <v>35</v>
      </c>
      <c r="D2106" t="s">
        <v>36</v>
      </c>
      <c r="E2106">
        <v>1</v>
      </c>
      <c r="F2106">
        <v>100</v>
      </c>
    </row>
    <row r="2107" spans="1:6">
      <c r="A2107">
        <v>1091213</v>
      </c>
      <c r="B2107">
        <v>1091213</v>
      </c>
      <c r="C2107" t="s">
        <v>35</v>
      </c>
      <c r="D2107" t="s">
        <v>36</v>
      </c>
      <c r="E2107">
        <v>1</v>
      </c>
      <c r="F2107">
        <v>100</v>
      </c>
    </row>
    <row r="2108" spans="1:6">
      <c r="A2108">
        <v>1091301</v>
      </c>
      <c r="B2108">
        <v>1091301</v>
      </c>
      <c r="C2108" t="s">
        <v>35</v>
      </c>
      <c r="D2108" t="s">
        <v>36</v>
      </c>
      <c r="E2108">
        <v>1</v>
      </c>
      <c r="F2108">
        <v>100</v>
      </c>
    </row>
    <row r="2109" spans="1:6">
      <c r="A2109">
        <v>1091302</v>
      </c>
      <c r="B2109">
        <v>1091302</v>
      </c>
      <c r="C2109" t="s">
        <v>35</v>
      </c>
      <c r="D2109" t="s">
        <v>36</v>
      </c>
      <c r="E2109">
        <v>1</v>
      </c>
      <c r="F2109">
        <v>100</v>
      </c>
    </row>
    <row r="2110" spans="1:6">
      <c r="A2110">
        <v>1091303</v>
      </c>
      <c r="B2110">
        <v>1091303</v>
      </c>
      <c r="C2110" t="s">
        <v>35</v>
      </c>
      <c r="D2110" t="s">
        <v>36</v>
      </c>
      <c r="E2110">
        <v>1</v>
      </c>
      <c r="F2110">
        <v>100</v>
      </c>
    </row>
    <row r="2111" spans="1:6">
      <c r="A2111">
        <v>1091304</v>
      </c>
      <c r="B2111">
        <v>1091304</v>
      </c>
      <c r="C2111" t="s">
        <v>35</v>
      </c>
      <c r="D2111" t="s">
        <v>36</v>
      </c>
      <c r="E2111">
        <v>1</v>
      </c>
      <c r="F2111">
        <v>100</v>
      </c>
    </row>
    <row r="2112" spans="1:6">
      <c r="A2112">
        <v>1091305</v>
      </c>
      <c r="B2112">
        <v>1091305</v>
      </c>
      <c r="C2112" t="s">
        <v>35</v>
      </c>
      <c r="D2112" t="s">
        <v>36</v>
      </c>
      <c r="E2112">
        <v>1</v>
      </c>
      <c r="F2112">
        <v>100</v>
      </c>
    </row>
    <row r="2113" spans="1:6">
      <c r="A2113">
        <v>1091306</v>
      </c>
      <c r="B2113">
        <v>1091306</v>
      </c>
      <c r="C2113" t="s">
        <v>35</v>
      </c>
      <c r="D2113" t="s">
        <v>36</v>
      </c>
      <c r="E2113">
        <v>1</v>
      </c>
      <c r="F2113">
        <v>100</v>
      </c>
    </row>
    <row r="2114" spans="1:6">
      <c r="A2114">
        <v>1091307</v>
      </c>
      <c r="B2114">
        <v>1091307</v>
      </c>
      <c r="C2114" t="s">
        <v>35</v>
      </c>
      <c r="D2114" t="s">
        <v>36</v>
      </c>
      <c r="E2114">
        <v>1</v>
      </c>
      <c r="F2114">
        <v>100</v>
      </c>
    </row>
    <row r="2115" spans="1:6">
      <c r="A2115">
        <v>1091401</v>
      </c>
      <c r="B2115">
        <v>1091401</v>
      </c>
      <c r="C2115" t="s">
        <v>35</v>
      </c>
      <c r="D2115" t="s">
        <v>36</v>
      </c>
      <c r="E2115">
        <v>1</v>
      </c>
      <c r="F2115">
        <v>100</v>
      </c>
    </row>
    <row r="2116" spans="1:6">
      <c r="A2116">
        <v>1091402</v>
      </c>
      <c r="B2116">
        <v>1091402</v>
      </c>
      <c r="C2116" t="s">
        <v>35</v>
      </c>
      <c r="D2116" t="s">
        <v>36</v>
      </c>
      <c r="E2116">
        <v>1</v>
      </c>
      <c r="F2116">
        <v>100</v>
      </c>
    </row>
    <row r="2117" spans="1:6">
      <c r="A2117">
        <v>1091403</v>
      </c>
      <c r="B2117">
        <v>1091403</v>
      </c>
      <c r="C2117" t="s">
        <v>35</v>
      </c>
      <c r="D2117" t="s">
        <v>36</v>
      </c>
      <c r="E2117">
        <v>1</v>
      </c>
      <c r="F2117">
        <v>100</v>
      </c>
    </row>
    <row r="2118" spans="1:6">
      <c r="A2118">
        <v>1091404</v>
      </c>
      <c r="B2118">
        <v>1091404</v>
      </c>
      <c r="C2118" t="s">
        <v>35</v>
      </c>
      <c r="D2118" t="s">
        <v>36</v>
      </c>
      <c r="E2118">
        <v>1</v>
      </c>
      <c r="F2118">
        <v>100</v>
      </c>
    </row>
    <row r="2119" spans="1:6">
      <c r="A2119">
        <v>1091405</v>
      </c>
      <c r="B2119">
        <v>1091405</v>
      </c>
      <c r="C2119" t="s">
        <v>35</v>
      </c>
      <c r="D2119" t="s">
        <v>36</v>
      </c>
      <c r="E2119">
        <v>1</v>
      </c>
      <c r="F2119">
        <v>100</v>
      </c>
    </row>
    <row r="2120" spans="1:6">
      <c r="A2120">
        <v>1091406</v>
      </c>
      <c r="B2120">
        <v>1091406</v>
      </c>
      <c r="C2120" t="s">
        <v>35</v>
      </c>
      <c r="D2120" t="s">
        <v>36</v>
      </c>
      <c r="E2120">
        <v>1</v>
      </c>
      <c r="F2120">
        <v>100</v>
      </c>
    </row>
    <row r="2121" spans="1:6">
      <c r="A2121">
        <v>1091407</v>
      </c>
      <c r="B2121">
        <v>1091407</v>
      </c>
      <c r="C2121" t="s">
        <v>35</v>
      </c>
      <c r="D2121" t="s">
        <v>36</v>
      </c>
      <c r="E2121">
        <v>1</v>
      </c>
      <c r="F2121">
        <v>100</v>
      </c>
    </row>
    <row r="2122" spans="1:6">
      <c r="A2122">
        <v>1091408</v>
      </c>
      <c r="B2122">
        <v>1091408</v>
      </c>
      <c r="C2122" t="s">
        <v>35</v>
      </c>
      <c r="D2122" t="s">
        <v>36</v>
      </c>
      <c r="E2122">
        <v>1</v>
      </c>
      <c r="F2122">
        <v>100</v>
      </c>
    </row>
    <row r="2123" spans="1:6">
      <c r="A2123">
        <v>1091409</v>
      </c>
      <c r="B2123">
        <v>1091409</v>
      </c>
      <c r="C2123" t="s">
        <v>35</v>
      </c>
      <c r="D2123" t="s">
        <v>36</v>
      </c>
      <c r="E2123">
        <v>1</v>
      </c>
      <c r="F2123">
        <v>100</v>
      </c>
    </row>
    <row r="2124" spans="1:6">
      <c r="A2124">
        <v>1091410</v>
      </c>
      <c r="B2124">
        <v>1091410</v>
      </c>
      <c r="C2124" t="s">
        <v>35</v>
      </c>
      <c r="D2124" t="s">
        <v>36</v>
      </c>
      <c r="E2124">
        <v>1</v>
      </c>
      <c r="F2124">
        <v>100</v>
      </c>
    </row>
    <row r="2125" spans="1:6">
      <c r="A2125">
        <v>1091411</v>
      </c>
      <c r="B2125">
        <v>1091411</v>
      </c>
      <c r="C2125" t="s">
        <v>35</v>
      </c>
      <c r="D2125" t="s">
        <v>36</v>
      </c>
      <c r="E2125">
        <v>1</v>
      </c>
      <c r="F2125">
        <v>100</v>
      </c>
    </row>
    <row r="2126" spans="1:6">
      <c r="A2126">
        <v>1091412</v>
      </c>
      <c r="B2126">
        <v>1091412</v>
      </c>
      <c r="C2126" t="s">
        <v>35</v>
      </c>
      <c r="D2126" t="s">
        <v>36</v>
      </c>
      <c r="E2126">
        <v>1</v>
      </c>
      <c r="F2126">
        <v>100</v>
      </c>
    </row>
    <row r="2127" spans="1:6">
      <c r="A2127">
        <v>1091501</v>
      </c>
      <c r="B2127">
        <v>1091501</v>
      </c>
      <c r="C2127" t="s">
        <v>35</v>
      </c>
      <c r="D2127" t="s">
        <v>36</v>
      </c>
      <c r="E2127">
        <v>1</v>
      </c>
      <c r="F2127">
        <v>100</v>
      </c>
    </row>
    <row r="2128" spans="1:6">
      <c r="A2128">
        <v>1091502</v>
      </c>
      <c r="B2128">
        <v>1091502</v>
      </c>
      <c r="C2128" t="s">
        <v>35</v>
      </c>
      <c r="D2128" t="s">
        <v>36</v>
      </c>
      <c r="E2128">
        <v>1</v>
      </c>
      <c r="F2128">
        <v>100</v>
      </c>
    </row>
    <row r="2129" spans="1:6">
      <c r="A2129">
        <v>1091503</v>
      </c>
      <c r="B2129">
        <v>1091503</v>
      </c>
      <c r="C2129" t="s">
        <v>35</v>
      </c>
      <c r="D2129" t="s">
        <v>36</v>
      </c>
      <c r="E2129">
        <v>1</v>
      </c>
      <c r="F2129">
        <v>100</v>
      </c>
    </row>
    <row r="2130" spans="1:6">
      <c r="A2130">
        <v>1091504</v>
      </c>
      <c r="B2130">
        <v>1091504</v>
      </c>
      <c r="C2130" t="s">
        <v>35</v>
      </c>
      <c r="D2130" t="s">
        <v>36</v>
      </c>
      <c r="E2130">
        <v>1</v>
      </c>
      <c r="F2130">
        <v>100</v>
      </c>
    </row>
    <row r="2131" spans="1:6">
      <c r="A2131">
        <v>1091505</v>
      </c>
      <c r="B2131">
        <v>1091505</v>
      </c>
      <c r="C2131" t="s">
        <v>35</v>
      </c>
      <c r="D2131" t="s">
        <v>36</v>
      </c>
      <c r="E2131">
        <v>1</v>
      </c>
      <c r="F2131">
        <v>100</v>
      </c>
    </row>
    <row r="2132" spans="1:6">
      <c r="A2132">
        <v>1091506</v>
      </c>
      <c r="B2132">
        <v>1091506</v>
      </c>
      <c r="C2132" t="s">
        <v>35</v>
      </c>
      <c r="D2132" t="s">
        <v>36</v>
      </c>
      <c r="E2132">
        <v>1</v>
      </c>
      <c r="F2132">
        <v>100</v>
      </c>
    </row>
    <row r="2133" spans="1:6">
      <c r="A2133">
        <v>1091507</v>
      </c>
      <c r="B2133">
        <v>1091507</v>
      </c>
      <c r="C2133" t="s">
        <v>35</v>
      </c>
      <c r="D2133" t="s">
        <v>36</v>
      </c>
      <c r="E2133">
        <v>1</v>
      </c>
      <c r="F2133">
        <v>100</v>
      </c>
    </row>
    <row r="2134" spans="1:6">
      <c r="A2134">
        <v>1091508</v>
      </c>
      <c r="B2134">
        <v>1091508</v>
      </c>
      <c r="C2134" t="s">
        <v>35</v>
      </c>
      <c r="D2134" t="s">
        <v>36</v>
      </c>
      <c r="E2134">
        <v>1</v>
      </c>
      <c r="F2134">
        <v>100</v>
      </c>
    </row>
    <row r="2135" spans="1:6">
      <c r="A2135">
        <v>1091509</v>
      </c>
      <c r="B2135">
        <v>1091509</v>
      </c>
      <c r="C2135" t="s">
        <v>35</v>
      </c>
      <c r="D2135" t="s">
        <v>36</v>
      </c>
      <c r="E2135">
        <v>1</v>
      </c>
      <c r="F2135">
        <v>100</v>
      </c>
    </row>
    <row r="2136" spans="1:6">
      <c r="A2136">
        <v>1091510</v>
      </c>
      <c r="B2136">
        <v>1091510</v>
      </c>
      <c r="C2136" t="s">
        <v>35</v>
      </c>
      <c r="D2136" t="s">
        <v>36</v>
      </c>
      <c r="E2136">
        <v>1</v>
      </c>
      <c r="F2136">
        <v>100</v>
      </c>
    </row>
    <row r="2137" spans="1:6">
      <c r="A2137">
        <v>1091511</v>
      </c>
      <c r="B2137">
        <v>1091511</v>
      </c>
      <c r="C2137" t="s">
        <v>35</v>
      </c>
      <c r="D2137" t="s">
        <v>36</v>
      </c>
      <c r="E2137">
        <v>1</v>
      </c>
      <c r="F2137">
        <v>100</v>
      </c>
    </row>
    <row r="2138" spans="1:6">
      <c r="A2138">
        <v>1091512</v>
      </c>
      <c r="B2138">
        <v>1091512</v>
      </c>
      <c r="C2138" t="s">
        <v>35</v>
      </c>
      <c r="D2138" t="s">
        <v>36</v>
      </c>
      <c r="E2138">
        <v>1</v>
      </c>
      <c r="F2138">
        <v>100</v>
      </c>
    </row>
    <row r="2139" spans="1:6">
      <c r="A2139">
        <v>1091513</v>
      </c>
      <c r="B2139">
        <v>1091513</v>
      </c>
      <c r="C2139" t="s">
        <v>35</v>
      </c>
      <c r="D2139" t="s">
        <v>36</v>
      </c>
      <c r="E2139">
        <v>1</v>
      </c>
      <c r="F2139">
        <v>100</v>
      </c>
    </row>
    <row r="2140" spans="1:6">
      <c r="A2140">
        <v>1091514</v>
      </c>
      <c r="B2140">
        <v>1091514</v>
      </c>
      <c r="C2140" t="s">
        <v>35</v>
      </c>
      <c r="D2140" t="s">
        <v>36</v>
      </c>
      <c r="E2140">
        <v>1</v>
      </c>
      <c r="F2140">
        <v>100</v>
      </c>
    </row>
    <row r="2141" spans="1:6">
      <c r="A2141">
        <v>1091601</v>
      </c>
      <c r="B2141">
        <v>1091601</v>
      </c>
      <c r="C2141" t="s">
        <v>35</v>
      </c>
      <c r="D2141" t="s">
        <v>36</v>
      </c>
      <c r="E2141">
        <v>1</v>
      </c>
      <c r="F2141">
        <v>100</v>
      </c>
    </row>
    <row r="2142" spans="1:6">
      <c r="A2142">
        <v>1091602</v>
      </c>
      <c r="B2142">
        <v>1091602</v>
      </c>
      <c r="C2142" t="s">
        <v>35</v>
      </c>
      <c r="D2142" t="s">
        <v>36</v>
      </c>
      <c r="E2142">
        <v>1</v>
      </c>
      <c r="F2142">
        <v>100</v>
      </c>
    </row>
    <row r="2143" spans="1:6">
      <c r="A2143">
        <v>1091603</v>
      </c>
      <c r="B2143">
        <v>1091603</v>
      </c>
      <c r="C2143" t="s">
        <v>35</v>
      </c>
      <c r="D2143" t="s">
        <v>36</v>
      </c>
      <c r="E2143">
        <v>1</v>
      </c>
      <c r="F2143">
        <v>100</v>
      </c>
    </row>
    <row r="2144" spans="1:6">
      <c r="A2144">
        <v>1091604</v>
      </c>
      <c r="B2144">
        <v>1091604</v>
      </c>
      <c r="C2144" t="s">
        <v>35</v>
      </c>
      <c r="D2144" t="s">
        <v>36</v>
      </c>
      <c r="E2144">
        <v>1</v>
      </c>
      <c r="F2144">
        <v>100</v>
      </c>
    </row>
    <row r="2145" spans="1:6">
      <c r="A2145">
        <v>1091605</v>
      </c>
      <c r="B2145">
        <v>1091605</v>
      </c>
      <c r="C2145" t="s">
        <v>35</v>
      </c>
      <c r="D2145" t="s">
        <v>36</v>
      </c>
      <c r="E2145">
        <v>1</v>
      </c>
      <c r="F2145">
        <v>100</v>
      </c>
    </row>
    <row r="2146" spans="1:6">
      <c r="A2146">
        <v>1091606</v>
      </c>
      <c r="B2146">
        <v>1091606</v>
      </c>
      <c r="C2146" t="s">
        <v>35</v>
      </c>
      <c r="D2146" t="s">
        <v>36</v>
      </c>
      <c r="E2146">
        <v>1</v>
      </c>
      <c r="F2146">
        <v>100</v>
      </c>
    </row>
    <row r="2147" spans="1:6">
      <c r="A2147">
        <v>1091607</v>
      </c>
      <c r="B2147">
        <v>1091607</v>
      </c>
      <c r="C2147" t="s">
        <v>35</v>
      </c>
      <c r="D2147" t="s">
        <v>36</v>
      </c>
      <c r="E2147">
        <v>1</v>
      </c>
      <c r="F2147">
        <v>100</v>
      </c>
    </row>
    <row r="2148" spans="1:6">
      <c r="A2148">
        <v>1091608</v>
      </c>
      <c r="B2148">
        <v>1091608</v>
      </c>
      <c r="C2148" t="s">
        <v>35</v>
      </c>
      <c r="D2148" t="s">
        <v>36</v>
      </c>
      <c r="E2148">
        <v>1</v>
      </c>
      <c r="F2148">
        <v>100</v>
      </c>
    </row>
    <row r="2149" spans="1:6">
      <c r="A2149">
        <v>1091609</v>
      </c>
      <c r="B2149">
        <v>1091609</v>
      </c>
      <c r="C2149" t="s">
        <v>35</v>
      </c>
      <c r="D2149" t="s">
        <v>36</v>
      </c>
      <c r="E2149">
        <v>1</v>
      </c>
      <c r="F2149">
        <v>100</v>
      </c>
    </row>
    <row r="2150" spans="1:6">
      <c r="A2150">
        <v>1091610</v>
      </c>
      <c r="B2150">
        <v>1091610</v>
      </c>
      <c r="C2150" t="s">
        <v>35</v>
      </c>
      <c r="D2150" t="s">
        <v>36</v>
      </c>
      <c r="E2150">
        <v>1</v>
      </c>
      <c r="F2150">
        <v>100</v>
      </c>
    </row>
    <row r="2151" spans="1:6">
      <c r="A2151">
        <v>1091611</v>
      </c>
      <c r="B2151">
        <v>1091611</v>
      </c>
      <c r="C2151" t="s">
        <v>35</v>
      </c>
      <c r="D2151" t="s">
        <v>36</v>
      </c>
      <c r="E2151">
        <v>1</v>
      </c>
      <c r="F2151">
        <v>100</v>
      </c>
    </row>
    <row r="2152" spans="1:6">
      <c r="A2152">
        <v>1091612</v>
      </c>
      <c r="B2152">
        <v>1091612</v>
      </c>
      <c r="C2152" t="s">
        <v>35</v>
      </c>
      <c r="D2152" t="s">
        <v>36</v>
      </c>
      <c r="E2152">
        <v>1</v>
      </c>
      <c r="F2152">
        <v>100</v>
      </c>
    </row>
    <row r="2153" spans="1:6">
      <c r="A2153">
        <v>1091613</v>
      </c>
      <c r="B2153">
        <v>1091613</v>
      </c>
      <c r="C2153" t="s">
        <v>35</v>
      </c>
      <c r="D2153" t="s">
        <v>36</v>
      </c>
      <c r="E2153">
        <v>1</v>
      </c>
      <c r="F2153">
        <v>100</v>
      </c>
    </row>
    <row r="2154" spans="1:6">
      <c r="A2154">
        <v>1091701</v>
      </c>
      <c r="B2154">
        <v>1091701</v>
      </c>
      <c r="C2154" t="s">
        <v>35</v>
      </c>
      <c r="D2154" t="s">
        <v>36</v>
      </c>
      <c r="E2154">
        <v>1</v>
      </c>
      <c r="F2154">
        <v>100</v>
      </c>
    </row>
    <row r="2155" spans="1:6">
      <c r="A2155">
        <v>1091702</v>
      </c>
      <c r="B2155">
        <v>1091702</v>
      </c>
      <c r="C2155" t="s">
        <v>35</v>
      </c>
      <c r="D2155" t="s">
        <v>36</v>
      </c>
      <c r="E2155">
        <v>1</v>
      </c>
      <c r="F2155">
        <v>100</v>
      </c>
    </row>
    <row r="2156" spans="1:6">
      <c r="A2156">
        <v>1091703</v>
      </c>
      <c r="B2156">
        <v>1091703</v>
      </c>
      <c r="C2156" t="s">
        <v>35</v>
      </c>
      <c r="D2156" t="s">
        <v>36</v>
      </c>
      <c r="E2156">
        <v>1</v>
      </c>
      <c r="F2156">
        <v>100</v>
      </c>
    </row>
    <row r="2157" spans="1:6">
      <c r="A2157">
        <v>1091704</v>
      </c>
      <c r="B2157">
        <v>1091704</v>
      </c>
      <c r="C2157" t="s">
        <v>35</v>
      </c>
      <c r="D2157" t="s">
        <v>36</v>
      </c>
      <c r="E2157">
        <v>1</v>
      </c>
      <c r="F2157">
        <v>100</v>
      </c>
    </row>
    <row r="2158" spans="1:6">
      <c r="A2158">
        <v>1091705</v>
      </c>
      <c r="B2158">
        <v>1091705</v>
      </c>
      <c r="C2158" t="s">
        <v>35</v>
      </c>
      <c r="D2158" t="s">
        <v>36</v>
      </c>
      <c r="E2158">
        <v>1</v>
      </c>
      <c r="F2158">
        <v>100</v>
      </c>
    </row>
    <row r="2159" spans="1:6">
      <c r="A2159">
        <v>1091706</v>
      </c>
      <c r="B2159">
        <v>1091706</v>
      </c>
      <c r="C2159" t="s">
        <v>35</v>
      </c>
      <c r="D2159" t="s">
        <v>36</v>
      </c>
      <c r="E2159">
        <v>1</v>
      </c>
      <c r="F2159">
        <v>100</v>
      </c>
    </row>
    <row r="2160" spans="1:6">
      <c r="A2160">
        <v>1091707</v>
      </c>
      <c r="B2160">
        <v>1091707</v>
      </c>
      <c r="C2160" t="s">
        <v>35</v>
      </c>
      <c r="D2160" t="s">
        <v>36</v>
      </c>
      <c r="E2160">
        <v>1</v>
      </c>
      <c r="F2160">
        <v>100</v>
      </c>
    </row>
    <row r="2161" spans="1:6">
      <c r="A2161">
        <v>1091708</v>
      </c>
      <c r="B2161">
        <v>1091708</v>
      </c>
      <c r="C2161" t="s">
        <v>35</v>
      </c>
      <c r="D2161" t="s">
        <v>36</v>
      </c>
      <c r="E2161">
        <v>1</v>
      </c>
      <c r="F2161">
        <v>100</v>
      </c>
    </row>
    <row r="2162" spans="1:6">
      <c r="A2162">
        <v>1091709</v>
      </c>
      <c r="B2162">
        <v>1091709</v>
      </c>
      <c r="C2162" t="s">
        <v>35</v>
      </c>
      <c r="D2162" t="s">
        <v>36</v>
      </c>
      <c r="E2162">
        <v>1</v>
      </c>
      <c r="F2162">
        <v>100</v>
      </c>
    </row>
    <row r="2163" spans="1:6">
      <c r="A2163">
        <v>1091710</v>
      </c>
      <c r="B2163">
        <v>1091710</v>
      </c>
      <c r="C2163" t="s">
        <v>35</v>
      </c>
      <c r="D2163" t="s">
        <v>36</v>
      </c>
      <c r="E2163">
        <v>1</v>
      </c>
      <c r="F2163">
        <v>100</v>
      </c>
    </row>
    <row r="2164" spans="1:6">
      <c r="A2164">
        <v>1091801</v>
      </c>
      <c r="B2164">
        <v>1091801</v>
      </c>
      <c r="C2164" t="s">
        <v>35</v>
      </c>
      <c r="D2164" t="s">
        <v>36</v>
      </c>
      <c r="E2164">
        <v>1</v>
      </c>
      <c r="F2164">
        <v>100</v>
      </c>
    </row>
    <row r="2165" spans="1:6">
      <c r="A2165">
        <v>1091802</v>
      </c>
      <c r="B2165">
        <v>1091802</v>
      </c>
      <c r="C2165" t="s">
        <v>35</v>
      </c>
      <c r="D2165" t="s">
        <v>36</v>
      </c>
      <c r="E2165">
        <v>1</v>
      </c>
      <c r="F2165">
        <v>100</v>
      </c>
    </row>
    <row r="2166" spans="1:6">
      <c r="A2166">
        <v>1091803</v>
      </c>
      <c r="B2166">
        <v>1091803</v>
      </c>
      <c r="C2166" t="s">
        <v>35</v>
      </c>
      <c r="D2166" t="s">
        <v>36</v>
      </c>
      <c r="E2166">
        <v>1</v>
      </c>
      <c r="F2166">
        <v>100</v>
      </c>
    </row>
    <row r="2167" spans="1:6">
      <c r="A2167">
        <v>1091804</v>
      </c>
      <c r="B2167">
        <v>1091804</v>
      </c>
      <c r="C2167" t="s">
        <v>35</v>
      </c>
      <c r="D2167" t="s">
        <v>36</v>
      </c>
      <c r="E2167">
        <v>1</v>
      </c>
      <c r="F2167">
        <v>100</v>
      </c>
    </row>
    <row r="2168" spans="1:6">
      <c r="A2168">
        <v>1091805</v>
      </c>
      <c r="B2168">
        <v>1091805</v>
      </c>
      <c r="C2168" t="s">
        <v>35</v>
      </c>
      <c r="D2168" t="s">
        <v>36</v>
      </c>
      <c r="E2168">
        <v>1</v>
      </c>
      <c r="F2168">
        <v>100</v>
      </c>
    </row>
    <row r="2169" spans="1:6">
      <c r="A2169">
        <v>1091806</v>
      </c>
      <c r="B2169">
        <v>1091806</v>
      </c>
      <c r="C2169" t="s">
        <v>35</v>
      </c>
      <c r="D2169" t="s">
        <v>36</v>
      </c>
      <c r="E2169">
        <v>1</v>
      </c>
      <c r="F2169">
        <v>100</v>
      </c>
    </row>
    <row r="2170" spans="1:6">
      <c r="A2170">
        <v>1091807</v>
      </c>
      <c r="B2170">
        <v>1091807</v>
      </c>
      <c r="C2170" t="s">
        <v>35</v>
      </c>
      <c r="D2170" t="s">
        <v>36</v>
      </c>
      <c r="E2170">
        <v>1</v>
      </c>
      <c r="F2170">
        <v>100</v>
      </c>
    </row>
    <row r="2171" spans="1:6">
      <c r="A2171">
        <v>1091808</v>
      </c>
      <c r="B2171">
        <v>1091808</v>
      </c>
      <c r="C2171" t="s">
        <v>35</v>
      </c>
      <c r="D2171" t="s">
        <v>36</v>
      </c>
      <c r="E2171">
        <v>1</v>
      </c>
      <c r="F2171">
        <v>100</v>
      </c>
    </row>
    <row r="2172" spans="1:6">
      <c r="A2172">
        <v>1091809</v>
      </c>
      <c r="B2172">
        <v>1091809</v>
      </c>
      <c r="C2172" t="s">
        <v>35</v>
      </c>
      <c r="D2172" t="s">
        <v>36</v>
      </c>
      <c r="E2172">
        <v>1</v>
      </c>
      <c r="F2172">
        <v>100</v>
      </c>
    </row>
    <row r="2173" spans="1:6">
      <c r="A2173">
        <v>1091810</v>
      </c>
      <c r="B2173">
        <v>1091810</v>
      </c>
      <c r="C2173" t="s">
        <v>35</v>
      </c>
      <c r="D2173" t="s">
        <v>36</v>
      </c>
      <c r="E2173">
        <v>1</v>
      </c>
      <c r="F2173">
        <v>100</v>
      </c>
    </row>
    <row r="2174" spans="1:6">
      <c r="A2174">
        <v>1091811</v>
      </c>
      <c r="B2174">
        <v>1091811</v>
      </c>
      <c r="C2174" t="s">
        <v>35</v>
      </c>
      <c r="D2174" t="s">
        <v>36</v>
      </c>
      <c r="E2174">
        <v>1</v>
      </c>
      <c r="F2174">
        <v>100</v>
      </c>
    </row>
    <row r="2175" spans="1:6">
      <c r="A2175">
        <v>1091901</v>
      </c>
      <c r="B2175">
        <v>1091901</v>
      </c>
      <c r="C2175" t="s">
        <v>35</v>
      </c>
      <c r="D2175" t="s">
        <v>36</v>
      </c>
      <c r="E2175">
        <v>1</v>
      </c>
      <c r="F2175">
        <v>100</v>
      </c>
    </row>
    <row r="2176" spans="1:6">
      <c r="A2176">
        <v>1091902</v>
      </c>
      <c r="B2176">
        <v>1091902</v>
      </c>
      <c r="C2176" t="s">
        <v>35</v>
      </c>
      <c r="D2176" t="s">
        <v>36</v>
      </c>
      <c r="E2176">
        <v>1</v>
      </c>
      <c r="F2176">
        <v>100</v>
      </c>
    </row>
    <row r="2177" spans="1:6">
      <c r="A2177">
        <v>1091903</v>
      </c>
      <c r="B2177">
        <v>1091903</v>
      </c>
      <c r="C2177" t="s">
        <v>35</v>
      </c>
      <c r="D2177" t="s">
        <v>36</v>
      </c>
      <c r="E2177">
        <v>1</v>
      </c>
      <c r="F2177">
        <v>100</v>
      </c>
    </row>
    <row r="2178" spans="1:6">
      <c r="A2178">
        <v>1091904</v>
      </c>
      <c r="B2178">
        <v>1091904</v>
      </c>
      <c r="C2178" t="s">
        <v>35</v>
      </c>
      <c r="D2178" t="s">
        <v>36</v>
      </c>
      <c r="E2178">
        <v>1</v>
      </c>
      <c r="F2178">
        <v>100</v>
      </c>
    </row>
    <row r="2179" spans="1:6">
      <c r="A2179">
        <v>1091905</v>
      </c>
      <c r="B2179">
        <v>1091905</v>
      </c>
      <c r="C2179" t="s">
        <v>35</v>
      </c>
      <c r="D2179" t="s">
        <v>36</v>
      </c>
      <c r="E2179">
        <v>1</v>
      </c>
      <c r="F2179">
        <v>100</v>
      </c>
    </row>
    <row r="2180" spans="1:6">
      <c r="A2180">
        <v>1091906</v>
      </c>
      <c r="B2180">
        <v>1091906</v>
      </c>
      <c r="C2180" t="s">
        <v>35</v>
      </c>
      <c r="D2180" t="s">
        <v>36</v>
      </c>
      <c r="E2180">
        <v>1</v>
      </c>
      <c r="F2180">
        <v>100</v>
      </c>
    </row>
    <row r="2181" spans="1:6">
      <c r="A2181">
        <v>1091907</v>
      </c>
      <c r="B2181">
        <v>1091907</v>
      </c>
      <c r="C2181" t="s">
        <v>35</v>
      </c>
      <c r="D2181" t="s">
        <v>36</v>
      </c>
      <c r="E2181">
        <v>1</v>
      </c>
      <c r="F2181">
        <v>100</v>
      </c>
    </row>
    <row r="2182" spans="1:6">
      <c r="A2182">
        <v>1091908</v>
      </c>
      <c r="B2182">
        <v>1091908</v>
      </c>
      <c r="C2182" t="s">
        <v>35</v>
      </c>
      <c r="D2182" t="s">
        <v>36</v>
      </c>
      <c r="E2182">
        <v>1</v>
      </c>
      <c r="F2182">
        <v>100</v>
      </c>
    </row>
    <row r="2183" spans="1:6">
      <c r="A2183">
        <v>1091909</v>
      </c>
      <c r="B2183">
        <v>1091909</v>
      </c>
      <c r="C2183" t="s">
        <v>35</v>
      </c>
      <c r="D2183" t="s">
        <v>36</v>
      </c>
      <c r="E2183">
        <v>1</v>
      </c>
      <c r="F2183">
        <v>100</v>
      </c>
    </row>
    <row r="2184" spans="1:6">
      <c r="A2184">
        <v>1091910</v>
      </c>
      <c r="B2184">
        <v>1091910</v>
      </c>
      <c r="C2184" t="s">
        <v>35</v>
      </c>
      <c r="D2184" t="s">
        <v>36</v>
      </c>
      <c r="E2184">
        <v>1</v>
      </c>
      <c r="F2184">
        <v>100</v>
      </c>
    </row>
    <row r="2185" spans="1:6">
      <c r="A2185">
        <v>1091911</v>
      </c>
      <c r="B2185">
        <v>1091911</v>
      </c>
      <c r="C2185" t="s">
        <v>35</v>
      </c>
      <c r="D2185" t="s">
        <v>36</v>
      </c>
      <c r="E2185">
        <v>1</v>
      </c>
      <c r="F2185">
        <v>100</v>
      </c>
    </row>
    <row r="2186" spans="1:6">
      <c r="A2186">
        <v>1091912</v>
      </c>
      <c r="B2186">
        <v>1091912</v>
      </c>
      <c r="C2186" t="s">
        <v>35</v>
      </c>
      <c r="D2186" t="s">
        <v>36</v>
      </c>
      <c r="E2186">
        <v>1</v>
      </c>
      <c r="F2186">
        <v>100</v>
      </c>
    </row>
    <row r="2187" spans="1:6">
      <c r="A2187">
        <v>1092001</v>
      </c>
      <c r="B2187">
        <v>1092001</v>
      </c>
      <c r="C2187" t="s">
        <v>35</v>
      </c>
      <c r="D2187" t="s">
        <v>36</v>
      </c>
      <c r="E2187">
        <v>1</v>
      </c>
      <c r="F2187">
        <v>100</v>
      </c>
    </row>
    <row r="2188" spans="1:6">
      <c r="A2188">
        <v>1092002</v>
      </c>
      <c r="B2188">
        <v>1092002</v>
      </c>
      <c r="C2188" t="s">
        <v>35</v>
      </c>
      <c r="D2188" t="s">
        <v>36</v>
      </c>
      <c r="E2188">
        <v>1</v>
      </c>
      <c r="F2188">
        <v>100</v>
      </c>
    </row>
    <row r="2189" spans="1:6">
      <c r="A2189">
        <v>1092003</v>
      </c>
      <c r="B2189">
        <v>1092003</v>
      </c>
      <c r="C2189" t="s">
        <v>35</v>
      </c>
      <c r="D2189" t="s">
        <v>36</v>
      </c>
      <c r="E2189">
        <v>1</v>
      </c>
      <c r="F2189">
        <v>100</v>
      </c>
    </row>
    <row r="2190" spans="1:6">
      <c r="A2190">
        <v>1092004</v>
      </c>
      <c r="B2190">
        <v>1092004</v>
      </c>
      <c r="C2190" t="s">
        <v>35</v>
      </c>
      <c r="D2190" t="s">
        <v>36</v>
      </c>
      <c r="E2190">
        <v>1</v>
      </c>
      <c r="F2190">
        <v>100</v>
      </c>
    </row>
    <row r="2191" spans="1:6">
      <c r="A2191">
        <v>1092005</v>
      </c>
      <c r="B2191">
        <v>1092005</v>
      </c>
      <c r="C2191" t="s">
        <v>35</v>
      </c>
      <c r="D2191" t="s">
        <v>36</v>
      </c>
      <c r="E2191">
        <v>1</v>
      </c>
      <c r="F2191">
        <v>100</v>
      </c>
    </row>
    <row r="2192" spans="1:6">
      <c r="A2192">
        <v>1092006</v>
      </c>
      <c r="B2192">
        <v>1092006</v>
      </c>
      <c r="C2192" t="s">
        <v>35</v>
      </c>
      <c r="D2192" t="s">
        <v>36</v>
      </c>
      <c r="E2192">
        <v>1</v>
      </c>
      <c r="F2192">
        <v>100</v>
      </c>
    </row>
    <row r="2193" spans="1:6">
      <c r="A2193">
        <v>1092007</v>
      </c>
      <c r="B2193">
        <v>1092007</v>
      </c>
      <c r="C2193" t="s">
        <v>35</v>
      </c>
      <c r="D2193" t="s">
        <v>36</v>
      </c>
      <c r="E2193">
        <v>1</v>
      </c>
      <c r="F2193">
        <v>100</v>
      </c>
    </row>
    <row r="2194" spans="1:6">
      <c r="A2194">
        <v>1092008</v>
      </c>
      <c r="B2194">
        <v>1092008</v>
      </c>
      <c r="C2194" t="s">
        <v>35</v>
      </c>
      <c r="D2194" t="s">
        <v>36</v>
      </c>
      <c r="E2194">
        <v>1</v>
      </c>
      <c r="F2194">
        <v>100</v>
      </c>
    </row>
    <row r="2195" spans="1:6">
      <c r="A2195">
        <v>1092009</v>
      </c>
      <c r="B2195">
        <v>1092009</v>
      </c>
      <c r="C2195" t="s">
        <v>35</v>
      </c>
      <c r="D2195" t="s">
        <v>36</v>
      </c>
      <c r="E2195">
        <v>1</v>
      </c>
      <c r="F2195">
        <v>100</v>
      </c>
    </row>
    <row r="2196" spans="1:6">
      <c r="A2196">
        <v>1092010</v>
      </c>
      <c r="B2196">
        <v>1092010</v>
      </c>
      <c r="C2196" t="s">
        <v>35</v>
      </c>
      <c r="D2196" t="s">
        <v>36</v>
      </c>
      <c r="E2196">
        <v>1</v>
      </c>
      <c r="F2196">
        <v>100</v>
      </c>
    </row>
    <row r="2197" spans="1:6">
      <c r="A2197">
        <v>1092011</v>
      </c>
      <c r="B2197">
        <v>1092011</v>
      </c>
      <c r="C2197" t="s">
        <v>35</v>
      </c>
      <c r="D2197" t="s">
        <v>36</v>
      </c>
      <c r="E2197">
        <v>1</v>
      </c>
      <c r="F2197">
        <v>100</v>
      </c>
    </row>
    <row r="2198" spans="1:6">
      <c r="A2198">
        <v>1092013</v>
      </c>
      <c r="B2198">
        <v>1092013</v>
      </c>
      <c r="C2198" t="s">
        <v>35</v>
      </c>
      <c r="D2198" t="s">
        <v>36</v>
      </c>
      <c r="E2198">
        <v>1</v>
      </c>
      <c r="F2198">
        <v>100</v>
      </c>
    </row>
    <row r="2199" spans="1:6">
      <c r="A2199">
        <v>1092014</v>
      </c>
      <c r="B2199">
        <v>1092014</v>
      </c>
      <c r="C2199" t="s">
        <v>35</v>
      </c>
      <c r="D2199" t="s">
        <v>36</v>
      </c>
      <c r="E2199">
        <v>1</v>
      </c>
      <c r="F2199">
        <v>100</v>
      </c>
    </row>
    <row r="2200" spans="1:6">
      <c r="A2200">
        <v>1092101</v>
      </c>
      <c r="B2200">
        <v>1092101</v>
      </c>
      <c r="C2200" t="s">
        <v>35</v>
      </c>
      <c r="D2200" t="s">
        <v>36</v>
      </c>
      <c r="E2200">
        <v>1</v>
      </c>
      <c r="F2200">
        <v>100</v>
      </c>
    </row>
    <row r="2201" spans="1:6">
      <c r="A2201">
        <v>1092201</v>
      </c>
      <c r="B2201">
        <v>1092201</v>
      </c>
      <c r="C2201" t="s">
        <v>35</v>
      </c>
      <c r="D2201" t="s">
        <v>36</v>
      </c>
      <c r="E2201">
        <v>1</v>
      </c>
      <c r="F2201">
        <v>100</v>
      </c>
    </row>
    <row r="2202" spans="1:6">
      <c r="A2202">
        <v>1092202</v>
      </c>
      <c r="B2202">
        <v>1092202</v>
      </c>
      <c r="C2202" t="s">
        <v>35</v>
      </c>
      <c r="D2202" t="s">
        <v>36</v>
      </c>
      <c r="E2202">
        <v>1</v>
      </c>
      <c r="F2202">
        <v>100</v>
      </c>
    </row>
    <row r="2203" spans="1:6">
      <c r="A2203">
        <v>1092203</v>
      </c>
      <c r="B2203">
        <v>1092203</v>
      </c>
      <c r="C2203" t="s">
        <v>35</v>
      </c>
      <c r="D2203" t="s">
        <v>36</v>
      </c>
      <c r="E2203">
        <v>1</v>
      </c>
      <c r="F2203">
        <v>100</v>
      </c>
    </row>
    <row r="2204" spans="1:6">
      <c r="A2204">
        <v>1092204</v>
      </c>
      <c r="B2204">
        <v>1092204</v>
      </c>
      <c r="C2204" t="s">
        <v>35</v>
      </c>
      <c r="D2204" t="s">
        <v>36</v>
      </c>
      <c r="E2204">
        <v>1</v>
      </c>
      <c r="F2204">
        <v>100</v>
      </c>
    </row>
    <row r="2205" spans="1:6">
      <c r="A2205">
        <v>1092206</v>
      </c>
      <c r="B2205">
        <v>1092206</v>
      </c>
      <c r="C2205" t="s">
        <v>35</v>
      </c>
      <c r="D2205" t="s">
        <v>36</v>
      </c>
      <c r="E2205">
        <v>1</v>
      </c>
      <c r="F2205">
        <v>100</v>
      </c>
    </row>
    <row r="2206" spans="1:6">
      <c r="A2206">
        <v>1092207</v>
      </c>
      <c r="B2206">
        <v>1092207</v>
      </c>
      <c r="C2206" t="s">
        <v>35</v>
      </c>
      <c r="D2206" t="s">
        <v>36</v>
      </c>
      <c r="E2206">
        <v>1</v>
      </c>
      <c r="F2206">
        <v>100</v>
      </c>
    </row>
    <row r="2207" spans="1:6">
      <c r="A2207">
        <v>1092208</v>
      </c>
      <c r="B2207">
        <v>1092208</v>
      </c>
      <c r="C2207" t="s">
        <v>35</v>
      </c>
      <c r="D2207" t="s">
        <v>36</v>
      </c>
      <c r="E2207">
        <v>1</v>
      </c>
      <c r="F2207">
        <v>100</v>
      </c>
    </row>
    <row r="2208" spans="1:6">
      <c r="A2208">
        <v>1092209</v>
      </c>
      <c r="B2208">
        <v>1092209</v>
      </c>
      <c r="C2208" t="s">
        <v>35</v>
      </c>
      <c r="D2208" t="s">
        <v>36</v>
      </c>
      <c r="E2208">
        <v>1</v>
      </c>
      <c r="F2208">
        <v>100</v>
      </c>
    </row>
    <row r="2209" spans="1:6">
      <c r="A2209">
        <v>1092210</v>
      </c>
      <c r="B2209">
        <v>1092210</v>
      </c>
      <c r="C2209" t="s">
        <v>35</v>
      </c>
      <c r="D2209" t="s">
        <v>36</v>
      </c>
      <c r="E2209">
        <v>1</v>
      </c>
      <c r="F2209">
        <v>100</v>
      </c>
    </row>
    <row r="2210" spans="1:6">
      <c r="A2210">
        <v>1092301</v>
      </c>
      <c r="B2210">
        <v>1092301</v>
      </c>
      <c r="C2210" t="s">
        <v>35</v>
      </c>
      <c r="D2210" t="s">
        <v>36</v>
      </c>
      <c r="E2210">
        <v>1</v>
      </c>
      <c r="F2210">
        <v>100</v>
      </c>
    </row>
    <row r="2211" spans="1:6">
      <c r="A2211">
        <v>1092302</v>
      </c>
      <c r="B2211">
        <v>1092302</v>
      </c>
      <c r="C2211" t="s">
        <v>35</v>
      </c>
      <c r="D2211" t="s">
        <v>36</v>
      </c>
      <c r="E2211">
        <v>1</v>
      </c>
      <c r="F2211">
        <v>100</v>
      </c>
    </row>
    <row r="2212" spans="1:6">
      <c r="A2212">
        <v>1092303</v>
      </c>
      <c r="B2212">
        <v>1092303</v>
      </c>
      <c r="C2212" t="s">
        <v>35</v>
      </c>
      <c r="D2212" t="s">
        <v>36</v>
      </c>
      <c r="E2212">
        <v>1</v>
      </c>
      <c r="F2212">
        <v>100</v>
      </c>
    </row>
    <row r="2213" spans="1:6">
      <c r="A2213">
        <v>1092304</v>
      </c>
      <c r="B2213">
        <v>1092304</v>
      </c>
      <c r="C2213" t="s">
        <v>35</v>
      </c>
      <c r="D2213" t="s">
        <v>36</v>
      </c>
      <c r="E2213">
        <v>1</v>
      </c>
      <c r="F2213">
        <v>100</v>
      </c>
    </row>
    <row r="2214" spans="1:6">
      <c r="A2214">
        <v>1092305</v>
      </c>
      <c r="B2214">
        <v>1092305</v>
      </c>
      <c r="C2214" t="s">
        <v>35</v>
      </c>
      <c r="D2214" t="s">
        <v>36</v>
      </c>
      <c r="E2214">
        <v>1</v>
      </c>
      <c r="F2214">
        <v>100</v>
      </c>
    </row>
    <row r="2215" spans="1:6">
      <c r="A2215">
        <v>1092306</v>
      </c>
      <c r="B2215">
        <v>1092306</v>
      </c>
      <c r="C2215" t="s">
        <v>35</v>
      </c>
      <c r="D2215" t="s">
        <v>36</v>
      </c>
      <c r="E2215">
        <v>1</v>
      </c>
      <c r="F2215">
        <v>100</v>
      </c>
    </row>
    <row r="2216" spans="1:6">
      <c r="A2216">
        <v>1092307</v>
      </c>
      <c r="B2216">
        <v>1092307</v>
      </c>
      <c r="C2216" t="s">
        <v>35</v>
      </c>
      <c r="D2216" t="s">
        <v>36</v>
      </c>
      <c r="E2216">
        <v>1</v>
      </c>
      <c r="F2216">
        <v>100</v>
      </c>
    </row>
    <row r="2217" spans="1:6">
      <c r="A2217">
        <v>1092308</v>
      </c>
      <c r="B2217">
        <v>1092308</v>
      </c>
      <c r="C2217" t="s">
        <v>35</v>
      </c>
      <c r="D2217" t="s">
        <v>36</v>
      </c>
      <c r="E2217">
        <v>1</v>
      </c>
      <c r="F2217">
        <v>100</v>
      </c>
    </row>
    <row r="2218" spans="1:6">
      <c r="A2218">
        <v>1092309</v>
      </c>
      <c r="B2218">
        <v>1092309</v>
      </c>
      <c r="C2218" t="s">
        <v>35</v>
      </c>
      <c r="D2218" t="s">
        <v>36</v>
      </c>
      <c r="E2218">
        <v>1</v>
      </c>
      <c r="F2218">
        <v>100</v>
      </c>
    </row>
    <row r="2219" spans="1:6">
      <c r="A2219">
        <v>1092310</v>
      </c>
      <c r="B2219">
        <v>1092310</v>
      </c>
      <c r="C2219" t="s">
        <v>35</v>
      </c>
      <c r="D2219" t="s">
        <v>36</v>
      </c>
      <c r="E2219">
        <v>1</v>
      </c>
      <c r="F2219">
        <v>100</v>
      </c>
    </row>
    <row r="2220" spans="1:6">
      <c r="A2220">
        <v>1092401</v>
      </c>
      <c r="B2220">
        <v>1092401</v>
      </c>
      <c r="C2220" t="s">
        <v>35</v>
      </c>
      <c r="D2220" t="s">
        <v>36</v>
      </c>
      <c r="E2220">
        <v>1</v>
      </c>
      <c r="F2220">
        <v>100</v>
      </c>
    </row>
    <row r="2221" spans="1:6">
      <c r="A2221">
        <v>1092402</v>
      </c>
      <c r="B2221">
        <v>1092402</v>
      </c>
      <c r="C2221" t="s">
        <v>35</v>
      </c>
      <c r="D2221" t="s">
        <v>36</v>
      </c>
      <c r="E2221">
        <v>1</v>
      </c>
      <c r="F2221">
        <v>100</v>
      </c>
    </row>
    <row r="2222" spans="1:6">
      <c r="A2222">
        <v>1092403</v>
      </c>
      <c r="B2222">
        <v>1092403</v>
      </c>
      <c r="C2222" t="s">
        <v>35</v>
      </c>
      <c r="D2222" t="s">
        <v>36</v>
      </c>
      <c r="E2222">
        <v>1</v>
      </c>
      <c r="F2222">
        <v>100</v>
      </c>
    </row>
    <row r="2223" spans="1:6">
      <c r="A2223">
        <v>1092404</v>
      </c>
      <c r="B2223">
        <v>1092404</v>
      </c>
      <c r="C2223" t="s">
        <v>35</v>
      </c>
      <c r="D2223" t="s">
        <v>36</v>
      </c>
      <c r="E2223">
        <v>1</v>
      </c>
      <c r="F2223">
        <v>100</v>
      </c>
    </row>
    <row r="2224" spans="1:6">
      <c r="A2224">
        <v>1092405</v>
      </c>
      <c r="B2224">
        <v>1092405</v>
      </c>
      <c r="C2224" t="s">
        <v>35</v>
      </c>
      <c r="D2224" t="s">
        <v>36</v>
      </c>
      <c r="E2224">
        <v>1</v>
      </c>
      <c r="F2224">
        <v>100</v>
      </c>
    </row>
    <row r="2225" spans="1:6">
      <c r="A2225">
        <v>1092406</v>
      </c>
      <c r="B2225">
        <v>1092406</v>
      </c>
      <c r="C2225" t="s">
        <v>35</v>
      </c>
      <c r="D2225" t="s">
        <v>36</v>
      </c>
      <c r="E2225">
        <v>1</v>
      </c>
      <c r="F2225">
        <v>100</v>
      </c>
    </row>
    <row r="2226" spans="1:6">
      <c r="A2226">
        <v>1092407</v>
      </c>
      <c r="B2226">
        <v>1092407</v>
      </c>
      <c r="C2226" t="s">
        <v>35</v>
      </c>
      <c r="D2226" t="s">
        <v>36</v>
      </c>
      <c r="E2226">
        <v>1</v>
      </c>
      <c r="F2226">
        <v>100</v>
      </c>
    </row>
    <row r="2227" spans="1:6">
      <c r="A2227">
        <v>1092408</v>
      </c>
      <c r="B2227">
        <v>1092408</v>
      </c>
      <c r="C2227" t="s">
        <v>35</v>
      </c>
      <c r="D2227" t="s">
        <v>36</v>
      </c>
      <c r="E2227">
        <v>1</v>
      </c>
      <c r="F2227">
        <v>100</v>
      </c>
    </row>
    <row r="2228" spans="1:6">
      <c r="A2228">
        <v>1092409</v>
      </c>
      <c r="B2228">
        <v>1092409</v>
      </c>
      <c r="C2228" t="s">
        <v>35</v>
      </c>
      <c r="D2228" t="s">
        <v>36</v>
      </c>
      <c r="E2228">
        <v>1</v>
      </c>
      <c r="F2228">
        <v>100</v>
      </c>
    </row>
    <row r="2229" spans="1:6">
      <c r="A2229">
        <v>1092410</v>
      </c>
      <c r="B2229">
        <v>1092410</v>
      </c>
      <c r="C2229" t="s">
        <v>35</v>
      </c>
      <c r="D2229" t="s">
        <v>36</v>
      </c>
      <c r="E2229">
        <v>1</v>
      </c>
      <c r="F2229">
        <v>100</v>
      </c>
    </row>
    <row r="2230" spans="1:6">
      <c r="A2230">
        <v>1092411</v>
      </c>
      <c r="B2230">
        <v>1092411</v>
      </c>
      <c r="C2230" t="s">
        <v>35</v>
      </c>
      <c r="D2230" t="s">
        <v>36</v>
      </c>
      <c r="E2230">
        <v>1</v>
      </c>
      <c r="F2230">
        <v>100</v>
      </c>
    </row>
    <row r="2231" spans="1:6">
      <c r="A2231">
        <v>1092413</v>
      </c>
      <c r="B2231">
        <v>1092413</v>
      </c>
      <c r="C2231" t="s">
        <v>35</v>
      </c>
      <c r="D2231" t="s">
        <v>36</v>
      </c>
      <c r="E2231">
        <v>1</v>
      </c>
      <c r="F2231">
        <v>100</v>
      </c>
    </row>
    <row r="2232" spans="1:6">
      <c r="A2232">
        <v>1092501</v>
      </c>
      <c r="B2232">
        <v>1092501</v>
      </c>
      <c r="C2232" t="s">
        <v>35</v>
      </c>
      <c r="D2232" t="s">
        <v>36</v>
      </c>
      <c r="E2232">
        <v>1</v>
      </c>
      <c r="F2232">
        <v>100</v>
      </c>
    </row>
    <row r="2233" spans="1:6">
      <c r="A2233">
        <v>1092502</v>
      </c>
      <c r="B2233">
        <v>1092502</v>
      </c>
      <c r="C2233" t="s">
        <v>35</v>
      </c>
      <c r="D2233" t="s">
        <v>36</v>
      </c>
      <c r="E2233">
        <v>1</v>
      </c>
      <c r="F2233">
        <v>100</v>
      </c>
    </row>
    <row r="2234" spans="1:6">
      <c r="A2234">
        <v>1092503</v>
      </c>
      <c r="B2234">
        <v>1092503</v>
      </c>
      <c r="C2234" t="s">
        <v>35</v>
      </c>
      <c r="D2234" t="s">
        <v>36</v>
      </c>
      <c r="E2234">
        <v>1</v>
      </c>
      <c r="F2234">
        <v>100</v>
      </c>
    </row>
    <row r="2235" spans="1:6">
      <c r="A2235">
        <v>1092504</v>
      </c>
      <c r="B2235">
        <v>1092504</v>
      </c>
      <c r="C2235" t="s">
        <v>35</v>
      </c>
      <c r="D2235" t="s">
        <v>36</v>
      </c>
      <c r="E2235">
        <v>1</v>
      </c>
      <c r="F2235">
        <v>100</v>
      </c>
    </row>
    <row r="2236" spans="1:6">
      <c r="A2236">
        <v>1092505</v>
      </c>
      <c r="B2236">
        <v>1092505</v>
      </c>
      <c r="C2236" t="s">
        <v>35</v>
      </c>
      <c r="D2236" t="s">
        <v>36</v>
      </c>
      <c r="E2236">
        <v>1</v>
      </c>
      <c r="F2236">
        <v>100</v>
      </c>
    </row>
    <row r="2237" spans="1:6">
      <c r="A2237">
        <v>1092506</v>
      </c>
      <c r="B2237">
        <v>1092506</v>
      </c>
      <c r="C2237" t="s">
        <v>35</v>
      </c>
      <c r="D2237" t="s">
        <v>36</v>
      </c>
      <c r="E2237">
        <v>1</v>
      </c>
      <c r="F2237">
        <v>100</v>
      </c>
    </row>
    <row r="2238" spans="1:6">
      <c r="A2238">
        <v>1092507</v>
      </c>
      <c r="B2238">
        <v>1092507</v>
      </c>
      <c r="C2238" t="s">
        <v>35</v>
      </c>
      <c r="D2238" t="s">
        <v>36</v>
      </c>
      <c r="E2238">
        <v>1</v>
      </c>
      <c r="F2238">
        <v>100</v>
      </c>
    </row>
    <row r="2239" spans="1:6">
      <c r="A2239">
        <v>1092508</v>
      </c>
      <c r="B2239">
        <v>1092508</v>
      </c>
      <c r="C2239" t="s">
        <v>35</v>
      </c>
      <c r="D2239" t="s">
        <v>36</v>
      </c>
      <c r="E2239">
        <v>1</v>
      </c>
      <c r="F2239">
        <v>100</v>
      </c>
    </row>
    <row r="2240" spans="1:6">
      <c r="A2240">
        <v>1092509</v>
      </c>
      <c r="B2240">
        <v>1092509</v>
      </c>
      <c r="C2240" t="s">
        <v>35</v>
      </c>
      <c r="D2240" t="s">
        <v>36</v>
      </c>
      <c r="E2240">
        <v>1</v>
      </c>
      <c r="F2240">
        <v>100</v>
      </c>
    </row>
    <row r="2241" spans="1:6">
      <c r="A2241">
        <v>1092510</v>
      </c>
      <c r="B2241">
        <v>1092510</v>
      </c>
      <c r="C2241" t="s">
        <v>35</v>
      </c>
      <c r="D2241" t="s">
        <v>36</v>
      </c>
      <c r="E2241">
        <v>1</v>
      </c>
      <c r="F2241">
        <v>100</v>
      </c>
    </row>
    <row r="2242" spans="1:6">
      <c r="A2242">
        <v>1092511</v>
      </c>
      <c r="B2242">
        <v>1092511</v>
      </c>
      <c r="C2242" t="s">
        <v>35</v>
      </c>
      <c r="D2242" t="s">
        <v>36</v>
      </c>
      <c r="E2242">
        <v>1</v>
      </c>
      <c r="F2242">
        <v>100</v>
      </c>
    </row>
    <row r="2243" spans="1:6">
      <c r="A2243">
        <v>1092512</v>
      </c>
      <c r="B2243">
        <v>1092512</v>
      </c>
      <c r="C2243" t="s">
        <v>35</v>
      </c>
      <c r="D2243" t="s">
        <v>36</v>
      </c>
      <c r="E2243">
        <v>1</v>
      </c>
      <c r="F2243">
        <v>100</v>
      </c>
    </row>
    <row r="2244" spans="1:6">
      <c r="A2244">
        <v>1092513</v>
      </c>
      <c r="B2244">
        <v>1092513</v>
      </c>
      <c r="C2244" t="s">
        <v>35</v>
      </c>
      <c r="D2244" t="s">
        <v>36</v>
      </c>
      <c r="E2244">
        <v>1</v>
      </c>
      <c r="F2244">
        <v>100</v>
      </c>
    </row>
    <row r="2245" spans="1:6">
      <c r="A2245">
        <v>1092514</v>
      </c>
      <c r="B2245">
        <v>1092514</v>
      </c>
      <c r="C2245" t="s">
        <v>35</v>
      </c>
      <c r="D2245" t="s">
        <v>36</v>
      </c>
      <c r="E2245">
        <v>1</v>
      </c>
      <c r="F2245">
        <v>100</v>
      </c>
    </row>
    <row r="2246" spans="1:6">
      <c r="A2246">
        <v>1092601</v>
      </c>
      <c r="B2246">
        <v>1092601</v>
      </c>
      <c r="C2246" t="s">
        <v>35</v>
      </c>
      <c r="D2246" t="s">
        <v>36</v>
      </c>
      <c r="E2246">
        <v>1</v>
      </c>
      <c r="F2246">
        <v>100</v>
      </c>
    </row>
    <row r="2247" spans="1:6">
      <c r="A2247">
        <v>1092602</v>
      </c>
      <c r="B2247">
        <v>1092602</v>
      </c>
      <c r="C2247" t="s">
        <v>35</v>
      </c>
      <c r="D2247" t="s">
        <v>36</v>
      </c>
      <c r="E2247">
        <v>1</v>
      </c>
      <c r="F2247">
        <v>100</v>
      </c>
    </row>
    <row r="2248" spans="1:6">
      <c r="A2248">
        <v>1092603</v>
      </c>
      <c r="B2248">
        <v>1092603</v>
      </c>
      <c r="C2248" t="s">
        <v>35</v>
      </c>
      <c r="D2248" t="s">
        <v>36</v>
      </c>
      <c r="E2248">
        <v>1</v>
      </c>
      <c r="F2248">
        <v>100</v>
      </c>
    </row>
    <row r="2249" spans="1:6">
      <c r="A2249">
        <v>1092604</v>
      </c>
      <c r="B2249">
        <v>1092604</v>
      </c>
      <c r="C2249" t="s">
        <v>35</v>
      </c>
      <c r="D2249" t="s">
        <v>36</v>
      </c>
      <c r="E2249">
        <v>1</v>
      </c>
      <c r="F2249">
        <v>100</v>
      </c>
    </row>
    <row r="2250" spans="1:6">
      <c r="A2250">
        <v>1092605</v>
      </c>
      <c r="B2250">
        <v>1092605</v>
      </c>
      <c r="C2250" t="s">
        <v>35</v>
      </c>
      <c r="D2250" t="s">
        <v>36</v>
      </c>
      <c r="E2250">
        <v>1</v>
      </c>
      <c r="F2250">
        <v>100</v>
      </c>
    </row>
    <row r="2251" spans="1:6">
      <c r="A2251">
        <v>1092606</v>
      </c>
      <c r="B2251">
        <v>1092606</v>
      </c>
      <c r="C2251" t="s">
        <v>35</v>
      </c>
      <c r="D2251" t="s">
        <v>36</v>
      </c>
      <c r="E2251">
        <v>1</v>
      </c>
      <c r="F2251">
        <v>100</v>
      </c>
    </row>
    <row r="2252" spans="1:6">
      <c r="A2252">
        <v>1092607</v>
      </c>
      <c r="B2252">
        <v>1092607</v>
      </c>
      <c r="C2252" t="s">
        <v>35</v>
      </c>
      <c r="D2252" t="s">
        <v>36</v>
      </c>
      <c r="E2252">
        <v>1</v>
      </c>
      <c r="F2252">
        <v>100</v>
      </c>
    </row>
    <row r="2253" spans="1:6">
      <c r="A2253">
        <v>1092608</v>
      </c>
      <c r="B2253">
        <v>1092608</v>
      </c>
      <c r="C2253" t="s">
        <v>35</v>
      </c>
      <c r="D2253" t="s">
        <v>36</v>
      </c>
      <c r="E2253">
        <v>1</v>
      </c>
      <c r="F2253">
        <v>100</v>
      </c>
    </row>
    <row r="2254" spans="1:6">
      <c r="A2254">
        <v>1092609</v>
      </c>
      <c r="B2254">
        <v>1092609</v>
      </c>
      <c r="C2254" t="s">
        <v>35</v>
      </c>
      <c r="D2254" t="s">
        <v>36</v>
      </c>
      <c r="E2254">
        <v>1</v>
      </c>
      <c r="F2254">
        <v>100</v>
      </c>
    </row>
    <row r="2255" spans="1:6">
      <c r="A2255">
        <v>1092610</v>
      </c>
      <c r="B2255">
        <v>1092610</v>
      </c>
      <c r="C2255" t="s">
        <v>35</v>
      </c>
      <c r="D2255" t="s">
        <v>36</v>
      </c>
      <c r="E2255">
        <v>1</v>
      </c>
      <c r="F2255">
        <v>100</v>
      </c>
    </row>
    <row r="2256" spans="1:6">
      <c r="A2256">
        <v>1092611</v>
      </c>
      <c r="B2256">
        <v>1092611</v>
      </c>
      <c r="C2256" t="s">
        <v>35</v>
      </c>
      <c r="D2256" t="s">
        <v>36</v>
      </c>
      <c r="E2256">
        <v>1</v>
      </c>
      <c r="F2256">
        <v>100</v>
      </c>
    </row>
    <row r="2257" spans="1:6">
      <c r="A2257">
        <v>1100101</v>
      </c>
      <c r="B2257">
        <v>1100101</v>
      </c>
      <c r="C2257" t="s">
        <v>35</v>
      </c>
      <c r="D2257" t="s">
        <v>36</v>
      </c>
      <c r="E2257">
        <v>1</v>
      </c>
      <c r="F2257">
        <v>100</v>
      </c>
    </row>
    <row r="2258" spans="1:6">
      <c r="A2258">
        <v>1100102</v>
      </c>
      <c r="B2258">
        <v>1100102</v>
      </c>
      <c r="C2258" t="s">
        <v>35</v>
      </c>
      <c r="D2258" t="s">
        <v>36</v>
      </c>
      <c r="E2258">
        <v>1</v>
      </c>
      <c r="F2258">
        <v>100</v>
      </c>
    </row>
    <row r="2259" spans="1:6">
      <c r="A2259">
        <v>1100103</v>
      </c>
      <c r="B2259">
        <v>1100103</v>
      </c>
      <c r="C2259" t="s">
        <v>35</v>
      </c>
      <c r="D2259" t="s">
        <v>36</v>
      </c>
      <c r="E2259">
        <v>1</v>
      </c>
      <c r="F2259">
        <v>100</v>
      </c>
    </row>
    <row r="2260" spans="1:6">
      <c r="A2260">
        <v>1100104</v>
      </c>
      <c r="B2260">
        <v>1100104</v>
      </c>
      <c r="C2260" t="s">
        <v>35</v>
      </c>
      <c r="D2260" t="s">
        <v>36</v>
      </c>
      <c r="E2260">
        <v>1</v>
      </c>
      <c r="F2260">
        <v>100</v>
      </c>
    </row>
    <row r="2261" spans="1:6">
      <c r="A2261">
        <v>1100105</v>
      </c>
      <c r="B2261">
        <v>1100105</v>
      </c>
      <c r="C2261" t="s">
        <v>35</v>
      </c>
      <c r="D2261" t="s">
        <v>36</v>
      </c>
      <c r="E2261">
        <v>1</v>
      </c>
      <c r="F2261">
        <v>100</v>
      </c>
    </row>
    <row r="2262" spans="1:6">
      <c r="A2262">
        <v>1100106</v>
      </c>
      <c r="B2262">
        <v>1100106</v>
      </c>
      <c r="C2262" t="s">
        <v>35</v>
      </c>
      <c r="D2262" t="s">
        <v>36</v>
      </c>
      <c r="E2262">
        <v>1</v>
      </c>
      <c r="F2262">
        <v>100</v>
      </c>
    </row>
    <row r="2263" spans="1:6">
      <c r="A2263">
        <v>1100107</v>
      </c>
      <c r="B2263">
        <v>1100107</v>
      </c>
      <c r="C2263" t="s">
        <v>35</v>
      </c>
      <c r="D2263" t="s">
        <v>36</v>
      </c>
      <c r="E2263">
        <v>1</v>
      </c>
      <c r="F2263">
        <v>100</v>
      </c>
    </row>
    <row r="2264" spans="1:6">
      <c r="A2264">
        <v>1100202</v>
      </c>
      <c r="B2264">
        <v>1100202</v>
      </c>
      <c r="C2264" t="s">
        <v>35</v>
      </c>
      <c r="D2264" t="s">
        <v>36</v>
      </c>
      <c r="E2264">
        <v>1</v>
      </c>
      <c r="F2264">
        <v>100</v>
      </c>
    </row>
    <row r="2265" spans="1:6">
      <c r="A2265">
        <v>1100203</v>
      </c>
      <c r="B2265">
        <v>1100203</v>
      </c>
      <c r="C2265" t="s">
        <v>35</v>
      </c>
      <c r="D2265" t="s">
        <v>36</v>
      </c>
      <c r="E2265">
        <v>1</v>
      </c>
      <c r="F2265">
        <v>100</v>
      </c>
    </row>
    <row r="2266" spans="1:6">
      <c r="A2266">
        <v>1100204</v>
      </c>
      <c r="B2266">
        <v>1100204</v>
      </c>
      <c r="C2266" t="s">
        <v>35</v>
      </c>
      <c r="D2266" t="s">
        <v>36</v>
      </c>
      <c r="E2266">
        <v>1</v>
      </c>
      <c r="F2266">
        <v>100</v>
      </c>
    </row>
    <row r="2267" spans="1:6">
      <c r="A2267">
        <v>1100205</v>
      </c>
      <c r="B2267">
        <v>1100205</v>
      </c>
      <c r="C2267" t="s">
        <v>35</v>
      </c>
      <c r="D2267" t="s">
        <v>36</v>
      </c>
      <c r="E2267">
        <v>1</v>
      </c>
      <c r="F2267">
        <v>100</v>
      </c>
    </row>
    <row r="2268" spans="1:6">
      <c r="A2268">
        <v>1100206</v>
      </c>
      <c r="B2268">
        <v>1100206</v>
      </c>
      <c r="C2268" t="s">
        <v>35</v>
      </c>
      <c r="D2268" t="s">
        <v>36</v>
      </c>
      <c r="E2268">
        <v>1</v>
      </c>
      <c r="F2268">
        <v>100</v>
      </c>
    </row>
    <row r="2269" spans="1:6">
      <c r="A2269">
        <v>1100207</v>
      </c>
      <c r="B2269">
        <v>1100207</v>
      </c>
      <c r="C2269" t="s">
        <v>35</v>
      </c>
      <c r="D2269" t="s">
        <v>36</v>
      </c>
      <c r="E2269">
        <v>1</v>
      </c>
      <c r="F2269">
        <v>100</v>
      </c>
    </row>
    <row r="2270" spans="1:6">
      <c r="A2270">
        <v>1100208</v>
      </c>
      <c r="B2270">
        <v>1100208</v>
      </c>
      <c r="C2270" t="s">
        <v>35</v>
      </c>
      <c r="D2270" t="s">
        <v>36</v>
      </c>
      <c r="E2270">
        <v>1</v>
      </c>
      <c r="F2270">
        <v>100</v>
      </c>
    </row>
    <row r="2271" spans="1:6">
      <c r="A2271">
        <v>1100209</v>
      </c>
      <c r="B2271">
        <v>1100209</v>
      </c>
      <c r="C2271" t="s">
        <v>35</v>
      </c>
      <c r="D2271" t="s">
        <v>36</v>
      </c>
      <c r="E2271">
        <v>1</v>
      </c>
      <c r="F2271">
        <v>100</v>
      </c>
    </row>
    <row r="2272" spans="1:6">
      <c r="A2272">
        <v>1100210</v>
      </c>
      <c r="B2272">
        <v>1100210</v>
      </c>
      <c r="C2272" t="s">
        <v>35</v>
      </c>
      <c r="D2272" t="s">
        <v>36</v>
      </c>
      <c r="E2272">
        <v>1</v>
      </c>
      <c r="F2272">
        <v>100</v>
      </c>
    </row>
    <row r="2273" spans="1:6">
      <c r="A2273">
        <v>1100211</v>
      </c>
      <c r="B2273">
        <v>1100211</v>
      </c>
      <c r="C2273" t="s">
        <v>35</v>
      </c>
      <c r="D2273" t="s">
        <v>36</v>
      </c>
      <c r="E2273">
        <v>1</v>
      </c>
      <c r="F2273">
        <v>100</v>
      </c>
    </row>
    <row r="2274" spans="1:6">
      <c r="A2274">
        <v>1100212</v>
      </c>
      <c r="B2274">
        <v>1100212</v>
      </c>
      <c r="C2274" t="s">
        <v>35</v>
      </c>
      <c r="D2274" t="s">
        <v>36</v>
      </c>
      <c r="E2274">
        <v>1</v>
      </c>
      <c r="F2274">
        <v>100</v>
      </c>
    </row>
    <row r="2275" spans="1:6">
      <c r="A2275">
        <v>1100213</v>
      </c>
      <c r="B2275">
        <v>1100213</v>
      </c>
      <c r="C2275" t="s">
        <v>35</v>
      </c>
      <c r="D2275" t="s">
        <v>36</v>
      </c>
      <c r="E2275">
        <v>1</v>
      </c>
      <c r="F2275">
        <v>100</v>
      </c>
    </row>
    <row r="2276" spans="1:6">
      <c r="A2276">
        <v>1100214</v>
      </c>
      <c r="B2276">
        <v>1100214</v>
      </c>
      <c r="C2276" t="s">
        <v>35</v>
      </c>
      <c r="D2276" t="s">
        <v>36</v>
      </c>
      <c r="E2276">
        <v>1</v>
      </c>
      <c r="F2276">
        <v>100</v>
      </c>
    </row>
    <row r="2277" spans="1:6">
      <c r="A2277">
        <v>1100215</v>
      </c>
      <c r="B2277">
        <v>1100215</v>
      </c>
      <c r="C2277" t="s">
        <v>35</v>
      </c>
      <c r="D2277" t="s">
        <v>36</v>
      </c>
      <c r="E2277">
        <v>1</v>
      </c>
      <c r="F2277">
        <v>100</v>
      </c>
    </row>
    <row r="2278" spans="1:6">
      <c r="A2278">
        <v>1100301</v>
      </c>
      <c r="B2278">
        <v>1100301</v>
      </c>
      <c r="C2278" t="s">
        <v>35</v>
      </c>
      <c r="D2278" t="s">
        <v>36</v>
      </c>
      <c r="E2278">
        <v>1</v>
      </c>
      <c r="F2278">
        <v>100</v>
      </c>
    </row>
    <row r="2279" spans="1:6">
      <c r="A2279">
        <v>1100302</v>
      </c>
      <c r="B2279">
        <v>1100302</v>
      </c>
      <c r="C2279" t="s">
        <v>35</v>
      </c>
      <c r="D2279" t="s">
        <v>36</v>
      </c>
      <c r="E2279">
        <v>1</v>
      </c>
      <c r="F2279">
        <v>100</v>
      </c>
    </row>
    <row r="2280" spans="1:6">
      <c r="A2280">
        <v>1100303</v>
      </c>
      <c r="B2280">
        <v>1100303</v>
      </c>
      <c r="C2280" t="s">
        <v>35</v>
      </c>
      <c r="D2280" t="s">
        <v>36</v>
      </c>
      <c r="E2280">
        <v>1</v>
      </c>
      <c r="F2280">
        <v>100</v>
      </c>
    </row>
    <row r="2281" spans="1:6">
      <c r="A2281">
        <v>1100304</v>
      </c>
      <c r="B2281">
        <v>1100304</v>
      </c>
      <c r="C2281" t="s">
        <v>35</v>
      </c>
      <c r="D2281" t="s">
        <v>36</v>
      </c>
      <c r="E2281">
        <v>1</v>
      </c>
      <c r="F2281">
        <v>100</v>
      </c>
    </row>
    <row r="2282" spans="1:6">
      <c r="A2282">
        <v>1100305</v>
      </c>
      <c r="B2282">
        <v>1100305</v>
      </c>
      <c r="C2282" t="s">
        <v>35</v>
      </c>
      <c r="D2282" t="s">
        <v>36</v>
      </c>
      <c r="E2282">
        <v>1</v>
      </c>
      <c r="F2282">
        <v>100</v>
      </c>
    </row>
    <row r="2283" spans="1:6">
      <c r="A2283">
        <v>1100306</v>
      </c>
      <c r="B2283">
        <v>1100306</v>
      </c>
      <c r="C2283" t="s">
        <v>35</v>
      </c>
      <c r="D2283" t="s">
        <v>36</v>
      </c>
      <c r="E2283">
        <v>1</v>
      </c>
      <c r="F2283">
        <v>100</v>
      </c>
    </row>
    <row r="2284" spans="1:6">
      <c r="A2284">
        <v>1100307</v>
      </c>
      <c r="B2284">
        <v>1100307</v>
      </c>
      <c r="C2284" t="s">
        <v>35</v>
      </c>
      <c r="D2284" t="s">
        <v>36</v>
      </c>
      <c r="E2284">
        <v>1</v>
      </c>
      <c r="F2284">
        <v>100</v>
      </c>
    </row>
    <row r="2285" spans="1:6">
      <c r="A2285">
        <v>1100308</v>
      </c>
      <c r="B2285">
        <v>1100308</v>
      </c>
      <c r="C2285" t="s">
        <v>35</v>
      </c>
      <c r="D2285" t="s">
        <v>36</v>
      </c>
      <c r="E2285">
        <v>1</v>
      </c>
      <c r="F2285">
        <v>100</v>
      </c>
    </row>
    <row r="2286" spans="1:6">
      <c r="A2286">
        <v>1100309</v>
      </c>
      <c r="B2286">
        <v>1100309</v>
      </c>
      <c r="C2286" t="s">
        <v>35</v>
      </c>
      <c r="D2286" t="s">
        <v>36</v>
      </c>
      <c r="E2286">
        <v>1</v>
      </c>
      <c r="F2286">
        <v>100</v>
      </c>
    </row>
    <row r="2287" spans="1:6">
      <c r="A2287">
        <v>1100310</v>
      </c>
      <c r="B2287">
        <v>1100310</v>
      </c>
      <c r="C2287" t="s">
        <v>35</v>
      </c>
      <c r="D2287" t="s">
        <v>36</v>
      </c>
      <c r="E2287">
        <v>1</v>
      </c>
      <c r="F2287">
        <v>100</v>
      </c>
    </row>
    <row r="2288" spans="1:6">
      <c r="A2288">
        <v>1100311</v>
      </c>
      <c r="B2288">
        <v>1100311</v>
      </c>
      <c r="C2288" t="s">
        <v>35</v>
      </c>
      <c r="D2288" t="s">
        <v>36</v>
      </c>
      <c r="E2288">
        <v>1</v>
      </c>
      <c r="F2288">
        <v>100</v>
      </c>
    </row>
    <row r="2289" spans="1:6">
      <c r="A2289">
        <v>1100312</v>
      </c>
      <c r="B2289">
        <v>1100312</v>
      </c>
      <c r="C2289" t="s">
        <v>35</v>
      </c>
      <c r="D2289" t="s">
        <v>36</v>
      </c>
      <c r="E2289">
        <v>1</v>
      </c>
      <c r="F2289">
        <v>100</v>
      </c>
    </row>
    <row r="2290" spans="1:6">
      <c r="A2290">
        <v>1100313</v>
      </c>
      <c r="B2290">
        <v>1100313</v>
      </c>
      <c r="C2290" t="s">
        <v>35</v>
      </c>
      <c r="D2290" t="s">
        <v>36</v>
      </c>
      <c r="E2290">
        <v>1</v>
      </c>
      <c r="F2290">
        <v>100</v>
      </c>
    </row>
    <row r="2291" spans="1:6">
      <c r="A2291">
        <v>1100316</v>
      </c>
      <c r="B2291">
        <v>1100316</v>
      </c>
      <c r="C2291" t="s">
        <v>35</v>
      </c>
      <c r="D2291" t="s">
        <v>36</v>
      </c>
      <c r="E2291">
        <v>1</v>
      </c>
      <c r="F2291">
        <v>100</v>
      </c>
    </row>
    <row r="2292" spans="1:6">
      <c r="A2292">
        <v>1100317</v>
      </c>
      <c r="B2292">
        <v>1100317</v>
      </c>
      <c r="C2292" t="s">
        <v>35</v>
      </c>
      <c r="D2292" t="s">
        <v>36</v>
      </c>
      <c r="E2292">
        <v>1</v>
      </c>
      <c r="F2292">
        <v>100</v>
      </c>
    </row>
    <row r="2293" spans="1:6">
      <c r="A2293">
        <v>1100318</v>
      </c>
      <c r="B2293">
        <v>1100318</v>
      </c>
      <c r="C2293" t="s">
        <v>35</v>
      </c>
      <c r="D2293" t="s">
        <v>36</v>
      </c>
      <c r="E2293">
        <v>1</v>
      </c>
      <c r="F2293">
        <v>100</v>
      </c>
    </row>
    <row r="2294" spans="1:6">
      <c r="A2294">
        <v>1100319</v>
      </c>
      <c r="B2294">
        <v>1100319</v>
      </c>
      <c r="C2294" t="s">
        <v>35</v>
      </c>
      <c r="D2294" t="s">
        <v>36</v>
      </c>
      <c r="E2294">
        <v>1</v>
      </c>
      <c r="F2294">
        <v>100</v>
      </c>
    </row>
    <row r="2295" spans="1:6">
      <c r="A2295">
        <v>1100320</v>
      </c>
      <c r="B2295">
        <v>1100320</v>
      </c>
      <c r="C2295" t="s">
        <v>35</v>
      </c>
      <c r="D2295" t="s">
        <v>36</v>
      </c>
      <c r="E2295">
        <v>1</v>
      </c>
      <c r="F2295">
        <v>100</v>
      </c>
    </row>
    <row r="2296" spans="1:6">
      <c r="A2296">
        <v>1100322</v>
      </c>
      <c r="B2296">
        <v>1100322</v>
      </c>
      <c r="C2296" t="s">
        <v>35</v>
      </c>
      <c r="D2296" t="s">
        <v>36</v>
      </c>
      <c r="E2296">
        <v>1</v>
      </c>
      <c r="F2296">
        <v>100</v>
      </c>
    </row>
    <row r="2297" spans="1:6">
      <c r="A2297">
        <v>1100401</v>
      </c>
      <c r="B2297">
        <v>1100401</v>
      </c>
      <c r="C2297" t="s">
        <v>35</v>
      </c>
      <c r="D2297" t="s">
        <v>36</v>
      </c>
      <c r="E2297">
        <v>1</v>
      </c>
      <c r="F2297">
        <v>100</v>
      </c>
    </row>
    <row r="2298" spans="1:6">
      <c r="A2298">
        <v>1100402</v>
      </c>
      <c r="B2298">
        <v>1100402</v>
      </c>
      <c r="C2298" t="s">
        <v>35</v>
      </c>
      <c r="D2298" t="s">
        <v>36</v>
      </c>
      <c r="E2298">
        <v>1</v>
      </c>
      <c r="F2298">
        <v>100</v>
      </c>
    </row>
    <row r="2299" spans="1:6">
      <c r="A2299">
        <v>1100403</v>
      </c>
      <c r="B2299">
        <v>1100403</v>
      </c>
      <c r="C2299" t="s">
        <v>35</v>
      </c>
      <c r="D2299" t="s">
        <v>36</v>
      </c>
      <c r="E2299">
        <v>1</v>
      </c>
      <c r="F2299">
        <v>100</v>
      </c>
    </row>
    <row r="2300" spans="1:6">
      <c r="A2300">
        <v>1100404</v>
      </c>
      <c r="B2300">
        <v>1100404</v>
      </c>
      <c r="C2300" t="s">
        <v>35</v>
      </c>
      <c r="D2300" t="s">
        <v>36</v>
      </c>
      <c r="E2300">
        <v>1</v>
      </c>
      <c r="F2300">
        <v>100</v>
      </c>
    </row>
    <row r="2301" spans="1:6">
      <c r="A2301">
        <v>1100405</v>
      </c>
      <c r="B2301">
        <v>1100405</v>
      </c>
      <c r="C2301" t="s">
        <v>35</v>
      </c>
      <c r="D2301" t="s">
        <v>36</v>
      </c>
      <c r="E2301">
        <v>1</v>
      </c>
      <c r="F2301">
        <v>100</v>
      </c>
    </row>
    <row r="2302" spans="1:6">
      <c r="A2302">
        <v>1100406</v>
      </c>
      <c r="B2302">
        <v>1100406</v>
      </c>
      <c r="C2302" t="s">
        <v>35</v>
      </c>
      <c r="D2302" t="s">
        <v>36</v>
      </c>
      <c r="E2302">
        <v>1</v>
      </c>
      <c r="F2302">
        <v>100</v>
      </c>
    </row>
    <row r="2303" spans="1:6">
      <c r="A2303">
        <v>1100407</v>
      </c>
      <c r="B2303">
        <v>1100407</v>
      </c>
      <c r="C2303" t="s">
        <v>35</v>
      </c>
      <c r="D2303" t="s">
        <v>36</v>
      </c>
      <c r="E2303">
        <v>1</v>
      </c>
      <c r="F2303">
        <v>100</v>
      </c>
    </row>
    <row r="2304" spans="1:6">
      <c r="A2304">
        <v>1100408</v>
      </c>
      <c r="B2304">
        <v>1100408</v>
      </c>
      <c r="C2304" t="s">
        <v>35</v>
      </c>
      <c r="D2304" t="s">
        <v>36</v>
      </c>
      <c r="E2304">
        <v>1</v>
      </c>
      <c r="F2304">
        <v>100</v>
      </c>
    </row>
    <row r="2305" spans="1:6">
      <c r="A2305">
        <v>1100409</v>
      </c>
      <c r="B2305">
        <v>1100409</v>
      </c>
      <c r="C2305" t="s">
        <v>35</v>
      </c>
      <c r="D2305" t="s">
        <v>36</v>
      </c>
      <c r="E2305">
        <v>1</v>
      </c>
      <c r="F2305">
        <v>100</v>
      </c>
    </row>
    <row r="2306" spans="1:6">
      <c r="A2306">
        <v>1100410</v>
      </c>
      <c r="B2306">
        <v>1100410</v>
      </c>
      <c r="C2306" t="s">
        <v>35</v>
      </c>
      <c r="D2306" t="s">
        <v>36</v>
      </c>
      <c r="E2306">
        <v>1</v>
      </c>
      <c r="F2306">
        <v>100</v>
      </c>
    </row>
    <row r="2307" spans="1:6">
      <c r="A2307">
        <v>1100501</v>
      </c>
      <c r="B2307">
        <v>1100501</v>
      </c>
      <c r="C2307" t="s">
        <v>35</v>
      </c>
      <c r="D2307" t="s">
        <v>36</v>
      </c>
      <c r="E2307">
        <v>1</v>
      </c>
      <c r="F2307">
        <v>100</v>
      </c>
    </row>
    <row r="2308" spans="1:6">
      <c r="A2308">
        <v>1100502</v>
      </c>
      <c r="B2308">
        <v>1100502</v>
      </c>
      <c r="C2308" t="s">
        <v>35</v>
      </c>
      <c r="D2308" t="s">
        <v>36</v>
      </c>
      <c r="E2308">
        <v>1</v>
      </c>
      <c r="F2308">
        <v>100</v>
      </c>
    </row>
    <row r="2309" spans="1:6">
      <c r="A2309">
        <v>1100503</v>
      </c>
      <c r="B2309">
        <v>1100503</v>
      </c>
      <c r="C2309" t="s">
        <v>35</v>
      </c>
      <c r="D2309" t="s">
        <v>36</v>
      </c>
      <c r="E2309">
        <v>1</v>
      </c>
      <c r="F2309">
        <v>100</v>
      </c>
    </row>
    <row r="2310" spans="1:6">
      <c r="A2310">
        <v>1100504</v>
      </c>
      <c r="B2310">
        <v>1100504</v>
      </c>
      <c r="C2310" t="s">
        <v>35</v>
      </c>
      <c r="D2310" t="s">
        <v>36</v>
      </c>
      <c r="E2310">
        <v>1</v>
      </c>
      <c r="F2310">
        <v>100</v>
      </c>
    </row>
    <row r="2311" spans="1:6">
      <c r="A2311">
        <v>1100505</v>
      </c>
      <c r="B2311">
        <v>1100505</v>
      </c>
      <c r="C2311" t="s">
        <v>35</v>
      </c>
      <c r="D2311" t="s">
        <v>36</v>
      </c>
      <c r="E2311">
        <v>1</v>
      </c>
      <c r="F2311">
        <v>100</v>
      </c>
    </row>
    <row r="2312" spans="1:6">
      <c r="A2312">
        <v>1100506</v>
      </c>
      <c r="B2312">
        <v>1100506</v>
      </c>
      <c r="C2312" t="s">
        <v>35</v>
      </c>
      <c r="D2312" t="s">
        <v>36</v>
      </c>
      <c r="E2312">
        <v>1</v>
      </c>
      <c r="F2312">
        <v>100</v>
      </c>
    </row>
    <row r="2313" spans="1:6">
      <c r="A2313">
        <v>1100507</v>
      </c>
      <c r="B2313">
        <v>1100507</v>
      </c>
      <c r="C2313" t="s">
        <v>35</v>
      </c>
      <c r="D2313" t="s">
        <v>36</v>
      </c>
      <c r="E2313">
        <v>1</v>
      </c>
      <c r="F2313">
        <v>100</v>
      </c>
    </row>
    <row r="2314" spans="1:6">
      <c r="A2314">
        <v>1100508</v>
      </c>
      <c r="B2314">
        <v>1100508</v>
      </c>
      <c r="C2314" t="s">
        <v>35</v>
      </c>
      <c r="D2314" t="s">
        <v>36</v>
      </c>
      <c r="E2314">
        <v>1</v>
      </c>
      <c r="F2314">
        <v>100</v>
      </c>
    </row>
    <row r="2315" spans="1:6">
      <c r="A2315">
        <v>1100509</v>
      </c>
      <c r="B2315">
        <v>1100509</v>
      </c>
      <c r="C2315" t="s">
        <v>35</v>
      </c>
      <c r="D2315" t="s">
        <v>36</v>
      </c>
      <c r="E2315">
        <v>1</v>
      </c>
      <c r="F2315">
        <v>100</v>
      </c>
    </row>
    <row r="2316" spans="1:6">
      <c r="A2316">
        <v>1100510</v>
      </c>
      <c r="B2316">
        <v>1100510</v>
      </c>
      <c r="C2316" t="s">
        <v>35</v>
      </c>
      <c r="D2316" t="s">
        <v>36</v>
      </c>
      <c r="E2316">
        <v>1</v>
      </c>
      <c r="F2316">
        <v>100</v>
      </c>
    </row>
    <row r="2317" spans="1:6">
      <c r="A2317">
        <v>1100511</v>
      </c>
      <c r="B2317">
        <v>1100511</v>
      </c>
      <c r="C2317" t="s">
        <v>35</v>
      </c>
      <c r="D2317" t="s">
        <v>36</v>
      </c>
      <c r="E2317">
        <v>1</v>
      </c>
      <c r="F2317">
        <v>100</v>
      </c>
    </row>
    <row r="2318" spans="1:6">
      <c r="A2318">
        <v>1100512</v>
      </c>
      <c r="B2318">
        <v>1100512</v>
      </c>
      <c r="C2318" t="s">
        <v>35</v>
      </c>
      <c r="D2318" t="s">
        <v>36</v>
      </c>
      <c r="E2318">
        <v>1</v>
      </c>
      <c r="F2318">
        <v>100</v>
      </c>
    </row>
    <row r="2319" spans="1:6">
      <c r="A2319">
        <v>1100513</v>
      </c>
      <c r="B2319">
        <v>1100513</v>
      </c>
      <c r="C2319" t="s">
        <v>35</v>
      </c>
      <c r="D2319" t="s">
        <v>36</v>
      </c>
      <c r="E2319">
        <v>1</v>
      </c>
      <c r="F2319">
        <v>100</v>
      </c>
    </row>
    <row r="2320" spans="1:6">
      <c r="A2320">
        <v>1100514</v>
      </c>
      <c r="B2320">
        <v>1100514</v>
      </c>
      <c r="C2320" t="s">
        <v>35</v>
      </c>
      <c r="D2320" t="s">
        <v>36</v>
      </c>
      <c r="E2320">
        <v>1</v>
      </c>
      <c r="F2320">
        <v>100</v>
      </c>
    </row>
    <row r="2321" spans="1:6">
      <c r="A2321">
        <v>1100515</v>
      </c>
      <c r="B2321">
        <v>1100515</v>
      </c>
      <c r="C2321" t="s">
        <v>35</v>
      </c>
      <c r="D2321" t="s">
        <v>36</v>
      </c>
      <c r="E2321">
        <v>1</v>
      </c>
      <c r="F2321">
        <v>100</v>
      </c>
    </row>
    <row r="2322" spans="1:6">
      <c r="A2322">
        <v>1100516</v>
      </c>
      <c r="B2322">
        <v>1100516</v>
      </c>
      <c r="C2322" t="s">
        <v>35</v>
      </c>
      <c r="D2322" t="s">
        <v>36</v>
      </c>
      <c r="E2322">
        <v>1</v>
      </c>
      <c r="F2322">
        <v>100</v>
      </c>
    </row>
    <row r="2323" spans="1:6">
      <c r="A2323">
        <v>1100601</v>
      </c>
      <c r="B2323">
        <v>1100601</v>
      </c>
      <c r="C2323" t="s">
        <v>35</v>
      </c>
      <c r="D2323" t="s">
        <v>36</v>
      </c>
      <c r="E2323">
        <v>1</v>
      </c>
      <c r="F2323">
        <v>100</v>
      </c>
    </row>
    <row r="2324" spans="1:6">
      <c r="A2324">
        <v>1100602</v>
      </c>
      <c r="B2324">
        <v>1100602</v>
      </c>
      <c r="C2324" t="s">
        <v>35</v>
      </c>
      <c r="D2324" t="s">
        <v>36</v>
      </c>
      <c r="E2324">
        <v>1</v>
      </c>
      <c r="F2324">
        <v>100</v>
      </c>
    </row>
    <row r="2325" spans="1:6">
      <c r="A2325">
        <v>1100603</v>
      </c>
      <c r="B2325">
        <v>1100603</v>
      </c>
      <c r="C2325" t="s">
        <v>35</v>
      </c>
      <c r="D2325" t="s">
        <v>36</v>
      </c>
      <c r="E2325">
        <v>1</v>
      </c>
      <c r="F2325">
        <v>100</v>
      </c>
    </row>
    <row r="2326" spans="1:6">
      <c r="A2326">
        <v>1100604</v>
      </c>
      <c r="B2326">
        <v>1100604</v>
      </c>
      <c r="C2326" t="s">
        <v>35</v>
      </c>
      <c r="D2326" t="s">
        <v>36</v>
      </c>
      <c r="E2326">
        <v>1</v>
      </c>
      <c r="F2326">
        <v>100</v>
      </c>
    </row>
    <row r="2327" spans="1:6">
      <c r="A2327">
        <v>1100605</v>
      </c>
      <c r="B2327">
        <v>1100605</v>
      </c>
      <c r="C2327" t="s">
        <v>35</v>
      </c>
      <c r="D2327" t="s">
        <v>36</v>
      </c>
      <c r="E2327">
        <v>1</v>
      </c>
      <c r="F2327">
        <v>100</v>
      </c>
    </row>
    <row r="2328" spans="1:6">
      <c r="A2328">
        <v>1100606</v>
      </c>
      <c r="B2328">
        <v>1100606</v>
      </c>
      <c r="C2328" t="s">
        <v>35</v>
      </c>
      <c r="D2328" t="s">
        <v>36</v>
      </c>
      <c r="E2328">
        <v>1</v>
      </c>
      <c r="F2328">
        <v>100</v>
      </c>
    </row>
    <row r="2329" spans="1:6">
      <c r="A2329">
        <v>1100607</v>
      </c>
      <c r="B2329">
        <v>1100607</v>
      </c>
      <c r="C2329" t="s">
        <v>35</v>
      </c>
      <c r="D2329" t="s">
        <v>36</v>
      </c>
      <c r="E2329">
        <v>1</v>
      </c>
      <c r="F2329">
        <v>100</v>
      </c>
    </row>
    <row r="2330" spans="1:6">
      <c r="A2330">
        <v>1100608</v>
      </c>
      <c r="B2330">
        <v>1100608</v>
      </c>
      <c r="C2330" t="s">
        <v>35</v>
      </c>
      <c r="D2330" t="s">
        <v>36</v>
      </c>
      <c r="E2330">
        <v>1</v>
      </c>
      <c r="F2330">
        <v>100</v>
      </c>
    </row>
    <row r="2331" spans="1:6">
      <c r="A2331">
        <v>1100609</v>
      </c>
      <c r="B2331">
        <v>1100609</v>
      </c>
      <c r="C2331" t="s">
        <v>35</v>
      </c>
      <c r="D2331" t="s">
        <v>36</v>
      </c>
      <c r="E2331">
        <v>1</v>
      </c>
      <c r="F2331">
        <v>100</v>
      </c>
    </row>
    <row r="2332" spans="1:6">
      <c r="A2332">
        <v>1100610</v>
      </c>
      <c r="B2332">
        <v>1100610</v>
      </c>
      <c r="C2332" t="s">
        <v>35</v>
      </c>
      <c r="D2332" t="s">
        <v>36</v>
      </c>
      <c r="E2332">
        <v>1</v>
      </c>
      <c r="F2332">
        <v>100</v>
      </c>
    </row>
    <row r="2333" spans="1:6">
      <c r="A2333">
        <v>1100611</v>
      </c>
      <c r="B2333">
        <v>1100611</v>
      </c>
      <c r="C2333" t="s">
        <v>35</v>
      </c>
      <c r="D2333" t="s">
        <v>36</v>
      </c>
      <c r="E2333">
        <v>1</v>
      </c>
      <c r="F2333">
        <v>100</v>
      </c>
    </row>
    <row r="2334" spans="1:6">
      <c r="A2334">
        <v>1100612</v>
      </c>
      <c r="B2334">
        <v>1100612</v>
      </c>
      <c r="C2334" t="s">
        <v>35</v>
      </c>
      <c r="D2334" t="s">
        <v>36</v>
      </c>
      <c r="E2334">
        <v>1</v>
      </c>
      <c r="F2334">
        <v>100</v>
      </c>
    </row>
    <row r="2335" spans="1:6">
      <c r="A2335">
        <v>1100613</v>
      </c>
      <c r="B2335">
        <v>1100613</v>
      </c>
      <c r="C2335" t="s">
        <v>35</v>
      </c>
      <c r="D2335" t="s">
        <v>36</v>
      </c>
      <c r="E2335">
        <v>1</v>
      </c>
      <c r="F2335">
        <v>100</v>
      </c>
    </row>
    <row r="2336" spans="1:6">
      <c r="A2336">
        <v>1100614</v>
      </c>
      <c r="B2336">
        <v>1100614</v>
      </c>
      <c r="C2336" t="s">
        <v>35</v>
      </c>
      <c r="D2336" t="s">
        <v>36</v>
      </c>
      <c r="E2336">
        <v>1</v>
      </c>
      <c r="F2336">
        <v>100</v>
      </c>
    </row>
    <row r="2337" spans="1:6">
      <c r="A2337">
        <v>1100701</v>
      </c>
      <c r="B2337">
        <v>1100701</v>
      </c>
      <c r="C2337" t="s">
        <v>35</v>
      </c>
      <c r="D2337" t="s">
        <v>36</v>
      </c>
      <c r="E2337">
        <v>1</v>
      </c>
      <c r="F2337">
        <v>100</v>
      </c>
    </row>
    <row r="2338" spans="1:6">
      <c r="A2338">
        <v>1100702</v>
      </c>
      <c r="B2338">
        <v>1100702</v>
      </c>
      <c r="C2338" t="s">
        <v>35</v>
      </c>
      <c r="D2338" t="s">
        <v>36</v>
      </c>
      <c r="E2338">
        <v>1</v>
      </c>
      <c r="F2338">
        <v>100</v>
      </c>
    </row>
    <row r="2339" spans="1:6">
      <c r="A2339">
        <v>1100703</v>
      </c>
      <c r="B2339">
        <v>1100703</v>
      </c>
      <c r="C2339" t="s">
        <v>35</v>
      </c>
      <c r="D2339" t="s">
        <v>36</v>
      </c>
      <c r="E2339">
        <v>1</v>
      </c>
      <c r="F2339">
        <v>100</v>
      </c>
    </row>
    <row r="2340" spans="1:6">
      <c r="A2340">
        <v>1100704</v>
      </c>
      <c r="B2340">
        <v>1100704</v>
      </c>
      <c r="C2340" t="s">
        <v>35</v>
      </c>
      <c r="D2340" t="s">
        <v>36</v>
      </c>
      <c r="E2340">
        <v>1</v>
      </c>
      <c r="F2340">
        <v>100</v>
      </c>
    </row>
    <row r="2341" spans="1:6">
      <c r="A2341">
        <v>1100705</v>
      </c>
      <c r="B2341">
        <v>1100705</v>
      </c>
      <c r="C2341" t="s">
        <v>35</v>
      </c>
      <c r="D2341" t="s">
        <v>36</v>
      </c>
      <c r="E2341">
        <v>1</v>
      </c>
      <c r="F2341">
        <v>100</v>
      </c>
    </row>
    <row r="2342" spans="1:6">
      <c r="A2342">
        <v>1100706</v>
      </c>
      <c r="B2342">
        <v>1100706</v>
      </c>
      <c r="C2342" t="s">
        <v>35</v>
      </c>
      <c r="D2342" t="s">
        <v>36</v>
      </c>
      <c r="E2342">
        <v>1</v>
      </c>
      <c r="F2342">
        <v>100</v>
      </c>
    </row>
    <row r="2343" spans="1:6">
      <c r="A2343">
        <v>1100707</v>
      </c>
      <c r="B2343">
        <v>1100707</v>
      </c>
      <c r="C2343" t="s">
        <v>35</v>
      </c>
      <c r="D2343" t="s">
        <v>36</v>
      </c>
      <c r="E2343">
        <v>1</v>
      </c>
      <c r="F2343">
        <v>100</v>
      </c>
    </row>
    <row r="2344" spans="1:6">
      <c r="A2344">
        <v>1100708</v>
      </c>
      <c r="B2344">
        <v>1100708</v>
      </c>
      <c r="C2344" t="s">
        <v>35</v>
      </c>
      <c r="D2344" t="s">
        <v>36</v>
      </c>
      <c r="E2344">
        <v>1</v>
      </c>
      <c r="F2344">
        <v>100</v>
      </c>
    </row>
    <row r="2345" spans="1:6">
      <c r="A2345">
        <v>1100709</v>
      </c>
      <c r="B2345">
        <v>1100709</v>
      </c>
      <c r="C2345" t="s">
        <v>35</v>
      </c>
      <c r="D2345" t="s">
        <v>36</v>
      </c>
      <c r="E2345">
        <v>1</v>
      </c>
      <c r="F2345">
        <v>100</v>
      </c>
    </row>
    <row r="2346" spans="1:6">
      <c r="A2346">
        <v>1100710</v>
      </c>
      <c r="B2346">
        <v>1100710</v>
      </c>
      <c r="C2346" t="s">
        <v>35</v>
      </c>
      <c r="D2346" t="s">
        <v>36</v>
      </c>
      <c r="E2346">
        <v>1</v>
      </c>
      <c r="F2346">
        <v>100</v>
      </c>
    </row>
    <row r="2347" spans="1:6">
      <c r="A2347">
        <v>1100711</v>
      </c>
      <c r="B2347">
        <v>1100711</v>
      </c>
      <c r="C2347" t="s">
        <v>35</v>
      </c>
      <c r="D2347" t="s">
        <v>36</v>
      </c>
      <c r="E2347">
        <v>1</v>
      </c>
      <c r="F2347">
        <v>100</v>
      </c>
    </row>
    <row r="2348" spans="1:6">
      <c r="A2348">
        <v>1100712</v>
      </c>
      <c r="B2348">
        <v>1100712</v>
      </c>
      <c r="C2348" t="s">
        <v>35</v>
      </c>
      <c r="D2348" t="s">
        <v>36</v>
      </c>
      <c r="E2348">
        <v>1</v>
      </c>
      <c r="F2348">
        <v>100</v>
      </c>
    </row>
    <row r="2349" spans="1:6">
      <c r="A2349">
        <v>1100713</v>
      </c>
      <c r="B2349">
        <v>1100713</v>
      </c>
      <c r="C2349" t="s">
        <v>35</v>
      </c>
      <c r="D2349" t="s">
        <v>36</v>
      </c>
      <c r="E2349">
        <v>1</v>
      </c>
      <c r="F2349">
        <v>100</v>
      </c>
    </row>
    <row r="2350" spans="1:6">
      <c r="A2350">
        <v>1100714</v>
      </c>
      <c r="B2350">
        <v>1100714</v>
      </c>
      <c r="C2350" t="s">
        <v>35</v>
      </c>
      <c r="D2350" t="s">
        <v>36</v>
      </c>
      <c r="E2350">
        <v>1</v>
      </c>
      <c r="F2350">
        <v>100</v>
      </c>
    </row>
    <row r="2351" spans="1:6">
      <c r="A2351">
        <v>1100801</v>
      </c>
      <c r="B2351">
        <v>1100801</v>
      </c>
      <c r="C2351" t="s">
        <v>35</v>
      </c>
      <c r="D2351" t="s">
        <v>36</v>
      </c>
      <c r="E2351">
        <v>1</v>
      </c>
      <c r="F2351">
        <v>100</v>
      </c>
    </row>
    <row r="2352" spans="1:6">
      <c r="A2352">
        <v>1100802</v>
      </c>
      <c r="B2352">
        <v>1100802</v>
      </c>
      <c r="C2352" t="s">
        <v>35</v>
      </c>
      <c r="D2352" t="s">
        <v>36</v>
      </c>
      <c r="E2352">
        <v>1</v>
      </c>
      <c r="F2352">
        <v>100</v>
      </c>
    </row>
    <row r="2353" spans="1:6">
      <c r="A2353">
        <v>1100803</v>
      </c>
      <c r="B2353">
        <v>1100803</v>
      </c>
      <c r="C2353" t="s">
        <v>35</v>
      </c>
      <c r="D2353" t="s">
        <v>36</v>
      </c>
      <c r="E2353">
        <v>1</v>
      </c>
      <c r="F2353">
        <v>100</v>
      </c>
    </row>
    <row r="2354" spans="1:6">
      <c r="A2354">
        <v>1100804</v>
      </c>
      <c r="B2354">
        <v>1100804</v>
      </c>
      <c r="C2354" t="s">
        <v>35</v>
      </c>
      <c r="D2354" t="s">
        <v>36</v>
      </c>
      <c r="E2354">
        <v>1</v>
      </c>
      <c r="F2354">
        <v>100</v>
      </c>
    </row>
    <row r="2355" spans="1:6">
      <c r="A2355">
        <v>1100805</v>
      </c>
      <c r="B2355">
        <v>1100805</v>
      </c>
      <c r="C2355" t="s">
        <v>35</v>
      </c>
      <c r="D2355" t="s">
        <v>36</v>
      </c>
      <c r="E2355">
        <v>1</v>
      </c>
      <c r="F2355">
        <v>100</v>
      </c>
    </row>
    <row r="2356" spans="1:6">
      <c r="A2356">
        <v>1100806</v>
      </c>
      <c r="B2356">
        <v>1100806</v>
      </c>
      <c r="C2356" t="s">
        <v>35</v>
      </c>
      <c r="D2356" t="s">
        <v>36</v>
      </c>
      <c r="E2356">
        <v>1</v>
      </c>
      <c r="F2356">
        <v>100</v>
      </c>
    </row>
    <row r="2357" spans="1:6">
      <c r="A2357">
        <v>1100807</v>
      </c>
      <c r="B2357">
        <v>1100807</v>
      </c>
      <c r="C2357" t="s">
        <v>35</v>
      </c>
      <c r="D2357" t="s">
        <v>36</v>
      </c>
      <c r="E2357">
        <v>1</v>
      </c>
      <c r="F2357">
        <v>100</v>
      </c>
    </row>
    <row r="2358" spans="1:6">
      <c r="A2358">
        <v>1100808</v>
      </c>
      <c r="B2358">
        <v>1100808</v>
      </c>
      <c r="C2358" t="s">
        <v>35</v>
      </c>
      <c r="D2358" t="s">
        <v>36</v>
      </c>
      <c r="E2358">
        <v>1</v>
      </c>
      <c r="F2358">
        <v>100</v>
      </c>
    </row>
    <row r="2359" spans="1:6">
      <c r="A2359">
        <v>1100901</v>
      </c>
      <c r="B2359">
        <v>1100901</v>
      </c>
      <c r="C2359" t="s">
        <v>35</v>
      </c>
      <c r="D2359" t="s">
        <v>36</v>
      </c>
      <c r="E2359">
        <v>1</v>
      </c>
      <c r="F2359">
        <v>100</v>
      </c>
    </row>
    <row r="2360" spans="1:6">
      <c r="A2360">
        <v>1100902</v>
      </c>
      <c r="B2360">
        <v>1100902</v>
      </c>
      <c r="C2360" t="s">
        <v>35</v>
      </c>
      <c r="D2360" t="s">
        <v>36</v>
      </c>
      <c r="E2360">
        <v>1</v>
      </c>
      <c r="F2360">
        <v>100</v>
      </c>
    </row>
    <row r="2361" spans="1:6">
      <c r="A2361">
        <v>1100903</v>
      </c>
      <c r="B2361">
        <v>1100903</v>
      </c>
      <c r="C2361" t="s">
        <v>35</v>
      </c>
      <c r="D2361" t="s">
        <v>36</v>
      </c>
      <c r="E2361">
        <v>1</v>
      </c>
      <c r="F2361">
        <v>100</v>
      </c>
    </row>
    <row r="2362" spans="1:6">
      <c r="A2362">
        <v>1100904</v>
      </c>
      <c r="B2362">
        <v>1100904</v>
      </c>
      <c r="C2362" t="s">
        <v>35</v>
      </c>
      <c r="D2362" t="s">
        <v>36</v>
      </c>
      <c r="E2362">
        <v>1</v>
      </c>
      <c r="F2362">
        <v>100</v>
      </c>
    </row>
    <row r="2363" spans="1:6">
      <c r="A2363">
        <v>1100905</v>
      </c>
      <c r="B2363">
        <v>1100905</v>
      </c>
      <c r="C2363" t="s">
        <v>35</v>
      </c>
      <c r="D2363" t="s">
        <v>36</v>
      </c>
      <c r="E2363">
        <v>1</v>
      </c>
      <c r="F2363">
        <v>100</v>
      </c>
    </row>
    <row r="2364" spans="1:6">
      <c r="A2364">
        <v>1100906</v>
      </c>
      <c r="B2364">
        <v>1100906</v>
      </c>
      <c r="C2364" t="s">
        <v>35</v>
      </c>
      <c r="D2364" t="s">
        <v>36</v>
      </c>
      <c r="E2364">
        <v>1</v>
      </c>
      <c r="F2364">
        <v>100</v>
      </c>
    </row>
    <row r="2365" spans="1:6">
      <c r="A2365">
        <v>1100907</v>
      </c>
      <c r="B2365">
        <v>1100907</v>
      </c>
      <c r="C2365" t="s">
        <v>35</v>
      </c>
      <c r="D2365" t="s">
        <v>36</v>
      </c>
      <c r="E2365">
        <v>1</v>
      </c>
      <c r="F2365">
        <v>100</v>
      </c>
    </row>
    <row r="2366" spans="1:6">
      <c r="A2366">
        <v>1100908</v>
      </c>
      <c r="B2366">
        <v>1100908</v>
      </c>
      <c r="C2366" t="s">
        <v>35</v>
      </c>
      <c r="D2366" t="s">
        <v>36</v>
      </c>
      <c r="E2366">
        <v>1</v>
      </c>
      <c r="F2366">
        <v>100</v>
      </c>
    </row>
    <row r="2367" spans="1:6">
      <c r="A2367">
        <v>1100909</v>
      </c>
      <c r="B2367">
        <v>1100909</v>
      </c>
      <c r="C2367" t="s">
        <v>35</v>
      </c>
      <c r="D2367" t="s">
        <v>36</v>
      </c>
      <c r="E2367">
        <v>1</v>
      </c>
      <c r="F2367">
        <v>100</v>
      </c>
    </row>
    <row r="2368" spans="1:6">
      <c r="A2368">
        <v>1100910</v>
      </c>
      <c r="B2368">
        <v>1100910</v>
      </c>
      <c r="C2368" t="s">
        <v>35</v>
      </c>
      <c r="D2368" t="s">
        <v>36</v>
      </c>
      <c r="E2368">
        <v>1</v>
      </c>
      <c r="F2368">
        <v>100</v>
      </c>
    </row>
    <row r="2369" spans="1:6">
      <c r="A2369">
        <v>1100911</v>
      </c>
      <c r="B2369">
        <v>1100911</v>
      </c>
      <c r="C2369" t="s">
        <v>35</v>
      </c>
      <c r="D2369" t="s">
        <v>36</v>
      </c>
      <c r="E2369">
        <v>1</v>
      </c>
      <c r="F2369">
        <v>100</v>
      </c>
    </row>
    <row r="2370" spans="1:6">
      <c r="A2370">
        <v>1100912</v>
      </c>
      <c r="B2370">
        <v>1100912</v>
      </c>
      <c r="C2370" t="s">
        <v>35</v>
      </c>
      <c r="D2370" t="s">
        <v>36</v>
      </c>
      <c r="E2370">
        <v>1</v>
      </c>
      <c r="F2370">
        <v>100</v>
      </c>
    </row>
    <row r="2371" spans="1:6">
      <c r="A2371">
        <v>1101001</v>
      </c>
      <c r="B2371">
        <v>1101001</v>
      </c>
      <c r="C2371" t="s">
        <v>35</v>
      </c>
      <c r="D2371" t="s">
        <v>36</v>
      </c>
      <c r="E2371">
        <v>1</v>
      </c>
      <c r="F2371">
        <v>100</v>
      </c>
    </row>
    <row r="2372" spans="1:6">
      <c r="A2372">
        <v>1101002</v>
      </c>
      <c r="B2372">
        <v>1101002</v>
      </c>
      <c r="C2372" t="s">
        <v>35</v>
      </c>
      <c r="D2372" t="s">
        <v>36</v>
      </c>
      <c r="E2372">
        <v>1</v>
      </c>
      <c r="F2372">
        <v>100</v>
      </c>
    </row>
    <row r="2373" spans="1:6">
      <c r="A2373">
        <v>1101003</v>
      </c>
      <c r="B2373">
        <v>1101003</v>
      </c>
      <c r="C2373" t="s">
        <v>35</v>
      </c>
      <c r="D2373" t="s">
        <v>36</v>
      </c>
      <c r="E2373">
        <v>1</v>
      </c>
      <c r="F2373">
        <v>100</v>
      </c>
    </row>
    <row r="2374" spans="1:6">
      <c r="A2374">
        <v>1101004</v>
      </c>
      <c r="B2374">
        <v>1101004</v>
      </c>
      <c r="C2374" t="s">
        <v>35</v>
      </c>
      <c r="D2374" t="s">
        <v>36</v>
      </c>
      <c r="E2374">
        <v>1</v>
      </c>
      <c r="F2374">
        <v>100</v>
      </c>
    </row>
    <row r="2375" spans="1:6">
      <c r="A2375">
        <v>1101005</v>
      </c>
      <c r="B2375">
        <v>1101005</v>
      </c>
      <c r="C2375" t="s">
        <v>35</v>
      </c>
      <c r="D2375" t="s">
        <v>36</v>
      </c>
      <c r="E2375">
        <v>1</v>
      </c>
      <c r="F2375">
        <v>100</v>
      </c>
    </row>
    <row r="2376" spans="1:6">
      <c r="A2376">
        <v>1101006</v>
      </c>
      <c r="B2376">
        <v>1101006</v>
      </c>
      <c r="C2376" t="s">
        <v>35</v>
      </c>
      <c r="D2376" t="s">
        <v>36</v>
      </c>
      <c r="E2376">
        <v>1</v>
      </c>
      <c r="F2376">
        <v>100</v>
      </c>
    </row>
    <row r="2377" spans="1:6">
      <c r="A2377">
        <v>1101007</v>
      </c>
      <c r="B2377">
        <v>1101007</v>
      </c>
      <c r="C2377" t="s">
        <v>35</v>
      </c>
      <c r="D2377" t="s">
        <v>36</v>
      </c>
      <c r="E2377">
        <v>1</v>
      </c>
      <c r="F2377">
        <v>100</v>
      </c>
    </row>
    <row r="2378" spans="1:6">
      <c r="A2378">
        <v>1101008</v>
      </c>
      <c r="B2378">
        <v>1101008</v>
      </c>
      <c r="C2378" t="s">
        <v>35</v>
      </c>
      <c r="D2378" t="s">
        <v>36</v>
      </c>
      <c r="E2378">
        <v>1</v>
      </c>
      <c r="F2378">
        <v>100</v>
      </c>
    </row>
    <row r="2379" spans="1:6">
      <c r="A2379">
        <v>1101009</v>
      </c>
      <c r="B2379">
        <v>1101009</v>
      </c>
      <c r="C2379" t="s">
        <v>35</v>
      </c>
      <c r="D2379" t="s">
        <v>36</v>
      </c>
      <c r="E2379">
        <v>1</v>
      </c>
      <c r="F2379">
        <v>100</v>
      </c>
    </row>
    <row r="2380" spans="1:6">
      <c r="A2380">
        <v>1101010</v>
      </c>
      <c r="B2380">
        <v>1101010</v>
      </c>
      <c r="C2380" t="s">
        <v>35</v>
      </c>
      <c r="D2380" t="s">
        <v>36</v>
      </c>
      <c r="E2380">
        <v>1</v>
      </c>
      <c r="F2380">
        <v>100</v>
      </c>
    </row>
    <row r="2381" spans="1:6">
      <c r="A2381">
        <v>1101011</v>
      </c>
      <c r="B2381">
        <v>1101011</v>
      </c>
      <c r="C2381" t="s">
        <v>35</v>
      </c>
      <c r="D2381" t="s">
        <v>36</v>
      </c>
      <c r="E2381">
        <v>1</v>
      </c>
      <c r="F2381">
        <v>100</v>
      </c>
    </row>
    <row r="2382" spans="1:6">
      <c r="A2382">
        <v>1101012</v>
      </c>
      <c r="B2382">
        <v>1101012</v>
      </c>
      <c r="C2382" t="s">
        <v>35</v>
      </c>
      <c r="D2382" t="s">
        <v>36</v>
      </c>
      <c r="E2382">
        <v>1</v>
      </c>
      <c r="F2382">
        <v>100</v>
      </c>
    </row>
    <row r="2383" spans="1:6">
      <c r="A2383">
        <v>1101013</v>
      </c>
      <c r="B2383">
        <v>1101013</v>
      </c>
      <c r="C2383" t="s">
        <v>35</v>
      </c>
      <c r="D2383" t="s">
        <v>36</v>
      </c>
      <c r="E2383">
        <v>1</v>
      </c>
      <c r="F2383">
        <v>100</v>
      </c>
    </row>
    <row r="2384" spans="1:6">
      <c r="A2384">
        <v>1101014</v>
      </c>
      <c r="B2384">
        <v>1101014</v>
      </c>
      <c r="C2384" t="s">
        <v>35</v>
      </c>
      <c r="D2384" t="s">
        <v>36</v>
      </c>
      <c r="E2384">
        <v>1</v>
      </c>
      <c r="F2384">
        <v>100</v>
      </c>
    </row>
    <row r="2385" spans="1:6">
      <c r="A2385">
        <v>1101015</v>
      </c>
      <c r="B2385">
        <v>1101015</v>
      </c>
      <c r="C2385" t="s">
        <v>35</v>
      </c>
      <c r="D2385" t="s">
        <v>36</v>
      </c>
      <c r="E2385">
        <v>1</v>
      </c>
      <c r="F2385">
        <v>100</v>
      </c>
    </row>
    <row r="2386" spans="1:6">
      <c r="A2386">
        <v>1101101</v>
      </c>
      <c r="B2386">
        <v>1101101</v>
      </c>
      <c r="C2386" t="s">
        <v>35</v>
      </c>
      <c r="D2386" t="s">
        <v>36</v>
      </c>
      <c r="E2386">
        <v>1</v>
      </c>
      <c r="F2386">
        <v>100</v>
      </c>
    </row>
    <row r="2387" spans="1:6">
      <c r="A2387">
        <v>1101102</v>
      </c>
      <c r="B2387">
        <v>1101102</v>
      </c>
      <c r="C2387" t="s">
        <v>35</v>
      </c>
      <c r="D2387" t="s">
        <v>36</v>
      </c>
      <c r="E2387">
        <v>1</v>
      </c>
      <c r="F2387">
        <v>100</v>
      </c>
    </row>
    <row r="2388" spans="1:6">
      <c r="A2388">
        <v>1101103</v>
      </c>
      <c r="B2388">
        <v>1101103</v>
      </c>
      <c r="C2388" t="s">
        <v>35</v>
      </c>
      <c r="D2388" t="s">
        <v>36</v>
      </c>
      <c r="E2388">
        <v>1</v>
      </c>
      <c r="F2388">
        <v>100</v>
      </c>
    </row>
    <row r="2389" spans="1:6">
      <c r="A2389">
        <v>1101104</v>
      </c>
      <c r="B2389">
        <v>1101104</v>
      </c>
      <c r="C2389" t="s">
        <v>35</v>
      </c>
      <c r="D2389" t="s">
        <v>36</v>
      </c>
      <c r="E2389">
        <v>1</v>
      </c>
      <c r="F2389">
        <v>100</v>
      </c>
    </row>
    <row r="2390" spans="1:6">
      <c r="A2390">
        <v>1101105</v>
      </c>
      <c r="B2390">
        <v>1101105</v>
      </c>
      <c r="C2390" t="s">
        <v>35</v>
      </c>
      <c r="D2390" t="s">
        <v>36</v>
      </c>
      <c r="E2390">
        <v>1</v>
      </c>
      <c r="F2390">
        <v>100</v>
      </c>
    </row>
    <row r="2391" spans="1:6">
      <c r="A2391">
        <v>1101106</v>
      </c>
      <c r="B2391">
        <v>1101106</v>
      </c>
      <c r="C2391" t="s">
        <v>35</v>
      </c>
      <c r="D2391" t="s">
        <v>36</v>
      </c>
      <c r="E2391">
        <v>1</v>
      </c>
      <c r="F2391">
        <v>100</v>
      </c>
    </row>
    <row r="2392" spans="1:6">
      <c r="A2392">
        <v>1101107</v>
      </c>
      <c r="B2392">
        <v>1101107</v>
      </c>
      <c r="C2392" t="s">
        <v>35</v>
      </c>
      <c r="D2392" t="s">
        <v>36</v>
      </c>
      <c r="E2392">
        <v>1</v>
      </c>
      <c r="F2392">
        <v>100</v>
      </c>
    </row>
    <row r="2393" spans="1:6">
      <c r="A2393">
        <v>1101108</v>
      </c>
      <c r="B2393">
        <v>1101108</v>
      </c>
      <c r="C2393" t="s">
        <v>35</v>
      </c>
      <c r="D2393" t="s">
        <v>36</v>
      </c>
      <c r="E2393">
        <v>1</v>
      </c>
      <c r="F2393">
        <v>100</v>
      </c>
    </row>
    <row r="2394" spans="1:6">
      <c r="A2394">
        <v>1101109</v>
      </c>
      <c r="B2394">
        <v>1101109</v>
      </c>
      <c r="C2394" t="s">
        <v>35</v>
      </c>
      <c r="D2394" t="s">
        <v>36</v>
      </c>
      <c r="E2394">
        <v>1</v>
      </c>
      <c r="F2394">
        <v>100</v>
      </c>
    </row>
    <row r="2395" spans="1:6">
      <c r="A2395">
        <v>1101110</v>
      </c>
      <c r="B2395">
        <v>1101110</v>
      </c>
      <c r="C2395" t="s">
        <v>35</v>
      </c>
      <c r="D2395" t="s">
        <v>36</v>
      </c>
      <c r="E2395">
        <v>1</v>
      </c>
      <c r="F2395">
        <v>100</v>
      </c>
    </row>
    <row r="2396" spans="1:6">
      <c r="A2396">
        <v>1101201</v>
      </c>
      <c r="B2396">
        <v>1101201</v>
      </c>
      <c r="C2396" t="s">
        <v>35</v>
      </c>
      <c r="D2396" t="s">
        <v>36</v>
      </c>
      <c r="E2396">
        <v>1</v>
      </c>
      <c r="F2396">
        <v>100</v>
      </c>
    </row>
    <row r="2397" spans="1:6">
      <c r="A2397">
        <v>1101202</v>
      </c>
      <c r="B2397">
        <v>1101202</v>
      </c>
      <c r="C2397" t="s">
        <v>35</v>
      </c>
      <c r="D2397" t="s">
        <v>36</v>
      </c>
      <c r="E2397">
        <v>1</v>
      </c>
      <c r="F2397">
        <v>100</v>
      </c>
    </row>
    <row r="2398" spans="1:6">
      <c r="A2398">
        <v>1101203</v>
      </c>
      <c r="B2398">
        <v>1101203</v>
      </c>
      <c r="C2398" t="s">
        <v>35</v>
      </c>
      <c r="D2398" t="s">
        <v>36</v>
      </c>
      <c r="E2398">
        <v>1</v>
      </c>
      <c r="F2398">
        <v>100</v>
      </c>
    </row>
    <row r="2399" spans="1:6">
      <c r="A2399">
        <v>1101204</v>
      </c>
      <c r="B2399">
        <v>1101204</v>
      </c>
      <c r="C2399" t="s">
        <v>35</v>
      </c>
      <c r="D2399" t="s">
        <v>36</v>
      </c>
      <c r="E2399">
        <v>1</v>
      </c>
      <c r="F2399">
        <v>100</v>
      </c>
    </row>
    <row r="2400" spans="1:6">
      <c r="A2400">
        <v>1101205</v>
      </c>
      <c r="B2400">
        <v>1101205</v>
      </c>
      <c r="C2400" t="s">
        <v>35</v>
      </c>
      <c r="D2400" t="s">
        <v>36</v>
      </c>
      <c r="E2400">
        <v>1</v>
      </c>
      <c r="F2400">
        <v>100</v>
      </c>
    </row>
    <row r="2401" spans="1:6">
      <c r="A2401">
        <v>1101206</v>
      </c>
      <c r="B2401">
        <v>1101206</v>
      </c>
      <c r="C2401" t="s">
        <v>35</v>
      </c>
      <c r="D2401" t="s">
        <v>36</v>
      </c>
      <c r="E2401">
        <v>1</v>
      </c>
      <c r="F2401">
        <v>100</v>
      </c>
    </row>
    <row r="2402" spans="1:6">
      <c r="A2402">
        <v>1101207</v>
      </c>
      <c r="B2402">
        <v>1101207</v>
      </c>
      <c r="C2402" t="s">
        <v>35</v>
      </c>
      <c r="D2402" t="s">
        <v>36</v>
      </c>
      <c r="E2402">
        <v>1</v>
      </c>
      <c r="F2402">
        <v>100</v>
      </c>
    </row>
    <row r="2403" spans="1:6">
      <c r="A2403">
        <v>1101208</v>
      </c>
      <c r="B2403">
        <v>1101208</v>
      </c>
      <c r="C2403" t="s">
        <v>35</v>
      </c>
      <c r="D2403" t="s">
        <v>36</v>
      </c>
      <c r="E2403">
        <v>1</v>
      </c>
      <c r="F2403">
        <v>100</v>
      </c>
    </row>
    <row r="2404" spans="1:6">
      <c r="A2404">
        <v>1101209</v>
      </c>
      <c r="B2404">
        <v>1101209</v>
      </c>
      <c r="C2404" t="s">
        <v>35</v>
      </c>
      <c r="D2404" t="s">
        <v>36</v>
      </c>
      <c r="E2404">
        <v>1</v>
      </c>
      <c r="F2404">
        <v>100</v>
      </c>
    </row>
    <row r="2405" spans="1:6">
      <c r="A2405">
        <v>1101210</v>
      </c>
      <c r="B2405">
        <v>1101210</v>
      </c>
      <c r="C2405" t="s">
        <v>35</v>
      </c>
      <c r="D2405" t="s">
        <v>36</v>
      </c>
      <c r="E2405">
        <v>1</v>
      </c>
      <c r="F2405">
        <v>100</v>
      </c>
    </row>
    <row r="2406" spans="1:6">
      <c r="A2406">
        <v>1101211</v>
      </c>
      <c r="B2406">
        <v>1101211</v>
      </c>
      <c r="C2406" t="s">
        <v>35</v>
      </c>
      <c r="D2406" t="s">
        <v>36</v>
      </c>
      <c r="E2406">
        <v>1</v>
      </c>
      <c r="F2406">
        <v>100</v>
      </c>
    </row>
    <row r="2407" spans="1:6">
      <c r="A2407">
        <v>1101212</v>
      </c>
      <c r="B2407">
        <v>1101212</v>
      </c>
      <c r="C2407" t="s">
        <v>35</v>
      </c>
      <c r="D2407" t="s">
        <v>36</v>
      </c>
      <c r="E2407">
        <v>1</v>
      </c>
      <c r="F2407">
        <v>100</v>
      </c>
    </row>
    <row r="2408" spans="1:6">
      <c r="A2408">
        <v>1101301</v>
      </c>
      <c r="B2408">
        <v>1101301</v>
      </c>
      <c r="C2408" t="s">
        <v>35</v>
      </c>
      <c r="D2408" t="s">
        <v>36</v>
      </c>
      <c r="E2408">
        <v>1</v>
      </c>
      <c r="F2408">
        <v>100</v>
      </c>
    </row>
    <row r="2409" spans="1:6">
      <c r="A2409">
        <v>1101302</v>
      </c>
      <c r="B2409">
        <v>1101302</v>
      </c>
      <c r="C2409" t="s">
        <v>35</v>
      </c>
      <c r="D2409" t="s">
        <v>36</v>
      </c>
      <c r="E2409">
        <v>1</v>
      </c>
      <c r="F2409">
        <v>100</v>
      </c>
    </row>
    <row r="2410" spans="1:6">
      <c r="A2410">
        <v>1101303</v>
      </c>
      <c r="B2410">
        <v>1101303</v>
      </c>
      <c r="C2410" t="s">
        <v>35</v>
      </c>
      <c r="D2410" t="s">
        <v>36</v>
      </c>
      <c r="E2410">
        <v>1</v>
      </c>
      <c r="F2410">
        <v>100</v>
      </c>
    </row>
    <row r="2411" spans="1:6">
      <c r="A2411">
        <v>1101304</v>
      </c>
      <c r="B2411">
        <v>1101304</v>
      </c>
      <c r="C2411" t="s">
        <v>35</v>
      </c>
      <c r="D2411" t="s">
        <v>36</v>
      </c>
      <c r="E2411">
        <v>1</v>
      </c>
      <c r="F2411">
        <v>100</v>
      </c>
    </row>
    <row r="2412" spans="1:6">
      <c r="A2412">
        <v>1101305</v>
      </c>
      <c r="B2412">
        <v>1101305</v>
      </c>
      <c r="C2412" t="s">
        <v>35</v>
      </c>
      <c r="D2412" t="s">
        <v>36</v>
      </c>
      <c r="E2412">
        <v>1</v>
      </c>
      <c r="F2412">
        <v>100</v>
      </c>
    </row>
    <row r="2413" spans="1:6">
      <c r="A2413">
        <v>1101306</v>
      </c>
      <c r="B2413">
        <v>1101306</v>
      </c>
      <c r="C2413" t="s">
        <v>35</v>
      </c>
      <c r="D2413" t="s">
        <v>36</v>
      </c>
      <c r="E2413">
        <v>1</v>
      </c>
      <c r="F2413">
        <v>100</v>
      </c>
    </row>
    <row r="2414" spans="1:6">
      <c r="A2414">
        <v>1101308</v>
      </c>
      <c r="B2414">
        <v>1101308</v>
      </c>
      <c r="C2414" t="s">
        <v>35</v>
      </c>
      <c r="D2414" t="s">
        <v>36</v>
      </c>
      <c r="E2414">
        <v>1</v>
      </c>
      <c r="F2414">
        <v>100</v>
      </c>
    </row>
    <row r="2415" spans="1:6">
      <c r="A2415">
        <v>1101309</v>
      </c>
      <c r="B2415">
        <v>1101309</v>
      </c>
      <c r="C2415" t="s">
        <v>35</v>
      </c>
      <c r="D2415" t="s">
        <v>36</v>
      </c>
      <c r="E2415">
        <v>1</v>
      </c>
      <c r="F2415">
        <v>100</v>
      </c>
    </row>
    <row r="2416" spans="1:6">
      <c r="A2416">
        <v>1101310</v>
      </c>
      <c r="B2416">
        <v>1101310</v>
      </c>
      <c r="C2416" t="s">
        <v>35</v>
      </c>
      <c r="D2416" t="s">
        <v>36</v>
      </c>
      <c r="E2416">
        <v>1</v>
      </c>
      <c r="F2416">
        <v>100</v>
      </c>
    </row>
    <row r="2417" spans="1:6">
      <c r="A2417">
        <v>1101311</v>
      </c>
      <c r="B2417">
        <v>1101311</v>
      </c>
      <c r="C2417" t="s">
        <v>35</v>
      </c>
      <c r="D2417" t="s">
        <v>36</v>
      </c>
      <c r="E2417">
        <v>1</v>
      </c>
      <c r="F2417">
        <v>100</v>
      </c>
    </row>
    <row r="2418" spans="1:6">
      <c r="A2418">
        <v>1101312</v>
      </c>
      <c r="B2418">
        <v>1101312</v>
      </c>
      <c r="C2418" t="s">
        <v>35</v>
      </c>
      <c r="D2418" t="s">
        <v>36</v>
      </c>
      <c r="E2418">
        <v>1</v>
      </c>
      <c r="F2418">
        <v>100</v>
      </c>
    </row>
    <row r="2419" spans="1:6">
      <c r="A2419">
        <v>1101313</v>
      </c>
      <c r="B2419">
        <v>1101313</v>
      </c>
      <c r="C2419" t="s">
        <v>35</v>
      </c>
      <c r="D2419" t="s">
        <v>36</v>
      </c>
      <c r="E2419">
        <v>1</v>
      </c>
      <c r="F2419">
        <v>100</v>
      </c>
    </row>
    <row r="2420" spans="1:6">
      <c r="A2420">
        <v>1101314</v>
      </c>
      <c r="B2420">
        <v>1101314</v>
      </c>
      <c r="C2420" t="s">
        <v>35</v>
      </c>
      <c r="D2420" t="s">
        <v>36</v>
      </c>
      <c r="E2420">
        <v>1</v>
      </c>
      <c r="F2420">
        <v>100</v>
      </c>
    </row>
    <row r="2421" spans="1:6">
      <c r="A2421">
        <v>1101315</v>
      </c>
      <c r="B2421">
        <v>1101315</v>
      </c>
      <c r="C2421" t="s">
        <v>35</v>
      </c>
      <c r="D2421" t="s">
        <v>36</v>
      </c>
      <c r="E2421">
        <v>1</v>
      </c>
      <c r="F2421">
        <v>100</v>
      </c>
    </row>
    <row r="2422" spans="1:6">
      <c r="A2422">
        <v>1101316</v>
      </c>
      <c r="B2422">
        <v>1101316</v>
      </c>
      <c r="C2422" t="s">
        <v>35</v>
      </c>
      <c r="D2422" t="s">
        <v>36</v>
      </c>
      <c r="E2422">
        <v>1</v>
      </c>
      <c r="F2422">
        <v>100</v>
      </c>
    </row>
    <row r="2423" spans="1:6">
      <c r="A2423">
        <v>1101402</v>
      </c>
      <c r="B2423">
        <v>1101402</v>
      </c>
      <c r="C2423" t="s">
        <v>35</v>
      </c>
      <c r="D2423" t="s">
        <v>36</v>
      </c>
      <c r="E2423">
        <v>1</v>
      </c>
      <c r="F2423">
        <v>100</v>
      </c>
    </row>
    <row r="2424" spans="1:6">
      <c r="A2424">
        <v>1101403</v>
      </c>
      <c r="B2424">
        <v>1101403</v>
      </c>
      <c r="C2424" t="s">
        <v>35</v>
      </c>
      <c r="D2424" t="s">
        <v>36</v>
      </c>
      <c r="E2424">
        <v>1</v>
      </c>
      <c r="F2424">
        <v>100</v>
      </c>
    </row>
    <row r="2425" spans="1:6">
      <c r="A2425">
        <v>1101404</v>
      </c>
      <c r="B2425">
        <v>1101404</v>
      </c>
      <c r="C2425" t="s">
        <v>35</v>
      </c>
      <c r="D2425" t="s">
        <v>36</v>
      </c>
      <c r="E2425">
        <v>1</v>
      </c>
      <c r="F2425">
        <v>100</v>
      </c>
    </row>
    <row r="2426" spans="1:6">
      <c r="A2426">
        <v>1101405</v>
      </c>
      <c r="B2426">
        <v>1101405</v>
      </c>
      <c r="C2426" t="s">
        <v>35</v>
      </c>
      <c r="D2426" t="s">
        <v>36</v>
      </c>
      <c r="E2426">
        <v>1</v>
      </c>
      <c r="F2426">
        <v>100</v>
      </c>
    </row>
    <row r="2427" spans="1:6">
      <c r="A2427">
        <v>1101406</v>
      </c>
      <c r="B2427">
        <v>1101406</v>
      </c>
      <c r="C2427" t="s">
        <v>35</v>
      </c>
      <c r="D2427" t="s">
        <v>36</v>
      </c>
      <c r="E2427">
        <v>1</v>
      </c>
      <c r="F2427">
        <v>100</v>
      </c>
    </row>
    <row r="2428" spans="1:6">
      <c r="A2428">
        <v>1101407</v>
      </c>
      <c r="B2428">
        <v>1101407</v>
      </c>
      <c r="C2428" t="s">
        <v>35</v>
      </c>
      <c r="D2428" t="s">
        <v>36</v>
      </c>
      <c r="E2428">
        <v>1</v>
      </c>
      <c r="F2428">
        <v>100</v>
      </c>
    </row>
    <row r="2429" spans="1:6">
      <c r="A2429">
        <v>1101408</v>
      </c>
      <c r="B2429">
        <v>1101408</v>
      </c>
      <c r="C2429" t="s">
        <v>35</v>
      </c>
      <c r="D2429" t="s">
        <v>36</v>
      </c>
      <c r="E2429">
        <v>1</v>
      </c>
      <c r="F2429">
        <v>100</v>
      </c>
    </row>
    <row r="2430" spans="1:6">
      <c r="A2430">
        <v>1101409</v>
      </c>
      <c r="B2430">
        <v>1101409</v>
      </c>
      <c r="C2430" t="s">
        <v>35</v>
      </c>
      <c r="D2430" t="s">
        <v>36</v>
      </c>
      <c r="E2430">
        <v>1</v>
      </c>
      <c r="F2430">
        <v>100</v>
      </c>
    </row>
    <row r="2431" spans="1:6">
      <c r="A2431">
        <v>1101410</v>
      </c>
      <c r="B2431">
        <v>1101410</v>
      </c>
      <c r="C2431" t="s">
        <v>35</v>
      </c>
      <c r="D2431" t="s">
        <v>36</v>
      </c>
      <c r="E2431">
        <v>1</v>
      </c>
      <c r="F2431">
        <v>100</v>
      </c>
    </row>
    <row r="2432" spans="1:6">
      <c r="A2432">
        <v>1101411</v>
      </c>
      <c r="B2432">
        <v>1101411</v>
      </c>
      <c r="C2432" t="s">
        <v>35</v>
      </c>
      <c r="D2432" t="s">
        <v>36</v>
      </c>
      <c r="E2432">
        <v>1</v>
      </c>
      <c r="F2432">
        <v>100</v>
      </c>
    </row>
    <row r="2433" spans="1:6">
      <c r="A2433">
        <v>1101501</v>
      </c>
      <c r="B2433">
        <v>1101501</v>
      </c>
      <c r="C2433" t="s">
        <v>35</v>
      </c>
      <c r="D2433" t="s">
        <v>36</v>
      </c>
      <c r="E2433">
        <v>1</v>
      </c>
      <c r="F2433">
        <v>100</v>
      </c>
    </row>
    <row r="2434" spans="1:6">
      <c r="A2434">
        <v>1101502</v>
      </c>
      <c r="B2434">
        <v>1101502</v>
      </c>
      <c r="C2434" t="s">
        <v>35</v>
      </c>
      <c r="D2434" t="s">
        <v>36</v>
      </c>
      <c r="E2434">
        <v>1</v>
      </c>
      <c r="F2434">
        <v>100</v>
      </c>
    </row>
    <row r="2435" spans="1:6">
      <c r="A2435">
        <v>1101503</v>
      </c>
      <c r="B2435">
        <v>1101503</v>
      </c>
      <c r="C2435" t="s">
        <v>35</v>
      </c>
      <c r="D2435" t="s">
        <v>36</v>
      </c>
      <c r="E2435">
        <v>1</v>
      </c>
      <c r="F2435">
        <v>100</v>
      </c>
    </row>
    <row r="2436" spans="1:6">
      <c r="A2436">
        <v>1101504</v>
      </c>
      <c r="B2436">
        <v>1101504</v>
      </c>
      <c r="C2436" t="s">
        <v>35</v>
      </c>
      <c r="D2436" t="s">
        <v>36</v>
      </c>
      <c r="E2436">
        <v>1</v>
      </c>
      <c r="F2436">
        <v>100</v>
      </c>
    </row>
    <row r="2437" spans="1:6">
      <c r="A2437">
        <v>1101505</v>
      </c>
      <c r="B2437">
        <v>1101505</v>
      </c>
      <c r="C2437" t="s">
        <v>35</v>
      </c>
      <c r="D2437" t="s">
        <v>36</v>
      </c>
      <c r="E2437">
        <v>1</v>
      </c>
      <c r="F2437">
        <v>100</v>
      </c>
    </row>
    <row r="2438" spans="1:6">
      <c r="A2438">
        <v>1101506</v>
      </c>
      <c r="B2438">
        <v>1101506</v>
      </c>
      <c r="C2438" t="s">
        <v>35</v>
      </c>
      <c r="D2438" t="s">
        <v>36</v>
      </c>
      <c r="E2438">
        <v>1</v>
      </c>
      <c r="F2438">
        <v>100</v>
      </c>
    </row>
    <row r="2439" spans="1:6">
      <c r="A2439">
        <v>1101507</v>
      </c>
      <c r="B2439">
        <v>1101507</v>
      </c>
      <c r="C2439" t="s">
        <v>35</v>
      </c>
      <c r="D2439" t="s">
        <v>36</v>
      </c>
      <c r="E2439">
        <v>1</v>
      </c>
      <c r="F2439">
        <v>100</v>
      </c>
    </row>
    <row r="2440" spans="1:6">
      <c r="A2440">
        <v>1101508</v>
      </c>
      <c r="B2440">
        <v>1101508</v>
      </c>
      <c r="C2440" t="s">
        <v>35</v>
      </c>
      <c r="D2440" t="s">
        <v>36</v>
      </c>
      <c r="E2440">
        <v>1</v>
      </c>
      <c r="F2440">
        <v>100</v>
      </c>
    </row>
    <row r="2441" spans="1:6">
      <c r="A2441">
        <v>1101509</v>
      </c>
      <c r="B2441">
        <v>1101509</v>
      </c>
      <c r="C2441" t="s">
        <v>35</v>
      </c>
      <c r="D2441" t="s">
        <v>36</v>
      </c>
      <c r="E2441">
        <v>1</v>
      </c>
      <c r="F2441">
        <v>100</v>
      </c>
    </row>
    <row r="2442" spans="1:6">
      <c r="A2442">
        <v>1101510</v>
      </c>
      <c r="B2442">
        <v>1101510</v>
      </c>
      <c r="C2442" t="s">
        <v>35</v>
      </c>
      <c r="D2442" t="s">
        <v>36</v>
      </c>
      <c r="E2442">
        <v>1</v>
      </c>
      <c r="F2442">
        <v>100</v>
      </c>
    </row>
    <row r="2443" spans="1:6">
      <c r="A2443">
        <v>1101511</v>
      </c>
      <c r="B2443">
        <v>1101511</v>
      </c>
      <c r="C2443" t="s">
        <v>35</v>
      </c>
      <c r="D2443" t="s">
        <v>36</v>
      </c>
      <c r="E2443">
        <v>1</v>
      </c>
      <c r="F2443">
        <v>100</v>
      </c>
    </row>
    <row r="2444" spans="1:6">
      <c r="A2444">
        <v>1101601</v>
      </c>
      <c r="B2444">
        <v>1101601</v>
      </c>
      <c r="C2444" t="s">
        <v>35</v>
      </c>
      <c r="D2444" t="s">
        <v>36</v>
      </c>
      <c r="E2444">
        <v>1</v>
      </c>
      <c r="F2444">
        <v>100</v>
      </c>
    </row>
    <row r="2445" spans="1:6">
      <c r="A2445">
        <v>1101602</v>
      </c>
      <c r="B2445">
        <v>1101602</v>
      </c>
      <c r="C2445" t="s">
        <v>35</v>
      </c>
      <c r="D2445" t="s">
        <v>36</v>
      </c>
      <c r="E2445">
        <v>1</v>
      </c>
      <c r="F2445">
        <v>100</v>
      </c>
    </row>
    <row r="2446" spans="1:6">
      <c r="A2446">
        <v>1101603</v>
      </c>
      <c r="B2446">
        <v>1101603</v>
      </c>
      <c r="C2446" t="s">
        <v>35</v>
      </c>
      <c r="D2446" t="s">
        <v>36</v>
      </c>
      <c r="E2446">
        <v>1</v>
      </c>
      <c r="F2446">
        <v>100</v>
      </c>
    </row>
    <row r="2447" spans="1:6">
      <c r="A2447">
        <v>1101604</v>
      </c>
      <c r="B2447">
        <v>1101604</v>
      </c>
      <c r="C2447" t="s">
        <v>35</v>
      </c>
      <c r="D2447" t="s">
        <v>36</v>
      </c>
      <c r="E2447">
        <v>1</v>
      </c>
      <c r="F2447">
        <v>100</v>
      </c>
    </row>
    <row r="2448" spans="1:6">
      <c r="A2448">
        <v>1101605</v>
      </c>
      <c r="B2448">
        <v>1101605</v>
      </c>
      <c r="C2448" t="s">
        <v>35</v>
      </c>
      <c r="D2448" t="s">
        <v>36</v>
      </c>
      <c r="E2448">
        <v>1</v>
      </c>
      <c r="F2448">
        <v>100</v>
      </c>
    </row>
    <row r="2449" spans="1:6">
      <c r="A2449">
        <v>1101606</v>
      </c>
      <c r="B2449">
        <v>1101606</v>
      </c>
      <c r="C2449" t="s">
        <v>35</v>
      </c>
      <c r="D2449" t="s">
        <v>36</v>
      </c>
      <c r="E2449">
        <v>1</v>
      </c>
      <c r="F2449">
        <v>100</v>
      </c>
    </row>
    <row r="2450" spans="1:6">
      <c r="A2450">
        <v>1101607</v>
      </c>
      <c r="B2450">
        <v>1101607</v>
      </c>
      <c r="C2450" t="s">
        <v>35</v>
      </c>
      <c r="D2450" t="s">
        <v>36</v>
      </c>
      <c r="E2450">
        <v>1</v>
      </c>
      <c r="F2450">
        <v>100</v>
      </c>
    </row>
    <row r="2451" spans="1:6">
      <c r="A2451">
        <v>1101608</v>
      </c>
      <c r="B2451">
        <v>1101608</v>
      </c>
      <c r="C2451" t="s">
        <v>35</v>
      </c>
      <c r="D2451" t="s">
        <v>36</v>
      </c>
      <c r="E2451">
        <v>1</v>
      </c>
      <c r="F2451">
        <v>100</v>
      </c>
    </row>
    <row r="2452" spans="1:6">
      <c r="A2452">
        <v>1101609</v>
      </c>
      <c r="B2452">
        <v>1101609</v>
      </c>
      <c r="C2452" t="s">
        <v>35</v>
      </c>
      <c r="D2452" t="s">
        <v>36</v>
      </c>
      <c r="E2452">
        <v>1</v>
      </c>
      <c r="F2452">
        <v>100</v>
      </c>
    </row>
    <row r="2453" spans="1:6">
      <c r="A2453">
        <v>1101610</v>
      </c>
      <c r="B2453">
        <v>1101610</v>
      </c>
      <c r="C2453" t="s">
        <v>35</v>
      </c>
      <c r="D2453" t="s">
        <v>36</v>
      </c>
      <c r="E2453">
        <v>1</v>
      </c>
      <c r="F2453">
        <v>100</v>
      </c>
    </row>
    <row r="2454" spans="1:6">
      <c r="A2454">
        <v>1101611</v>
      </c>
      <c r="B2454">
        <v>1101611</v>
      </c>
      <c r="C2454" t="s">
        <v>35</v>
      </c>
      <c r="D2454" t="s">
        <v>36</v>
      </c>
      <c r="E2454">
        <v>0.9</v>
      </c>
      <c r="F2454">
        <v>90</v>
      </c>
    </row>
    <row r="2455" spans="1:6">
      <c r="A2455">
        <v>1101612</v>
      </c>
      <c r="B2455">
        <v>1101612</v>
      </c>
      <c r="C2455" t="s">
        <v>35</v>
      </c>
      <c r="D2455" t="s">
        <v>36</v>
      </c>
      <c r="E2455">
        <v>1</v>
      </c>
      <c r="F2455">
        <v>100</v>
      </c>
    </row>
    <row r="2456" spans="1:6">
      <c r="A2456">
        <v>1101701</v>
      </c>
      <c r="B2456">
        <v>1101701</v>
      </c>
      <c r="C2456" t="s">
        <v>35</v>
      </c>
      <c r="D2456" t="s">
        <v>36</v>
      </c>
      <c r="E2456">
        <v>1</v>
      </c>
      <c r="F2456">
        <v>100</v>
      </c>
    </row>
    <row r="2457" spans="1:6">
      <c r="A2457">
        <v>1101702</v>
      </c>
      <c r="B2457">
        <v>1101702</v>
      </c>
      <c r="C2457" t="s">
        <v>35</v>
      </c>
      <c r="D2457" t="s">
        <v>36</v>
      </c>
      <c r="E2457">
        <v>0.875</v>
      </c>
      <c r="F2457">
        <v>87.5</v>
      </c>
    </row>
    <row r="2458" spans="1:6">
      <c r="A2458">
        <v>1101703</v>
      </c>
      <c r="B2458">
        <v>1101703</v>
      </c>
      <c r="C2458" t="s">
        <v>35</v>
      </c>
      <c r="D2458" t="s">
        <v>36</v>
      </c>
      <c r="E2458">
        <v>1</v>
      </c>
      <c r="F2458">
        <v>100</v>
      </c>
    </row>
    <row r="2459" spans="1:6">
      <c r="A2459">
        <v>1101704</v>
      </c>
      <c r="B2459">
        <v>1101704</v>
      </c>
      <c r="C2459" t="s">
        <v>35</v>
      </c>
      <c r="D2459" t="s">
        <v>36</v>
      </c>
      <c r="E2459">
        <v>1</v>
      </c>
      <c r="F2459">
        <v>100</v>
      </c>
    </row>
    <row r="2460" spans="1:6">
      <c r="A2460">
        <v>1101705</v>
      </c>
      <c r="B2460">
        <v>1101705</v>
      </c>
      <c r="C2460" t="s">
        <v>35</v>
      </c>
      <c r="D2460" t="s">
        <v>36</v>
      </c>
      <c r="E2460">
        <v>1</v>
      </c>
      <c r="F2460">
        <v>100</v>
      </c>
    </row>
    <row r="2461" spans="1:6">
      <c r="A2461">
        <v>1101706</v>
      </c>
      <c r="B2461">
        <v>1101706</v>
      </c>
      <c r="C2461" t="s">
        <v>35</v>
      </c>
      <c r="D2461" t="s">
        <v>36</v>
      </c>
      <c r="E2461">
        <v>1</v>
      </c>
      <c r="F2461">
        <v>100</v>
      </c>
    </row>
    <row r="2462" spans="1:6">
      <c r="A2462">
        <v>1101707</v>
      </c>
      <c r="B2462">
        <v>1101707</v>
      </c>
      <c r="C2462" t="s">
        <v>35</v>
      </c>
      <c r="D2462" t="s">
        <v>36</v>
      </c>
      <c r="E2462">
        <v>1</v>
      </c>
      <c r="F2462">
        <v>100</v>
      </c>
    </row>
    <row r="2463" spans="1:6">
      <c r="A2463">
        <v>1101708</v>
      </c>
      <c r="B2463">
        <v>1101708</v>
      </c>
      <c r="C2463" t="s">
        <v>35</v>
      </c>
      <c r="D2463" t="s">
        <v>36</v>
      </c>
      <c r="E2463">
        <v>1</v>
      </c>
      <c r="F2463">
        <v>100</v>
      </c>
    </row>
    <row r="2464" spans="1:6">
      <c r="A2464">
        <v>1101709</v>
      </c>
      <c r="B2464">
        <v>1101709</v>
      </c>
      <c r="C2464" t="s">
        <v>35</v>
      </c>
      <c r="D2464" t="s">
        <v>36</v>
      </c>
      <c r="E2464">
        <v>1</v>
      </c>
      <c r="F2464">
        <v>100</v>
      </c>
    </row>
    <row r="2465" spans="1:6">
      <c r="A2465">
        <v>1101710</v>
      </c>
      <c r="B2465">
        <v>1101710</v>
      </c>
      <c r="C2465" t="s">
        <v>35</v>
      </c>
      <c r="D2465" t="s">
        <v>36</v>
      </c>
      <c r="E2465">
        <v>1</v>
      </c>
      <c r="F2465">
        <v>100</v>
      </c>
    </row>
    <row r="2466" spans="1:6">
      <c r="A2466">
        <v>1101711</v>
      </c>
      <c r="B2466">
        <v>1101711</v>
      </c>
      <c r="C2466" t="s">
        <v>35</v>
      </c>
      <c r="D2466" t="s">
        <v>36</v>
      </c>
      <c r="E2466">
        <v>1</v>
      </c>
      <c r="F2466">
        <v>100</v>
      </c>
    </row>
    <row r="2467" spans="1:6">
      <c r="A2467">
        <v>1101712</v>
      </c>
      <c r="B2467">
        <v>1101712</v>
      </c>
      <c r="C2467" t="s">
        <v>35</v>
      </c>
      <c r="D2467" t="s">
        <v>36</v>
      </c>
      <c r="E2467">
        <v>1</v>
      </c>
      <c r="F2467">
        <v>100</v>
      </c>
    </row>
    <row r="2468" spans="1:6">
      <c r="A2468">
        <v>1101713</v>
      </c>
      <c r="B2468">
        <v>1101713</v>
      </c>
      <c r="C2468" t="s">
        <v>35</v>
      </c>
      <c r="D2468" t="s">
        <v>36</v>
      </c>
      <c r="E2468">
        <v>1</v>
      </c>
      <c r="F2468">
        <v>100</v>
      </c>
    </row>
    <row r="2469" spans="1:6">
      <c r="A2469">
        <v>1101714</v>
      </c>
      <c r="B2469">
        <v>1101714</v>
      </c>
      <c r="C2469" t="s">
        <v>35</v>
      </c>
      <c r="D2469" t="s">
        <v>36</v>
      </c>
      <c r="E2469">
        <v>1</v>
      </c>
      <c r="F2469">
        <v>100</v>
      </c>
    </row>
    <row r="2470" spans="1:6">
      <c r="A2470">
        <v>1101801</v>
      </c>
      <c r="B2470">
        <v>1101801</v>
      </c>
      <c r="C2470" t="s">
        <v>35</v>
      </c>
      <c r="D2470" t="s">
        <v>36</v>
      </c>
      <c r="E2470">
        <v>1</v>
      </c>
      <c r="F2470">
        <v>100</v>
      </c>
    </row>
    <row r="2471" spans="1:6">
      <c r="A2471">
        <v>1101802</v>
      </c>
      <c r="B2471">
        <v>1101802</v>
      </c>
      <c r="C2471" t="s">
        <v>35</v>
      </c>
      <c r="D2471" t="s">
        <v>36</v>
      </c>
      <c r="E2471">
        <v>1</v>
      </c>
      <c r="F2471">
        <v>100</v>
      </c>
    </row>
    <row r="2472" spans="1:6">
      <c r="A2472">
        <v>1101803</v>
      </c>
      <c r="B2472">
        <v>1101803</v>
      </c>
      <c r="C2472" t="s">
        <v>35</v>
      </c>
      <c r="D2472" t="s">
        <v>36</v>
      </c>
      <c r="E2472">
        <v>1</v>
      </c>
      <c r="F2472">
        <v>100</v>
      </c>
    </row>
    <row r="2473" spans="1:6">
      <c r="A2473">
        <v>1101804</v>
      </c>
      <c r="B2473">
        <v>1101804</v>
      </c>
      <c r="C2473" t="s">
        <v>35</v>
      </c>
      <c r="D2473" t="s">
        <v>36</v>
      </c>
      <c r="E2473">
        <v>1</v>
      </c>
      <c r="F2473">
        <v>100</v>
      </c>
    </row>
    <row r="2474" spans="1:6">
      <c r="A2474">
        <v>1101805</v>
      </c>
      <c r="B2474">
        <v>1101805</v>
      </c>
      <c r="C2474" t="s">
        <v>35</v>
      </c>
      <c r="D2474" t="s">
        <v>36</v>
      </c>
      <c r="E2474">
        <v>1</v>
      </c>
      <c r="F2474">
        <v>100</v>
      </c>
    </row>
    <row r="2475" spans="1:6">
      <c r="A2475">
        <v>1101806</v>
      </c>
      <c r="B2475">
        <v>1101806</v>
      </c>
      <c r="C2475" t="s">
        <v>35</v>
      </c>
      <c r="D2475" t="s">
        <v>36</v>
      </c>
      <c r="E2475">
        <v>1</v>
      </c>
      <c r="F2475">
        <v>100</v>
      </c>
    </row>
    <row r="2476" spans="1:6">
      <c r="A2476">
        <v>1101807</v>
      </c>
      <c r="B2476">
        <v>1101807</v>
      </c>
      <c r="C2476" t="s">
        <v>35</v>
      </c>
      <c r="D2476" t="s">
        <v>36</v>
      </c>
      <c r="E2476">
        <v>1</v>
      </c>
      <c r="F2476">
        <v>100</v>
      </c>
    </row>
    <row r="2477" spans="1:6">
      <c r="A2477">
        <v>1101808</v>
      </c>
      <c r="B2477">
        <v>1101808</v>
      </c>
      <c r="C2477" t="s">
        <v>35</v>
      </c>
      <c r="D2477" t="s">
        <v>36</v>
      </c>
      <c r="E2477">
        <v>1</v>
      </c>
      <c r="F2477">
        <v>100</v>
      </c>
    </row>
    <row r="2478" spans="1:6">
      <c r="A2478">
        <v>1101809</v>
      </c>
      <c r="B2478">
        <v>1101809</v>
      </c>
      <c r="C2478" t="s">
        <v>35</v>
      </c>
      <c r="D2478" t="s">
        <v>36</v>
      </c>
      <c r="E2478">
        <v>1</v>
      </c>
      <c r="F2478">
        <v>100</v>
      </c>
    </row>
    <row r="2479" spans="1:6">
      <c r="A2479">
        <v>1101901</v>
      </c>
      <c r="B2479">
        <v>1101901</v>
      </c>
      <c r="C2479" t="s">
        <v>35</v>
      </c>
      <c r="D2479" t="s">
        <v>36</v>
      </c>
      <c r="E2479">
        <v>1</v>
      </c>
      <c r="F2479">
        <v>100</v>
      </c>
    </row>
    <row r="2480" spans="1:6">
      <c r="A2480">
        <v>1101902</v>
      </c>
      <c r="B2480">
        <v>1101902</v>
      </c>
      <c r="C2480" t="s">
        <v>35</v>
      </c>
      <c r="D2480" t="s">
        <v>36</v>
      </c>
      <c r="E2480">
        <v>0.9</v>
      </c>
      <c r="F2480">
        <v>90</v>
      </c>
    </row>
    <row r="2481" spans="1:6">
      <c r="A2481">
        <v>1101903</v>
      </c>
      <c r="B2481">
        <v>1101903</v>
      </c>
      <c r="C2481" t="s">
        <v>35</v>
      </c>
      <c r="D2481" t="s">
        <v>36</v>
      </c>
      <c r="E2481">
        <v>1</v>
      </c>
      <c r="F2481">
        <v>100</v>
      </c>
    </row>
    <row r="2482" spans="1:6">
      <c r="A2482">
        <v>1101904</v>
      </c>
      <c r="B2482">
        <v>1101904</v>
      </c>
      <c r="C2482" t="s">
        <v>35</v>
      </c>
      <c r="D2482" t="s">
        <v>36</v>
      </c>
      <c r="E2482">
        <v>1</v>
      </c>
      <c r="F2482">
        <v>100</v>
      </c>
    </row>
    <row r="2483" spans="1:6">
      <c r="A2483">
        <v>1101905</v>
      </c>
      <c r="B2483">
        <v>1101905</v>
      </c>
      <c r="C2483" t="s">
        <v>35</v>
      </c>
      <c r="D2483" t="s">
        <v>36</v>
      </c>
      <c r="E2483">
        <v>1</v>
      </c>
      <c r="F2483">
        <v>100</v>
      </c>
    </row>
    <row r="2484" spans="1:6">
      <c r="A2484">
        <v>1101906</v>
      </c>
      <c r="B2484">
        <v>1101906</v>
      </c>
      <c r="C2484" t="s">
        <v>35</v>
      </c>
      <c r="D2484" t="s">
        <v>36</v>
      </c>
      <c r="E2484">
        <v>1</v>
      </c>
      <c r="F2484">
        <v>100</v>
      </c>
    </row>
    <row r="2485" spans="1:6">
      <c r="A2485">
        <v>1101907</v>
      </c>
      <c r="B2485">
        <v>1101907</v>
      </c>
      <c r="C2485" t="s">
        <v>35</v>
      </c>
      <c r="D2485" t="s">
        <v>36</v>
      </c>
      <c r="E2485">
        <v>1</v>
      </c>
      <c r="F2485">
        <v>100</v>
      </c>
    </row>
    <row r="2486" spans="1:6">
      <c r="A2486">
        <v>1101908</v>
      </c>
      <c r="B2486">
        <v>1101908</v>
      </c>
      <c r="C2486" t="s">
        <v>35</v>
      </c>
      <c r="D2486" t="s">
        <v>36</v>
      </c>
      <c r="E2486">
        <v>1</v>
      </c>
      <c r="F2486">
        <v>100</v>
      </c>
    </row>
    <row r="2487" spans="1:6">
      <c r="A2487">
        <v>1101909</v>
      </c>
      <c r="B2487">
        <v>1101909</v>
      </c>
      <c r="C2487" t="s">
        <v>35</v>
      </c>
      <c r="D2487" t="s">
        <v>36</v>
      </c>
      <c r="E2487">
        <v>1</v>
      </c>
      <c r="F2487">
        <v>100</v>
      </c>
    </row>
    <row r="2488" spans="1:6">
      <c r="A2488">
        <v>1101910</v>
      </c>
      <c r="B2488">
        <v>1101910</v>
      </c>
      <c r="C2488" t="s">
        <v>35</v>
      </c>
      <c r="D2488" t="s">
        <v>36</v>
      </c>
      <c r="E2488">
        <v>1</v>
      </c>
      <c r="F2488">
        <v>100</v>
      </c>
    </row>
    <row r="2489" spans="1:6">
      <c r="A2489">
        <v>1101911</v>
      </c>
      <c r="B2489">
        <v>1101911</v>
      </c>
      <c r="C2489" t="s">
        <v>35</v>
      </c>
      <c r="D2489" t="s">
        <v>36</v>
      </c>
      <c r="E2489">
        <v>0.94117649999999997</v>
      </c>
      <c r="F2489">
        <v>94.117647099999999</v>
      </c>
    </row>
    <row r="2490" spans="1:6">
      <c r="A2490">
        <v>1102001</v>
      </c>
      <c r="B2490">
        <v>1102001</v>
      </c>
      <c r="C2490" t="s">
        <v>35</v>
      </c>
      <c r="D2490" t="s">
        <v>36</v>
      </c>
      <c r="E2490">
        <v>1</v>
      </c>
      <c r="F2490">
        <v>100</v>
      </c>
    </row>
    <row r="2491" spans="1:6">
      <c r="A2491">
        <v>1102002</v>
      </c>
      <c r="B2491">
        <v>1102002</v>
      </c>
      <c r="C2491" t="s">
        <v>35</v>
      </c>
      <c r="D2491" t="s">
        <v>36</v>
      </c>
      <c r="E2491">
        <v>1</v>
      </c>
      <c r="F2491">
        <v>100</v>
      </c>
    </row>
    <row r="2492" spans="1:6">
      <c r="A2492">
        <v>1102003</v>
      </c>
      <c r="B2492">
        <v>1102003</v>
      </c>
      <c r="C2492" t="s">
        <v>35</v>
      </c>
      <c r="D2492" t="s">
        <v>36</v>
      </c>
      <c r="E2492">
        <v>1</v>
      </c>
      <c r="F2492">
        <v>100</v>
      </c>
    </row>
    <row r="2493" spans="1:6">
      <c r="A2493">
        <v>1102004</v>
      </c>
      <c r="B2493">
        <v>1102004</v>
      </c>
      <c r="C2493" t="s">
        <v>35</v>
      </c>
      <c r="D2493" t="s">
        <v>36</v>
      </c>
      <c r="E2493">
        <v>1</v>
      </c>
      <c r="F2493">
        <v>100</v>
      </c>
    </row>
    <row r="2494" spans="1:6">
      <c r="A2494">
        <v>1102005</v>
      </c>
      <c r="B2494">
        <v>1102005</v>
      </c>
      <c r="C2494" t="s">
        <v>35</v>
      </c>
      <c r="D2494" t="s">
        <v>36</v>
      </c>
      <c r="E2494">
        <v>1</v>
      </c>
      <c r="F2494">
        <v>100</v>
      </c>
    </row>
    <row r="2495" spans="1:6">
      <c r="A2495">
        <v>1102006</v>
      </c>
      <c r="B2495">
        <v>1102006</v>
      </c>
      <c r="C2495" t="s">
        <v>35</v>
      </c>
      <c r="D2495" t="s">
        <v>36</v>
      </c>
      <c r="E2495">
        <v>1</v>
      </c>
      <c r="F2495">
        <v>100</v>
      </c>
    </row>
    <row r="2496" spans="1:6">
      <c r="A2496">
        <v>1102007</v>
      </c>
      <c r="B2496">
        <v>1102007</v>
      </c>
      <c r="C2496" t="s">
        <v>35</v>
      </c>
      <c r="D2496" t="s">
        <v>36</v>
      </c>
      <c r="E2496">
        <v>1</v>
      </c>
      <c r="F2496">
        <v>100</v>
      </c>
    </row>
    <row r="2497" spans="1:6">
      <c r="A2497">
        <v>1102008</v>
      </c>
      <c r="B2497">
        <v>1102008</v>
      </c>
      <c r="C2497" t="s">
        <v>35</v>
      </c>
      <c r="D2497" t="s">
        <v>36</v>
      </c>
      <c r="E2497">
        <v>1</v>
      </c>
      <c r="F2497">
        <v>100</v>
      </c>
    </row>
    <row r="2498" spans="1:6">
      <c r="A2498">
        <v>1102009</v>
      </c>
      <c r="B2498">
        <v>1102009</v>
      </c>
      <c r="C2498" t="s">
        <v>35</v>
      </c>
      <c r="D2498" t="s">
        <v>36</v>
      </c>
      <c r="E2498">
        <v>1</v>
      </c>
      <c r="F2498">
        <v>100</v>
      </c>
    </row>
    <row r="2499" spans="1:6">
      <c r="A2499">
        <v>1102010</v>
      </c>
      <c r="B2499">
        <v>1102010</v>
      </c>
      <c r="C2499" t="s">
        <v>35</v>
      </c>
      <c r="D2499" t="s">
        <v>36</v>
      </c>
      <c r="E2499">
        <v>1</v>
      </c>
      <c r="F2499">
        <v>100</v>
      </c>
    </row>
    <row r="2500" spans="1:6">
      <c r="A2500">
        <v>1102011</v>
      </c>
      <c r="B2500">
        <v>1102011</v>
      </c>
      <c r="C2500" t="s">
        <v>35</v>
      </c>
      <c r="D2500" t="s">
        <v>36</v>
      </c>
      <c r="E2500">
        <v>1</v>
      </c>
      <c r="F2500">
        <v>100</v>
      </c>
    </row>
    <row r="2501" spans="1:6">
      <c r="A2501">
        <v>1102012</v>
      </c>
      <c r="B2501">
        <v>1102012</v>
      </c>
      <c r="C2501" t="s">
        <v>35</v>
      </c>
      <c r="D2501" t="s">
        <v>36</v>
      </c>
      <c r="E2501">
        <v>1</v>
      </c>
      <c r="F2501">
        <v>100</v>
      </c>
    </row>
    <row r="2502" spans="1:6">
      <c r="A2502">
        <v>1102013</v>
      </c>
      <c r="B2502">
        <v>1102013</v>
      </c>
      <c r="C2502" t="s">
        <v>35</v>
      </c>
      <c r="D2502" t="s">
        <v>36</v>
      </c>
      <c r="E2502">
        <v>1</v>
      </c>
      <c r="F2502">
        <v>100</v>
      </c>
    </row>
    <row r="2503" spans="1:6">
      <c r="A2503">
        <v>1102015</v>
      </c>
      <c r="B2503">
        <v>1102015</v>
      </c>
      <c r="C2503" t="s">
        <v>35</v>
      </c>
      <c r="D2503" t="s">
        <v>36</v>
      </c>
      <c r="E2503">
        <v>1</v>
      </c>
      <c r="F2503">
        <v>100</v>
      </c>
    </row>
    <row r="2504" spans="1:6">
      <c r="A2504">
        <v>1102101</v>
      </c>
      <c r="B2504">
        <v>1102101</v>
      </c>
      <c r="C2504" t="s">
        <v>35</v>
      </c>
      <c r="D2504" t="s">
        <v>36</v>
      </c>
      <c r="E2504">
        <v>1</v>
      </c>
      <c r="F2504">
        <v>100</v>
      </c>
    </row>
    <row r="2505" spans="1:6">
      <c r="A2505">
        <v>1102102</v>
      </c>
      <c r="B2505">
        <v>1102102</v>
      </c>
      <c r="C2505" t="s">
        <v>35</v>
      </c>
      <c r="D2505" t="s">
        <v>36</v>
      </c>
      <c r="E2505">
        <v>1</v>
      </c>
      <c r="F2505">
        <v>100</v>
      </c>
    </row>
    <row r="2506" spans="1:6">
      <c r="A2506">
        <v>1102103</v>
      </c>
      <c r="B2506">
        <v>1102103</v>
      </c>
      <c r="C2506" t="s">
        <v>35</v>
      </c>
      <c r="D2506" t="s">
        <v>36</v>
      </c>
      <c r="E2506">
        <v>1</v>
      </c>
      <c r="F2506">
        <v>100</v>
      </c>
    </row>
    <row r="2507" spans="1:6">
      <c r="A2507">
        <v>1102105</v>
      </c>
      <c r="B2507">
        <v>1102105</v>
      </c>
      <c r="C2507" t="s">
        <v>35</v>
      </c>
      <c r="D2507" t="s">
        <v>36</v>
      </c>
      <c r="E2507">
        <v>1</v>
      </c>
      <c r="F2507">
        <v>100</v>
      </c>
    </row>
    <row r="2508" spans="1:6">
      <c r="A2508">
        <v>1102106</v>
      </c>
      <c r="B2508">
        <v>1102106</v>
      </c>
      <c r="C2508" t="s">
        <v>35</v>
      </c>
      <c r="D2508" t="s">
        <v>36</v>
      </c>
      <c r="E2508">
        <v>1</v>
      </c>
      <c r="F2508">
        <v>100</v>
      </c>
    </row>
    <row r="2509" spans="1:6">
      <c r="A2509">
        <v>1102107</v>
      </c>
      <c r="B2509">
        <v>1102107</v>
      </c>
      <c r="C2509" t="s">
        <v>35</v>
      </c>
      <c r="D2509" t="s">
        <v>36</v>
      </c>
      <c r="E2509">
        <v>1</v>
      </c>
      <c r="F2509">
        <v>100</v>
      </c>
    </row>
    <row r="2510" spans="1:6">
      <c r="A2510">
        <v>1102108</v>
      </c>
      <c r="B2510">
        <v>1102108</v>
      </c>
      <c r="C2510" t="s">
        <v>35</v>
      </c>
      <c r="D2510" t="s">
        <v>36</v>
      </c>
      <c r="E2510">
        <v>1</v>
      </c>
      <c r="F2510">
        <v>100</v>
      </c>
    </row>
    <row r="2511" spans="1:6">
      <c r="A2511">
        <v>1102109</v>
      </c>
      <c r="B2511">
        <v>1102109</v>
      </c>
      <c r="C2511" t="s">
        <v>35</v>
      </c>
      <c r="D2511" t="s">
        <v>36</v>
      </c>
      <c r="E2511">
        <v>1</v>
      </c>
      <c r="F2511">
        <v>100</v>
      </c>
    </row>
    <row r="2512" spans="1:6">
      <c r="A2512">
        <v>1102110</v>
      </c>
      <c r="B2512">
        <v>1102110</v>
      </c>
      <c r="C2512" t="s">
        <v>35</v>
      </c>
      <c r="D2512" t="s">
        <v>36</v>
      </c>
      <c r="E2512">
        <v>1</v>
      </c>
      <c r="F2512">
        <v>100</v>
      </c>
    </row>
    <row r="2513" spans="1:6">
      <c r="A2513">
        <v>1102111</v>
      </c>
      <c r="B2513">
        <v>1102111</v>
      </c>
      <c r="C2513" t="s">
        <v>35</v>
      </c>
      <c r="D2513" t="s">
        <v>36</v>
      </c>
      <c r="E2513">
        <v>1</v>
      </c>
      <c r="F2513">
        <v>100</v>
      </c>
    </row>
    <row r="2514" spans="1:6">
      <c r="A2514">
        <v>1102112</v>
      </c>
      <c r="B2514">
        <v>1102112</v>
      </c>
      <c r="C2514" t="s">
        <v>35</v>
      </c>
      <c r="D2514" t="s">
        <v>36</v>
      </c>
      <c r="E2514">
        <v>1</v>
      </c>
      <c r="F2514">
        <v>100</v>
      </c>
    </row>
    <row r="2515" spans="1:6">
      <c r="A2515">
        <v>1102113</v>
      </c>
      <c r="B2515">
        <v>1102113</v>
      </c>
      <c r="C2515" t="s">
        <v>35</v>
      </c>
      <c r="D2515" t="s">
        <v>36</v>
      </c>
      <c r="E2515">
        <v>1</v>
      </c>
      <c r="F2515">
        <v>100</v>
      </c>
    </row>
    <row r="2516" spans="1:6">
      <c r="A2516">
        <v>1102114</v>
      </c>
      <c r="B2516">
        <v>1102114</v>
      </c>
      <c r="C2516" t="s">
        <v>35</v>
      </c>
      <c r="D2516" t="s">
        <v>36</v>
      </c>
      <c r="E2516">
        <v>1</v>
      </c>
      <c r="F2516">
        <v>100</v>
      </c>
    </row>
    <row r="2517" spans="1:6">
      <c r="A2517">
        <v>1102115</v>
      </c>
      <c r="B2517">
        <v>1102115</v>
      </c>
      <c r="C2517" t="s">
        <v>35</v>
      </c>
      <c r="D2517" t="s">
        <v>36</v>
      </c>
      <c r="E2517">
        <v>1</v>
      </c>
      <c r="F2517">
        <v>100</v>
      </c>
    </row>
    <row r="2518" spans="1:6">
      <c r="A2518">
        <v>1102201</v>
      </c>
      <c r="B2518">
        <v>1102201</v>
      </c>
      <c r="C2518" t="s">
        <v>35</v>
      </c>
      <c r="D2518" t="s">
        <v>36</v>
      </c>
      <c r="E2518">
        <v>1</v>
      </c>
      <c r="F2518">
        <v>100</v>
      </c>
    </row>
    <row r="2519" spans="1:6">
      <c r="A2519">
        <v>1102202</v>
      </c>
      <c r="B2519">
        <v>1102202</v>
      </c>
      <c r="C2519" t="s">
        <v>35</v>
      </c>
      <c r="D2519" t="s">
        <v>36</v>
      </c>
      <c r="E2519">
        <v>1</v>
      </c>
      <c r="F2519">
        <v>100</v>
      </c>
    </row>
    <row r="2520" spans="1:6">
      <c r="A2520">
        <v>1102203</v>
      </c>
      <c r="B2520">
        <v>1102203</v>
      </c>
      <c r="C2520" t="s">
        <v>35</v>
      </c>
      <c r="D2520" t="s">
        <v>36</v>
      </c>
      <c r="E2520">
        <v>1</v>
      </c>
      <c r="F2520">
        <v>100</v>
      </c>
    </row>
    <row r="2521" spans="1:6">
      <c r="A2521">
        <v>1102204</v>
      </c>
      <c r="B2521">
        <v>1102204</v>
      </c>
      <c r="C2521" t="s">
        <v>35</v>
      </c>
      <c r="D2521" t="s">
        <v>36</v>
      </c>
      <c r="E2521">
        <v>1</v>
      </c>
      <c r="F2521">
        <v>100</v>
      </c>
    </row>
    <row r="2522" spans="1:6">
      <c r="A2522">
        <v>1102205</v>
      </c>
      <c r="B2522">
        <v>1102205</v>
      </c>
      <c r="C2522" t="s">
        <v>35</v>
      </c>
      <c r="D2522" t="s">
        <v>36</v>
      </c>
      <c r="E2522">
        <v>1</v>
      </c>
      <c r="F2522">
        <v>100</v>
      </c>
    </row>
    <row r="2523" spans="1:6">
      <c r="A2523">
        <v>1102206</v>
      </c>
      <c r="B2523">
        <v>1102206</v>
      </c>
      <c r="C2523" t="s">
        <v>35</v>
      </c>
      <c r="D2523" t="s">
        <v>36</v>
      </c>
      <c r="E2523">
        <v>1</v>
      </c>
      <c r="F2523">
        <v>100</v>
      </c>
    </row>
    <row r="2524" spans="1:6">
      <c r="A2524">
        <v>1102207</v>
      </c>
      <c r="B2524">
        <v>1102207</v>
      </c>
      <c r="C2524" t="s">
        <v>35</v>
      </c>
      <c r="D2524" t="s">
        <v>36</v>
      </c>
      <c r="E2524">
        <v>1</v>
      </c>
      <c r="F2524">
        <v>100</v>
      </c>
    </row>
    <row r="2525" spans="1:6">
      <c r="A2525">
        <v>1102208</v>
      </c>
      <c r="B2525">
        <v>1102208</v>
      </c>
      <c r="C2525" t="s">
        <v>35</v>
      </c>
      <c r="D2525" t="s">
        <v>36</v>
      </c>
      <c r="E2525">
        <v>1</v>
      </c>
      <c r="F2525">
        <v>100</v>
      </c>
    </row>
    <row r="2526" spans="1:6">
      <c r="A2526">
        <v>1102209</v>
      </c>
      <c r="B2526">
        <v>1102209</v>
      </c>
      <c r="C2526" t="s">
        <v>35</v>
      </c>
      <c r="D2526" t="s">
        <v>36</v>
      </c>
      <c r="E2526">
        <v>1</v>
      </c>
      <c r="F2526">
        <v>100</v>
      </c>
    </row>
    <row r="2527" spans="1:6">
      <c r="A2527">
        <v>1102210</v>
      </c>
      <c r="B2527">
        <v>1102210</v>
      </c>
      <c r="C2527" t="s">
        <v>35</v>
      </c>
      <c r="D2527" t="s">
        <v>36</v>
      </c>
      <c r="E2527">
        <v>1</v>
      </c>
      <c r="F2527">
        <v>100</v>
      </c>
    </row>
    <row r="2528" spans="1:6">
      <c r="A2528">
        <v>1102211</v>
      </c>
      <c r="B2528">
        <v>1102211</v>
      </c>
      <c r="C2528" t="s">
        <v>35</v>
      </c>
      <c r="D2528" t="s">
        <v>36</v>
      </c>
      <c r="E2528">
        <v>1</v>
      </c>
      <c r="F2528">
        <v>100</v>
      </c>
    </row>
    <row r="2529" spans="1:6">
      <c r="A2529">
        <v>1102212</v>
      </c>
      <c r="B2529">
        <v>1102212</v>
      </c>
      <c r="C2529" t="s">
        <v>35</v>
      </c>
      <c r="D2529" t="s">
        <v>36</v>
      </c>
      <c r="E2529">
        <v>1</v>
      </c>
      <c r="F2529">
        <v>100</v>
      </c>
    </row>
    <row r="2530" spans="1:6">
      <c r="A2530">
        <v>1102213</v>
      </c>
      <c r="B2530">
        <v>1102213</v>
      </c>
      <c r="C2530" t="s">
        <v>35</v>
      </c>
      <c r="D2530" t="s">
        <v>36</v>
      </c>
      <c r="E2530">
        <v>1</v>
      </c>
      <c r="F2530">
        <v>100</v>
      </c>
    </row>
    <row r="2531" spans="1:6">
      <c r="A2531">
        <v>1102214</v>
      </c>
      <c r="B2531">
        <v>1102214</v>
      </c>
      <c r="C2531" t="s">
        <v>35</v>
      </c>
      <c r="D2531" t="s">
        <v>36</v>
      </c>
      <c r="E2531">
        <v>1</v>
      </c>
      <c r="F2531">
        <v>100</v>
      </c>
    </row>
    <row r="2532" spans="1:6">
      <c r="A2532">
        <v>1102215</v>
      </c>
      <c r="B2532">
        <v>1102215</v>
      </c>
      <c r="C2532" t="s">
        <v>35</v>
      </c>
      <c r="D2532" t="s">
        <v>36</v>
      </c>
      <c r="E2532">
        <v>1</v>
      </c>
      <c r="F2532">
        <v>100</v>
      </c>
    </row>
    <row r="2533" spans="1:6">
      <c r="A2533">
        <v>1102216</v>
      </c>
      <c r="B2533">
        <v>1102216</v>
      </c>
      <c r="C2533" t="s">
        <v>35</v>
      </c>
      <c r="D2533" t="s">
        <v>36</v>
      </c>
      <c r="E2533">
        <v>1</v>
      </c>
      <c r="F2533">
        <v>100</v>
      </c>
    </row>
    <row r="2534" spans="1:6">
      <c r="A2534">
        <v>1110101</v>
      </c>
      <c r="B2534">
        <v>1110101</v>
      </c>
      <c r="C2534" t="s">
        <v>35</v>
      </c>
      <c r="D2534" t="s">
        <v>36</v>
      </c>
      <c r="E2534">
        <v>1</v>
      </c>
      <c r="F2534">
        <v>100</v>
      </c>
    </row>
    <row r="2535" spans="1:6">
      <c r="A2535">
        <v>1110102</v>
      </c>
      <c r="B2535">
        <v>1110102</v>
      </c>
      <c r="C2535" t="s">
        <v>35</v>
      </c>
      <c r="D2535" t="s">
        <v>36</v>
      </c>
      <c r="E2535">
        <v>1</v>
      </c>
      <c r="F2535">
        <v>100</v>
      </c>
    </row>
    <row r="2536" spans="1:6">
      <c r="A2536">
        <v>1110103</v>
      </c>
      <c r="B2536">
        <v>1110103</v>
      </c>
      <c r="C2536" t="s">
        <v>35</v>
      </c>
      <c r="D2536" t="s">
        <v>36</v>
      </c>
      <c r="E2536">
        <v>1</v>
      </c>
      <c r="F2536">
        <v>100</v>
      </c>
    </row>
    <row r="2537" spans="1:6">
      <c r="A2537">
        <v>1110104</v>
      </c>
      <c r="B2537">
        <v>1110104</v>
      </c>
      <c r="C2537" t="s">
        <v>35</v>
      </c>
      <c r="D2537" t="s">
        <v>36</v>
      </c>
      <c r="E2537">
        <v>1</v>
      </c>
      <c r="F2537">
        <v>100</v>
      </c>
    </row>
    <row r="2538" spans="1:6">
      <c r="A2538">
        <v>1110105</v>
      </c>
      <c r="B2538">
        <v>1110105</v>
      </c>
      <c r="C2538" t="s">
        <v>35</v>
      </c>
      <c r="D2538" t="s">
        <v>36</v>
      </c>
      <c r="E2538">
        <v>1</v>
      </c>
      <c r="F2538">
        <v>100</v>
      </c>
    </row>
    <row r="2539" spans="1:6">
      <c r="A2539">
        <v>1110106</v>
      </c>
      <c r="B2539">
        <v>1110106</v>
      </c>
      <c r="C2539" t="s">
        <v>35</v>
      </c>
      <c r="D2539" t="s">
        <v>36</v>
      </c>
      <c r="E2539">
        <v>1</v>
      </c>
      <c r="F2539">
        <v>100</v>
      </c>
    </row>
    <row r="2540" spans="1:6">
      <c r="A2540">
        <v>1110107</v>
      </c>
      <c r="B2540">
        <v>1110107</v>
      </c>
      <c r="C2540" t="s">
        <v>35</v>
      </c>
      <c r="D2540" t="s">
        <v>36</v>
      </c>
      <c r="E2540">
        <v>1</v>
      </c>
      <c r="F2540">
        <v>100</v>
      </c>
    </row>
    <row r="2541" spans="1:6">
      <c r="A2541">
        <v>1110108</v>
      </c>
      <c r="B2541">
        <v>1110108</v>
      </c>
      <c r="C2541" t="s">
        <v>35</v>
      </c>
      <c r="D2541" t="s">
        <v>36</v>
      </c>
      <c r="E2541">
        <v>1</v>
      </c>
      <c r="F2541">
        <v>100</v>
      </c>
    </row>
    <row r="2542" spans="1:6">
      <c r="A2542">
        <v>1110109</v>
      </c>
      <c r="B2542">
        <v>1110109</v>
      </c>
      <c r="C2542" t="s">
        <v>35</v>
      </c>
      <c r="D2542" t="s">
        <v>36</v>
      </c>
      <c r="E2542">
        <v>1</v>
      </c>
      <c r="F2542">
        <v>100</v>
      </c>
    </row>
    <row r="2543" spans="1:6">
      <c r="A2543">
        <v>1110110</v>
      </c>
      <c r="B2543">
        <v>1110110</v>
      </c>
      <c r="C2543" t="s">
        <v>35</v>
      </c>
      <c r="D2543" t="s">
        <v>36</v>
      </c>
      <c r="E2543">
        <v>1</v>
      </c>
      <c r="F2543">
        <v>100</v>
      </c>
    </row>
    <row r="2544" spans="1:6">
      <c r="A2544">
        <v>1110111</v>
      </c>
      <c r="B2544">
        <v>1110111</v>
      </c>
      <c r="C2544" t="s">
        <v>35</v>
      </c>
      <c r="D2544" t="s">
        <v>36</v>
      </c>
      <c r="E2544">
        <v>1</v>
      </c>
      <c r="F2544">
        <v>100</v>
      </c>
    </row>
    <row r="2545" spans="1:6">
      <c r="A2545">
        <v>1110112</v>
      </c>
      <c r="B2545">
        <v>1110112</v>
      </c>
      <c r="C2545" t="s">
        <v>35</v>
      </c>
      <c r="D2545" t="s">
        <v>36</v>
      </c>
      <c r="E2545">
        <v>1</v>
      </c>
      <c r="F2545">
        <v>100</v>
      </c>
    </row>
    <row r="2546" spans="1:6">
      <c r="A2546">
        <v>1110113</v>
      </c>
      <c r="B2546">
        <v>1110113</v>
      </c>
      <c r="C2546" t="s">
        <v>35</v>
      </c>
      <c r="D2546" t="s">
        <v>36</v>
      </c>
      <c r="E2546">
        <v>1</v>
      </c>
      <c r="F2546">
        <v>100</v>
      </c>
    </row>
    <row r="2547" spans="1:6">
      <c r="A2547">
        <v>1110114</v>
      </c>
      <c r="B2547">
        <v>1110114</v>
      </c>
      <c r="C2547" t="s">
        <v>35</v>
      </c>
      <c r="D2547" t="s">
        <v>36</v>
      </c>
      <c r="E2547">
        <v>1</v>
      </c>
      <c r="F2547">
        <v>100</v>
      </c>
    </row>
    <row r="2548" spans="1:6">
      <c r="A2548">
        <v>1110201</v>
      </c>
      <c r="B2548">
        <v>1110201</v>
      </c>
      <c r="C2548" t="s">
        <v>35</v>
      </c>
      <c r="D2548" t="s">
        <v>36</v>
      </c>
      <c r="E2548">
        <v>1</v>
      </c>
      <c r="F2548">
        <v>100</v>
      </c>
    </row>
    <row r="2549" spans="1:6">
      <c r="A2549">
        <v>1110202</v>
      </c>
      <c r="B2549">
        <v>1110202</v>
      </c>
      <c r="C2549" t="s">
        <v>35</v>
      </c>
      <c r="D2549" t="s">
        <v>36</v>
      </c>
      <c r="E2549">
        <v>1</v>
      </c>
      <c r="F2549">
        <v>100</v>
      </c>
    </row>
    <row r="2550" spans="1:6">
      <c r="A2550">
        <v>1110203</v>
      </c>
      <c r="B2550">
        <v>1110203</v>
      </c>
      <c r="C2550" t="s">
        <v>35</v>
      </c>
      <c r="D2550" t="s">
        <v>36</v>
      </c>
      <c r="E2550">
        <v>1</v>
      </c>
      <c r="F2550">
        <v>100</v>
      </c>
    </row>
    <row r="2551" spans="1:6">
      <c r="A2551">
        <v>1110204</v>
      </c>
      <c r="B2551">
        <v>1110204</v>
      </c>
      <c r="C2551" t="s">
        <v>35</v>
      </c>
      <c r="D2551" t="s">
        <v>36</v>
      </c>
      <c r="E2551">
        <v>1</v>
      </c>
      <c r="F2551">
        <v>100</v>
      </c>
    </row>
    <row r="2552" spans="1:6">
      <c r="A2552">
        <v>1110205</v>
      </c>
      <c r="B2552">
        <v>1110205</v>
      </c>
      <c r="C2552" t="s">
        <v>35</v>
      </c>
      <c r="D2552" t="s">
        <v>36</v>
      </c>
      <c r="E2552">
        <v>1</v>
      </c>
      <c r="F2552">
        <v>100</v>
      </c>
    </row>
    <row r="2553" spans="1:6">
      <c r="A2553">
        <v>1110206</v>
      </c>
      <c r="B2553">
        <v>1110206</v>
      </c>
      <c r="C2553" t="s">
        <v>35</v>
      </c>
      <c r="D2553" t="s">
        <v>36</v>
      </c>
      <c r="E2553">
        <v>1</v>
      </c>
      <c r="F2553">
        <v>100</v>
      </c>
    </row>
    <row r="2554" spans="1:6">
      <c r="A2554">
        <v>1110208</v>
      </c>
      <c r="B2554">
        <v>1110208</v>
      </c>
      <c r="C2554" t="s">
        <v>35</v>
      </c>
      <c r="D2554" t="s">
        <v>36</v>
      </c>
      <c r="E2554">
        <v>1</v>
      </c>
      <c r="F2554">
        <v>100</v>
      </c>
    </row>
    <row r="2555" spans="1:6">
      <c r="A2555">
        <v>1110209</v>
      </c>
      <c r="B2555">
        <v>1110209</v>
      </c>
      <c r="C2555" t="s">
        <v>35</v>
      </c>
      <c r="D2555" t="s">
        <v>36</v>
      </c>
      <c r="E2555">
        <v>1</v>
      </c>
      <c r="F2555">
        <v>100</v>
      </c>
    </row>
    <row r="2556" spans="1:6">
      <c r="A2556">
        <v>1110210</v>
      </c>
      <c r="B2556">
        <v>1110210</v>
      </c>
      <c r="C2556" t="s">
        <v>35</v>
      </c>
      <c r="D2556" t="s">
        <v>36</v>
      </c>
      <c r="E2556">
        <v>1</v>
      </c>
      <c r="F2556">
        <v>100</v>
      </c>
    </row>
    <row r="2557" spans="1:6">
      <c r="A2557">
        <v>1110211</v>
      </c>
      <c r="B2557">
        <v>1110211</v>
      </c>
      <c r="C2557" t="s">
        <v>35</v>
      </c>
      <c r="D2557" t="s">
        <v>36</v>
      </c>
      <c r="E2557">
        <v>1</v>
      </c>
      <c r="F2557">
        <v>100</v>
      </c>
    </row>
    <row r="2558" spans="1:6">
      <c r="A2558">
        <v>1110301</v>
      </c>
      <c r="B2558">
        <v>1110301</v>
      </c>
      <c r="C2558" t="s">
        <v>35</v>
      </c>
      <c r="D2558" t="s">
        <v>36</v>
      </c>
      <c r="E2558">
        <v>1</v>
      </c>
      <c r="F2558">
        <v>100</v>
      </c>
    </row>
    <row r="2559" spans="1:6">
      <c r="A2559">
        <v>1110302</v>
      </c>
      <c r="B2559">
        <v>1110302</v>
      </c>
      <c r="C2559" t="s">
        <v>35</v>
      </c>
      <c r="D2559" t="s">
        <v>36</v>
      </c>
      <c r="E2559">
        <v>1</v>
      </c>
      <c r="F2559">
        <v>100</v>
      </c>
    </row>
    <row r="2560" spans="1:6">
      <c r="A2560">
        <v>1110303</v>
      </c>
      <c r="B2560">
        <v>1110303</v>
      </c>
      <c r="C2560" t="s">
        <v>35</v>
      </c>
      <c r="D2560" t="s">
        <v>36</v>
      </c>
      <c r="E2560">
        <v>1</v>
      </c>
      <c r="F2560">
        <v>100</v>
      </c>
    </row>
    <row r="2561" spans="1:6">
      <c r="A2561">
        <v>1110304</v>
      </c>
      <c r="B2561">
        <v>1110304</v>
      </c>
      <c r="C2561" t="s">
        <v>35</v>
      </c>
      <c r="D2561" t="s">
        <v>36</v>
      </c>
      <c r="E2561">
        <v>1</v>
      </c>
      <c r="F2561">
        <v>100</v>
      </c>
    </row>
    <row r="2562" spans="1:6">
      <c r="A2562">
        <v>1110305</v>
      </c>
      <c r="B2562">
        <v>1110305</v>
      </c>
      <c r="C2562" t="s">
        <v>35</v>
      </c>
      <c r="D2562" t="s">
        <v>36</v>
      </c>
      <c r="E2562">
        <v>1</v>
      </c>
      <c r="F2562">
        <v>100</v>
      </c>
    </row>
    <row r="2563" spans="1:6">
      <c r="A2563">
        <v>1110306</v>
      </c>
      <c r="B2563">
        <v>1110306</v>
      </c>
      <c r="C2563" t="s">
        <v>35</v>
      </c>
      <c r="D2563" t="s">
        <v>36</v>
      </c>
      <c r="E2563">
        <v>1</v>
      </c>
      <c r="F2563">
        <v>100</v>
      </c>
    </row>
    <row r="2564" spans="1:6">
      <c r="A2564">
        <v>1110307</v>
      </c>
      <c r="B2564">
        <v>1110307</v>
      </c>
      <c r="C2564" t="s">
        <v>35</v>
      </c>
      <c r="D2564" t="s">
        <v>36</v>
      </c>
      <c r="E2564">
        <v>1</v>
      </c>
      <c r="F2564">
        <v>100</v>
      </c>
    </row>
    <row r="2565" spans="1:6">
      <c r="A2565">
        <v>1110308</v>
      </c>
      <c r="B2565">
        <v>1110308</v>
      </c>
      <c r="C2565" t="s">
        <v>35</v>
      </c>
      <c r="D2565" t="s">
        <v>36</v>
      </c>
      <c r="E2565">
        <v>1</v>
      </c>
      <c r="F2565">
        <v>100</v>
      </c>
    </row>
    <row r="2566" spans="1:6">
      <c r="A2566">
        <v>1110309</v>
      </c>
      <c r="B2566">
        <v>1110309</v>
      </c>
      <c r="C2566" t="s">
        <v>35</v>
      </c>
      <c r="D2566" t="s">
        <v>36</v>
      </c>
      <c r="E2566">
        <v>1</v>
      </c>
      <c r="F2566">
        <v>100</v>
      </c>
    </row>
    <row r="2567" spans="1:6">
      <c r="A2567">
        <v>1110310</v>
      </c>
      <c r="B2567">
        <v>1110310</v>
      </c>
      <c r="C2567" t="s">
        <v>35</v>
      </c>
      <c r="D2567" t="s">
        <v>36</v>
      </c>
      <c r="E2567">
        <v>1</v>
      </c>
      <c r="F2567">
        <v>100</v>
      </c>
    </row>
    <row r="2568" spans="1:6">
      <c r="A2568">
        <v>1110311</v>
      </c>
      <c r="B2568">
        <v>1110311</v>
      </c>
      <c r="C2568" t="s">
        <v>35</v>
      </c>
      <c r="D2568" t="s">
        <v>36</v>
      </c>
      <c r="E2568">
        <v>1</v>
      </c>
      <c r="F2568">
        <v>100</v>
      </c>
    </row>
    <row r="2569" spans="1:6">
      <c r="A2569">
        <v>1110401</v>
      </c>
      <c r="B2569">
        <v>1110401</v>
      </c>
      <c r="C2569" t="s">
        <v>35</v>
      </c>
      <c r="D2569" t="s">
        <v>36</v>
      </c>
      <c r="E2569">
        <v>1</v>
      </c>
      <c r="F2569">
        <v>100</v>
      </c>
    </row>
    <row r="2570" spans="1:6">
      <c r="A2570">
        <v>1110402</v>
      </c>
      <c r="B2570">
        <v>1110402</v>
      </c>
      <c r="C2570" t="s">
        <v>35</v>
      </c>
      <c r="D2570" t="s">
        <v>36</v>
      </c>
      <c r="E2570">
        <v>1</v>
      </c>
      <c r="F2570">
        <v>100</v>
      </c>
    </row>
    <row r="2571" spans="1:6">
      <c r="A2571">
        <v>1110403</v>
      </c>
      <c r="B2571">
        <v>1110403</v>
      </c>
      <c r="C2571" t="s">
        <v>35</v>
      </c>
      <c r="D2571" t="s">
        <v>36</v>
      </c>
      <c r="E2571">
        <v>1</v>
      </c>
      <c r="F2571">
        <v>100</v>
      </c>
    </row>
    <row r="2572" spans="1:6">
      <c r="A2572">
        <v>1110404</v>
      </c>
      <c r="B2572">
        <v>1110404</v>
      </c>
      <c r="C2572" t="s">
        <v>35</v>
      </c>
      <c r="D2572" t="s">
        <v>36</v>
      </c>
      <c r="E2572">
        <v>1</v>
      </c>
      <c r="F2572">
        <v>100</v>
      </c>
    </row>
    <row r="2573" spans="1:6">
      <c r="A2573">
        <v>1110405</v>
      </c>
      <c r="B2573">
        <v>1110405</v>
      </c>
      <c r="C2573" t="s">
        <v>35</v>
      </c>
      <c r="D2573" t="s">
        <v>36</v>
      </c>
      <c r="E2573">
        <v>1</v>
      </c>
      <c r="F2573">
        <v>100</v>
      </c>
    </row>
    <row r="2574" spans="1:6">
      <c r="A2574">
        <v>1110406</v>
      </c>
      <c r="B2574">
        <v>1110406</v>
      </c>
      <c r="C2574" t="s">
        <v>35</v>
      </c>
      <c r="D2574" t="s">
        <v>36</v>
      </c>
      <c r="E2574">
        <v>1</v>
      </c>
      <c r="F2574">
        <v>100</v>
      </c>
    </row>
    <row r="2575" spans="1:6">
      <c r="A2575">
        <v>1110407</v>
      </c>
      <c r="B2575">
        <v>1110407</v>
      </c>
      <c r="C2575" t="s">
        <v>35</v>
      </c>
      <c r="D2575" t="s">
        <v>36</v>
      </c>
      <c r="E2575">
        <v>1</v>
      </c>
      <c r="F2575">
        <v>100</v>
      </c>
    </row>
    <row r="2576" spans="1:6">
      <c r="A2576">
        <v>1110408</v>
      </c>
      <c r="B2576">
        <v>1110408</v>
      </c>
      <c r="C2576" t="s">
        <v>35</v>
      </c>
      <c r="D2576" t="s">
        <v>36</v>
      </c>
      <c r="E2576">
        <v>1</v>
      </c>
      <c r="F2576">
        <v>100</v>
      </c>
    </row>
    <row r="2577" spans="1:6">
      <c r="A2577">
        <v>1110409</v>
      </c>
      <c r="B2577">
        <v>1110409</v>
      </c>
      <c r="C2577" t="s">
        <v>35</v>
      </c>
      <c r="D2577" t="s">
        <v>36</v>
      </c>
      <c r="E2577">
        <v>1</v>
      </c>
      <c r="F2577">
        <v>100</v>
      </c>
    </row>
    <row r="2578" spans="1:6">
      <c r="A2578">
        <v>1110410</v>
      </c>
      <c r="B2578">
        <v>1110410</v>
      </c>
      <c r="C2578" t="s">
        <v>35</v>
      </c>
      <c r="D2578" t="s">
        <v>36</v>
      </c>
      <c r="E2578">
        <v>1</v>
      </c>
      <c r="F2578">
        <v>100</v>
      </c>
    </row>
    <row r="2579" spans="1:6">
      <c r="A2579">
        <v>1110411</v>
      </c>
      <c r="B2579">
        <v>1110411</v>
      </c>
      <c r="C2579" t="s">
        <v>35</v>
      </c>
      <c r="D2579" t="s">
        <v>36</v>
      </c>
      <c r="E2579">
        <v>1</v>
      </c>
      <c r="F2579">
        <v>100</v>
      </c>
    </row>
    <row r="2580" spans="1:6">
      <c r="A2580">
        <v>1110501</v>
      </c>
      <c r="B2580">
        <v>1110501</v>
      </c>
      <c r="C2580" t="s">
        <v>35</v>
      </c>
      <c r="D2580" t="s">
        <v>36</v>
      </c>
      <c r="E2580">
        <v>1</v>
      </c>
      <c r="F2580">
        <v>100</v>
      </c>
    </row>
    <row r="2581" spans="1:6">
      <c r="A2581">
        <v>1110502</v>
      </c>
      <c r="B2581">
        <v>1110502</v>
      </c>
      <c r="C2581" t="s">
        <v>35</v>
      </c>
      <c r="D2581" t="s">
        <v>36</v>
      </c>
      <c r="E2581">
        <v>1</v>
      </c>
      <c r="F2581">
        <v>100</v>
      </c>
    </row>
    <row r="2582" spans="1:6">
      <c r="A2582">
        <v>1110503</v>
      </c>
      <c r="B2582">
        <v>1110503</v>
      </c>
      <c r="C2582" t="s">
        <v>35</v>
      </c>
      <c r="D2582" t="s">
        <v>36</v>
      </c>
      <c r="E2582">
        <v>1</v>
      </c>
      <c r="F2582">
        <v>100</v>
      </c>
    </row>
    <row r="2583" spans="1:6">
      <c r="A2583">
        <v>1110504</v>
      </c>
      <c r="B2583">
        <v>1110504</v>
      </c>
      <c r="C2583" t="s">
        <v>35</v>
      </c>
      <c r="D2583" t="s">
        <v>36</v>
      </c>
      <c r="E2583">
        <v>1</v>
      </c>
      <c r="F2583">
        <v>100</v>
      </c>
    </row>
    <row r="2584" spans="1:6">
      <c r="A2584">
        <v>1110505</v>
      </c>
      <c r="B2584">
        <v>1110505</v>
      </c>
      <c r="C2584" t="s">
        <v>35</v>
      </c>
      <c r="D2584" t="s">
        <v>36</v>
      </c>
      <c r="E2584">
        <v>1</v>
      </c>
      <c r="F2584">
        <v>100</v>
      </c>
    </row>
    <row r="2585" spans="1:6">
      <c r="A2585">
        <v>1110506</v>
      </c>
      <c r="B2585">
        <v>1110506</v>
      </c>
      <c r="C2585" t="s">
        <v>35</v>
      </c>
      <c r="D2585" t="s">
        <v>36</v>
      </c>
      <c r="E2585">
        <v>1</v>
      </c>
      <c r="F2585">
        <v>100</v>
      </c>
    </row>
    <row r="2586" spans="1:6">
      <c r="A2586">
        <v>1110507</v>
      </c>
      <c r="B2586">
        <v>1110507</v>
      </c>
      <c r="C2586" t="s">
        <v>35</v>
      </c>
      <c r="D2586" t="s">
        <v>36</v>
      </c>
      <c r="E2586">
        <v>1</v>
      </c>
      <c r="F2586">
        <v>100</v>
      </c>
    </row>
    <row r="2587" spans="1:6">
      <c r="A2587">
        <v>1110508</v>
      </c>
      <c r="B2587">
        <v>1110508</v>
      </c>
      <c r="C2587" t="s">
        <v>35</v>
      </c>
      <c r="D2587" t="s">
        <v>36</v>
      </c>
      <c r="E2587">
        <v>1</v>
      </c>
      <c r="F2587">
        <v>100</v>
      </c>
    </row>
    <row r="2588" spans="1:6">
      <c r="A2588">
        <v>1110509</v>
      </c>
      <c r="B2588">
        <v>1110509</v>
      </c>
      <c r="C2588" t="s">
        <v>35</v>
      </c>
      <c r="D2588" t="s">
        <v>36</v>
      </c>
      <c r="E2588">
        <v>1</v>
      </c>
      <c r="F2588">
        <v>100</v>
      </c>
    </row>
    <row r="2589" spans="1:6">
      <c r="A2589">
        <v>1110510</v>
      </c>
      <c r="B2589">
        <v>1110510</v>
      </c>
      <c r="C2589" t="s">
        <v>35</v>
      </c>
      <c r="D2589" t="s">
        <v>36</v>
      </c>
      <c r="E2589">
        <v>1</v>
      </c>
      <c r="F2589">
        <v>100</v>
      </c>
    </row>
    <row r="2590" spans="1:6">
      <c r="A2590">
        <v>1110511</v>
      </c>
      <c r="B2590">
        <v>1110511</v>
      </c>
      <c r="C2590" t="s">
        <v>35</v>
      </c>
      <c r="D2590" t="s">
        <v>36</v>
      </c>
      <c r="E2590">
        <v>1</v>
      </c>
      <c r="F2590">
        <v>100</v>
      </c>
    </row>
    <row r="2591" spans="1:6">
      <c r="A2591">
        <v>1110512</v>
      </c>
      <c r="B2591">
        <v>1110512</v>
      </c>
      <c r="C2591" t="s">
        <v>35</v>
      </c>
      <c r="D2591" t="s">
        <v>36</v>
      </c>
      <c r="E2591">
        <v>1</v>
      </c>
      <c r="F2591">
        <v>100</v>
      </c>
    </row>
    <row r="2592" spans="1:6">
      <c r="A2592">
        <v>1110601</v>
      </c>
      <c r="B2592">
        <v>1110601</v>
      </c>
      <c r="C2592" t="s">
        <v>35</v>
      </c>
      <c r="D2592" t="s">
        <v>36</v>
      </c>
      <c r="E2592">
        <v>1</v>
      </c>
      <c r="F2592">
        <v>100</v>
      </c>
    </row>
    <row r="2593" spans="1:6">
      <c r="A2593">
        <v>1110602</v>
      </c>
      <c r="B2593">
        <v>1110602</v>
      </c>
      <c r="C2593" t="s">
        <v>35</v>
      </c>
      <c r="D2593" t="s">
        <v>36</v>
      </c>
      <c r="E2593">
        <v>1</v>
      </c>
      <c r="F2593">
        <v>100</v>
      </c>
    </row>
    <row r="2594" spans="1:6">
      <c r="A2594">
        <v>1110603</v>
      </c>
      <c r="B2594">
        <v>1110603</v>
      </c>
      <c r="C2594" t="s">
        <v>35</v>
      </c>
      <c r="D2594" t="s">
        <v>36</v>
      </c>
      <c r="E2594">
        <v>1</v>
      </c>
      <c r="F2594">
        <v>100</v>
      </c>
    </row>
    <row r="2595" spans="1:6">
      <c r="A2595">
        <v>1110604</v>
      </c>
      <c r="B2595">
        <v>1110604</v>
      </c>
      <c r="C2595" t="s">
        <v>35</v>
      </c>
      <c r="D2595" t="s">
        <v>36</v>
      </c>
      <c r="E2595">
        <v>1</v>
      </c>
      <c r="F2595">
        <v>100</v>
      </c>
    </row>
    <row r="2596" spans="1:6">
      <c r="A2596">
        <v>1110605</v>
      </c>
      <c r="B2596">
        <v>1110605</v>
      </c>
      <c r="C2596" t="s">
        <v>35</v>
      </c>
      <c r="D2596" t="s">
        <v>36</v>
      </c>
      <c r="E2596">
        <v>1</v>
      </c>
      <c r="F2596">
        <v>100</v>
      </c>
    </row>
    <row r="2597" spans="1:6">
      <c r="A2597">
        <v>1110606</v>
      </c>
      <c r="B2597">
        <v>1110606</v>
      </c>
      <c r="C2597" t="s">
        <v>35</v>
      </c>
      <c r="D2597" t="s">
        <v>36</v>
      </c>
      <c r="E2597">
        <v>1</v>
      </c>
      <c r="F2597">
        <v>100</v>
      </c>
    </row>
    <row r="2598" spans="1:6">
      <c r="A2598">
        <v>1110607</v>
      </c>
      <c r="B2598">
        <v>1110607</v>
      </c>
      <c r="C2598" t="s">
        <v>35</v>
      </c>
      <c r="D2598" t="s">
        <v>36</v>
      </c>
      <c r="E2598">
        <v>1</v>
      </c>
      <c r="F2598">
        <v>100</v>
      </c>
    </row>
    <row r="2599" spans="1:6">
      <c r="A2599">
        <v>1110608</v>
      </c>
      <c r="B2599">
        <v>1110608</v>
      </c>
      <c r="C2599" t="s">
        <v>35</v>
      </c>
      <c r="D2599" t="s">
        <v>36</v>
      </c>
      <c r="E2599">
        <v>1</v>
      </c>
      <c r="F2599">
        <v>100</v>
      </c>
    </row>
    <row r="2600" spans="1:6">
      <c r="A2600">
        <v>1110609</v>
      </c>
      <c r="B2600">
        <v>1110609</v>
      </c>
      <c r="C2600" t="s">
        <v>35</v>
      </c>
      <c r="D2600" t="s">
        <v>36</v>
      </c>
      <c r="E2600">
        <v>1</v>
      </c>
      <c r="F2600">
        <v>100</v>
      </c>
    </row>
    <row r="2601" spans="1:6">
      <c r="A2601">
        <v>1110701</v>
      </c>
      <c r="B2601">
        <v>1110701</v>
      </c>
      <c r="C2601" t="s">
        <v>35</v>
      </c>
      <c r="D2601" t="s">
        <v>36</v>
      </c>
      <c r="E2601">
        <v>1</v>
      </c>
      <c r="F2601">
        <v>100</v>
      </c>
    </row>
    <row r="2602" spans="1:6">
      <c r="A2602">
        <v>1110702</v>
      </c>
      <c r="B2602">
        <v>1110702</v>
      </c>
      <c r="C2602" t="s">
        <v>35</v>
      </c>
      <c r="D2602" t="s">
        <v>36</v>
      </c>
      <c r="E2602">
        <v>1</v>
      </c>
      <c r="F2602">
        <v>100</v>
      </c>
    </row>
    <row r="2603" spans="1:6">
      <c r="A2603">
        <v>1110703</v>
      </c>
      <c r="B2603">
        <v>1110703</v>
      </c>
      <c r="C2603" t="s">
        <v>35</v>
      </c>
      <c r="D2603" t="s">
        <v>36</v>
      </c>
      <c r="E2603">
        <v>1</v>
      </c>
      <c r="F2603">
        <v>100</v>
      </c>
    </row>
    <row r="2604" spans="1:6">
      <c r="A2604">
        <v>1110704</v>
      </c>
      <c r="B2604">
        <v>1110704</v>
      </c>
      <c r="C2604" t="s">
        <v>35</v>
      </c>
      <c r="D2604" t="s">
        <v>36</v>
      </c>
      <c r="E2604">
        <v>1</v>
      </c>
      <c r="F2604">
        <v>100</v>
      </c>
    </row>
    <row r="2605" spans="1:6">
      <c r="A2605">
        <v>1110705</v>
      </c>
      <c r="B2605">
        <v>1110705</v>
      </c>
      <c r="C2605" t="s">
        <v>35</v>
      </c>
      <c r="D2605" t="s">
        <v>36</v>
      </c>
      <c r="E2605">
        <v>1</v>
      </c>
      <c r="F2605">
        <v>100</v>
      </c>
    </row>
    <row r="2606" spans="1:6">
      <c r="A2606">
        <v>1110706</v>
      </c>
      <c r="B2606">
        <v>1110706</v>
      </c>
      <c r="C2606" t="s">
        <v>35</v>
      </c>
      <c r="D2606" t="s">
        <v>36</v>
      </c>
      <c r="E2606">
        <v>1</v>
      </c>
      <c r="F2606">
        <v>100</v>
      </c>
    </row>
    <row r="2607" spans="1:6">
      <c r="A2607">
        <v>1110707</v>
      </c>
      <c r="B2607">
        <v>1110707</v>
      </c>
      <c r="C2607" t="s">
        <v>35</v>
      </c>
      <c r="D2607" t="s">
        <v>36</v>
      </c>
      <c r="E2607">
        <v>1</v>
      </c>
      <c r="F2607">
        <v>100</v>
      </c>
    </row>
    <row r="2608" spans="1:6">
      <c r="A2608">
        <v>1110708</v>
      </c>
      <c r="B2608">
        <v>1110708</v>
      </c>
      <c r="C2608" t="s">
        <v>35</v>
      </c>
      <c r="D2608" t="s">
        <v>36</v>
      </c>
      <c r="E2608">
        <v>1</v>
      </c>
      <c r="F2608">
        <v>100</v>
      </c>
    </row>
    <row r="2609" spans="1:6">
      <c r="A2609">
        <v>1110709</v>
      </c>
      <c r="B2609">
        <v>1110709</v>
      </c>
      <c r="C2609" t="s">
        <v>35</v>
      </c>
      <c r="D2609" t="s">
        <v>36</v>
      </c>
      <c r="E2609">
        <v>1</v>
      </c>
      <c r="F2609">
        <v>100</v>
      </c>
    </row>
    <row r="2610" spans="1:6">
      <c r="A2610">
        <v>1110710</v>
      </c>
      <c r="B2610">
        <v>1110710</v>
      </c>
      <c r="C2610" t="s">
        <v>35</v>
      </c>
      <c r="D2610" t="s">
        <v>36</v>
      </c>
      <c r="E2610">
        <v>1</v>
      </c>
      <c r="F2610">
        <v>100</v>
      </c>
    </row>
    <row r="2611" spans="1:6">
      <c r="A2611">
        <v>1110711</v>
      </c>
      <c r="B2611">
        <v>1110711</v>
      </c>
      <c r="C2611" t="s">
        <v>35</v>
      </c>
      <c r="D2611" t="s">
        <v>36</v>
      </c>
      <c r="E2611">
        <v>1</v>
      </c>
      <c r="F2611">
        <v>100</v>
      </c>
    </row>
    <row r="2612" spans="1:6">
      <c r="A2612">
        <v>1110801</v>
      </c>
      <c r="B2612">
        <v>1110801</v>
      </c>
      <c r="C2612" t="s">
        <v>35</v>
      </c>
      <c r="D2612" t="s">
        <v>36</v>
      </c>
      <c r="E2612">
        <v>1</v>
      </c>
      <c r="F2612">
        <v>100</v>
      </c>
    </row>
    <row r="2613" spans="1:6">
      <c r="A2613">
        <v>1110802</v>
      </c>
      <c r="B2613">
        <v>1110802</v>
      </c>
      <c r="C2613" t="s">
        <v>35</v>
      </c>
      <c r="D2613" t="s">
        <v>36</v>
      </c>
      <c r="E2613">
        <v>1</v>
      </c>
      <c r="F2613">
        <v>100</v>
      </c>
    </row>
    <row r="2614" spans="1:6">
      <c r="A2614">
        <v>1110803</v>
      </c>
      <c r="B2614">
        <v>1110803</v>
      </c>
      <c r="C2614" t="s">
        <v>35</v>
      </c>
      <c r="D2614" t="s">
        <v>36</v>
      </c>
      <c r="E2614">
        <v>1</v>
      </c>
      <c r="F2614">
        <v>100</v>
      </c>
    </row>
    <row r="2615" spans="1:6">
      <c r="A2615">
        <v>1110804</v>
      </c>
      <c r="B2615">
        <v>1110804</v>
      </c>
      <c r="C2615" t="s">
        <v>35</v>
      </c>
      <c r="D2615" t="s">
        <v>36</v>
      </c>
      <c r="E2615">
        <v>1</v>
      </c>
      <c r="F2615">
        <v>100</v>
      </c>
    </row>
    <row r="2616" spans="1:6">
      <c r="A2616">
        <v>1110805</v>
      </c>
      <c r="B2616">
        <v>1110805</v>
      </c>
      <c r="C2616" t="s">
        <v>35</v>
      </c>
      <c r="D2616" t="s">
        <v>36</v>
      </c>
      <c r="E2616">
        <v>1</v>
      </c>
      <c r="F2616">
        <v>100</v>
      </c>
    </row>
    <row r="2617" spans="1:6">
      <c r="A2617">
        <v>1110806</v>
      </c>
      <c r="B2617">
        <v>1110806</v>
      </c>
      <c r="C2617" t="s">
        <v>35</v>
      </c>
      <c r="D2617" t="s">
        <v>36</v>
      </c>
      <c r="E2617">
        <v>1</v>
      </c>
      <c r="F2617">
        <v>100</v>
      </c>
    </row>
    <row r="2618" spans="1:6">
      <c r="A2618">
        <v>1110807</v>
      </c>
      <c r="B2618">
        <v>1110807</v>
      </c>
      <c r="C2618" t="s">
        <v>35</v>
      </c>
      <c r="D2618" t="s">
        <v>36</v>
      </c>
      <c r="E2618">
        <v>1</v>
      </c>
      <c r="F2618">
        <v>100</v>
      </c>
    </row>
    <row r="2619" spans="1:6">
      <c r="A2619">
        <v>1110808</v>
      </c>
      <c r="B2619">
        <v>1110808</v>
      </c>
      <c r="C2619" t="s">
        <v>35</v>
      </c>
      <c r="D2619" t="s">
        <v>36</v>
      </c>
      <c r="E2619">
        <v>1</v>
      </c>
      <c r="F2619">
        <v>100</v>
      </c>
    </row>
    <row r="2620" spans="1:6">
      <c r="A2620">
        <v>1110809</v>
      </c>
      <c r="B2620">
        <v>1110809</v>
      </c>
      <c r="C2620" t="s">
        <v>35</v>
      </c>
      <c r="D2620" t="s">
        <v>36</v>
      </c>
      <c r="E2620">
        <v>1</v>
      </c>
      <c r="F2620">
        <v>100</v>
      </c>
    </row>
    <row r="2621" spans="1:6">
      <c r="A2621">
        <v>1110810</v>
      </c>
      <c r="B2621">
        <v>1110810</v>
      </c>
      <c r="C2621" t="s">
        <v>35</v>
      </c>
      <c r="D2621" t="s">
        <v>36</v>
      </c>
      <c r="E2621">
        <v>1</v>
      </c>
      <c r="F2621">
        <v>100</v>
      </c>
    </row>
    <row r="2622" spans="1:6">
      <c r="A2622">
        <v>1110811</v>
      </c>
      <c r="B2622">
        <v>1110811</v>
      </c>
      <c r="C2622" t="s">
        <v>35</v>
      </c>
      <c r="D2622" t="s">
        <v>36</v>
      </c>
      <c r="E2622">
        <v>1</v>
      </c>
      <c r="F2622">
        <v>100</v>
      </c>
    </row>
    <row r="2623" spans="1:6">
      <c r="A2623">
        <v>1110812</v>
      </c>
      <c r="B2623">
        <v>1110812</v>
      </c>
      <c r="C2623" t="s">
        <v>35</v>
      </c>
      <c r="D2623" t="s">
        <v>36</v>
      </c>
      <c r="E2623">
        <v>1</v>
      </c>
      <c r="F2623">
        <v>100</v>
      </c>
    </row>
    <row r="2624" spans="1:6">
      <c r="A2624">
        <v>1110813</v>
      </c>
      <c r="B2624">
        <v>1110813</v>
      </c>
      <c r="C2624" t="s">
        <v>35</v>
      </c>
      <c r="D2624" t="s">
        <v>36</v>
      </c>
      <c r="E2624">
        <v>1</v>
      </c>
      <c r="F2624">
        <v>100</v>
      </c>
    </row>
    <row r="2625" spans="1:6">
      <c r="A2625">
        <v>1110901</v>
      </c>
      <c r="B2625">
        <v>1110901</v>
      </c>
      <c r="C2625" t="s">
        <v>35</v>
      </c>
      <c r="D2625" t="s">
        <v>36</v>
      </c>
      <c r="E2625">
        <v>1</v>
      </c>
      <c r="F2625">
        <v>100</v>
      </c>
    </row>
    <row r="2626" spans="1:6">
      <c r="A2626">
        <v>1110902</v>
      </c>
      <c r="B2626">
        <v>1110902</v>
      </c>
      <c r="C2626" t="s">
        <v>35</v>
      </c>
      <c r="D2626" t="s">
        <v>36</v>
      </c>
      <c r="E2626">
        <v>1</v>
      </c>
      <c r="F2626">
        <v>100</v>
      </c>
    </row>
    <row r="2627" spans="1:6">
      <c r="A2627">
        <v>1110903</v>
      </c>
      <c r="B2627">
        <v>1110903</v>
      </c>
      <c r="C2627" t="s">
        <v>35</v>
      </c>
      <c r="D2627" t="s">
        <v>36</v>
      </c>
      <c r="E2627">
        <v>1</v>
      </c>
      <c r="F2627">
        <v>100</v>
      </c>
    </row>
    <row r="2628" spans="1:6">
      <c r="A2628">
        <v>1110904</v>
      </c>
      <c r="B2628">
        <v>1110904</v>
      </c>
      <c r="C2628" t="s">
        <v>35</v>
      </c>
      <c r="D2628" t="s">
        <v>36</v>
      </c>
      <c r="E2628">
        <v>1</v>
      </c>
      <c r="F2628">
        <v>100</v>
      </c>
    </row>
    <row r="2629" spans="1:6">
      <c r="A2629">
        <v>1110905</v>
      </c>
      <c r="B2629">
        <v>1110905</v>
      </c>
      <c r="C2629" t="s">
        <v>35</v>
      </c>
      <c r="D2629" t="s">
        <v>36</v>
      </c>
      <c r="E2629">
        <v>1</v>
      </c>
      <c r="F2629">
        <v>100</v>
      </c>
    </row>
    <row r="2630" spans="1:6">
      <c r="A2630">
        <v>1110906</v>
      </c>
      <c r="B2630">
        <v>1110906</v>
      </c>
      <c r="C2630" t="s">
        <v>35</v>
      </c>
      <c r="D2630" t="s">
        <v>36</v>
      </c>
      <c r="E2630">
        <v>1</v>
      </c>
      <c r="F2630">
        <v>100</v>
      </c>
    </row>
    <row r="2631" spans="1:6">
      <c r="A2631">
        <v>1110907</v>
      </c>
      <c r="B2631">
        <v>1110907</v>
      </c>
      <c r="C2631" t="s">
        <v>35</v>
      </c>
      <c r="D2631" t="s">
        <v>36</v>
      </c>
      <c r="E2631">
        <v>1</v>
      </c>
      <c r="F2631">
        <v>100</v>
      </c>
    </row>
    <row r="2632" spans="1:6">
      <c r="A2632">
        <v>1110908</v>
      </c>
      <c r="B2632">
        <v>1110908</v>
      </c>
      <c r="C2632" t="s">
        <v>35</v>
      </c>
      <c r="D2632" t="s">
        <v>36</v>
      </c>
      <c r="E2632">
        <v>1</v>
      </c>
      <c r="F2632">
        <v>100</v>
      </c>
    </row>
    <row r="2633" spans="1:6">
      <c r="A2633">
        <v>1110909</v>
      </c>
      <c r="B2633">
        <v>1110909</v>
      </c>
      <c r="C2633" t="s">
        <v>35</v>
      </c>
      <c r="D2633" t="s">
        <v>36</v>
      </c>
      <c r="E2633">
        <v>1</v>
      </c>
      <c r="F2633">
        <v>100</v>
      </c>
    </row>
    <row r="2634" spans="1:6">
      <c r="A2634">
        <v>1110910</v>
      </c>
      <c r="B2634">
        <v>1110910</v>
      </c>
      <c r="C2634" t="s">
        <v>35</v>
      </c>
      <c r="D2634" t="s">
        <v>36</v>
      </c>
      <c r="E2634">
        <v>1</v>
      </c>
      <c r="F2634">
        <v>100</v>
      </c>
    </row>
    <row r="2635" spans="1:6">
      <c r="A2635">
        <v>1110911</v>
      </c>
      <c r="B2635">
        <v>1110911</v>
      </c>
      <c r="C2635" t="s">
        <v>35</v>
      </c>
      <c r="D2635" t="s">
        <v>36</v>
      </c>
      <c r="E2635">
        <v>1</v>
      </c>
      <c r="F2635">
        <v>100</v>
      </c>
    </row>
    <row r="2636" spans="1:6">
      <c r="A2636">
        <v>1110912</v>
      </c>
      <c r="B2636">
        <v>1110912</v>
      </c>
      <c r="C2636" t="s">
        <v>35</v>
      </c>
      <c r="D2636" t="s">
        <v>36</v>
      </c>
      <c r="E2636">
        <v>1</v>
      </c>
      <c r="F2636">
        <v>100</v>
      </c>
    </row>
    <row r="2637" spans="1:6">
      <c r="A2637">
        <v>1111001</v>
      </c>
      <c r="B2637">
        <v>1111001</v>
      </c>
      <c r="C2637" t="s">
        <v>35</v>
      </c>
      <c r="D2637" t="s">
        <v>36</v>
      </c>
      <c r="E2637">
        <v>1</v>
      </c>
      <c r="F2637">
        <v>100</v>
      </c>
    </row>
    <row r="2638" spans="1:6">
      <c r="A2638">
        <v>1111002</v>
      </c>
      <c r="B2638">
        <v>1111002</v>
      </c>
      <c r="C2638" t="s">
        <v>35</v>
      </c>
      <c r="D2638" t="s">
        <v>36</v>
      </c>
      <c r="E2638">
        <v>1</v>
      </c>
      <c r="F2638">
        <v>100</v>
      </c>
    </row>
    <row r="2639" spans="1:6">
      <c r="A2639">
        <v>1111003</v>
      </c>
      <c r="B2639">
        <v>1111003</v>
      </c>
      <c r="C2639" t="s">
        <v>35</v>
      </c>
      <c r="D2639" t="s">
        <v>36</v>
      </c>
      <c r="E2639">
        <v>1</v>
      </c>
      <c r="F2639">
        <v>100</v>
      </c>
    </row>
    <row r="2640" spans="1:6">
      <c r="A2640">
        <v>1111004</v>
      </c>
      <c r="B2640">
        <v>1111004</v>
      </c>
      <c r="C2640" t="s">
        <v>35</v>
      </c>
      <c r="D2640" t="s">
        <v>36</v>
      </c>
      <c r="E2640">
        <v>1</v>
      </c>
      <c r="F2640">
        <v>100</v>
      </c>
    </row>
    <row r="2641" spans="1:6">
      <c r="A2641">
        <v>1111005</v>
      </c>
      <c r="B2641">
        <v>1111005</v>
      </c>
      <c r="C2641" t="s">
        <v>35</v>
      </c>
      <c r="D2641" t="s">
        <v>36</v>
      </c>
      <c r="E2641">
        <v>1</v>
      </c>
      <c r="F2641">
        <v>100</v>
      </c>
    </row>
    <row r="2642" spans="1:6">
      <c r="A2642">
        <v>1111006</v>
      </c>
      <c r="B2642">
        <v>1111006</v>
      </c>
      <c r="C2642" t="s">
        <v>35</v>
      </c>
      <c r="D2642" t="s">
        <v>36</v>
      </c>
      <c r="E2642">
        <v>1</v>
      </c>
      <c r="F2642">
        <v>100</v>
      </c>
    </row>
    <row r="2643" spans="1:6">
      <c r="A2643">
        <v>1111007</v>
      </c>
      <c r="B2643">
        <v>1111007</v>
      </c>
      <c r="C2643" t="s">
        <v>35</v>
      </c>
      <c r="D2643" t="s">
        <v>36</v>
      </c>
      <c r="E2643">
        <v>1</v>
      </c>
      <c r="F2643">
        <v>100</v>
      </c>
    </row>
    <row r="2644" spans="1:6">
      <c r="A2644">
        <v>1111008</v>
      </c>
      <c r="B2644">
        <v>1111008</v>
      </c>
      <c r="C2644" t="s">
        <v>35</v>
      </c>
      <c r="D2644" t="s">
        <v>36</v>
      </c>
      <c r="E2644">
        <v>1</v>
      </c>
      <c r="F2644">
        <v>100</v>
      </c>
    </row>
    <row r="2645" spans="1:6">
      <c r="A2645">
        <v>1111009</v>
      </c>
      <c r="B2645">
        <v>1111009</v>
      </c>
      <c r="C2645" t="s">
        <v>35</v>
      </c>
      <c r="D2645" t="s">
        <v>36</v>
      </c>
      <c r="E2645">
        <v>1</v>
      </c>
      <c r="F2645">
        <v>100</v>
      </c>
    </row>
    <row r="2646" spans="1:6">
      <c r="A2646">
        <v>1111010</v>
      </c>
      <c r="B2646">
        <v>1111010</v>
      </c>
      <c r="C2646" t="s">
        <v>35</v>
      </c>
      <c r="D2646" t="s">
        <v>36</v>
      </c>
      <c r="E2646">
        <v>1</v>
      </c>
      <c r="F2646">
        <v>100</v>
      </c>
    </row>
    <row r="2647" spans="1:6">
      <c r="A2647">
        <v>1111011</v>
      </c>
      <c r="B2647">
        <v>1111011</v>
      </c>
      <c r="C2647" t="s">
        <v>35</v>
      </c>
      <c r="D2647" t="s">
        <v>36</v>
      </c>
      <c r="E2647">
        <v>1</v>
      </c>
      <c r="F2647">
        <v>100</v>
      </c>
    </row>
    <row r="2648" spans="1:6">
      <c r="A2648">
        <v>1111012</v>
      </c>
      <c r="B2648">
        <v>1111012</v>
      </c>
      <c r="C2648" t="s">
        <v>35</v>
      </c>
      <c r="D2648" t="s">
        <v>36</v>
      </c>
      <c r="E2648">
        <v>1</v>
      </c>
      <c r="F2648">
        <v>100</v>
      </c>
    </row>
    <row r="2649" spans="1:6">
      <c r="A2649">
        <v>1111013</v>
      </c>
      <c r="B2649">
        <v>1111013</v>
      </c>
      <c r="C2649" t="s">
        <v>35</v>
      </c>
      <c r="D2649" t="s">
        <v>36</v>
      </c>
      <c r="E2649">
        <v>1</v>
      </c>
      <c r="F2649">
        <v>100</v>
      </c>
    </row>
    <row r="2650" spans="1:6">
      <c r="A2650">
        <v>1111014</v>
      </c>
      <c r="B2650">
        <v>1111014</v>
      </c>
      <c r="C2650" t="s">
        <v>35</v>
      </c>
      <c r="D2650" t="s">
        <v>36</v>
      </c>
      <c r="E2650">
        <v>1</v>
      </c>
      <c r="F2650">
        <v>100</v>
      </c>
    </row>
    <row r="2651" spans="1:6">
      <c r="A2651">
        <v>1111015</v>
      </c>
      <c r="B2651">
        <v>1111015</v>
      </c>
      <c r="C2651" t="s">
        <v>35</v>
      </c>
      <c r="D2651" t="s">
        <v>36</v>
      </c>
      <c r="E2651">
        <v>1</v>
      </c>
      <c r="F2651">
        <v>100</v>
      </c>
    </row>
    <row r="2652" spans="1:6">
      <c r="A2652">
        <v>1111016</v>
      </c>
      <c r="B2652">
        <v>1111016</v>
      </c>
      <c r="C2652" t="s">
        <v>35</v>
      </c>
      <c r="D2652" t="s">
        <v>36</v>
      </c>
      <c r="E2652">
        <v>1</v>
      </c>
      <c r="F2652">
        <v>100</v>
      </c>
    </row>
    <row r="2653" spans="1:6">
      <c r="A2653">
        <v>1111101</v>
      </c>
      <c r="B2653">
        <v>1111101</v>
      </c>
      <c r="C2653" t="s">
        <v>35</v>
      </c>
      <c r="D2653" t="s">
        <v>36</v>
      </c>
      <c r="E2653">
        <v>1</v>
      </c>
      <c r="F2653">
        <v>100</v>
      </c>
    </row>
    <row r="2654" spans="1:6">
      <c r="A2654">
        <v>1111102</v>
      </c>
      <c r="B2654">
        <v>1111102</v>
      </c>
      <c r="C2654" t="s">
        <v>35</v>
      </c>
      <c r="D2654" t="s">
        <v>36</v>
      </c>
      <c r="E2654">
        <v>1</v>
      </c>
      <c r="F2654">
        <v>100</v>
      </c>
    </row>
    <row r="2655" spans="1:6">
      <c r="A2655">
        <v>1111103</v>
      </c>
      <c r="B2655">
        <v>1111103</v>
      </c>
      <c r="C2655" t="s">
        <v>35</v>
      </c>
      <c r="D2655" t="s">
        <v>36</v>
      </c>
      <c r="E2655">
        <v>1</v>
      </c>
      <c r="F2655">
        <v>100</v>
      </c>
    </row>
    <row r="2656" spans="1:6">
      <c r="A2656">
        <v>1111104</v>
      </c>
      <c r="B2656">
        <v>1111104</v>
      </c>
      <c r="C2656" t="s">
        <v>35</v>
      </c>
      <c r="D2656" t="s">
        <v>36</v>
      </c>
      <c r="E2656">
        <v>1</v>
      </c>
      <c r="F2656">
        <v>100</v>
      </c>
    </row>
    <row r="2657" spans="1:6">
      <c r="A2657">
        <v>1111105</v>
      </c>
      <c r="B2657">
        <v>1111105</v>
      </c>
      <c r="C2657" t="s">
        <v>35</v>
      </c>
      <c r="D2657" t="s">
        <v>36</v>
      </c>
      <c r="E2657">
        <v>1</v>
      </c>
      <c r="F2657">
        <v>100</v>
      </c>
    </row>
    <row r="2658" spans="1:6">
      <c r="A2658">
        <v>1111106</v>
      </c>
      <c r="B2658">
        <v>1111106</v>
      </c>
      <c r="C2658" t="s">
        <v>35</v>
      </c>
      <c r="D2658" t="s">
        <v>36</v>
      </c>
      <c r="E2658">
        <v>1</v>
      </c>
      <c r="F2658">
        <v>100</v>
      </c>
    </row>
    <row r="2659" spans="1:6">
      <c r="A2659">
        <v>1111108</v>
      </c>
      <c r="B2659">
        <v>1111108</v>
      </c>
      <c r="C2659" t="s">
        <v>35</v>
      </c>
      <c r="D2659" t="s">
        <v>36</v>
      </c>
      <c r="E2659">
        <v>1</v>
      </c>
      <c r="F2659">
        <v>100</v>
      </c>
    </row>
    <row r="2660" spans="1:6">
      <c r="A2660">
        <v>1111109</v>
      </c>
      <c r="B2660">
        <v>1111109</v>
      </c>
      <c r="C2660" t="s">
        <v>35</v>
      </c>
      <c r="D2660" t="s">
        <v>36</v>
      </c>
      <c r="E2660">
        <v>1</v>
      </c>
      <c r="F2660">
        <v>100</v>
      </c>
    </row>
    <row r="2661" spans="1:6">
      <c r="A2661">
        <v>1111110</v>
      </c>
      <c r="B2661">
        <v>1111110</v>
      </c>
      <c r="C2661" t="s">
        <v>35</v>
      </c>
      <c r="D2661" t="s">
        <v>36</v>
      </c>
      <c r="E2661">
        <v>1</v>
      </c>
      <c r="F2661">
        <v>100</v>
      </c>
    </row>
    <row r="2662" spans="1:6">
      <c r="A2662">
        <v>1111111</v>
      </c>
      <c r="B2662">
        <v>1111111</v>
      </c>
      <c r="C2662" t="s">
        <v>35</v>
      </c>
      <c r="D2662" t="s">
        <v>36</v>
      </c>
      <c r="E2662">
        <v>1</v>
      </c>
      <c r="F2662">
        <v>100</v>
      </c>
    </row>
    <row r="2663" spans="1:6">
      <c r="A2663">
        <v>1111201</v>
      </c>
      <c r="B2663">
        <v>1111201</v>
      </c>
      <c r="C2663" t="s">
        <v>35</v>
      </c>
      <c r="D2663" t="s">
        <v>36</v>
      </c>
      <c r="E2663">
        <v>1</v>
      </c>
      <c r="F2663">
        <v>100</v>
      </c>
    </row>
    <row r="2664" spans="1:6">
      <c r="A2664">
        <v>1111202</v>
      </c>
      <c r="B2664">
        <v>1111202</v>
      </c>
      <c r="C2664" t="s">
        <v>35</v>
      </c>
      <c r="D2664" t="s">
        <v>36</v>
      </c>
      <c r="E2664">
        <v>1</v>
      </c>
      <c r="F2664">
        <v>100</v>
      </c>
    </row>
    <row r="2665" spans="1:6">
      <c r="A2665">
        <v>1111203</v>
      </c>
      <c r="B2665">
        <v>1111203</v>
      </c>
      <c r="C2665" t="s">
        <v>35</v>
      </c>
      <c r="D2665" t="s">
        <v>36</v>
      </c>
      <c r="E2665">
        <v>1</v>
      </c>
      <c r="F2665">
        <v>100</v>
      </c>
    </row>
    <row r="2666" spans="1:6">
      <c r="A2666">
        <v>1111204</v>
      </c>
      <c r="B2666">
        <v>1111204</v>
      </c>
      <c r="C2666" t="s">
        <v>35</v>
      </c>
      <c r="D2666" t="s">
        <v>36</v>
      </c>
      <c r="E2666">
        <v>1</v>
      </c>
      <c r="F2666">
        <v>100</v>
      </c>
    </row>
    <row r="2667" spans="1:6">
      <c r="A2667">
        <v>1111205</v>
      </c>
      <c r="B2667">
        <v>1111205</v>
      </c>
      <c r="C2667" t="s">
        <v>35</v>
      </c>
      <c r="D2667" t="s">
        <v>36</v>
      </c>
      <c r="E2667">
        <v>1</v>
      </c>
      <c r="F2667">
        <v>100</v>
      </c>
    </row>
    <row r="2668" spans="1:6">
      <c r="A2668">
        <v>1111206</v>
      </c>
      <c r="B2668">
        <v>1111206</v>
      </c>
      <c r="C2668" t="s">
        <v>35</v>
      </c>
      <c r="D2668" t="s">
        <v>36</v>
      </c>
      <c r="E2668">
        <v>1</v>
      </c>
      <c r="F2668">
        <v>100</v>
      </c>
    </row>
    <row r="2669" spans="1:6">
      <c r="A2669">
        <v>1111207</v>
      </c>
      <c r="B2669">
        <v>1111207</v>
      </c>
      <c r="C2669" t="s">
        <v>35</v>
      </c>
      <c r="D2669" t="s">
        <v>36</v>
      </c>
      <c r="E2669">
        <v>1</v>
      </c>
      <c r="F2669">
        <v>100</v>
      </c>
    </row>
    <row r="2670" spans="1:6">
      <c r="A2670">
        <v>1111208</v>
      </c>
      <c r="B2670">
        <v>1111208</v>
      </c>
      <c r="C2670" t="s">
        <v>35</v>
      </c>
      <c r="D2670" t="s">
        <v>36</v>
      </c>
      <c r="E2670">
        <v>1</v>
      </c>
      <c r="F2670">
        <v>100</v>
      </c>
    </row>
    <row r="2671" spans="1:6">
      <c r="A2671">
        <v>1111209</v>
      </c>
      <c r="B2671">
        <v>1111209</v>
      </c>
      <c r="C2671" t="s">
        <v>35</v>
      </c>
      <c r="D2671" t="s">
        <v>36</v>
      </c>
      <c r="E2671">
        <v>1</v>
      </c>
      <c r="F2671">
        <v>100</v>
      </c>
    </row>
    <row r="2672" spans="1:6">
      <c r="A2672">
        <v>1111210</v>
      </c>
      <c r="B2672">
        <v>1111210</v>
      </c>
      <c r="C2672" t="s">
        <v>35</v>
      </c>
      <c r="D2672" t="s">
        <v>36</v>
      </c>
      <c r="E2672">
        <v>1</v>
      </c>
      <c r="F2672">
        <v>100</v>
      </c>
    </row>
    <row r="2673" spans="1:6">
      <c r="A2673">
        <v>1111211</v>
      </c>
      <c r="B2673">
        <v>1111211</v>
      </c>
      <c r="C2673" t="s">
        <v>35</v>
      </c>
      <c r="D2673" t="s">
        <v>36</v>
      </c>
      <c r="E2673">
        <v>1</v>
      </c>
      <c r="F2673">
        <v>100</v>
      </c>
    </row>
    <row r="2674" spans="1:6">
      <c r="A2674">
        <v>1111212</v>
      </c>
      <c r="B2674">
        <v>1111212</v>
      </c>
      <c r="C2674" t="s">
        <v>35</v>
      </c>
      <c r="D2674" t="s">
        <v>36</v>
      </c>
      <c r="E2674">
        <v>1</v>
      </c>
      <c r="F2674">
        <v>100</v>
      </c>
    </row>
    <row r="2675" spans="1:6">
      <c r="A2675">
        <v>1111213</v>
      </c>
      <c r="B2675">
        <v>1111213</v>
      </c>
      <c r="C2675" t="s">
        <v>35</v>
      </c>
      <c r="D2675" t="s">
        <v>36</v>
      </c>
      <c r="E2675">
        <v>1</v>
      </c>
      <c r="F2675">
        <v>100</v>
      </c>
    </row>
    <row r="2676" spans="1:6">
      <c r="A2676">
        <v>1111301</v>
      </c>
      <c r="B2676">
        <v>1111301</v>
      </c>
      <c r="C2676" t="s">
        <v>35</v>
      </c>
      <c r="D2676" t="s">
        <v>36</v>
      </c>
      <c r="E2676">
        <v>1</v>
      </c>
      <c r="F2676">
        <v>100</v>
      </c>
    </row>
    <row r="2677" spans="1:6">
      <c r="A2677">
        <v>1111302</v>
      </c>
      <c r="B2677">
        <v>1111302</v>
      </c>
      <c r="C2677" t="s">
        <v>35</v>
      </c>
      <c r="D2677" t="s">
        <v>36</v>
      </c>
      <c r="E2677">
        <v>1</v>
      </c>
      <c r="F2677">
        <v>100</v>
      </c>
    </row>
    <row r="2678" spans="1:6">
      <c r="A2678">
        <v>1111303</v>
      </c>
      <c r="B2678">
        <v>1111303</v>
      </c>
      <c r="C2678" t="s">
        <v>35</v>
      </c>
      <c r="D2678" t="s">
        <v>36</v>
      </c>
      <c r="E2678">
        <v>1</v>
      </c>
      <c r="F2678">
        <v>100</v>
      </c>
    </row>
    <row r="2679" spans="1:6">
      <c r="A2679">
        <v>1111304</v>
      </c>
      <c r="B2679">
        <v>1111304</v>
      </c>
      <c r="C2679" t="s">
        <v>35</v>
      </c>
      <c r="D2679" t="s">
        <v>36</v>
      </c>
      <c r="E2679">
        <v>1</v>
      </c>
      <c r="F2679">
        <v>100</v>
      </c>
    </row>
    <row r="2680" spans="1:6">
      <c r="A2680">
        <v>1111305</v>
      </c>
      <c r="B2680">
        <v>1111305</v>
      </c>
      <c r="C2680" t="s">
        <v>35</v>
      </c>
      <c r="D2680" t="s">
        <v>36</v>
      </c>
      <c r="E2680">
        <v>1</v>
      </c>
      <c r="F2680">
        <v>100</v>
      </c>
    </row>
    <row r="2681" spans="1:6">
      <c r="A2681">
        <v>1111306</v>
      </c>
      <c r="B2681">
        <v>1111306</v>
      </c>
      <c r="C2681" t="s">
        <v>35</v>
      </c>
      <c r="D2681" t="s">
        <v>36</v>
      </c>
      <c r="E2681">
        <v>1</v>
      </c>
      <c r="F2681">
        <v>100</v>
      </c>
    </row>
    <row r="2682" spans="1:6">
      <c r="A2682">
        <v>1111307</v>
      </c>
      <c r="B2682">
        <v>1111307</v>
      </c>
      <c r="C2682" t="s">
        <v>35</v>
      </c>
      <c r="D2682" t="s">
        <v>36</v>
      </c>
      <c r="E2682">
        <v>1</v>
      </c>
      <c r="F2682">
        <v>100</v>
      </c>
    </row>
    <row r="2683" spans="1:6">
      <c r="A2683">
        <v>1111308</v>
      </c>
      <c r="B2683">
        <v>1111308</v>
      </c>
      <c r="C2683" t="s">
        <v>35</v>
      </c>
      <c r="D2683" t="s">
        <v>36</v>
      </c>
      <c r="E2683">
        <v>1</v>
      </c>
      <c r="F2683">
        <v>100</v>
      </c>
    </row>
    <row r="2684" spans="1:6">
      <c r="A2684">
        <v>1111309</v>
      </c>
      <c r="B2684">
        <v>1111309</v>
      </c>
      <c r="C2684" t="s">
        <v>35</v>
      </c>
      <c r="D2684" t="s">
        <v>36</v>
      </c>
      <c r="E2684">
        <v>1</v>
      </c>
      <c r="F2684">
        <v>100</v>
      </c>
    </row>
    <row r="2685" spans="1:6">
      <c r="A2685">
        <v>1111310</v>
      </c>
      <c r="B2685">
        <v>1111310</v>
      </c>
      <c r="C2685" t="s">
        <v>35</v>
      </c>
      <c r="D2685" t="s">
        <v>36</v>
      </c>
      <c r="E2685">
        <v>1</v>
      </c>
      <c r="F2685">
        <v>100</v>
      </c>
    </row>
    <row r="2686" spans="1:6">
      <c r="A2686">
        <v>1111311</v>
      </c>
      <c r="B2686">
        <v>1111311</v>
      </c>
      <c r="C2686" t="s">
        <v>35</v>
      </c>
      <c r="D2686" t="s">
        <v>36</v>
      </c>
      <c r="E2686">
        <v>1</v>
      </c>
      <c r="F2686">
        <v>100</v>
      </c>
    </row>
    <row r="2687" spans="1:6">
      <c r="A2687">
        <v>1111312</v>
      </c>
      <c r="B2687">
        <v>1111312</v>
      </c>
      <c r="C2687" t="s">
        <v>35</v>
      </c>
      <c r="D2687" t="s">
        <v>36</v>
      </c>
      <c r="E2687">
        <v>1</v>
      </c>
      <c r="F2687">
        <v>100</v>
      </c>
    </row>
    <row r="2688" spans="1:6">
      <c r="A2688">
        <v>1111313</v>
      </c>
      <c r="B2688">
        <v>1111313</v>
      </c>
      <c r="C2688" t="s">
        <v>35</v>
      </c>
      <c r="D2688" t="s">
        <v>36</v>
      </c>
      <c r="E2688">
        <v>1</v>
      </c>
      <c r="F2688">
        <v>100</v>
      </c>
    </row>
    <row r="2689" spans="1:6">
      <c r="A2689">
        <v>1111315</v>
      </c>
      <c r="B2689">
        <v>1111315</v>
      </c>
      <c r="C2689" t="s">
        <v>35</v>
      </c>
      <c r="D2689" t="s">
        <v>36</v>
      </c>
      <c r="E2689">
        <v>1</v>
      </c>
      <c r="F2689">
        <v>100</v>
      </c>
    </row>
    <row r="2690" spans="1:6">
      <c r="A2690">
        <v>1111401</v>
      </c>
      <c r="B2690">
        <v>1111401</v>
      </c>
      <c r="C2690" t="s">
        <v>35</v>
      </c>
      <c r="D2690" t="s">
        <v>36</v>
      </c>
      <c r="E2690">
        <v>1</v>
      </c>
      <c r="F2690">
        <v>100</v>
      </c>
    </row>
    <row r="2691" spans="1:6">
      <c r="A2691">
        <v>1111402</v>
      </c>
      <c r="B2691">
        <v>1111402</v>
      </c>
      <c r="C2691" t="s">
        <v>35</v>
      </c>
      <c r="D2691" t="s">
        <v>36</v>
      </c>
      <c r="E2691">
        <v>1</v>
      </c>
      <c r="F2691">
        <v>100</v>
      </c>
    </row>
    <row r="2692" spans="1:6">
      <c r="A2692">
        <v>1111403</v>
      </c>
      <c r="B2692">
        <v>1111403</v>
      </c>
      <c r="C2692" t="s">
        <v>35</v>
      </c>
      <c r="D2692" t="s">
        <v>36</v>
      </c>
      <c r="E2692">
        <v>1</v>
      </c>
      <c r="F2692">
        <v>100</v>
      </c>
    </row>
    <row r="2693" spans="1:6">
      <c r="A2693">
        <v>1111404</v>
      </c>
      <c r="B2693">
        <v>1111404</v>
      </c>
      <c r="C2693" t="s">
        <v>35</v>
      </c>
      <c r="D2693" t="s">
        <v>36</v>
      </c>
      <c r="E2693">
        <v>1</v>
      </c>
      <c r="F2693">
        <v>100</v>
      </c>
    </row>
    <row r="2694" spans="1:6">
      <c r="A2694">
        <v>1111405</v>
      </c>
      <c r="B2694">
        <v>1111405</v>
      </c>
      <c r="C2694" t="s">
        <v>35</v>
      </c>
      <c r="D2694" t="s">
        <v>36</v>
      </c>
      <c r="E2694">
        <v>1</v>
      </c>
      <c r="F2694">
        <v>100</v>
      </c>
    </row>
    <row r="2695" spans="1:6">
      <c r="A2695">
        <v>1111406</v>
      </c>
      <c r="B2695">
        <v>1111406</v>
      </c>
      <c r="C2695" t="s">
        <v>35</v>
      </c>
      <c r="D2695" t="s">
        <v>36</v>
      </c>
      <c r="E2695">
        <v>1</v>
      </c>
      <c r="F2695">
        <v>100</v>
      </c>
    </row>
    <row r="2696" spans="1:6">
      <c r="A2696">
        <v>1111407</v>
      </c>
      <c r="B2696">
        <v>1111407</v>
      </c>
      <c r="C2696" t="s">
        <v>35</v>
      </c>
      <c r="D2696" t="s">
        <v>36</v>
      </c>
      <c r="E2696">
        <v>1</v>
      </c>
      <c r="F2696">
        <v>100</v>
      </c>
    </row>
    <row r="2697" spans="1:6">
      <c r="A2697">
        <v>1111408</v>
      </c>
      <c r="B2697">
        <v>1111408</v>
      </c>
      <c r="C2697" t="s">
        <v>35</v>
      </c>
      <c r="D2697" t="s">
        <v>36</v>
      </c>
      <c r="E2697">
        <v>1</v>
      </c>
      <c r="F2697">
        <v>100</v>
      </c>
    </row>
    <row r="2698" spans="1:6">
      <c r="A2698">
        <v>1111409</v>
      </c>
      <c r="B2698">
        <v>1111409</v>
      </c>
      <c r="C2698" t="s">
        <v>35</v>
      </c>
      <c r="D2698" t="s">
        <v>36</v>
      </c>
      <c r="E2698">
        <v>1</v>
      </c>
      <c r="F2698">
        <v>100</v>
      </c>
    </row>
    <row r="2699" spans="1:6">
      <c r="A2699">
        <v>1111411</v>
      </c>
      <c r="B2699">
        <v>1111411</v>
      </c>
      <c r="C2699" t="s">
        <v>35</v>
      </c>
      <c r="D2699" t="s">
        <v>36</v>
      </c>
      <c r="E2699">
        <v>1</v>
      </c>
      <c r="F2699">
        <v>100</v>
      </c>
    </row>
    <row r="2700" spans="1:6">
      <c r="A2700">
        <v>1111412</v>
      </c>
      <c r="B2700">
        <v>1111412</v>
      </c>
      <c r="C2700" t="s">
        <v>35</v>
      </c>
      <c r="D2700" t="s">
        <v>36</v>
      </c>
      <c r="E2700">
        <v>1</v>
      </c>
      <c r="F2700">
        <v>100</v>
      </c>
    </row>
    <row r="2701" spans="1:6">
      <c r="A2701">
        <v>1111413</v>
      </c>
      <c r="B2701">
        <v>1111413</v>
      </c>
      <c r="C2701" t="s">
        <v>35</v>
      </c>
      <c r="D2701" t="s">
        <v>36</v>
      </c>
      <c r="E2701">
        <v>1</v>
      </c>
      <c r="F2701">
        <v>100</v>
      </c>
    </row>
    <row r="2702" spans="1:6">
      <c r="A2702">
        <v>1111414</v>
      </c>
      <c r="B2702">
        <v>1111414</v>
      </c>
      <c r="C2702" t="s">
        <v>35</v>
      </c>
      <c r="D2702" t="s">
        <v>36</v>
      </c>
      <c r="E2702">
        <v>1</v>
      </c>
      <c r="F2702">
        <v>100</v>
      </c>
    </row>
    <row r="2703" spans="1:6">
      <c r="A2703">
        <v>1111415</v>
      </c>
      <c r="B2703">
        <v>1111415</v>
      </c>
      <c r="C2703" t="s">
        <v>35</v>
      </c>
      <c r="D2703" t="s">
        <v>36</v>
      </c>
      <c r="E2703">
        <v>1</v>
      </c>
      <c r="F2703">
        <v>100</v>
      </c>
    </row>
    <row r="2704" spans="1:6">
      <c r="A2704">
        <v>1111416</v>
      </c>
      <c r="B2704">
        <v>1111416</v>
      </c>
      <c r="C2704" t="s">
        <v>35</v>
      </c>
      <c r="D2704" t="s">
        <v>36</v>
      </c>
      <c r="E2704">
        <v>1</v>
      </c>
      <c r="F2704">
        <v>100</v>
      </c>
    </row>
    <row r="2705" spans="1:6">
      <c r="A2705">
        <v>1111501</v>
      </c>
      <c r="B2705">
        <v>1111501</v>
      </c>
      <c r="C2705" t="s">
        <v>35</v>
      </c>
      <c r="D2705" t="s">
        <v>36</v>
      </c>
      <c r="E2705">
        <v>1</v>
      </c>
      <c r="F2705">
        <v>100</v>
      </c>
    </row>
    <row r="2706" spans="1:6">
      <c r="A2706">
        <v>1111502</v>
      </c>
      <c r="B2706">
        <v>1111502</v>
      </c>
      <c r="C2706" t="s">
        <v>35</v>
      </c>
      <c r="D2706" t="s">
        <v>36</v>
      </c>
      <c r="E2706">
        <v>1</v>
      </c>
      <c r="F2706">
        <v>100</v>
      </c>
    </row>
    <row r="2707" spans="1:6">
      <c r="A2707">
        <v>1111503</v>
      </c>
      <c r="B2707">
        <v>1111503</v>
      </c>
      <c r="C2707" t="s">
        <v>35</v>
      </c>
      <c r="D2707" t="s">
        <v>36</v>
      </c>
      <c r="E2707">
        <v>1</v>
      </c>
      <c r="F2707">
        <v>100</v>
      </c>
    </row>
    <row r="2708" spans="1:6">
      <c r="A2708">
        <v>1111504</v>
      </c>
      <c r="B2708">
        <v>1111504</v>
      </c>
      <c r="C2708" t="s">
        <v>35</v>
      </c>
      <c r="D2708" t="s">
        <v>36</v>
      </c>
      <c r="E2708">
        <v>1</v>
      </c>
      <c r="F2708">
        <v>100</v>
      </c>
    </row>
    <row r="2709" spans="1:6">
      <c r="A2709">
        <v>1111505</v>
      </c>
      <c r="B2709">
        <v>1111505</v>
      </c>
      <c r="C2709" t="s">
        <v>35</v>
      </c>
      <c r="D2709" t="s">
        <v>36</v>
      </c>
      <c r="E2709">
        <v>1</v>
      </c>
      <c r="F2709">
        <v>100</v>
      </c>
    </row>
    <row r="2710" spans="1:6">
      <c r="A2710">
        <v>1111506</v>
      </c>
      <c r="B2710">
        <v>1111506</v>
      </c>
      <c r="C2710" t="s">
        <v>35</v>
      </c>
      <c r="D2710" t="s">
        <v>36</v>
      </c>
      <c r="E2710">
        <v>1</v>
      </c>
      <c r="F2710">
        <v>100</v>
      </c>
    </row>
    <row r="2711" spans="1:6">
      <c r="A2711">
        <v>1111507</v>
      </c>
      <c r="B2711">
        <v>1111507</v>
      </c>
      <c r="C2711" t="s">
        <v>35</v>
      </c>
      <c r="D2711" t="s">
        <v>36</v>
      </c>
      <c r="E2711">
        <v>1</v>
      </c>
      <c r="F2711">
        <v>100</v>
      </c>
    </row>
    <row r="2712" spans="1:6">
      <c r="A2712">
        <v>1111508</v>
      </c>
      <c r="B2712">
        <v>1111508</v>
      </c>
      <c r="C2712" t="s">
        <v>35</v>
      </c>
      <c r="D2712" t="s">
        <v>36</v>
      </c>
      <c r="E2712">
        <v>1</v>
      </c>
      <c r="F2712">
        <v>100</v>
      </c>
    </row>
    <row r="2713" spans="1:6">
      <c r="A2713">
        <v>1111509</v>
      </c>
      <c r="B2713">
        <v>1111509</v>
      </c>
      <c r="C2713" t="s">
        <v>35</v>
      </c>
      <c r="D2713" t="s">
        <v>36</v>
      </c>
      <c r="E2713">
        <v>1</v>
      </c>
      <c r="F2713">
        <v>100</v>
      </c>
    </row>
    <row r="2714" spans="1:6">
      <c r="A2714">
        <v>1111510</v>
      </c>
      <c r="B2714">
        <v>1111510</v>
      </c>
      <c r="C2714" t="s">
        <v>35</v>
      </c>
      <c r="D2714" t="s">
        <v>36</v>
      </c>
      <c r="E2714">
        <v>1</v>
      </c>
      <c r="F2714">
        <v>100</v>
      </c>
    </row>
    <row r="2715" spans="1:6">
      <c r="A2715">
        <v>1111511</v>
      </c>
      <c r="B2715">
        <v>1111511</v>
      </c>
      <c r="C2715" t="s">
        <v>35</v>
      </c>
      <c r="D2715" t="s">
        <v>36</v>
      </c>
      <c r="E2715">
        <v>1</v>
      </c>
      <c r="F2715">
        <v>100</v>
      </c>
    </row>
    <row r="2716" spans="1:6">
      <c r="A2716">
        <v>1111512</v>
      </c>
      <c r="B2716">
        <v>1111512</v>
      </c>
      <c r="C2716" t="s">
        <v>35</v>
      </c>
      <c r="D2716" t="s">
        <v>36</v>
      </c>
      <c r="E2716">
        <v>1</v>
      </c>
      <c r="F2716">
        <v>100</v>
      </c>
    </row>
    <row r="2717" spans="1:6">
      <c r="A2717">
        <v>1111601</v>
      </c>
      <c r="B2717">
        <v>1111601</v>
      </c>
      <c r="C2717" t="s">
        <v>35</v>
      </c>
      <c r="D2717" t="s">
        <v>36</v>
      </c>
      <c r="E2717">
        <v>1</v>
      </c>
      <c r="F2717">
        <v>100</v>
      </c>
    </row>
    <row r="2718" spans="1:6">
      <c r="A2718">
        <v>1111602</v>
      </c>
      <c r="B2718">
        <v>1111602</v>
      </c>
      <c r="C2718" t="s">
        <v>35</v>
      </c>
      <c r="D2718" t="s">
        <v>36</v>
      </c>
      <c r="E2718">
        <v>1</v>
      </c>
      <c r="F2718">
        <v>100</v>
      </c>
    </row>
    <row r="2719" spans="1:6">
      <c r="A2719">
        <v>1111603</v>
      </c>
      <c r="B2719">
        <v>1111603</v>
      </c>
      <c r="C2719" t="s">
        <v>35</v>
      </c>
      <c r="D2719" t="s">
        <v>36</v>
      </c>
      <c r="E2719">
        <v>1</v>
      </c>
      <c r="F2719">
        <v>100</v>
      </c>
    </row>
    <row r="2720" spans="1:6">
      <c r="A2720">
        <v>1111604</v>
      </c>
      <c r="B2720">
        <v>1111604</v>
      </c>
      <c r="C2720" t="s">
        <v>35</v>
      </c>
      <c r="D2720" t="s">
        <v>36</v>
      </c>
      <c r="E2720">
        <v>1</v>
      </c>
      <c r="F2720">
        <v>100</v>
      </c>
    </row>
    <row r="2721" spans="1:6">
      <c r="A2721">
        <v>1111605</v>
      </c>
      <c r="B2721">
        <v>1111605</v>
      </c>
      <c r="C2721" t="s">
        <v>35</v>
      </c>
      <c r="D2721" t="s">
        <v>36</v>
      </c>
      <c r="E2721">
        <v>1</v>
      </c>
      <c r="F2721">
        <v>100</v>
      </c>
    </row>
    <row r="2722" spans="1:6">
      <c r="A2722">
        <v>1111606</v>
      </c>
      <c r="B2722">
        <v>1111606</v>
      </c>
      <c r="C2722" t="s">
        <v>35</v>
      </c>
      <c r="D2722" t="s">
        <v>36</v>
      </c>
      <c r="E2722">
        <v>1</v>
      </c>
      <c r="F2722">
        <v>100</v>
      </c>
    </row>
    <row r="2723" spans="1:6">
      <c r="A2723">
        <v>1111607</v>
      </c>
      <c r="B2723">
        <v>1111607</v>
      </c>
      <c r="C2723" t="s">
        <v>35</v>
      </c>
      <c r="D2723" t="s">
        <v>36</v>
      </c>
      <c r="E2723">
        <v>1</v>
      </c>
      <c r="F2723">
        <v>100</v>
      </c>
    </row>
    <row r="2724" spans="1:6">
      <c r="A2724">
        <v>1111608</v>
      </c>
      <c r="B2724">
        <v>1111608</v>
      </c>
      <c r="C2724" t="s">
        <v>35</v>
      </c>
      <c r="D2724" t="s">
        <v>36</v>
      </c>
      <c r="E2724">
        <v>1</v>
      </c>
      <c r="F2724">
        <v>100</v>
      </c>
    </row>
    <row r="2725" spans="1:6">
      <c r="A2725">
        <v>1111609</v>
      </c>
      <c r="B2725">
        <v>1111609</v>
      </c>
      <c r="C2725" t="s">
        <v>35</v>
      </c>
      <c r="D2725" t="s">
        <v>36</v>
      </c>
      <c r="E2725">
        <v>1</v>
      </c>
      <c r="F2725">
        <v>100</v>
      </c>
    </row>
    <row r="2726" spans="1:6">
      <c r="A2726">
        <v>1111610</v>
      </c>
      <c r="B2726">
        <v>1111610</v>
      </c>
      <c r="C2726" t="s">
        <v>35</v>
      </c>
      <c r="D2726" t="s">
        <v>36</v>
      </c>
      <c r="E2726">
        <v>1</v>
      </c>
      <c r="F2726">
        <v>100</v>
      </c>
    </row>
    <row r="2727" spans="1:6">
      <c r="A2727">
        <v>1111611</v>
      </c>
      <c r="B2727">
        <v>1111611</v>
      </c>
      <c r="C2727" t="s">
        <v>35</v>
      </c>
      <c r="D2727" t="s">
        <v>36</v>
      </c>
      <c r="E2727">
        <v>1</v>
      </c>
      <c r="F2727">
        <v>100</v>
      </c>
    </row>
    <row r="2728" spans="1:6">
      <c r="A2728">
        <v>1111612</v>
      </c>
      <c r="B2728">
        <v>1111612</v>
      </c>
      <c r="C2728" t="s">
        <v>35</v>
      </c>
      <c r="D2728" t="s">
        <v>36</v>
      </c>
      <c r="E2728">
        <v>1</v>
      </c>
      <c r="F2728">
        <v>100</v>
      </c>
    </row>
    <row r="2729" spans="1:6">
      <c r="A2729">
        <v>1111701</v>
      </c>
      <c r="B2729">
        <v>1111701</v>
      </c>
      <c r="C2729" t="s">
        <v>35</v>
      </c>
      <c r="D2729" t="s">
        <v>36</v>
      </c>
      <c r="E2729">
        <v>1</v>
      </c>
      <c r="F2729">
        <v>100</v>
      </c>
    </row>
    <row r="2730" spans="1:6">
      <c r="A2730">
        <v>1111702</v>
      </c>
      <c r="B2730">
        <v>1111702</v>
      </c>
      <c r="C2730" t="s">
        <v>35</v>
      </c>
      <c r="D2730" t="s">
        <v>36</v>
      </c>
      <c r="E2730">
        <v>1</v>
      </c>
      <c r="F2730">
        <v>100</v>
      </c>
    </row>
    <row r="2731" spans="1:6">
      <c r="A2731">
        <v>1111703</v>
      </c>
      <c r="B2731">
        <v>1111703</v>
      </c>
      <c r="C2731" t="s">
        <v>35</v>
      </c>
      <c r="D2731" t="s">
        <v>36</v>
      </c>
      <c r="E2731">
        <v>1</v>
      </c>
      <c r="F2731">
        <v>100</v>
      </c>
    </row>
    <row r="2732" spans="1:6">
      <c r="A2732">
        <v>1111704</v>
      </c>
      <c r="B2732">
        <v>1111704</v>
      </c>
      <c r="C2732" t="s">
        <v>35</v>
      </c>
      <c r="D2732" t="s">
        <v>36</v>
      </c>
      <c r="E2732">
        <v>1</v>
      </c>
      <c r="F2732">
        <v>100</v>
      </c>
    </row>
    <row r="2733" spans="1:6">
      <c r="A2733">
        <v>1111705</v>
      </c>
      <c r="B2733">
        <v>1111705</v>
      </c>
      <c r="C2733" t="s">
        <v>35</v>
      </c>
      <c r="D2733" t="s">
        <v>36</v>
      </c>
      <c r="E2733">
        <v>1</v>
      </c>
      <c r="F2733">
        <v>100</v>
      </c>
    </row>
    <row r="2734" spans="1:6">
      <c r="A2734">
        <v>1111706</v>
      </c>
      <c r="B2734">
        <v>1111706</v>
      </c>
      <c r="C2734" t="s">
        <v>35</v>
      </c>
      <c r="D2734" t="s">
        <v>36</v>
      </c>
      <c r="E2734">
        <v>1</v>
      </c>
      <c r="F2734">
        <v>100</v>
      </c>
    </row>
    <row r="2735" spans="1:6">
      <c r="A2735">
        <v>1111707</v>
      </c>
      <c r="B2735">
        <v>1111707</v>
      </c>
      <c r="C2735" t="s">
        <v>35</v>
      </c>
      <c r="D2735" t="s">
        <v>36</v>
      </c>
      <c r="E2735">
        <v>1</v>
      </c>
      <c r="F2735">
        <v>100</v>
      </c>
    </row>
    <row r="2736" spans="1:6">
      <c r="A2736">
        <v>1111708</v>
      </c>
      <c r="B2736">
        <v>1111708</v>
      </c>
      <c r="C2736" t="s">
        <v>35</v>
      </c>
      <c r="D2736" t="s">
        <v>36</v>
      </c>
      <c r="E2736">
        <v>1</v>
      </c>
      <c r="F2736">
        <v>100</v>
      </c>
    </row>
    <row r="2737" spans="1:6">
      <c r="A2737">
        <v>1111709</v>
      </c>
      <c r="B2737">
        <v>1111709</v>
      </c>
      <c r="C2737" t="s">
        <v>35</v>
      </c>
      <c r="D2737" t="s">
        <v>36</v>
      </c>
      <c r="E2737">
        <v>1</v>
      </c>
      <c r="F2737">
        <v>100</v>
      </c>
    </row>
    <row r="2738" spans="1:6">
      <c r="A2738">
        <v>1111710</v>
      </c>
      <c r="B2738">
        <v>1111710</v>
      </c>
      <c r="C2738" t="s">
        <v>35</v>
      </c>
      <c r="D2738" t="s">
        <v>36</v>
      </c>
      <c r="E2738">
        <v>1</v>
      </c>
      <c r="F2738">
        <v>100</v>
      </c>
    </row>
    <row r="2739" spans="1:6">
      <c r="A2739">
        <v>1111711</v>
      </c>
      <c r="B2739">
        <v>1111711</v>
      </c>
      <c r="C2739" t="s">
        <v>35</v>
      </c>
      <c r="D2739" t="s">
        <v>36</v>
      </c>
      <c r="E2739">
        <v>1</v>
      </c>
      <c r="F2739">
        <v>100</v>
      </c>
    </row>
    <row r="2740" spans="1:6">
      <c r="A2740">
        <v>1111801</v>
      </c>
      <c r="B2740">
        <v>1111801</v>
      </c>
      <c r="C2740" t="s">
        <v>35</v>
      </c>
      <c r="D2740" t="s">
        <v>36</v>
      </c>
      <c r="E2740">
        <v>1</v>
      </c>
      <c r="F2740">
        <v>100</v>
      </c>
    </row>
    <row r="2741" spans="1:6">
      <c r="A2741">
        <v>1111802</v>
      </c>
      <c r="B2741">
        <v>1111802</v>
      </c>
      <c r="C2741" t="s">
        <v>35</v>
      </c>
      <c r="D2741" t="s">
        <v>36</v>
      </c>
      <c r="E2741">
        <v>1</v>
      </c>
      <c r="F2741">
        <v>100</v>
      </c>
    </row>
    <row r="2742" spans="1:6">
      <c r="A2742">
        <v>1111803</v>
      </c>
      <c r="B2742">
        <v>1111803</v>
      </c>
      <c r="C2742" t="s">
        <v>35</v>
      </c>
      <c r="D2742" t="s">
        <v>36</v>
      </c>
      <c r="E2742">
        <v>1</v>
      </c>
      <c r="F2742">
        <v>100</v>
      </c>
    </row>
    <row r="2743" spans="1:6">
      <c r="A2743">
        <v>1111804</v>
      </c>
      <c r="B2743">
        <v>1111804</v>
      </c>
      <c r="C2743" t="s">
        <v>35</v>
      </c>
      <c r="D2743" t="s">
        <v>36</v>
      </c>
      <c r="E2743">
        <v>1</v>
      </c>
      <c r="F2743">
        <v>100</v>
      </c>
    </row>
    <row r="2744" spans="1:6">
      <c r="A2744">
        <v>1111805</v>
      </c>
      <c r="B2744">
        <v>1111805</v>
      </c>
      <c r="C2744" t="s">
        <v>35</v>
      </c>
      <c r="D2744" t="s">
        <v>36</v>
      </c>
      <c r="E2744">
        <v>1</v>
      </c>
      <c r="F2744">
        <v>100</v>
      </c>
    </row>
    <row r="2745" spans="1:6">
      <c r="A2745">
        <v>1111806</v>
      </c>
      <c r="B2745">
        <v>1111806</v>
      </c>
      <c r="C2745" t="s">
        <v>35</v>
      </c>
      <c r="D2745" t="s">
        <v>36</v>
      </c>
      <c r="E2745">
        <v>1</v>
      </c>
      <c r="F2745">
        <v>100</v>
      </c>
    </row>
    <row r="2746" spans="1:6">
      <c r="A2746">
        <v>1111807</v>
      </c>
      <c r="B2746">
        <v>1111807</v>
      </c>
      <c r="C2746" t="s">
        <v>35</v>
      </c>
      <c r="D2746" t="s">
        <v>36</v>
      </c>
      <c r="E2746">
        <v>1</v>
      </c>
      <c r="F2746">
        <v>100</v>
      </c>
    </row>
    <row r="2747" spans="1:6">
      <c r="A2747">
        <v>1111808</v>
      </c>
      <c r="B2747">
        <v>1111808</v>
      </c>
      <c r="C2747" t="s">
        <v>35</v>
      </c>
      <c r="D2747" t="s">
        <v>36</v>
      </c>
      <c r="E2747">
        <v>1</v>
      </c>
      <c r="F2747">
        <v>100</v>
      </c>
    </row>
    <row r="2748" spans="1:6">
      <c r="A2748">
        <v>1111809</v>
      </c>
      <c r="B2748">
        <v>1111809</v>
      </c>
      <c r="C2748" t="s">
        <v>35</v>
      </c>
      <c r="D2748" t="s">
        <v>36</v>
      </c>
      <c r="E2748">
        <v>1</v>
      </c>
      <c r="F2748">
        <v>100</v>
      </c>
    </row>
    <row r="2749" spans="1:6">
      <c r="A2749">
        <v>1111810</v>
      </c>
      <c r="B2749">
        <v>1111810</v>
      </c>
      <c r="C2749" t="s">
        <v>35</v>
      </c>
      <c r="D2749" t="s">
        <v>36</v>
      </c>
      <c r="E2749">
        <v>1</v>
      </c>
      <c r="F2749">
        <v>100</v>
      </c>
    </row>
    <row r="2750" spans="1:6">
      <c r="A2750">
        <v>1111811</v>
      </c>
      <c r="B2750">
        <v>1111811</v>
      </c>
      <c r="C2750" t="s">
        <v>35</v>
      </c>
      <c r="D2750" t="s">
        <v>36</v>
      </c>
      <c r="E2750">
        <v>1</v>
      </c>
      <c r="F2750">
        <v>100</v>
      </c>
    </row>
    <row r="2751" spans="1:6">
      <c r="A2751">
        <v>1111901</v>
      </c>
      <c r="B2751">
        <v>1111901</v>
      </c>
      <c r="C2751" t="s">
        <v>35</v>
      </c>
      <c r="D2751" t="s">
        <v>36</v>
      </c>
      <c r="E2751">
        <v>1</v>
      </c>
      <c r="F2751">
        <v>100</v>
      </c>
    </row>
    <row r="2752" spans="1:6">
      <c r="A2752">
        <v>1111902</v>
      </c>
      <c r="B2752">
        <v>1111902</v>
      </c>
      <c r="C2752" t="s">
        <v>35</v>
      </c>
      <c r="D2752" t="s">
        <v>36</v>
      </c>
      <c r="E2752">
        <v>1</v>
      </c>
      <c r="F2752">
        <v>100</v>
      </c>
    </row>
    <row r="2753" spans="1:6">
      <c r="A2753">
        <v>1111903</v>
      </c>
      <c r="B2753">
        <v>1111903</v>
      </c>
      <c r="C2753" t="s">
        <v>35</v>
      </c>
      <c r="D2753" t="s">
        <v>36</v>
      </c>
      <c r="E2753">
        <v>1</v>
      </c>
      <c r="F2753">
        <v>100</v>
      </c>
    </row>
    <row r="2754" spans="1:6">
      <c r="A2754">
        <v>1111904</v>
      </c>
      <c r="B2754">
        <v>1111904</v>
      </c>
      <c r="C2754" t="s">
        <v>35</v>
      </c>
      <c r="D2754" t="s">
        <v>36</v>
      </c>
      <c r="E2754">
        <v>1</v>
      </c>
      <c r="F2754">
        <v>100</v>
      </c>
    </row>
    <row r="2755" spans="1:6">
      <c r="A2755">
        <v>1111905</v>
      </c>
      <c r="B2755">
        <v>1111905</v>
      </c>
      <c r="C2755" t="s">
        <v>35</v>
      </c>
      <c r="D2755" t="s">
        <v>36</v>
      </c>
      <c r="E2755">
        <v>1</v>
      </c>
      <c r="F2755">
        <v>100</v>
      </c>
    </row>
    <row r="2756" spans="1:6">
      <c r="A2756">
        <v>1111906</v>
      </c>
      <c r="B2756">
        <v>1111906</v>
      </c>
      <c r="C2756" t="s">
        <v>35</v>
      </c>
      <c r="D2756" t="s">
        <v>36</v>
      </c>
      <c r="E2756">
        <v>1</v>
      </c>
      <c r="F2756">
        <v>100</v>
      </c>
    </row>
    <row r="2757" spans="1:6">
      <c r="A2757">
        <v>1111907</v>
      </c>
      <c r="B2757">
        <v>1111907</v>
      </c>
      <c r="C2757" t="s">
        <v>35</v>
      </c>
      <c r="D2757" t="s">
        <v>36</v>
      </c>
      <c r="E2757">
        <v>1</v>
      </c>
      <c r="F2757">
        <v>100</v>
      </c>
    </row>
    <row r="2758" spans="1:6">
      <c r="A2758">
        <v>1111908</v>
      </c>
      <c r="B2758">
        <v>1111908</v>
      </c>
      <c r="C2758" t="s">
        <v>35</v>
      </c>
      <c r="D2758" t="s">
        <v>36</v>
      </c>
      <c r="E2758">
        <v>1</v>
      </c>
      <c r="F2758">
        <v>100</v>
      </c>
    </row>
    <row r="2759" spans="1:6">
      <c r="A2759">
        <v>1111909</v>
      </c>
      <c r="B2759">
        <v>1111909</v>
      </c>
      <c r="C2759" t="s">
        <v>35</v>
      </c>
      <c r="D2759" t="s">
        <v>36</v>
      </c>
      <c r="E2759">
        <v>1</v>
      </c>
      <c r="F2759">
        <v>100</v>
      </c>
    </row>
    <row r="2760" spans="1:6">
      <c r="A2760">
        <v>1112001</v>
      </c>
      <c r="B2760">
        <v>1112001</v>
      </c>
      <c r="C2760" t="s">
        <v>35</v>
      </c>
      <c r="D2760" t="s">
        <v>36</v>
      </c>
      <c r="E2760">
        <v>1</v>
      </c>
      <c r="F2760">
        <v>100</v>
      </c>
    </row>
    <row r="2761" spans="1:6">
      <c r="A2761">
        <v>1112002</v>
      </c>
      <c r="B2761">
        <v>1112002</v>
      </c>
      <c r="C2761" t="s">
        <v>35</v>
      </c>
      <c r="D2761" t="s">
        <v>36</v>
      </c>
      <c r="E2761">
        <v>1</v>
      </c>
      <c r="F2761">
        <v>100</v>
      </c>
    </row>
    <row r="2762" spans="1:6">
      <c r="A2762">
        <v>1112003</v>
      </c>
      <c r="B2762">
        <v>1112003</v>
      </c>
      <c r="C2762" t="s">
        <v>35</v>
      </c>
      <c r="D2762" t="s">
        <v>36</v>
      </c>
      <c r="E2762">
        <v>1</v>
      </c>
      <c r="F2762">
        <v>100</v>
      </c>
    </row>
    <row r="2763" spans="1:6">
      <c r="A2763">
        <v>1112004</v>
      </c>
      <c r="B2763">
        <v>1112004</v>
      </c>
      <c r="C2763" t="s">
        <v>35</v>
      </c>
      <c r="D2763" t="s">
        <v>36</v>
      </c>
      <c r="E2763">
        <v>1</v>
      </c>
      <c r="F2763">
        <v>100</v>
      </c>
    </row>
    <row r="2764" spans="1:6">
      <c r="A2764">
        <v>1112005</v>
      </c>
      <c r="B2764">
        <v>1112005</v>
      </c>
      <c r="C2764" t="s">
        <v>35</v>
      </c>
      <c r="D2764" t="s">
        <v>36</v>
      </c>
      <c r="E2764">
        <v>1</v>
      </c>
      <c r="F2764">
        <v>100</v>
      </c>
    </row>
    <row r="2765" spans="1:6">
      <c r="A2765">
        <v>1112006</v>
      </c>
      <c r="B2765">
        <v>1112006</v>
      </c>
      <c r="C2765" t="s">
        <v>35</v>
      </c>
      <c r="D2765" t="s">
        <v>36</v>
      </c>
      <c r="E2765">
        <v>1</v>
      </c>
      <c r="F2765">
        <v>100</v>
      </c>
    </row>
    <row r="2766" spans="1:6">
      <c r="A2766">
        <v>1112007</v>
      </c>
      <c r="B2766">
        <v>1112007</v>
      </c>
      <c r="C2766" t="s">
        <v>35</v>
      </c>
      <c r="D2766" t="s">
        <v>36</v>
      </c>
      <c r="E2766">
        <v>1</v>
      </c>
      <c r="F2766">
        <v>100</v>
      </c>
    </row>
    <row r="2767" spans="1:6">
      <c r="A2767">
        <v>1112008</v>
      </c>
      <c r="B2767">
        <v>1112008</v>
      </c>
      <c r="C2767" t="s">
        <v>35</v>
      </c>
      <c r="D2767" t="s">
        <v>36</v>
      </c>
      <c r="E2767">
        <v>1</v>
      </c>
      <c r="F2767">
        <v>100</v>
      </c>
    </row>
    <row r="2768" spans="1:6">
      <c r="A2768">
        <v>1112009</v>
      </c>
      <c r="B2768">
        <v>1112009</v>
      </c>
      <c r="C2768" t="s">
        <v>35</v>
      </c>
      <c r="D2768" t="s">
        <v>36</v>
      </c>
      <c r="E2768">
        <v>1</v>
      </c>
      <c r="F2768">
        <v>100</v>
      </c>
    </row>
    <row r="2769" spans="1:6">
      <c r="A2769">
        <v>1120101</v>
      </c>
      <c r="B2769">
        <v>1120101</v>
      </c>
      <c r="C2769" t="s">
        <v>35</v>
      </c>
      <c r="D2769" t="s">
        <v>36</v>
      </c>
      <c r="E2769">
        <v>1</v>
      </c>
      <c r="F2769">
        <v>100</v>
      </c>
    </row>
    <row r="2770" spans="1:6">
      <c r="A2770">
        <v>1120102</v>
      </c>
      <c r="B2770">
        <v>1120102</v>
      </c>
      <c r="C2770" t="s">
        <v>35</v>
      </c>
      <c r="D2770" t="s">
        <v>36</v>
      </c>
      <c r="E2770">
        <v>1</v>
      </c>
      <c r="F2770">
        <v>100</v>
      </c>
    </row>
    <row r="2771" spans="1:6">
      <c r="A2771">
        <v>1120103</v>
      </c>
      <c r="B2771">
        <v>1120103</v>
      </c>
      <c r="C2771" t="s">
        <v>35</v>
      </c>
      <c r="D2771" t="s">
        <v>36</v>
      </c>
      <c r="E2771">
        <v>1</v>
      </c>
      <c r="F2771">
        <v>100</v>
      </c>
    </row>
    <row r="2772" spans="1:6">
      <c r="A2772">
        <v>1120104</v>
      </c>
      <c r="B2772">
        <v>1120104</v>
      </c>
      <c r="C2772" t="s">
        <v>35</v>
      </c>
      <c r="D2772" t="s">
        <v>36</v>
      </c>
      <c r="E2772">
        <v>1</v>
      </c>
      <c r="F2772">
        <v>100</v>
      </c>
    </row>
    <row r="2773" spans="1:6">
      <c r="A2773">
        <v>1120105</v>
      </c>
      <c r="B2773">
        <v>1120105</v>
      </c>
      <c r="C2773" t="s">
        <v>35</v>
      </c>
      <c r="D2773" t="s">
        <v>36</v>
      </c>
      <c r="E2773">
        <v>1</v>
      </c>
      <c r="F2773">
        <v>100</v>
      </c>
    </row>
    <row r="2774" spans="1:6">
      <c r="A2774">
        <v>1120106</v>
      </c>
      <c r="B2774">
        <v>1120106</v>
      </c>
      <c r="C2774" t="s">
        <v>35</v>
      </c>
      <c r="D2774" t="s">
        <v>36</v>
      </c>
      <c r="E2774">
        <v>1</v>
      </c>
      <c r="F2774">
        <v>100</v>
      </c>
    </row>
    <row r="2775" spans="1:6">
      <c r="A2775">
        <v>1120107</v>
      </c>
      <c r="B2775">
        <v>1120107</v>
      </c>
      <c r="C2775" t="s">
        <v>35</v>
      </c>
      <c r="D2775" t="s">
        <v>36</v>
      </c>
      <c r="E2775">
        <v>1</v>
      </c>
      <c r="F2775">
        <v>100</v>
      </c>
    </row>
    <row r="2776" spans="1:6">
      <c r="A2776">
        <v>1120108</v>
      </c>
      <c r="B2776">
        <v>1120108</v>
      </c>
      <c r="C2776" t="s">
        <v>35</v>
      </c>
      <c r="D2776" t="s">
        <v>36</v>
      </c>
      <c r="E2776">
        <v>1</v>
      </c>
      <c r="F2776">
        <v>100</v>
      </c>
    </row>
    <row r="2777" spans="1:6">
      <c r="A2777">
        <v>1120109</v>
      </c>
      <c r="B2777">
        <v>1120109</v>
      </c>
      <c r="C2777" t="s">
        <v>35</v>
      </c>
      <c r="D2777" t="s">
        <v>36</v>
      </c>
      <c r="E2777">
        <v>1</v>
      </c>
      <c r="F2777">
        <v>100</v>
      </c>
    </row>
    <row r="2778" spans="1:6">
      <c r="A2778">
        <v>1120110</v>
      </c>
      <c r="B2778">
        <v>1120110</v>
      </c>
      <c r="C2778" t="s">
        <v>35</v>
      </c>
      <c r="D2778" t="s">
        <v>36</v>
      </c>
      <c r="E2778">
        <v>1</v>
      </c>
      <c r="F2778">
        <v>100</v>
      </c>
    </row>
    <row r="2779" spans="1:6">
      <c r="A2779">
        <v>1120111</v>
      </c>
      <c r="B2779">
        <v>1120111</v>
      </c>
      <c r="C2779" t="s">
        <v>35</v>
      </c>
      <c r="D2779" t="s">
        <v>36</v>
      </c>
      <c r="E2779">
        <v>1</v>
      </c>
      <c r="F2779">
        <v>100</v>
      </c>
    </row>
    <row r="2780" spans="1:6">
      <c r="A2780">
        <v>1120112</v>
      </c>
      <c r="B2780">
        <v>1120112</v>
      </c>
      <c r="C2780" t="s">
        <v>35</v>
      </c>
      <c r="D2780" t="s">
        <v>36</v>
      </c>
      <c r="E2780">
        <v>1</v>
      </c>
      <c r="F2780">
        <v>100</v>
      </c>
    </row>
    <row r="2781" spans="1:6">
      <c r="A2781">
        <v>1120113</v>
      </c>
      <c r="B2781">
        <v>1120113</v>
      </c>
      <c r="C2781" t="s">
        <v>35</v>
      </c>
      <c r="D2781" t="s">
        <v>36</v>
      </c>
      <c r="E2781">
        <v>1</v>
      </c>
      <c r="F2781">
        <v>100</v>
      </c>
    </row>
    <row r="2782" spans="1:6">
      <c r="A2782">
        <v>1120201</v>
      </c>
      <c r="B2782">
        <v>1120201</v>
      </c>
      <c r="C2782" t="s">
        <v>35</v>
      </c>
      <c r="D2782" t="s">
        <v>36</v>
      </c>
      <c r="E2782">
        <v>1</v>
      </c>
      <c r="F2782">
        <v>100</v>
      </c>
    </row>
    <row r="2783" spans="1:6">
      <c r="A2783">
        <v>1120202</v>
      </c>
      <c r="B2783">
        <v>1120202</v>
      </c>
      <c r="C2783" t="s">
        <v>35</v>
      </c>
      <c r="D2783" t="s">
        <v>36</v>
      </c>
      <c r="E2783">
        <v>1</v>
      </c>
      <c r="F2783">
        <v>100</v>
      </c>
    </row>
    <row r="2784" spans="1:6">
      <c r="A2784">
        <v>1120203</v>
      </c>
      <c r="B2784">
        <v>1120203</v>
      </c>
      <c r="C2784" t="s">
        <v>35</v>
      </c>
      <c r="D2784" t="s">
        <v>36</v>
      </c>
      <c r="E2784">
        <v>1</v>
      </c>
      <c r="F2784">
        <v>100</v>
      </c>
    </row>
    <row r="2785" spans="1:6">
      <c r="A2785">
        <v>1120204</v>
      </c>
      <c r="B2785">
        <v>1120204</v>
      </c>
      <c r="C2785" t="s">
        <v>35</v>
      </c>
      <c r="D2785" t="s">
        <v>36</v>
      </c>
      <c r="E2785">
        <v>1</v>
      </c>
      <c r="F2785">
        <v>100</v>
      </c>
    </row>
    <row r="2786" spans="1:6">
      <c r="A2786">
        <v>1120205</v>
      </c>
      <c r="B2786">
        <v>1120205</v>
      </c>
      <c r="C2786" t="s">
        <v>35</v>
      </c>
      <c r="D2786" t="s">
        <v>36</v>
      </c>
      <c r="E2786">
        <v>1</v>
      </c>
      <c r="F2786">
        <v>100</v>
      </c>
    </row>
    <row r="2787" spans="1:6">
      <c r="A2787">
        <v>1120206</v>
      </c>
      <c r="B2787">
        <v>1120206</v>
      </c>
      <c r="C2787" t="s">
        <v>35</v>
      </c>
      <c r="D2787" t="s">
        <v>36</v>
      </c>
      <c r="E2787">
        <v>1</v>
      </c>
      <c r="F2787">
        <v>100</v>
      </c>
    </row>
    <row r="2788" spans="1:6">
      <c r="A2788">
        <v>1120207</v>
      </c>
      <c r="B2788">
        <v>1120207</v>
      </c>
      <c r="C2788" t="s">
        <v>35</v>
      </c>
      <c r="D2788" t="s">
        <v>36</v>
      </c>
      <c r="E2788">
        <v>1</v>
      </c>
      <c r="F2788">
        <v>100</v>
      </c>
    </row>
    <row r="2789" spans="1:6">
      <c r="A2789">
        <v>1120208</v>
      </c>
      <c r="B2789">
        <v>1120208</v>
      </c>
      <c r="C2789" t="s">
        <v>35</v>
      </c>
      <c r="D2789" t="s">
        <v>36</v>
      </c>
      <c r="E2789">
        <v>1</v>
      </c>
      <c r="F2789">
        <v>100</v>
      </c>
    </row>
    <row r="2790" spans="1:6">
      <c r="A2790">
        <v>1120209</v>
      </c>
      <c r="B2790">
        <v>1120209</v>
      </c>
      <c r="C2790" t="s">
        <v>35</v>
      </c>
      <c r="D2790" t="s">
        <v>36</v>
      </c>
      <c r="E2790">
        <v>1</v>
      </c>
      <c r="F2790">
        <v>100</v>
      </c>
    </row>
    <row r="2791" spans="1:6">
      <c r="A2791">
        <v>1120210</v>
      </c>
      <c r="B2791">
        <v>1120210</v>
      </c>
      <c r="C2791" t="s">
        <v>35</v>
      </c>
      <c r="D2791" t="s">
        <v>36</v>
      </c>
      <c r="E2791">
        <v>1</v>
      </c>
      <c r="F2791">
        <v>100</v>
      </c>
    </row>
    <row r="2792" spans="1:6">
      <c r="A2792">
        <v>1120211</v>
      </c>
      <c r="B2792">
        <v>1120211</v>
      </c>
      <c r="C2792" t="s">
        <v>35</v>
      </c>
      <c r="D2792" t="s">
        <v>36</v>
      </c>
      <c r="E2792">
        <v>1</v>
      </c>
      <c r="F2792">
        <v>100</v>
      </c>
    </row>
    <row r="2793" spans="1:6">
      <c r="A2793">
        <v>1120212</v>
      </c>
      <c r="B2793">
        <v>1120212</v>
      </c>
      <c r="C2793" t="s">
        <v>35</v>
      </c>
      <c r="D2793" t="s">
        <v>36</v>
      </c>
      <c r="E2793">
        <v>1</v>
      </c>
      <c r="F2793">
        <v>100</v>
      </c>
    </row>
    <row r="2794" spans="1:6">
      <c r="A2794">
        <v>1120213</v>
      </c>
      <c r="B2794">
        <v>1120213</v>
      </c>
      <c r="C2794" t="s">
        <v>35</v>
      </c>
      <c r="D2794" t="s">
        <v>36</v>
      </c>
      <c r="E2794">
        <v>1</v>
      </c>
      <c r="F2794">
        <v>100</v>
      </c>
    </row>
    <row r="2795" spans="1:6">
      <c r="A2795">
        <v>1120301</v>
      </c>
      <c r="B2795">
        <v>1120301</v>
      </c>
      <c r="C2795" t="s">
        <v>35</v>
      </c>
      <c r="D2795" t="s">
        <v>36</v>
      </c>
      <c r="E2795">
        <v>1</v>
      </c>
      <c r="F2795">
        <v>100</v>
      </c>
    </row>
    <row r="2796" spans="1:6">
      <c r="A2796">
        <v>1120302</v>
      </c>
      <c r="B2796">
        <v>1120302</v>
      </c>
      <c r="C2796" t="s">
        <v>35</v>
      </c>
      <c r="D2796" t="s">
        <v>36</v>
      </c>
      <c r="E2796">
        <v>1</v>
      </c>
      <c r="F2796">
        <v>100</v>
      </c>
    </row>
    <row r="2797" spans="1:6">
      <c r="A2797">
        <v>1120303</v>
      </c>
      <c r="B2797">
        <v>1120303</v>
      </c>
      <c r="C2797" t="s">
        <v>35</v>
      </c>
      <c r="D2797" t="s">
        <v>36</v>
      </c>
      <c r="E2797">
        <v>1</v>
      </c>
      <c r="F2797">
        <v>100</v>
      </c>
    </row>
    <row r="2798" spans="1:6">
      <c r="A2798">
        <v>1120304</v>
      </c>
      <c r="B2798">
        <v>1120304</v>
      </c>
      <c r="C2798" t="s">
        <v>35</v>
      </c>
      <c r="D2798" t="s">
        <v>36</v>
      </c>
      <c r="E2798">
        <v>1</v>
      </c>
      <c r="F2798">
        <v>100</v>
      </c>
    </row>
    <row r="2799" spans="1:6">
      <c r="A2799">
        <v>1120305</v>
      </c>
      <c r="B2799">
        <v>1120305</v>
      </c>
      <c r="C2799" t="s">
        <v>35</v>
      </c>
      <c r="D2799" t="s">
        <v>36</v>
      </c>
      <c r="E2799">
        <v>1</v>
      </c>
      <c r="F2799">
        <v>100</v>
      </c>
    </row>
    <row r="2800" spans="1:6">
      <c r="A2800">
        <v>1120306</v>
      </c>
      <c r="B2800">
        <v>1120306</v>
      </c>
      <c r="C2800" t="s">
        <v>35</v>
      </c>
      <c r="D2800" t="s">
        <v>36</v>
      </c>
      <c r="E2800">
        <v>1</v>
      </c>
      <c r="F2800">
        <v>100</v>
      </c>
    </row>
    <row r="2801" spans="1:6">
      <c r="A2801">
        <v>1120307</v>
      </c>
      <c r="B2801">
        <v>1120307</v>
      </c>
      <c r="C2801" t="s">
        <v>35</v>
      </c>
      <c r="D2801" t="s">
        <v>36</v>
      </c>
      <c r="E2801">
        <v>1</v>
      </c>
      <c r="F2801">
        <v>100</v>
      </c>
    </row>
    <row r="2802" spans="1:6">
      <c r="A2802">
        <v>1120308</v>
      </c>
      <c r="B2802">
        <v>1120308</v>
      </c>
      <c r="C2802" t="s">
        <v>35</v>
      </c>
      <c r="D2802" t="s">
        <v>36</v>
      </c>
      <c r="E2802">
        <v>1</v>
      </c>
      <c r="F2802">
        <v>100</v>
      </c>
    </row>
    <row r="2803" spans="1:6">
      <c r="A2803">
        <v>1120309</v>
      </c>
      <c r="B2803">
        <v>1120309</v>
      </c>
      <c r="C2803" t="s">
        <v>35</v>
      </c>
      <c r="D2803" t="s">
        <v>36</v>
      </c>
      <c r="E2803">
        <v>1</v>
      </c>
      <c r="F2803">
        <v>100</v>
      </c>
    </row>
    <row r="2804" spans="1:6">
      <c r="A2804">
        <v>1120310</v>
      </c>
      <c r="B2804">
        <v>1120310</v>
      </c>
      <c r="C2804" t="s">
        <v>35</v>
      </c>
      <c r="D2804" t="s">
        <v>36</v>
      </c>
      <c r="E2804">
        <v>1</v>
      </c>
      <c r="F2804">
        <v>100</v>
      </c>
    </row>
    <row r="2805" spans="1:6">
      <c r="A2805">
        <v>1120311</v>
      </c>
      <c r="B2805">
        <v>1120311</v>
      </c>
      <c r="C2805" t="s">
        <v>35</v>
      </c>
      <c r="D2805" t="s">
        <v>36</v>
      </c>
      <c r="E2805">
        <v>1</v>
      </c>
      <c r="F2805">
        <v>100</v>
      </c>
    </row>
    <row r="2806" spans="1:6">
      <c r="A2806">
        <v>1120401</v>
      </c>
      <c r="B2806">
        <v>1120401</v>
      </c>
      <c r="C2806" t="s">
        <v>35</v>
      </c>
      <c r="D2806" t="s">
        <v>36</v>
      </c>
      <c r="E2806">
        <v>1</v>
      </c>
      <c r="F2806">
        <v>100</v>
      </c>
    </row>
    <row r="2807" spans="1:6">
      <c r="A2807">
        <v>1120402</v>
      </c>
      <c r="B2807">
        <v>1120402</v>
      </c>
      <c r="C2807" t="s">
        <v>35</v>
      </c>
      <c r="D2807" t="s">
        <v>36</v>
      </c>
      <c r="E2807">
        <v>1</v>
      </c>
      <c r="F2807">
        <v>100</v>
      </c>
    </row>
    <row r="2808" spans="1:6">
      <c r="A2808">
        <v>1120403</v>
      </c>
      <c r="B2808">
        <v>1120403</v>
      </c>
      <c r="C2808" t="s">
        <v>35</v>
      </c>
      <c r="D2808" t="s">
        <v>36</v>
      </c>
      <c r="E2808">
        <v>1</v>
      </c>
      <c r="F2808">
        <v>100</v>
      </c>
    </row>
    <row r="2809" spans="1:6">
      <c r="A2809">
        <v>1120404</v>
      </c>
      <c r="B2809">
        <v>1120404</v>
      </c>
      <c r="C2809" t="s">
        <v>35</v>
      </c>
      <c r="D2809" t="s">
        <v>36</v>
      </c>
      <c r="E2809">
        <v>1</v>
      </c>
      <c r="F2809">
        <v>100</v>
      </c>
    </row>
    <row r="2810" spans="1:6">
      <c r="A2810">
        <v>1120405</v>
      </c>
      <c r="B2810">
        <v>1120405</v>
      </c>
      <c r="C2810" t="s">
        <v>35</v>
      </c>
      <c r="D2810" t="s">
        <v>36</v>
      </c>
      <c r="E2810">
        <v>1</v>
      </c>
      <c r="F2810">
        <v>100</v>
      </c>
    </row>
    <row r="2811" spans="1:6">
      <c r="A2811">
        <v>1120406</v>
      </c>
      <c r="B2811">
        <v>1120406</v>
      </c>
      <c r="C2811" t="s">
        <v>35</v>
      </c>
      <c r="D2811" t="s">
        <v>36</v>
      </c>
      <c r="E2811">
        <v>1</v>
      </c>
      <c r="F2811">
        <v>100</v>
      </c>
    </row>
    <row r="2812" spans="1:6">
      <c r="A2812">
        <v>1120407</v>
      </c>
      <c r="B2812">
        <v>1120407</v>
      </c>
      <c r="C2812" t="s">
        <v>35</v>
      </c>
      <c r="D2812" t="s">
        <v>36</v>
      </c>
      <c r="E2812">
        <v>1</v>
      </c>
      <c r="F2812">
        <v>100</v>
      </c>
    </row>
    <row r="2813" spans="1:6">
      <c r="A2813">
        <v>1120408</v>
      </c>
      <c r="B2813">
        <v>1120408</v>
      </c>
      <c r="C2813" t="s">
        <v>35</v>
      </c>
      <c r="D2813" t="s">
        <v>36</v>
      </c>
      <c r="E2813">
        <v>1</v>
      </c>
      <c r="F2813">
        <v>100</v>
      </c>
    </row>
    <row r="2814" spans="1:6">
      <c r="A2814">
        <v>1120409</v>
      </c>
      <c r="B2814">
        <v>1120409</v>
      </c>
      <c r="C2814" t="s">
        <v>35</v>
      </c>
      <c r="D2814" t="s">
        <v>36</v>
      </c>
      <c r="E2814">
        <v>1</v>
      </c>
      <c r="F2814">
        <v>100</v>
      </c>
    </row>
    <row r="2815" spans="1:6">
      <c r="A2815">
        <v>1120410</v>
      </c>
      <c r="B2815">
        <v>1120410</v>
      </c>
      <c r="C2815" t="s">
        <v>35</v>
      </c>
      <c r="D2815" t="s">
        <v>36</v>
      </c>
      <c r="E2815">
        <v>1</v>
      </c>
      <c r="F2815">
        <v>100</v>
      </c>
    </row>
    <row r="2816" spans="1:6">
      <c r="A2816">
        <v>1120411</v>
      </c>
      <c r="B2816">
        <v>1120411</v>
      </c>
      <c r="C2816" t="s">
        <v>35</v>
      </c>
      <c r="D2816" t="s">
        <v>36</v>
      </c>
      <c r="E2816">
        <v>1</v>
      </c>
      <c r="F2816">
        <v>100</v>
      </c>
    </row>
    <row r="2817" spans="1:6">
      <c r="A2817">
        <v>1120412</v>
      </c>
      <c r="B2817">
        <v>1120412</v>
      </c>
      <c r="C2817" t="s">
        <v>35</v>
      </c>
      <c r="D2817" t="s">
        <v>36</v>
      </c>
      <c r="E2817">
        <v>1</v>
      </c>
      <c r="F2817">
        <v>100</v>
      </c>
    </row>
    <row r="2818" spans="1:6">
      <c r="A2818">
        <v>1120413</v>
      </c>
      <c r="B2818">
        <v>1120413</v>
      </c>
      <c r="C2818" t="s">
        <v>35</v>
      </c>
      <c r="D2818" t="s">
        <v>36</v>
      </c>
      <c r="E2818">
        <v>1</v>
      </c>
      <c r="F2818">
        <v>100</v>
      </c>
    </row>
    <row r="2819" spans="1:6">
      <c r="A2819">
        <v>1120501</v>
      </c>
      <c r="B2819">
        <v>1120501</v>
      </c>
      <c r="C2819" t="s">
        <v>35</v>
      </c>
      <c r="D2819" t="s">
        <v>36</v>
      </c>
      <c r="E2819">
        <v>1</v>
      </c>
      <c r="F2819">
        <v>100</v>
      </c>
    </row>
    <row r="2820" spans="1:6">
      <c r="A2820">
        <v>1120502</v>
      </c>
      <c r="B2820">
        <v>1120502</v>
      </c>
      <c r="C2820" t="s">
        <v>35</v>
      </c>
      <c r="D2820" t="s">
        <v>36</v>
      </c>
      <c r="E2820">
        <v>1</v>
      </c>
      <c r="F2820">
        <v>100</v>
      </c>
    </row>
    <row r="2821" spans="1:6">
      <c r="A2821">
        <v>1120503</v>
      </c>
      <c r="B2821">
        <v>1120503</v>
      </c>
      <c r="C2821" t="s">
        <v>35</v>
      </c>
      <c r="D2821" t="s">
        <v>36</v>
      </c>
      <c r="E2821">
        <v>1</v>
      </c>
      <c r="F2821">
        <v>100</v>
      </c>
    </row>
    <row r="2822" spans="1:6">
      <c r="A2822">
        <v>1120504</v>
      </c>
      <c r="B2822">
        <v>1120504</v>
      </c>
      <c r="C2822" t="s">
        <v>35</v>
      </c>
      <c r="D2822" t="s">
        <v>36</v>
      </c>
      <c r="E2822">
        <v>1</v>
      </c>
      <c r="F2822">
        <v>100</v>
      </c>
    </row>
    <row r="2823" spans="1:6">
      <c r="A2823">
        <v>1120505</v>
      </c>
      <c r="B2823">
        <v>1120505</v>
      </c>
      <c r="C2823" t="s">
        <v>35</v>
      </c>
      <c r="D2823" t="s">
        <v>36</v>
      </c>
      <c r="E2823">
        <v>1</v>
      </c>
      <c r="F2823">
        <v>100</v>
      </c>
    </row>
    <row r="2824" spans="1:6">
      <c r="A2824">
        <v>1120506</v>
      </c>
      <c r="B2824">
        <v>1120506</v>
      </c>
      <c r="C2824" t="s">
        <v>35</v>
      </c>
      <c r="D2824" t="s">
        <v>36</v>
      </c>
      <c r="E2824">
        <v>1</v>
      </c>
      <c r="F2824">
        <v>100</v>
      </c>
    </row>
    <row r="2825" spans="1:6">
      <c r="A2825">
        <v>1120507</v>
      </c>
      <c r="B2825">
        <v>1120507</v>
      </c>
      <c r="C2825" t="s">
        <v>35</v>
      </c>
      <c r="D2825" t="s">
        <v>36</v>
      </c>
      <c r="E2825">
        <v>1</v>
      </c>
      <c r="F2825">
        <v>100</v>
      </c>
    </row>
    <row r="2826" spans="1:6">
      <c r="A2826">
        <v>1120508</v>
      </c>
      <c r="B2826">
        <v>1120508</v>
      </c>
      <c r="C2826" t="s">
        <v>35</v>
      </c>
      <c r="D2826" t="s">
        <v>36</v>
      </c>
      <c r="E2826">
        <v>1</v>
      </c>
      <c r="F2826">
        <v>100</v>
      </c>
    </row>
    <row r="2827" spans="1:6">
      <c r="A2827">
        <v>1120509</v>
      </c>
      <c r="B2827">
        <v>1120509</v>
      </c>
      <c r="C2827" t="s">
        <v>35</v>
      </c>
      <c r="D2827" t="s">
        <v>36</v>
      </c>
      <c r="E2827">
        <v>1</v>
      </c>
      <c r="F2827">
        <v>100</v>
      </c>
    </row>
    <row r="2828" spans="1:6">
      <c r="A2828">
        <v>1120510</v>
      </c>
      <c r="B2828">
        <v>1120510</v>
      </c>
      <c r="C2828" t="s">
        <v>35</v>
      </c>
      <c r="D2828" t="s">
        <v>36</v>
      </c>
      <c r="E2828">
        <v>1</v>
      </c>
      <c r="F2828">
        <v>100</v>
      </c>
    </row>
    <row r="2829" spans="1:6">
      <c r="A2829">
        <v>1120511</v>
      </c>
      <c r="B2829">
        <v>1120511</v>
      </c>
      <c r="C2829" t="s">
        <v>35</v>
      </c>
      <c r="D2829" t="s">
        <v>36</v>
      </c>
      <c r="E2829">
        <v>1</v>
      </c>
      <c r="F2829">
        <v>100</v>
      </c>
    </row>
    <row r="2830" spans="1:6">
      <c r="A2830">
        <v>1120512</v>
      </c>
      <c r="B2830">
        <v>1120512</v>
      </c>
      <c r="C2830" t="s">
        <v>35</v>
      </c>
      <c r="D2830" t="s">
        <v>36</v>
      </c>
      <c r="E2830">
        <v>1</v>
      </c>
      <c r="F2830">
        <v>100</v>
      </c>
    </row>
    <row r="2831" spans="1:6">
      <c r="A2831">
        <v>1120513</v>
      </c>
      <c r="B2831">
        <v>1120513</v>
      </c>
      <c r="C2831" t="s">
        <v>35</v>
      </c>
      <c r="D2831" t="s">
        <v>36</v>
      </c>
      <c r="E2831">
        <v>1</v>
      </c>
      <c r="F2831">
        <v>100</v>
      </c>
    </row>
    <row r="2832" spans="1:6">
      <c r="A2832">
        <v>1120514</v>
      </c>
      <c r="B2832">
        <v>1120514</v>
      </c>
      <c r="C2832" t="s">
        <v>35</v>
      </c>
      <c r="D2832" t="s">
        <v>36</v>
      </c>
      <c r="E2832">
        <v>1</v>
      </c>
      <c r="F2832">
        <v>100</v>
      </c>
    </row>
    <row r="2833" spans="1:6">
      <c r="A2833">
        <v>1120515</v>
      </c>
      <c r="B2833">
        <v>1120515</v>
      </c>
      <c r="C2833" t="s">
        <v>35</v>
      </c>
      <c r="D2833" t="s">
        <v>36</v>
      </c>
      <c r="E2833">
        <v>1</v>
      </c>
      <c r="F2833">
        <v>100</v>
      </c>
    </row>
    <row r="2834" spans="1:6">
      <c r="A2834">
        <v>1120516</v>
      </c>
      <c r="B2834">
        <v>1120516</v>
      </c>
      <c r="C2834" t="s">
        <v>35</v>
      </c>
      <c r="D2834" t="s">
        <v>36</v>
      </c>
      <c r="E2834">
        <v>1</v>
      </c>
      <c r="F2834">
        <v>100</v>
      </c>
    </row>
    <row r="2835" spans="1:6">
      <c r="A2835">
        <v>1120517</v>
      </c>
      <c r="B2835">
        <v>1120517</v>
      </c>
      <c r="C2835" t="s">
        <v>35</v>
      </c>
      <c r="D2835" t="s">
        <v>36</v>
      </c>
      <c r="E2835">
        <v>1</v>
      </c>
      <c r="F2835">
        <v>100</v>
      </c>
    </row>
    <row r="2836" spans="1:6">
      <c r="A2836">
        <v>1120601</v>
      </c>
      <c r="B2836">
        <v>1120601</v>
      </c>
      <c r="C2836" t="s">
        <v>35</v>
      </c>
      <c r="D2836" t="s">
        <v>36</v>
      </c>
      <c r="E2836">
        <v>1</v>
      </c>
      <c r="F2836">
        <v>100</v>
      </c>
    </row>
    <row r="2837" spans="1:6">
      <c r="A2837">
        <v>1120602</v>
      </c>
      <c r="B2837">
        <v>1120602</v>
      </c>
      <c r="C2837" t="s">
        <v>35</v>
      </c>
      <c r="D2837" t="s">
        <v>36</v>
      </c>
      <c r="E2837">
        <v>1</v>
      </c>
      <c r="F2837">
        <v>100</v>
      </c>
    </row>
    <row r="2838" spans="1:6">
      <c r="A2838">
        <v>1120603</v>
      </c>
      <c r="B2838">
        <v>1120603</v>
      </c>
      <c r="C2838" t="s">
        <v>35</v>
      </c>
      <c r="D2838" t="s">
        <v>36</v>
      </c>
      <c r="E2838">
        <v>1</v>
      </c>
      <c r="F2838">
        <v>100</v>
      </c>
    </row>
    <row r="2839" spans="1:6">
      <c r="A2839">
        <v>1120604</v>
      </c>
      <c r="B2839">
        <v>1120604</v>
      </c>
      <c r="C2839" t="s">
        <v>35</v>
      </c>
      <c r="D2839" t="s">
        <v>36</v>
      </c>
      <c r="E2839">
        <v>1</v>
      </c>
      <c r="F2839">
        <v>100</v>
      </c>
    </row>
    <row r="2840" spans="1:6">
      <c r="A2840">
        <v>1120605</v>
      </c>
      <c r="B2840">
        <v>1120605</v>
      </c>
      <c r="C2840" t="s">
        <v>35</v>
      </c>
      <c r="D2840" t="s">
        <v>36</v>
      </c>
      <c r="E2840">
        <v>1</v>
      </c>
      <c r="F2840">
        <v>100</v>
      </c>
    </row>
    <row r="2841" spans="1:6">
      <c r="A2841">
        <v>1120606</v>
      </c>
      <c r="B2841">
        <v>1120606</v>
      </c>
      <c r="C2841" t="s">
        <v>35</v>
      </c>
      <c r="D2841" t="s">
        <v>36</v>
      </c>
      <c r="E2841">
        <v>1</v>
      </c>
      <c r="F2841">
        <v>100</v>
      </c>
    </row>
    <row r="2842" spans="1:6">
      <c r="A2842">
        <v>1120607</v>
      </c>
      <c r="B2842">
        <v>1120607</v>
      </c>
      <c r="C2842" t="s">
        <v>35</v>
      </c>
      <c r="D2842" t="s">
        <v>36</v>
      </c>
      <c r="E2842">
        <v>1</v>
      </c>
      <c r="F2842">
        <v>100</v>
      </c>
    </row>
    <row r="2843" spans="1:6">
      <c r="A2843">
        <v>1120609</v>
      </c>
      <c r="B2843">
        <v>1120609</v>
      </c>
      <c r="C2843" t="s">
        <v>35</v>
      </c>
      <c r="D2843" t="s">
        <v>36</v>
      </c>
      <c r="E2843">
        <v>1</v>
      </c>
      <c r="F2843">
        <v>100</v>
      </c>
    </row>
    <row r="2844" spans="1:6">
      <c r="A2844">
        <v>1120610</v>
      </c>
      <c r="B2844">
        <v>1120610</v>
      </c>
      <c r="C2844" t="s">
        <v>35</v>
      </c>
      <c r="D2844" t="s">
        <v>36</v>
      </c>
      <c r="E2844">
        <v>1</v>
      </c>
      <c r="F2844">
        <v>100</v>
      </c>
    </row>
    <row r="2845" spans="1:6">
      <c r="A2845">
        <v>1120611</v>
      </c>
      <c r="B2845">
        <v>1120611</v>
      </c>
      <c r="C2845" t="s">
        <v>35</v>
      </c>
      <c r="D2845" t="s">
        <v>36</v>
      </c>
      <c r="E2845">
        <v>1</v>
      </c>
      <c r="F2845">
        <v>100</v>
      </c>
    </row>
    <row r="2846" spans="1:6">
      <c r="A2846">
        <v>1120612</v>
      </c>
      <c r="B2846">
        <v>1120612</v>
      </c>
      <c r="C2846" t="s">
        <v>35</v>
      </c>
      <c r="D2846" t="s">
        <v>36</v>
      </c>
      <c r="E2846">
        <v>1</v>
      </c>
      <c r="F2846">
        <v>100</v>
      </c>
    </row>
    <row r="2847" spans="1:6">
      <c r="A2847">
        <v>1120613</v>
      </c>
      <c r="B2847">
        <v>1120613</v>
      </c>
      <c r="C2847" t="s">
        <v>35</v>
      </c>
      <c r="D2847" t="s">
        <v>36</v>
      </c>
      <c r="E2847">
        <v>1</v>
      </c>
      <c r="F2847">
        <v>100</v>
      </c>
    </row>
    <row r="2848" spans="1:6">
      <c r="A2848">
        <v>1120701</v>
      </c>
      <c r="B2848">
        <v>1120701</v>
      </c>
      <c r="C2848" t="s">
        <v>35</v>
      </c>
      <c r="D2848" t="s">
        <v>36</v>
      </c>
      <c r="E2848">
        <v>1</v>
      </c>
      <c r="F2848">
        <v>100</v>
      </c>
    </row>
    <row r="2849" spans="1:6">
      <c r="A2849">
        <v>1120702</v>
      </c>
      <c r="B2849">
        <v>1120702</v>
      </c>
      <c r="C2849" t="s">
        <v>35</v>
      </c>
      <c r="D2849" t="s">
        <v>36</v>
      </c>
      <c r="E2849">
        <v>1</v>
      </c>
      <c r="F2849">
        <v>100</v>
      </c>
    </row>
    <row r="2850" spans="1:6">
      <c r="A2850">
        <v>1120703</v>
      </c>
      <c r="B2850">
        <v>1120703</v>
      </c>
      <c r="C2850" t="s">
        <v>35</v>
      </c>
      <c r="D2850" t="s">
        <v>36</v>
      </c>
      <c r="E2850">
        <v>1</v>
      </c>
      <c r="F2850">
        <v>100</v>
      </c>
    </row>
    <row r="2851" spans="1:6">
      <c r="A2851">
        <v>1120704</v>
      </c>
      <c r="B2851">
        <v>1120704</v>
      </c>
      <c r="C2851" t="s">
        <v>35</v>
      </c>
      <c r="D2851" t="s">
        <v>36</v>
      </c>
      <c r="E2851">
        <v>1</v>
      </c>
      <c r="F2851">
        <v>100</v>
      </c>
    </row>
    <row r="2852" spans="1:6">
      <c r="A2852">
        <v>1120705</v>
      </c>
      <c r="B2852">
        <v>1120705</v>
      </c>
      <c r="C2852" t="s">
        <v>35</v>
      </c>
      <c r="D2852" t="s">
        <v>36</v>
      </c>
      <c r="E2852">
        <v>1</v>
      </c>
      <c r="F2852">
        <v>100</v>
      </c>
    </row>
    <row r="2853" spans="1:6">
      <c r="A2853">
        <v>1120706</v>
      </c>
      <c r="B2853">
        <v>1120706</v>
      </c>
      <c r="C2853" t="s">
        <v>35</v>
      </c>
      <c r="D2853" t="s">
        <v>36</v>
      </c>
      <c r="E2853">
        <v>1</v>
      </c>
      <c r="F2853">
        <v>100</v>
      </c>
    </row>
    <row r="2854" spans="1:6">
      <c r="A2854">
        <v>1120707</v>
      </c>
      <c r="B2854">
        <v>1120707</v>
      </c>
      <c r="C2854" t="s">
        <v>35</v>
      </c>
      <c r="D2854" t="s">
        <v>36</v>
      </c>
      <c r="E2854">
        <v>1</v>
      </c>
      <c r="F2854">
        <v>100</v>
      </c>
    </row>
    <row r="2855" spans="1:6">
      <c r="A2855">
        <v>1120708</v>
      </c>
      <c r="B2855">
        <v>1120708</v>
      </c>
      <c r="C2855" t="s">
        <v>35</v>
      </c>
      <c r="D2855" t="s">
        <v>36</v>
      </c>
      <c r="E2855">
        <v>1</v>
      </c>
      <c r="F2855">
        <v>100</v>
      </c>
    </row>
    <row r="2856" spans="1:6">
      <c r="A2856">
        <v>1120709</v>
      </c>
      <c r="B2856">
        <v>1120709</v>
      </c>
      <c r="C2856" t="s">
        <v>35</v>
      </c>
      <c r="D2856" t="s">
        <v>36</v>
      </c>
      <c r="E2856">
        <v>1</v>
      </c>
      <c r="F2856">
        <v>100</v>
      </c>
    </row>
    <row r="2857" spans="1:6">
      <c r="A2857">
        <v>1120710</v>
      </c>
      <c r="B2857">
        <v>1120710</v>
      </c>
      <c r="C2857" t="s">
        <v>35</v>
      </c>
      <c r="D2857" t="s">
        <v>36</v>
      </c>
      <c r="E2857">
        <v>1</v>
      </c>
      <c r="F2857">
        <v>100</v>
      </c>
    </row>
    <row r="2858" spans="1:6">
      <c r="A2858">
        <v>1120711</v>
      </c>
      <c r="B2858">
        <v>1120711</v>
      </c>
      <c r="C2858" t="s">
        <v>35</v>
      </c>
      <c r="D2858" t="s">
        <v>36</v>
      </c>
      <c r="E2858">
        <v>1</v>
      </c>
      <c r="F2858">
        <v>100</v>
      </c>
    </row>
    <row r="2859" spans="1:6">
      <c r="A2859">
        <v>1120712</v>
      </c>
      <c r="B2859">
        <v>1120712</v>
      </c>
      <c r="C2859" t="s">
        <v>35</v>
      </c>
      <c r="D2859" t="s">
        <v>36</v>
      </c>
      <c r="E2859">
        <v>1</v>
      </c>
      <c r="F2859">
        <v>100</v>
      </c>
    </row>
    <row r="2860" spans="1:6">
      <c r="A2860">
        <v>1120713</v>
      </c>
      <c r="B2860">
        <v>1120713</v>
      </c>
      <c r="C2860" t="s">
        <v>35</v>
      </c>
      <c r="D2860" t="s">
        <v>36</v>
      </c>
      <c r="E2860">
        <v>1</v>
      </c>
      <c r="F2860">
        <v>100</v>
      </c>
    </row>
    <row r="2861" spans="1:6">
      <c r="A2861">
        <v>1120801</v>
      </c>
      <c r="B2861">
        <v>1120801</v>
      </c>
      <c r="C2861" t="s">
        <v>35</v>
      </c>
      <c r="D2861" t="s">
        <v>36</v>
      </c>
      <c r="E2861">
        <v>1</v>
      </c>
      <c r="F2861">
        <v>100</v>
      </c>
    </row>
    <row r="2862" spans="1:6">
      <c r="A2862">
        <v>1120802</v>
      </c>
      <c r="B2862">
        <v>1120802</v>
      </c>
      <c r="C2862" t="s">
        <v>35</v>
      </c>
      <c r="D2862" t="s">
        <v>36</v>
      </c>
      <c r="E2862">
        <v>1</v>
      </c>
      <c r="F2862">
        <v>100</v>
      </c>
    </row>
    <row r="2863" spans="1:6">
      <c r="A2863">
        <v>1120803</v>
      </c>
      <c r="B2863">
        <v>1120803</v>
      </c>
      <c r="C2863" t="s">
        <v>35</v>
      </c>
      <c r="D2863" t="s">
        <v>36</v>
      </c>
      <c r="E2863">
        <v>1</v>
      </c>
      <c r="F2863">
        <v>100</v>
      </c>
    </row>
    <row r="2864" spans="1:6">
      <c r="A2864">
        <v>1120804</v>
      </c>
      <c r="B2864">
        <v>1120804</v>
      </c>
      <c r="C2864" t="s">
        <v>35</v>
      </c>
      <c r="D2864" t="s">
        <v>36</v>
      </c>
      <c r="E2864">
        <v>1</v>
      </c>
      <c r="F2864">
        <v>100</v>
      </c>
    </row>
    <row r="2865" spans="1:6">
      <c r="A2865">
        <v>1120805</v>
      </c>
      <c r="B2865">
        <v>1120805</v>
      </c>
      <c r="C2865" t="s">
        <v>35</v>
      </c>
      <c r="D2865" t="s">
        <v>36</v>
      </c>
      <c r="E2865">
        <v>1</v>
      </c>
      <c r="F2865">
        <v>100</v>
      </c>
    </row>
    <row r="2866" spans="1:6">
      <c r="A2866">
        <v>1120806</v>
      </c>
      <c r="B2866">
        <v>1120806</v>
      </c>
      <c r="C2866" t="s">
        <v>35</v>
      </c>
      <c r="D2866" t="s">
        <v>36</v>
      </c>
      <c r="E2866">
        <v>1</v>
      </c>
      <c r="F2866">
        <v>100</v>
      </c>
    </row>
    <row r="2867" spans="1:6">
      <c r="A2867">
        <v>1120807</v>
      </c>
      <c r="B2867">
        <v>1120807</v>
      </c>
      <c r="C2867" t="s">
        <v>35</v>
      </c>
      <c r="D2867" t="s">
        <v>36</v>
      </c>
      <c r="E2867">
        <v>1</v>
      </c>
      <c r="F2867">
        <v>100</v>
      </c>
    </row>
    <row r="2868" spans="1:6">
      <c r="A2868">
        <v>1120808</v>
      </c>
      <c r="B2868">
        <v>1120808</v>
      </c>
      <c r="C2868" t="s">
        <v>35</v>
      </c>
      <c r="D2868" t="s">
        <v>36</v>
      </c>
      <c r="E2868">
        <v>1</v>
      </c>
      <c r="F2868">
        <v>100</v>
      </c>
    </row>
    <row r="2869" spans="1:6">
      <c r="A2869">
        <v>1120809</v>
      </c>
      <c r="B2869">
        <v>1120809</v>
      </c>
      <c r="C2869" t="s">
        <v>35</v>
      </c>
      <c r="D2869" t="s">
        <v>36</v>
      </c>
      <c r="E2869">
        <v>1</v>
      </c>
      <c r="F2869">
        <v>100</v>
      </c>
    </row>
    <row r="2870" spans="1:6">
      <c r="A2870">
        <v>1120810</v>
      </c>
      <c r="B2870">
        <v>1120810</v>
      </c>
      <c r="C2870" t="s">
        <v>35</v>
      </c>
      <c r="D2870" t="s">
        <v>36</v>
      </c>
      <c r="E2870">
        <v>1</v>
      </c>
      <c r="F2870">
        <v>100</v>
      </c>
    </row>
    <row r="2871" spans="1:6">
      <c r="A2871">
        <v>1120811</v>
      </c>
      <c r="B2871">
        <v>1120811</v>
      </c>
      <c r="C2871" t="s">
        <v>35</v>
      </c>
      <c r="D2871" t="s">
        <v>36</v>
      </c>
      <c r="E2871">
        <v>1</v>
      </c>
      <c r="F2871">
        <v>100</v>
      </c>
    </row>
    <row r="2872" spans="1:6">
      <c r="A2872">
        <v>1120901</v>
      </c>
      <c r="B2872">
        <v>1120901</v>
      </c>
      <c r="C2872" t="s">
        <v>35</v>
      </c>
      <c r="D2872" t="s">
        <v>36</v>
      </c>
      <c r="E2872">
        <v>1</v>
      </c>
      <c r="F2872">
        <v>100</v>
      </c>
    </row>
    <row r="2873" spans="1:6">
      <c r="A2873">
        <v>1120902</v>
      </c>
      <c r="B2873">
        <v>1120902</v>
      </c>
      <c r="C2873" t="s">
        <v>35</v>
      </c>
      <c r="D2873" t="s">
        <v>36</v>
      </c>
      <c r="E2873">
        <v>1</v>
      </c>
      <c r="F2873">
        <v>100</v>
      </c>
    </row>
    <row r="2874" spans="1:6">
      <c r="A2874">
        <v>1120903</v>
      </c>
      <c r="B2874">
        <v>1120903</v>
      </c>
      <c r="C2874" t="s">
        <v>35</v>
      </c>
      <c r="D2874" t="s">
        <v>36</v>
      </c>
      <c r="E2874">
        <v>1</v>
      </c>
      <c r="F2874">
        <v>100</v>
      </c>
    </row>
    <row r="2875" spans="1:6">
      <c r="A2875">
        <v>1120904</v>
      </c>
      <c r="B2875">
        <v>1120904</v>
      </c>
      <c r="C2875" t="s">
        <v>35</v>
      </c>
      <c r="D2875" t="s">
        <v>36</v>
      </c>
      <c r="E2875">
        <v>1</v>
      </c>
      <c r="F2875">
        <v>100</v>
      </c>
    </row>
    <row r="2876" spans="1:6">
      <c r="A2876">
        <v>1120905</v>
      </c>
      <c r="B2876">
        <v>1120905</v>
      </c>
      <c r="C2876" t="s">
        <v>35</v>
      </c>
      <c r="D2876" t="s">
        <v>36</v>
      </c>
      <c r="E2876">
        <v>1</v>
      </c>
      <c r="F2876">
        <v>100</v>
      </c>
    </row>
    <row r="2877" spans="1:6">
      <c r="A2877">
        <v>1120906</v>
      </c>
      <c r="B2877">
        <v>1120906</v>
      </c>
      <c r="C2877" t="s">
        <v>35</v>
      </c>
      <c r="D2877" t="s">
        <v>36</v>
      </c>
      <c r="E2877">
        <v>1</v>
      </c>
      <c r="F2877">
        <v>100</v>
      </c>
    </row>
    <row r="2878" spans="1:6">
      <c r="A2878">
        <v>1120907</v>
      </c>
      <c r="B2878">
        <v>1120907</v>
      </c>
      <c r="C2878" t="s">
        <v>35</v>
      </c>
      <c r="D2878" t="s">
        <v>36</v>
      </c>
      <c r="E2878">
        <v>1</v>
      </c>
      <c r="F2878">
        <v>100</v>
      </c>
    </row>
    <row r="2879" spans="1:6">
      <c r="A2879">
        <v>1120908</v>
      </c>
      <c r="B2879">
        <v>1120908</v>
      </c>
      <c r="C2879" t="s">
        <v>35</v>
      </c>
      <c r="D2879" t="s">
        <v>36</v>
      </c>
      <c r="E2879">
        <v>1</v>
      </c>
      <c r="F2879">
        <v>100</v>
      </c>
    </row>
    <row r="2880" spans="1:6">
      <c r="A2880">
        <v>1120909</v>
      </c>
      <c r="B2880">
        <v>1120909</v>
      </c>
      <c r="C2880" t="s">
        <v>35</v>
      </c>
      <c r="D2880" t="s">
        <v>36</v>
      </c>
      <c r="E2880">
        <v>1</v>
      </c>
      <c r="F2880">
        <v>100</v>
      </c>
    </row>
    <row r="2881" spans="1:6">
      <c r="A2881">
        <v>1120910</v>
      </c>
      <c r="B2881">
        <v>1120910</v>
      </c>
      <c r="C2881" t="s">
        <v>35</v>
      </c>
      <c r="D2881" t="s">
        <v>36</v>
      </c>
      <c r="E2881">
        <v>1</v>
      </c>
      <c r="F2881">
        <v>100</v>
      </c>
    </row>
    <row r="2882" spans="1:6">
      <c r="A2882">
        <v>1120911</v>
      </c>
      <c r="B2882">
        <v>1120911</v>
      </c>
      <c r="C2882" t="s">
        <v>35</v>
      </c>
      <c r="D2882" t="s">
        <v>36</v>
      </c>
      <c r="E2882">
        <v>1</v>
      </c>
      <c r="F2882">
        <v>100</v>
      </c>
    </row>
    <row r="2883" spans="1:6">
      <c r="A2883">
        <v>1121001</v>
      </c>
      <c r="B2883">
        <v>1121001</v>
      </c>
      <c r="C2883" t="s">
        <v>35</v>
      </c>
      <c r="D2883" t="s">
        <v>36</v>
      </c>
      <c r="E2883">
        <v>1</v>
      </c>
      <c r="F2883">
        <v>100</v>
      </c>
    </row>
    <row r="2884" spans="1:6">
      <c r="A2884">
        <v>1121002</v>
      </c>
      <c r="B2884">
        <v>1121002</v>
      </c>
      <c r="C2884" t="s">
        <v>35</v>
      </c>
      <c r="D2884" t="s">
        <v>36</v>
      </c>
      <c r="E2884">
        <v>1</v>
      </c>
      <c r="F2884">
        <v>100</v>
      </c>
    </row>
    <row r="2885" spans="1:6">
      <c r="A2885">
        <v>1121003</v>
      </c>
      <c r="B2885">
        <v>1121003</v>
      </c>
      <c r="C2885" t="s">
        <v>35</v>
      </c>
      <c r="D2885" t="s">
        <v>36</v>
      </c>
      <c r="E2885">
        <v>1</v>
      </c>
      <c r="F2885">
        <v>100</v>
      </c>
    </row>
    <row r="2886" spans="1:6">
      <c r="A2886">
        <v>1121004</v>
      </c>
      <c r="B2886">
        <v>1121004</v>
      </c>
      <c r="C2886" t="s">
        <v>35</v>
      </c>
      <c r="D2886" t="s">
        <v>36</v>
      </c>
      <c r="E2886">
        <v>1</v>
      </c>
      <c r="F2886">
        <v>100</v>
      </c>
    </row>
    <row r="2887" spans="1:6">
      <c r="A2887">
        <v>1121005</v>
      </c>
      <c r="B2887">
        <v>1121005</v>
      </c>
      <c r="C2887" t="s">
        <v>35</v>
      </c>
      <c r="D2887" t="s">
        <v>36</v>
      </c>
      <c r="E2887">
        <v>1</v>
      </c>
      <c r="F2887">
        <v>100</v>
      </c>
    </row>
    <row r="2888" spans="1:6">
      <c r="A2888">
        <v>1121006</v>
      </c>
      <c r="B2888">
        <v>1121006</v>
      </c>
      <c r="C2888" t="s">
        <v>35</v>
      </c>
      <c r="D2888" t="s">
        <v>36</v>
      </c>
      <c r="E2888">
        <v>1</v>
      </c>
      <c r="F2888">
        <v>100</v>
      </c>
    </row>
    <row r="2889" spans="1:6">
      <c r="A2889">
        <v>1121007</v>
      </c>
      <c r="B2889">
        <v>1121007</v>
      </c>
      <c r="C2889" t="s">
        <v>35</v>
      </c>
      <c r="D2889" t="s">
        <v>36</v>
      </c>
      <c r="E2889">
        <v>1</v>
      </c>
      <c r="F2889">
        <v>100</v>
      </c>
    </row>
    <row r="2890" spans="1:6">
      <c r="A2890">
        <v>1121008</v>
      </c>
      <c r="B2890">
        <v>1121008</v>
      </c>
      <c r="C2890" t="s">
        <v>35</v>
      </c>
      <c r="D2890" t="s">
        <v>36</v>
      </c>
      <c r="E2890">
        <v>1</v>
      </c>
      <c r="F2890">
        <v>100</v>
      </c>
    </row>
    <row r="2891" spans="1:6">
      <c r="A2891">
        <v>1121009</v>
      </c>
      <c r="B2891">
        <v>1121009</v>
      </c>
      <c r="C2891" t="s">
        <v>35</v>
      </c>
      <c r="D2891" t="s">
        <v>36</v>
      </c>
      <c r="E2891">
        <v>1</v>
      </c>
      <c r="F2891">
        <v>100</v>
      </c>
    </row>
    <row r="2892" spans="1:6">
      <c r="A2892">
        <v>1121010</v>
      </c>
      <c r="B2892">
        <v>1121010</v>
      </c>
      <c r="C2892" t="s">
        <v>35</v>
      </c>
      <c r="D2892" t="s">
        <v>36</v>
      </c>
      <c r="E2892">
        <v>1</v>
      </c>
      <c r="F2892">
        <v>100</v>
      </c>
    </row>
    <row r="2893" spans="1:6">
      <c r="A2893">
        <v>1121011</v>
      </c>
      <c r="B2893">
        <v>1121011</v>
      </c>
      <c r="C2893" t="s">
        <v>35</v>
      </c>
      <c r="D2893" t="s">
        <v>36</v>
      </c>
      <c r="E2893">
        <v>1</v>
      </c>
      <c r="F2893">
        <v>100</v>
      </c>
    </row>
    <row r="2894" spans="1:6">
      <c r="A2894">
        <v>1121012</v>
      </c>
      <c r="B2894">
        <v>1121012</v>
      </c>
      <c r="C2894" t="s">
        <v>35</v>
      </c>
      <c r="D2894" t="s">
        <v>36</v>
      </c>
      <c r="E2894">
        <v>1</v>
      </c>
      <c r="F2894">
        <v>100</v>
      </c>
    </row>
    <row r="2895" spans="1:6">
      <c r="A2895">
        <v>1121013</v>
      </c>
      <c r="B2895">
        <v>1121013</v>
      </c>
      <c r="C2895" t="s">
        <v>35</v>
      </c>
      <c r="D2895" t="s">
        <v>36</v>
      </c>
      <c r="E2895">
        <v>1</v>
      </c>
      <c r="F2895">
        <v>100</v>
      </c>
    </row>
    <row r="2896" spans="1:6">
      <c r="A2896">
        <v>1121101</v>
      </c>
      <c r="B2896">
        <v>1121101</v>
      </c>
      <c r="C2896" t="s">
        <v>35</v>
      </c>
      <c r="D2896" t="s">
        <v>36</v>
      </c>
      <c r="E2896">
        <v>1</v>
      </c>
      <c r="F2896">
        <v>100</v>
      </c>
    </row>
    <row r="2897" spans="1:6">
      <c r="A2897">
        <v>1121102</v>
      </c>
      <c r="B2897">
        <v>1121102</v>
      </c>
      <c r="C2897" t="s">
        <v>35</v>
      </c>
      <c r="D2897" t="s">
        <v>36</v>
      </c>
      <c r="E2897">
        <v>1</v>
      </c>
      <c r="F2897">
        <v>100</v>
      </c>
    </row>
    <row r="2898" spans="1:6">
      <c r="A2898">
        <v>1121103</v>
      </c>
      <c r="B2898">
        <v>1121103</v>
      </c>
      <c r="C2898" t="s">
        <v>35</v>
      </c>
      <c r="D2898" t="s">
        <v>36</v>
      </c>
      <c r="E2898">
        <v>1</v>
      </c>
      <c r="F2898">
        <v>100</v>
      </c>
    </row>
    <row r="2899" spans="1:6">
      <c r="A2899">
        <v>1121104</v>
      </c>
      <c r="B2899">
        <v>1121104</v>
      </c>
      <c r="C2899" t="s">
        <v>35</v>
      </c>
      <c r="D2899" t="s">
        <v>36</v>
      </c>
      <c r="E2899">
        <v>1</v>
      </c>
      <c r="F2899">
        <v>100</v>
      </c>
    </row>
    <row r="2900" spans="1:6">
      <c r="A2900">
        <v>1121105</v>
      </c>
      <c r="B2900">
        <v>1121105</v>
      </c>
      <c r="C2900" t="s">
        <v>35</v>
      </c>
      <c r="D2900" t="s">
        <v>36</v>
      </c>
      <c r="E2900">
        <v>1</v>
      </c>
      <c r="F2900">
        <v>100</v>
      </c>
    </row>
    <row r="2901" spans="1:6">
      <c r="A2901">
        <v>1121106</v>
      </c>
      <c r="B2901">
        <v>1121106</v>
      </c>
      <c r="C2901" t="s">
        <v>35</v>
      </c>
      <c r="D2901" t="s">
        <v>36</v>
      </c>
      <c r="E2901">
        <v>1</v>
      </c>
      <c r="F2901">
        <v>100</v>
      </c>
    </row>
    <row r="2902" spans="1:6">
      <c r="A2902">
        <v>1121107</v>
      </c>
      <c r="B2902">
        <v>1121107</v>
      </c>
      <c r="C2902" t="s">
        <v>35</v>
      </c>
      <c r="D2902" t="s">
        <v>36</v>
      </c>
      <c r="E2902">
        <v>1</v>
      </c>
      <c r="F2902">
        <v>100</v>
      </c>
    </row>
    <row r="2903" spans="1:6">
      <c r="A2903">
        <v>1121108</v>
      </c>
      <c r="B2903">
        <v>1121108</v>
      </c>
      <c r="C2903" t="s">
        <v>35</v>
      </c>
      <c r="D2903" t="s">
        <v>36</v>
      </c>
      <c r="E2903">
        <v>1</v>
      </c>
      <c r="F2903">
        <v>100</v>
      </c>
    </row>
    <row r="2904" spans="1:6">
      <c r="A2904">
        <v>1121109</v>
      </c>
      <c r="B2904">
        <v>1121109</v>
      </c>
      <c r="C2904" t="s">
        <v>35</v>
      </c>
      <c r="D2904" t="s">
        <v>36</v>
      </c>
      <c r="E2904">
        <v>1</v>
      </c>
      <c r="F2904">
        <v>100</v>
      </c>
    </row>
    <row r="2905" spans="1:6">
      <c r="A2905">
        <v>1121110</v>
      </c>
      <c r="B2905">
        <v>1121110</v>
      </c>
      <c r="C2905" t="s">
        <v>35</v>
      </c>
      <c r="D2905" t="s">
        <v>36</v>
      </c>
      <c r="E2905">
        <v>1</v>
      </c>
      <c r="F2905">
        <v>100</v>
      </c>
    </row>
    <row r="2906" spans="1:6">
      <c r="A2906">
        <v>1121111</v>
      </c>
      <c r="B2906">
        <v>1121111</v>
      </c>
      <c r="C2906" t="s">
        <v>35</v>
      </c>
      <c r="D2906" t="s">
        <v>36</v>
      </c>
      <c r="E2906">
        <v>1</v>
      </c>
      <c r="F2906">
        <v>100</v>
      </c>
    </row>
    <row r="2907" spans="1:6">
      <c r="A2907">
        <v>1121112</v>
      </c>
      <c r="B2907">
        <v>1121112</v>
      </c>
      <c r="C2907" t="s">
        <v>35</v>
      </c>
      <c r="D2907" t="s">
        <v>36</v>
      </c>
      <c r="E2907">
        <v>1</v>
      </c>
      <c r="F2907">
        <v>100</v>
      </c>
    </row>
    <row r="2908" spans="1:6">
      <c r="A2908">
        <v>1121201</v>
      </c>
      <c r="B2908">
        <v>1121201</v>
      </c>
      <c r="C2908" t="s">
        <v>35</v>
      </c>
      <c r="D2908" t="s">
        <v>36</v>
      </c>
      <c r="E2908">
        <v>1</v>
      </c>
      <c r="F2908">
        <v>100</v>
      </c>
    </row>
    <row r="2909" spans="1:6">
      <c r="A2909">
        <v>1121202</v>
      </c>
      <c r="B2909">
        <v>1121202</v>
      </c>
      <c r="C2909" t="s">
        <v>35</v>
      </c>
      <c r="D2909" t="s">
        <v>36</v>
      </c>
      <c r="E2909">
        <v>1</v>
      </c>
      <c r="F2909">
        <v>100</v>
      </c>
    </row>
    <row r="2910" spans="1:6">
      <c r="A2910">
        <v>1121203</v>
      </c>
      <c r="B2910">
        <v>1121203</v>
      </c>
      <c r="C2910" t="s">
        <v>35</v>
      </c>
      <c r="D2910" t="s">
        <v>36</v>
      </c>
      <c r="E2910">
        <v>1</v>
      </c>
      <c r="F2910">
        <v>100</v>
      </c>
    </row>
    <row r="2911" spans="1:6">
      <c r="A2911">
        <v>1121204</v>
      </c>
      <c r="B2911">
        <v>1121204</v>
      </c>
      <c r="C2911" t="s">
        <v>35</v>
      </c>
      <c r="D2911" t="s">
        <v>36</v>
      </c>
      <c r="E2911">
        <v>1</v>
      </c>
      <c r="F2911">
        <v>100</v>
      </c>
    </row>
    <row r="2912" spans="1:6">
      <c r="A2912">
        <v>1121205</v>
      </c>
      <c r="B2912">
        <v>1121205</v>
      </c>
      <c r="C2912" t="s">
        <v>35</v>
      </c>
      <c r="D2912" t="s">
        <v>36</v>
      </c>
      <c r="E2912">
        <v>1</v>
      </c>
      <c r="F2912">
        <v>100</v>
      </c>
    </row>
    <row r="2913" spans="1:6">
      <c r="A2913">
        <v>1121206</v>
      </c>
      <c r="B2913">
        <v>1121206</v>
      </c>
      <c r="C2913" t="s">
        <v>35</v>
      </c>
      <c r="D2913" t="s">
        <v>36</v>
      </c>
      <c r="E2913">
        <v>1</v>
      </c>
      <c r="F2913">
        <v>100</v>
      </c>
    </row>
    <row r="2914" spans="1:6">
      <c r="A2914">
        <v>1121207</v>
      </c>
      <c r="B2914">
        <v>1121207</v>
      </c>
      <c r="C2914" t="s">
        <v>35</v>
      </c>
      <c r="D2914" t="s">
        <v>36</v>
      </c>
      <c r="E2914">
        <v>1</v>
      </c>
      <c r="F2914">
        <v>100</v>
      </c>
    </row>
    <row r="2915" spans="1:6">
      <c r="A2915">
        <v>1121208</v>
      </c>
      <c r="B2915">
        <v>1121208</v>
      </c>
      <c r="C2915" t="s">
        <v>35</v>
      </c>
      <c r="D2915" t="s">
        <v>36</v>
      </c>
      <c r="E2915">
        <v>1</v>
      </c>
      <c r="F2915">
        <v>100</v>
      </c>
    </row>
    <row r="2916" spans="1:6">
      <c r="A2916">
        <v>1121209</v>
      </c>
      <c r="B2916">
        <v>1121209</v>
      </c>
      <c r="C2916" t="s">
        <v>35</v>
      </c>
      <c r="D2916" t="s">
        <v>36</v>
      </c>
      <c r="E2916">
        <v>1</v>
      </c>
      <c r="F2916">
        <v>100</v>
      </c>
    </row>
    <row r="2917" spans="1:6">
      <c r="A2917">
        <v>1121210</v>
      </c>
      <c r="B2917">
        <v>1121210</v>
      </c>
      <c r="C2917" t="s">
        <v>35</v>
      </c>
      <c r="D2917" t="s">
        <v>36</v>
      </c>
      <c r="E2917">
        <v>1</v>
      </c>
      <c r="F2917">
        <v>100</v>
      </c>
    </row>
    <row r="2918" spans="1:6">
      <c r="A2918">
        <v>1121211</v>
      </c>
      <c r="B2918">
        <v>1121211</v>
      </c>
      <c r="C2918" t="s">
        <v>35</v>
      </c>
      <c r="D2918" t="s">
        <v>36</v>
      </c>
      <c r="E2918">
        <v>1</v>
      </c>
      <c r="F2918">
        <v>100</v>
      </c>
    </row>
    <row r="2919" spans="1:6">
      <c r="A2919">
        <v>1121212</v>
      </c>
      <c r="B2919">
        <v>1121212</v>
      </c>
      <c r="C2919" t="s">
        <v>35</v>
      </c>
      <c r="D2919" t="s">
        <v>36</v>
      </c>
      <c r="E2919">
        <v>1</v>
      </c>
      <c r="F2919">
        <v>100</v>
      </c>
    </row>
    <row r="2920" spans="1:6">
      <c r="A2920">
        <v>1121213</v>
      </c>
      <c r="B2920">
        <v>1121213</v>
      </c>
      <c r="C2920" t="s">
        <v>35</v>
      </c>
      <c r="D2920" t="s">
        <v>36</v>
      </c>
      <c r="E2920">
        <v>1</v>
      </c>
      <c r="F2920">
        <v>100</v>
      </c>
    </row>
    <row r="2921" spans="1:6">
      <c r="A2921">
        <v>1121214</v>
      </c>
      <c r="B2921">
        <v>1121214</v>
      </c>
      <c r="C2921" t="s">
        <v>35</v>
      </c>
      <c r="D2921" t="s">
        <v>36</v>
      </c>
      <c r="E2921">
        <v>1</v>
      </c>
      <c r="F2921">
        <v>100</v>
      </c>
    </row>
    <row r="2922" spans="1:6">
      <c r="A2922">
        <v>1121215</v>
      </c>
      <c r="B2922">
        <v>1121215</v>
      </c>
      <c r="C2922" t="s">
        <v>35</v>
      </c>
      <c r="D2922" t="s">
        <v>36</v>
      </c>
      <c r="E2922">
        <v>1</v>
      </c>
      <c r="F2922">
        <v>100</v>
      </c>
    </row>
    <row r="2923" spans="1:6">
      <c r="A2923">
        <v>1121301</v>
      </c>
      <c r="B2923">
        <v>1121301</v>
      </c>
      <c r="C2923" t="s">
        <v>35</v>
      </c>
      <c r="D2923" t="s">
        <v>36</v>
      </c>
      <c r="E2923">
        <v>1</v>
      </c>
      <c r="F2923">
        <v>100</v>
      </c>
    </row>
    <row r="2924" spans="1:6">
      <c r="A2924">
        <v>1121302</v>
      </c>
      <c r="B2924">
        <v>1121302</v>
      </c>
      <c r="C2924" t="s">
        <v>35</v>
      </c>
      <c r="D2924" t="s">
        <v>36</v>
      </c>
      <c r="E2924">
        <v>1</v>
      </c>
      <c r="F2924">
        <v>100</v>
      </c>
    </row>
    <row r="2925" spans="1:6">
      <c r="A2925">
        <v>1121303</v>
      </c>
      <c r="B2925">
        <v>1121303</v>
      </c>
      <c r="C2925" t="s">
        <v>35</v>
      </c>
      <c r="D2925" t="s">
        <v>36</v>
      </c>
      <c r="E2925">
        <v>1</v>
      </c>
      <c r="F2925">
        <v>100</v>
      </c>
    </row>
    <row r="2926" spans="1:6">
      <c r="A2926">
        <v>1121304</v>
      </c>
      <c r="B2926">
        <v>1121304</v>
      </c>
      <c r="C2926" t="s">
        <v>35</v>
      </c>
      <c r="D2926" t="s">
        <v>36</v>
      </c>
      <c r="E2926">
        <v>1</v>
      </c>
      <c r="F2926">
        <v>100</v>
      </c>
    </row>
    <row r="2927" spans="1:6">
      <c r="A2927">
        <v>1121305</v>
      </c>
      <c r="B2927">
        <v>1121305</v>
      </c>
      <c r="C2927" t="s">
        <v>35</v>
      </c>
      <c r="D2927" t="s">
        <v>36</v>
      </c>
      <c r="E2927">
        <v>1</v>
      </c>
      <c r="F2927">
        <v>100</v>
      </c>
    </row>
    <row r="2928" spans="1:6">
      <c r="A2928">
        <v>1121306</v>
      </c>
      <c r="B2928">
        <v>1121306</v>
      </c>
      <c r="C2928" t="s">
        <v>35</v>
      </c>
      <c r="D2928" t="s">
        <v>36</v>
      </c>
      <c r="E2928">
        <v>1</v>
      </c>
      <c r="F2928">
        <v>100</v>
      </c>
    </row>
    <row r="2929" spans="1:6">
      <c r="A2929">
        <v>1121307</v>
      </c>
      <c r="B2929">
        <v>1121307</v>
      </c>
      <c r="C2929" t="s">
        <v>35</v>
      </c>
      <c r="D2929" t="s">
        <v>36</v>
      </c>
      <c r="E2929">
        <v>1</v>
      </c>
      <c r="F2929">
        <v>100</v>
      </c>
    </row>
    <row r="2930" spans="1:6">
      <c r="A2930">
        <v>1121308</v>
      </c>
      <c r="B2930">
        <v>1121308</v>
      </c>
      <c r="C2930" t="s">
        <v>35</v>
      </c>
      <c r="D2930" t="s">
        <v>36</v>
      </c>
      <c r="E2930">
        <v>1</v>
      </c>
      <c r="F2930">
        <v>100</v>
      </c>
    </row>
    <row r="2931" spans="1:6">
      <c r="A2931">
        <v>1121309</v>
      </c>
      <c r="B2931">
        <v>1121309</v>
      </c>
      <c r="C2931" t="s">
        <v>35</v>
      </c>
      <c r="D2931" t="s">
        <v>36</v>
      </c>
      <c r="E2931">
        <v>1</v>
      </c>
      <c r="F2931">
        <v>100</v>
      </c>
    </row>
    <row r="2932" spans="1:6">
      <c r="A2932">
        <v>1121310</v>
      </c>
      <c r="B2932">
        <v>1121310</v>
      </c>
      <c r="C2932" t="s">
        <v>35</v>
      </c>
      <c r="D2932" t="s">
        <v>36</v>
      </c>
      <c r="E2932">
        <v>1</v>
      </c>
      <c r="F2932">
        <v>100</v>
      </c>
    </row>
    <row r="2933" spans="1:6">
      <c r="A2933">
        <v>1121311</v>
      </c>
      <c r="B2933">
        <v>1121311</v>
      </c>
      <c r="C2933" t="s">
        <v>35</v>
      </c>
      <c r="D2933" t="s">
        <v>36</v>
      </c>
      <c r="E2933">
        <v>1</v>
      </c>
      <c r="F2933">
        <v>100</v>
      </c>
    </row>
    <row r="2934" spans="1:6">
      <c r="A2934">
        <v>1121312</v>
      </c>
      <c r="B2934">
        <v>1121312</v>
      </c>
      <c r="C2934" t="s">
        <v>35</v>
      </c>
      <c r="D2934" t="s">
        <v>36</v>
      </c>
      <c r="E2934">
        <v>1</v>
      </c>
      <c r="F2934">
        <v>100</v>
      </c>
    </row>
    <row r="2935" spans="1:6">
      <c r="A2935">
        <v>1121401</v>
      </c>
      <c r="B2935">
        <v>1121401</v>
      </c>
      <c r="C2935" t="s">
        <v>35</v>
      </c>
      <c r="D2935" t="s">
        <v>36</v>
      </c>
      <c r="E2935">
        <v>1</v>
      </c>
      <c r="F2935">
        <v>100</v>
      </c>
    </row>
    <row r="2936" spans="1:6">
      <c r="A2936">
        <v>1121402</v>
      </c>
      <c r="B2936">
        <v>1121402</v>
      </c>
      <c r="C2936" t="s">
        <v>35</v>
      </c>
      <c r="D2936" t="s">
        <v>36</v>
      </c>
      <c r="E2936">
        <v>1</v>
      </c>
      <c r="F2936">
        <v>100</v>
      </c>
    </row>
    <row r="2937" spans="1:6">
      <c r="A2937">
        <v>1121403</v>
      </c>
      <c r="B2937">
        <v>1121403</v>
      </c>
      <c r="C2937" t="s">
        <v>35</v>
      </c>
      <c r="D2937" t="s">
        <v>36</v>
      </c>
      <c r="E2937">
        <v>1</v>
      </c>
      <c r="F2937">
        <v>100</v>
      </c>
    </row>
    <row r="2938" spans="1:6">
      <c r="A2938">
        <v>1121404</v>
      </c>
      <c r="B2938">
        <v>1121404</v>
      </c>
      <c r="C2938" t="s">
        <v>35</v>
      </c>
      <c r="D2938" t="s">
        <v>36</v>
      </c>
      <c r="E2938">
        <v>1</v>
      </c>
      <c r="F2938">
        <v>100</v>
      </c>
    </row>
    <row r="2939" spans="1:6">
      <c r="A2939">
        <v>1121405</v>
      </c>
      <c r="B2939">
        <v>1121405</v>
      </c>
      <c r="C2939" t="s">
        <v>35</v>
      </c>
      <c r="D2939" t="s">
        <v>36</v>
      </c>
      <c r="E2939">
        <v>1</v>
      </c>
      <c r="F2939">
        <v>100</v>
      </c>
    </row>
    <row r="2940" spans="1:6">
      <c r="A2940">
        <v>1121406</v>
      </c>
      <c r="B2940">
        <v>1121406</v>
      </c>
      <c r="C2940" t="s">
        <v>35</v>
      </c>
      <c r="D2940" t="s">
        <v>36</v>
      </c>
      <c r="E2940">
        <v>1</v>
      </c>
      <c r="F2940">
        <v>100</v>
      </c>
    </row>
    <row r="2941" spans="1:6">
      <c r="A2941">
        <v>1121407</v>
      </c>
      <c r="B2941">
        <v>1121407</v>
      </c>
      <c r="C2941" t="s">
        <v>35</v>
      </c>
      <c r="D2941" t="s">
        <v>36</v>
      </c>
      <c r="E2941">
        <v>1</v>
      </c>
      <c r="F2941">
        <v>100</v>
      </c>
    </row>
    <row r="2942" spans="1:6">
      <c r="A2942">
        <v>1121408</v>
      </c>
      <c r="B2942">
        <v>1121408</v>
      </c>
      <c r="C2942" t="s">
        <v>35</v>
      </c>
      <c r="D2942" t="s">
        <v>36</v>
      </c>
      <c r="E2942">
        <v>1</v>
      </c>
      <c r="F2942">
        <v>100</v>
      </c>
    </row>
    <row r="2943" spans="1:6">
      <c r="A2943">
        <v>1121409</v>
      </c>
      <c r="B2943">
        <v>1121409</v>
      </c>
      <c r="C2943" t="s">
        <v>35</v>
      </c>
      <c r="D2943" t="s">
        <v>36</v>
      </c>
      <c r="E2943">
        <v>1</v>
      </c>
      <c r="F2943">
        <v>100</v>
      </c>
    </row>
    <row r="2944" spans="1:6">
      <c r="A2944">
        <v>1121410</v>
      </c>
      <c r="B2944">
        <v>1121410</v>
      </c>
      <c r="C2944" t="s">
        <v>35</v>
      </c>
      <c r="D2944" t="s">
        <v>36</v>
      </c>
      <c r="E2944">
        <v>1</v>
      </c>
      <c r="F2944">
        <v>100</v>
      </c>
    </row>
    <row r="2945" spans="1:6">
      <c r="A2945">
        <v>1121411</v>
      </c>
      <c r="B2945">
        <v>1121411</v>
      </c>
      <c r="C2945" t="s">
        <v>35</v>
      </c>
      <c r="D2945" t="s">
        <v>36</v>
      </c>
      <c r="E2945">
        <v>1</v>
      </c>
      <c r="F2945">
        <v>100</v>
      </c>
    </row>
    <row r="2946" spans="1:6">
      <c r="A2946">
        <v>1121412</v>
      </c>
      <c r="B2946">
        <v>1121412</v>
      </c>
      <c r="C2946" t="s">
        <v>35</v>
      </c>
      <c r="D2946" t="s">
        <v>36</v>
      </c>
      <c r="E2946">
        <v>1</v>
      </c>
      <c r="F2946">
        <v>100</v>
      </c>
    </row>
    <row r="2947" spans="1:6">
      <c r="A2947">
        <v>1121501</v>
      </c>
      <c r="B2947">
        <v>1121501</v>
      </c>
      <c r="C2947" t="s">
        <v>35</v>
      </c>
      <c r="D2947" t="s">
        <v>36</v>
      </c>
      <c r="E2947">
        <v>1</v>
      </c>
      <c r="F2947">
        <v>100</v>
      </c>
    </row>
    <row r="2948" spans="1:6">
      <c r="A2948">
        <v>1121502</v>
      </c>
      <c r="B2948">
        <v>1121502</v>
      </c>
      <c r="C2948" t="s">
        <v>35</v>
      </c>
      <c r="D2948" t="s">
        <v>36</v>
      </c>
      <c r="E2948">
        <v>1</v>
      </c>
      <c r="F2948">
        <v>100</v>
      </c>
    </row>
    <row r="2949" spans="1:6">
      <c r="A2949">
        <v>1121503</v>
      </c>
      <c r="B2949">
        <v>1121503</v>
      </c>
      <c r="C2949" t="s">
        <v>35</v>
      </c>
      <c r="D2949" t="s">
        <v>36</v>
      </c>
      <c r="E2949">
        <v>1</v>
      </c>
      <c r="F2949">
        <v>100</v>
      </c>
    </row>
    <row r="2950" spans="1:6">
      <c r="A2950">
        <v>1121504</v>
      </c>
      <c r="B2950">
        <v>1121504</v>
      </c>
      <c r="C2950" t="s">
        <v>35</v>
      </c>
      <c r="D2950" t="s">
        <v>36</v>
      </c>
      <c r="E2950">
        <v>1</v>
      </c>
      <c r="F2950">
        <v>100</v>
      </c>
    </row>
    <row r="2951" spans="1:6">
      <c r="A2951">
        <v>1121505</v>
      </c>
      <c r="B2951">
        <v>1121505</v>
      </c>
      <c r="C2951" t="s">
        <v>35</v>
      </c>
      <c r="D2951" t="s">
        <v>36</v>
      </c>
      <c r="E2951">
        <v>1</v>
      </c>
      <c r="F2951">
        <v>100</v>
      </c>
    </row>
    <row r="2952" spans="1:6">
      <c r="A2952">
        <v>1121506</v>
      </c>
      <c r="B2952">
        <v>1121506</v>
      </c>
      <c r="C2952" t="s">
        <v>35</v>
      </c>
      <c r="D2952" t="s">
        <v>36</v>
      </c>
      <c r="E2952">
        <v>1</v>
      </c>
      <c r="F2952">
        <v>100</v>
      </c>
    </row>
    <row r="2953" spans="1:6">
      <c r="A2953">
        <v>1121507</v>
      </c>
      <c r="B2953">
        <v>1121507</v>
      </c>
      <c r="C2953" t="s">
        <v>35</v>
      </c>
      <c r="D2953" t="s">
        <v>36</v>
      </c>
      <c r="E2953">
        <v>1</v>
      </c>
      <c r="F2953">
        <v>100</v>
      </c>
    </row>
    <row r="2954" spans="1:6">
      <c r="A2954">
        <v>1121508</v>
      </c>
      <c r="B2954">
        <v>1121508</v>
      </c>
      <c r="C2954" t="s">
        <v>35</v>
      </c>
      <c r="D2954" t="s">
        <v>36</v>
      </c>
      <c r="E2954">
        <v>1</v>
      </c>
      <c r="F2954">
        <v>100</v>
      </c>
    </row>
    <row r="2955" spans="1:6">
      <c r="A2955">
        <v>1121510</v>
      </c>
      <c r="B2955">
        <v>1121510</v>
      </c>
      <c r="C2955" t="s">
        <v>35</v>
      </c>
      <c r="D2955" t="s">
        <v>36</v>
      </c>
      <c r="E2955">
        <v>1</v>
      </c>
      <c r="F2955">
        <v>100</v>
      </c>
    </row>
    <row r="2956" spans="1:6">
      <c r="A2956">
        <v>1121511</v>
      </c>
      <c r="B2956">
        <v>1121511</v>
      </c>
      <c r="C2956" t="s">
        <v>35</v>
      </c>
      <c r="D2956" t="s">
        <v>36</v>
      </c>
      <c r="E2956">
        <v>1</v>
      </c>
      <c r="F2956">
        <v>100</v>
      </c>
    </row>
    <row r="2957" spans="1:6">
      <c r="A2957">
        <v>1121512</v>
      </c>
      <c r="B2957">
        <v>1121512</v>
      </c>
      <c r="C2957" t="s">
        <v>35</v>
      </c>
      <c r="D2957" t="s">
        <v>36</v>
      </c>
      <c r="E2957">
        <v>1</v>
      </c>
      <c r="F2957">
        <v>100</v>
      </c>
    </row>
    <row r="2958" spans="1:6">
      <c r="A2958">
        <v>1121513</v>
      </c>
      <c r="B2958">
        <v>1121513</v>
      </c>
      <c r="C2958" t="s">
        <v>35</v>
      </c>
      <c r="D2958" t="s">
        <v>36</v>
      </c>
      <c r="E2958">
        <v>1</v>
      </c>
      <c r="F2958">
        <v>100</v>
      </c>
    </row>
    <row r="2959" spans="1:6">
      <c r="A2959">
        <v>1121601</v>
      </c>
      <c r="B2959">
        <v>1121601</v>
      </c>
      <c r="C2959" t="s">
        <v>35</v>
      </c>
      <c r="D2959" t="s">
        <v>36</v>
      </c>
      <c r="E2959">
        <v>1</v>
      </c>
      <c r="F2959">
        <v>100</v>
      </c>
    </row>
    <row r="2960" spans="1:6">
      <c r="A2960">
        <v>1121602</v>
      </c>
      <c r="B2960">
        <v>1121602</v>
      </c>
      <c r="C2960" t="s">
        <v>35</v>
      </c>
      <c r="D2960" t="s">
        <v>36</v>
      </c>
      <c r="E2960">
        <v>1</v>
      </c>
      <c r="F2960">
        <v>100</v>
      </c>
    </row>
    <row r="2961" spans="1:6">
      <c r="A2961">
        <v>1121603</v>
      </c>
      <c r="B2961">
        <v>1121603</v>
      </c>
      <c r="C2961" t="s">
        <v>35</v>
      </c>
      <c r="D2961" t="s">
        <v>36</v>
      </c>
      <c r="E2961">
        <v>1</v>
      </c>
      <c r="F2961">
        <v>100</v>
      </c>
    </row>
    <row r="2962" spans="1:6">
      <c r="A2962">
        <v>1121604</v>
      </c>
      <c r="B2962">
        <v>1121604</v>
      </c>
      <c r="C2962" t="s">
        <v>35</v>
      </c>
      <c r="D2962" t="s">
        <v>36</v>
      </c>
      <c r="E2962">
        <v>1</v>
      </c>
      <c r="F2962">
        <v>100</v>
      </c>
    </row>
    <row r="2963" spans="1:6">
      <c r="A2963">
        <v>1121605</v>
      </c>
      <c r="B2963">
        <v>1121605</v>
      </c>
      <c r="C2963" t="s">
        <v>35</v>
      </c>
      <c r="D2963" t="s">
        <v>36</v>
      </c>
      <c r="E2963">
        <v>1</v>
      </c>
      <c r="F2963">
        <v>100</v>
      </c>
    </row>
    <row r="2964" spans="1:6">
      <c r="A2964">
        <v>1121606</v>
      </c>
      <c r="B2964">
        <v>1121606</v>
      </c>
      <c r="C2964" t="s">
        <v>35</v>
      </c>
      <c r="D2964" t="s">
        <v>36</v>
      </c>
      <c r="E2964">
        <v>1</v>
      </c>
      <c r="F2964">
        <v>100</v>
      </c>
    </row>
    <row r="2965" spans="1:6">
      <c r="A2965">
        <v>1121607</v>
      </c>
      <c r="B2965">
        <v>1121607</v>
      </c>
      <c r="C2965" t="s">
        <v>35</v>
      </c>
      <c r="D2965" t="s">
        <v>36</v>
      </c>
      <c r="E2965">
        <v>1</v>
      </c>
      <c r="F2965">
        <v>100</v>
      </c>
    </row>
    <row r="2966" spans="1:6">
      <c r="A2966">
        <v>1121608</v>
      </c>
      <c r="B2966">
        <v>1121608</v>
      </c>
      <c r="C2966" t="s">
        <v>35</v>
      </c>
      <c r="D2966" t="s">
        <v>36</v>
      </c>
      <c r="E2966">
        <v>1</v>
      </c>
      <c r="F2966">
        <v>100</v>
      </c>
    </row>
    <row r="2967" spans="1:6">
      <c r="A2967">
        <v>1121609</v>
      </c>
      <c r="B2967">
        <v>1121609</v>
      </c>
      <c r="C2967" t="s">
        <v>35</v>
      </c>
      <c r="D2967" t="s">
        <v>36</v>
      </c>
      <c r="E2967">
        <v>1</v>
      </c>
      <c r="F2967">
        <v>100</v>
      </c>
    </row>
    <row r="2968" spans="1:6">
      <c r="A2968">
        <v>1121610</v>
      </c>
      <c r="B2968">
        <v>1121610</v>
      </c>
      <c r="C2968" t="s">
        <v>35</v>
      </c>
      <c r="D2968" t="s">
        <v>36</v>
      </c>
      <c r="E2968">
        <v>1</v>
      </c>
      <c r="F2968">
        <v>100</v>
      </c>
    </row>
    <row r="2969" spans="1:6">
      <c r="A2969">
        <v>1121611</v>
      </c>
      <c r="B2969">
        <v>1121611</v>
      </c>
      <c r="C2969" t="s">
        <v>35</v>
      </c>
      <c r="D2969" t="s">
        <v>36</v>
      </c>
      <c r="E2969">
        <v>1</v>
      </c>
      <c r="F2969">
        <v>100</v>
      </c>
    </row>
    <row r="2970" spans="1:6">
      <c r="A2970">
        <v>1121612</v>
      </c>
      <c r="B2970">
        <v>1121612</v>
      </c>
      <c r="C2970" t="s">
        <v>35</v>
      </c>
      <c r="D2970" t="s">
        <v>36</v>
      </c>
      <c r="E2970">
        <v>1</v>
      </c>
      <c r="F2970">
        <v>100</v>
      </c>
    </row>
    <row r="2971" spans="1:6">
      <c r="A2971">
        <v>1121701</v>
      </c>
      <c r="B2971">
        <v>1121701</v>
      </c>
      <c r="C2971" t="s">
        <v>35</v>
      </c>
      <c r="D2971" t="s">
        <v>36</v>
      </c>
      <c r="E2971">
        <v>1</v>
      </c>
      <c r="F2971">
        <v>100</v>
      </c>
    </row>
    <row r="2972" spans="1:6">
      <c r="A2972">
        <v>1121702</v>
      </c>
      <c r="B2972">
        <v>1121702</v>
      </c>
      <c r="C2972" t="s">
        <v>35</v>
      </c>
      <c r="D2972" t="s">
        <v>36</v>
      </c>
      <c r="E2972">
        <v>1</v>
      </c>
      <c r="F2972">
        <v>100</v>
      </c>
    </row>
    <row r="2973" spans="1:6">
      <c r="A2973">
        <v>1121703</v>
      </c>
      <c r="B2973">
        <v>1121703</v>
      </c>
      <c r="C2973" t="s">
        <v>35</v>
      </c>
      <c r="D2973" t="s">
        <v>36</v>
      </c>
      <c r="E2973">
        <v>1</v>
      </c>
      <c r="F2973">
        <v>100</v>
      </c>
    </row>
    <row r="2974" spans="1:6">
      <c r="A2974">
        <v>1121704</v>
      </c>
      <c r="B2974">
        <v>1121704</v>
      </c>
      <c r="C2974" t="s">
        <v>35</v>
      </c>
      <c r="D2974" t="s">
        <v>36</v>
      </c>
      <c r="E2974">
        <v>1</v>
      </c>
      <c r="F2974">
        <v>100</v>
      </c>
    </row>
    <row r="2975" spans="1:6">
      <c r="A2975">
        <v>1121705</v>
      </c>
      <c r="B2975">
        <v>1121705</v>
      </c>
      <c r="C2975" t="s">
        <v>35</v>
      </c>
      <c r="D2975" t="s">
        <v>36</v>
      </c>
      <c r="E2975">
        <v>1</v>
      </c>
      <c r="F2975">
        <v>100</v>
      </c>
    </row>
    <row r="2976" spans="1:6">
      <c r="A2976">
        <v>1121706</v>
      </c>
      <c r="B2976">
        <v>1121706</v>
      </c>
      <c r="C2976" t="s">
        <v>35</v>
      </c>
      <c r="D2976" t="s">
        <v>36</v>
      </c>
      <c r="E2976">
        <v>1</v>
      </c>
      <c r="F2976">
        <v>100</v>
      </c>
    </row>
    <row r="2977" spans="1:6">
      <c r="A2977">
        <v>1121707</v>
      </c>
      <c r="B2977">
        <v>1121707</v>
      </c>
      <c r="C2977" t="s">
        <v>35</v>
      </c>
      <c r="D2977" t="s">
        <v>36</v>
      </c>
      <c r="E2977">
        <v>1</v>
      </c>
      <c r="F2977">
        <v>100</v>
      </c>
    </row>
    <row r="2978" spans="1:6">
      <c r="A2978">
        <v>1121708</v>
      </c>
      <c r="B2978">
        <v>1121708</v>
      </c>
      <c r="C2978" t="s">
        <v>35</v>
      </c>
      <c r="D2978" t="s">
        <v>36</v>
      </c>
      <c r="E2978">
        <v>1</v>
      </c>
      <c r="F2978">
        <v>100</v>
      </c>
    </row>
    <row r="2979" spans="1:6">
      <c r="A2979">
        <v>1121709</v>
      </c>
      <c r="B2979">
        <v>1121709</v>
      </c>
      <c r="C2979" t="s">
        <v>35</v>
      </c>
      <c r="D2979" t="s">
        <v>36</v>
      </c>
      <c r="E2979">
        <v>1</v>
      </c>
      <c r="F2979">
        <v>100</v>
      </c>
    </row>
    <row r="2980" spans="1:6">
      <c r="A2980">
        <v>1121710</v>
      </c>
      <c r="B2980">
        <v>1121710</v>
      </c>
      <c r="C2980" t="s">
        <v>35</v>
      </c>
      <c r="D2980" t="s">
        <v>36</v>
      </c>
      <c r="E2980">
        <v>1</v>
      </c>
      <c r="F2980">
        <v>100</v>
      </c>
    </row>
    <row r="2981" spans="1:6">
      <c r="A2981">
        <v>1121711</v>
      </c>
      <c r="B2981">
        <v>1121711</v>
      </c>
      <c r="C2981" t="s">
        <v>35</v>
      </c>
      <c r="D2981" t="s">
        <v>36</v>
      </c>
      <c r="E2981">
        <v>1</v>
      </c>
      <c r="F2981">
        <v>100</v>
      </c>
    </row>
    <row r="2982" spans="1:6">
      <c r="A2982">
        <v>1121801</v>
      </c>
      <c r="B2982">
        <v>1121801</v>
      </c>
      <c r="C2982" t="s">
        <v>35</v>
      </c>
      <c r="D2982" t="s">
        <v>36</v>
      </c>
      <c r="E2982">
        <v>1</v>
      </c>
      <c r="F2982">
        <v>100</v>
      </c>
    </row>
    <row r="2983" spans="1:6">
      <c r="A2983">
        <v>1121802</v>
      </c>
      <c r="B2983">
        <v>1121802</v>
      </c>
      <c r="C2983" t="s">
        <v>35</v>
      </c>
      <c r="D2983" t="s">
        <v>36</v>
      </c>
      <c r="E2983">
        <v>1</v>
      </c>
      <c r="F2983">
        <v>100</v>
      </c>
    </row>
    <row r="2984" spans="1:6">
      <c r="A2984">
        <v>1121803</v>
      </c>
      <c r="B2984">
        <v>1121803</v>
      </c>
      <c r="C2984" t="s">
        <v>35</v>
      </c>
      <c r="D2984" t="s">
        <v>36</v>
      </c>
      <c r="E2984">
        <v>1</v>
      </c>
      <c r="F2984">
        <v>100</v>
      </c>
    </row>
    <row r="2985" spans="1:6">
      <c r="A2985">
        <v>1121804</v>
      </c>
      <c r="B2985">
        <v>1121804</v>
      </c>
      <c r="C2985" t="s">
        <v>35</v>
      </c>
      <c r="D2985" t="s">
        <v>36</v>
      </c>
      <c r="E2985">
        <v>1</v>
      </c>
      <c r="F2985">
        <v>100</v>
      </c>
    </row>
    <row r="2986" spans="1:6">
      <c r="A2986">
        <v>1121805</v>
      </c>
      <c r="B2986">
        <v>1121805</v>
      </c>
      <c r="C2986" t="s">
        <v>35</v>
      </c>
      <c r="D2986" t="s">
        <v>36</v>
      </c>
      <c r="E2986">
        <v>1</v>
      </c>
      <c r="F2986">
        <v>100</v>
      </c>
    </row>
    <row r="2987" spans="1:6">
      <c r="A2987">
        <v>1121806</v>
      </c>
      <c r="B2987">
        <v>1121806</v>
      </c>
      <c r="C2987" t="s">
        <v>35</v>
      </c>
      <c r="D2987" t="s">
        <v>36</v>
      </c>
      <c r="E2987">
        <v>1</v>
      </c>
      <c r="F2987">
        <v>100</v>
      </c>
    </row>
    <row r="2988" spans="1:6">
      <c r="A2988">
        <v>1121807</v>
      </c>
      <c r="B2988">
        <v>1121807</v>
      </c>
      <c r="C2988" t="s">
        <v>35</v>
      </c>
      <c r="D2988" t="s">
        <v>36</v>
      </c>
      <c r="E2988">
        <v>1</v>
      </c>
      <c r="F2988">
        <v>100</v>
      </c>
    </row>
    <row r="2989" spans="1:6">
      <c r="A2989">
        <v>1121808</v>
      </c>
      <c r="B2989">
        <v>1121808</v>
      </c>
      <c r="C2989" t="s">
        <v>35</v>
      </c>
      <c r="D2989" t="s">
        <v>36</v>
      </c>
      <c r="E2989">
        <v>1</v>
      </c>
      <c r="F2989">
        <v>100</v>
      </c>
    </row>
    <row r="2990" spans="1:6">
      <c r="A2990">
        <v>1121809</v>
      </c>
      <c r="B2990">
        <v>1121809</v>
      </c>
      <c r="C2990" t="s">
        <v>35</v>
      </c>
      <c r="D2990" t="s">
        <v>36</v>
      </c>
      <c r="E2990">
        <v>1</v>
      </c>
      <c r="F2990">
        <v>100</v>
      </c>
    </row>
    <row r="2991" spans="1:6">
      <c r="A2991">
        <v>1121810</v>
      </c>
      <c r="B2991">
        <v>1121810</v>
      </c>
      <c r="C2991" t="s">
        <v>35</v>
      </c>
      <c r="D2991" t="s">
        <v>36</v>
      </c>
      <c r="E2991">
        <v>1</v>
      </c>
      <c r="F2991">
        <v>100</v>
      </c>
    </row>
    <row r="2992" spans="1:6">
      <c r="A2992">
        <v>1121811</v>
      </c>
      <c r="B2992">
        <v>1121811</v>
      </c>
      <c r="C2992" t="s">
        <v>35</v>
      </c>
      <c r="D2992" t="s">
        <v>36</v>
      </c>
      <c r="E2992">
        <v>1</v>
      </c>
      <c r="F2992">
        <v>100</v>
      </c>
    </row>
    <row r="2993" spans="1:6">
      <c r="A2993">
        <v>1121812</v>
      </c>
      <c r="B2993">
        <v>1121812</v>
      </c>
      <c r="C2993" t="s">
        <v>35</v>
      </c>
      <c r="D2993" t="s">
        <v>36</v>
      </c>
      <c r="E2993">
        <v>1</v>
      </c>
      <c r="F2993">
        <v>100</v>
      </c>
    </row>
    <row r="2994" spans="1:6">
      <c r="A2994">
        <v>1121901</v>
      </c>
      <c r="B2994">
        <v>1121901</v>
      </c>
      <c r="C2994" t="s">
        <v>35</v>
      </c>
      <c r="D2994" t="s">
        <v>36</v>
      </c>
      <c r="E2994">
        <v>1</v>
      </c>
      <c r="F2994">
        <v>100</v>
      </c>
    </row>
    <row r="2995" spans="1:6">
      <c r="A2995">
        <v>1121902</v>
      </c>
      <c r="B2995">
        <v>1121902</v>
      </c>
      <c r="C2995" t="s">
        <v>35</v>
      </c>
      <c r="D2995" t="s">
        <v>36</v>
      </c>
      <c r="E2995">
        <v>1</v>
      </c>
      <c r="F2995">
        <v>100</v>
      </c>
    </row>
    <row r="2996" spans="1:6">
      <c r="A2996">
        <v>1121903</v>
      </c>
      <c r="B2996">
        <v>1121903</v>
      </c>
      <c r="C2996" t="s">
        <v>35</v>
      </c>
      <c r="D2996" t="s">
        <v>36</v>
      </c>
      <c r="E2996">
        <v>1</v>
      </c>
      <c r="F2996">
        <v>100</v>
      </c>
    </row>
    <row r="2997" spans="1:6">
      <c r="A2997">
        <v>1121904</v>
      </c>
      <c r="B2997">
        <v>1121904</v>
      </c>
      <c r="C2997" t="s">
        <v>35</v>
      </c>
      <c r="D2997" t="s">
        <v>36</v>
      </c>
      <c r="E2997">
        <v>1</v>
      </c>
      <c r="F2997">
        <v>100</v>
      </c>
    </row>
    <row r="2998" spans="1:6">
      <c r="A2998">
        <v>1121905</v>
      </c>
      <c r="B2998">
        <v>1121905</v>
      </c>
      <c r="C2998" t="s">
        <v>35</v>
      </c>
      <c r="D2998" t="s">
        <v>36</v>
      </c>
      <c r="E2998">
        <v>1</v>
      </c>
      <c r="F2998">
        <v>100</v>
      </c>
    </row>
    <row r="2999" spans="1:6">
      <c r="A2999">
        <v>1121906</v>
      </c>
      <c r="B2999">
        <v>1121906</v>
      </c>
      <c r="C2999" t="s">
        <v>35</v>
      </c>
      <c r="D2999" t="s">
        <v>36</v>
      </c>
      <c r="E2999">
        <v>1</v>
      </c>
      <c r="F2999">
        <v>100</v>
      </c>
    </row>
    <row r="3000" spans="1:6">
      <c r="A3000">
        <v>1121907</v>
      </c>
      <c r="B3000">
        <v>1121907</v>
      </c>
      <c r="C3000" t="s">
        <v>35</v>
      </c>
      <c r="D3000" t="s">
        <v>36</v>
      </c>
      <c r="E3000">
        <v>1</v>
      </c>
      <c r="F3000">
        <v>100</v>
      </c>
    </row>
    <row r="3001" spans="1:6">
      <c r="A3001">
        <v>1121908</v>
      </c>
      <c r="B3001">
        <v>1121908</v>
      </c>
      <c r="C3001" t="s">
        <v>35</v>
      </c>
      <c r="D3001" t="s">
        <v>36</v>
      </c>
      <c r="E3001">
        <v>1</v>
      </c>
      <c r="F3001">
        <v>100</v>
      </c>
    </row>
    <row r="3002" spans="1:6">
      <c r="A3002">
        <v>1121909</v>
      </c>
      <c r="B3002">
        <v>1121909</v>
      </c>
      <c r="C3002" t="s">
        <v>35</v>
      </c>
      <c r="D3002" t="s">
        <v>36</v>
      </c>
      <c r="E3002">
        <v>1</v>
      </c>
      <c r="F3002">
        <v>100</v>
      </c>
    </row>
    <row r="3003" spans="1:6">
      <c r="A3003">
        <v>1121910</v>
      </c>
      <c r="B3003">
        <v>1121910</v>
      </c>
      <c r="C3003" t="s">
        <v>35</v>
      </c>
      <c r="D3003" t="s">
        <v>36</v>
      </c>
      <c r="E3003">
        <v>1</v>
      </c>
      <c r="F3003">
        <v>100</v>
      </c>
    </row>
    <row r="3004" spans="1:6">
      <c r="A3004">
        <v>1121911</v>
      </c>
      <c r="B3004">
        <v>1121911</v>
      </c>
      <c r="C3004" t="s">
        <v>35</v>
      </c>
      <c r="D3004" t="s">
        <v>36</v>
      </c>
      <c r="E3004">
        <v>1</v>
      </c>
      <c r="F3004">
        <v>100</v>
      </c>
    </row>
    <row r="3005" spans="1:6">
      <c r="A3005">
        <v>1121912</v>
      </c>
      <c r="B3005">
        <v>1121912</v>
      </c>
      <c r="C3005" t="s">
        <v>35</v>
      </c>
      <c r="D3005" t="s">
        <v>36</v>
      </c>
      <c r="E3005">
        <v>1</v>
      </c>
      <c r="F3005">
        <v>100</v>
      </c>
    </row>
    <row r="3006" spans="1:6">
      <c r="A3006">
        <v>1122001</v>
      </c>
      <c r="B3006">
        <v>1122001</v>
      </c>
      <c r="C3006" t="s">
        <v>35</v>
      </c>
      <c r="D3006" t="s">
        <v>36</v>
      </c>
      <c r="E3006">
        <v>1</v>
      </c>
      <c r="F3006">
        <v>100</v>
      </c>
    </row>
    <row r="3007" spans="1:6">
      <c r="A3007">
        <v>1122002</v>
      </c>
      <c r="B3007">
        <v>1122002</v>
      </c>
      <c r="C3007" t="s">
        <v>35</v>
      </c>
      <c r="D3007" t="s">
        <v>36</v>
      </c>
      <c r="E3007">
        <v>1</v>
      </c>
      <c r="F3007">
        <v>100</v>
      </c>
    </row>
    <row r="3008" spans="1:6">
      <c r="A3008">
        <v>1122003</v>
      </c>
      <c r="B3008">
        <v>1122003</v>
      </c>
      <c r="C3008" t="s">
        <v>35</v>
      </c>
      <c r="D3008" t="s">
        <v>36</v>
      </c>
      <c r="E3008">
        <v>1</v>
      </c>
      <c r="F3008">
        <v>100</v>
      </c>
    </row>
    <row r="3009" spans="1:6">
      <c r="A3009">
        <v>1122004</v>
      </c>
      <c r="B3009">
        <v>1122004</v>
      </c>
      <c r="C3009" t="s">
        <v>35</v>
      </c>
      <c r="D3009" t="s">
        <v>36</v>
      </c>
      <c r="E3009">
        <v>1</v>
      </c>
      <c r="F3009">
        <v>100</v>
      </c>
    </row>
    <row r="3010" spans="1:6">
      <c r="A3010">
        <v>1122005</v>
      </c>
      <c r="B3010">
        <v>1122005</v>
      </c>
      <c r="C3010" t="s">
        <v>35</v>
      </c>
      <c r="D3010" t="s">
        <v>36</v>
      </c>
      <c r="E3010">
        <v>1</v>
      </c>
      <c r="F3010">
        <v>100</v>
      </c>
    </row>
    <row r="3011" spans="1:6">
      <c r="A3011">
        <v>1122006</v>
      </c>
      <c r="B3011">
        <v>1122006</v>
      </c>
      <c r="C3011" t="s">
        <v>35</v>
      </c>
      <c r="D3011" t="s">
        <v>36</v>
      </c>
      <c r="E3011">
        <v>1</v>
      </c>
      <c r="F3011">
        <v>100</v>
      </c>
    </row>
    <row r="3012" spans="1:6">
      <c r="A3012">
        <v>1122007</v>
      </c>
      <c r="B3012">
        <v>1122007</v>
      </c>
      <c r="C3012" t="s">
        <v>35</v>
      </c>
      <c r="D3012" t="s">
        <v>36</v>
      </c>
      <c r="E3012">
        <v>1</v>
      </c>
      <c r="F3012">
        <v>100</v>
      </c>
    </row>
    <row r="3013" spans="1:6">
      <c r="A3013">
        <v>1122008</v>
      </c>
      <c r="B3013">
        <v>1122008</v>
      </c>
      <c r="C3013" t="s">
        <v>35</v>
      </c>
      <c r="D3013" t="s">
        <v>36</v>
      </c>
      <c r="E3013">
        <v>1</v>
      </c>
      <c r="F3013">
        <v>100</v>
      </c>
    </row>
    <row r="3014" spans="1:6">
      <c r="A3014">
        <v>1122009</v>
      </c>
      <c r="B3014">
        <v>1122009</v>
      </c>
      <c r="C3014" t="s">
        <v>35</v>
      </c>
      <c r="D3014" t="s">
        <v>36</v>
      </c>
      <c r="E3014">
        <v>1</v>
      </c>
      <c r="F3014">
        <v>100</v>
      </c>
    </row>
    <row r="3015" spans="1:6">
      <c r="A3015">
        <v>1122010</v>
      </c>
      <c r="B3015">
        <v>1122010</v>
      </c>
      <c r="C3015" t="s">
        <v>35</v>
      </c>
      <c r="D3015" t="s">
        <v>36</v>
      </c>
      <c r="E3015">
        <v>1</v>
      </c>
      <c r="F3015">
        <v>100</v>
      </c>
    </row>
    <row r="3016" spans="1:6">
      <c r="A3016">
        <v>1122011</v>
      </c>
      <c r="B3016">
        <v>1122011</v>
      </c>
      <c r="C3016" t="s">
        <v>35</v>
      </c>
      <c r="D3016" t="s">
        <v>36</v>
      </c>
      <c r="E3016">
        <v>1</v>
      </c>
      <c r="F3016">
        <v>100</v>
      </c>
    </row>
    <row r="3017" spans="1:6">
      <c r="A3017">
        <v>1122012</v>
      </c>
      <c r="B3017">
        <v>1122012</v>
      </c>
      <c r="C3017" t="s">
        <v>35</v>
      </c>
      <c r="D3017" t="s">
        <v>36</v>
      </c>
      <c r="E3017">
        <v>1</v>
      </c>
      <c r="F3017">
        <v>100</v>
      </c>
    </row>
    <row r="3018" spans="1:6">
      <c r="A3018">
        <v>1122013</v>
      </c>
      <c r="B3018">
        <v>1122013</v>
      </c>
      <c r="C3018" t="s">
        <v>35</v>
      </c>
      <c r="D3018" t="s">
        <v>36</v>
      </c>
      <c r="E3018">
        <v>1</v>
      </c>
      <c r="F3018">
        <v>100</v>
      </c>
    </row>
    <row r="3019" spans="1:6">
      <c r="A3019">
        <v>1122101</v>
      </c>
      <c r="B3019">
        <v>1122101</v>
      </c>
      <c r="C3019" t="s">
        <v>35</v>
      </c>
      <c r="D3019" t="s">
        <v>36</v>
      </c>
      <c r="E3019">
        <v>1</v>
      </c>
      <c r="F3019">
        <v>100</v>
      </c>
    </row>
    <row r="3020" spans="1:6">
      <c r="A3020">
        <v>1122102</v>
      </c>
      <c r="B3020">
        <v>1122102</v>
      </c>
      <c r="C3020" t="s">
        <v>35</v>
      </c>
      <c r="D3020" t="s">
        <v>36</v>
      </c>
      <c r="E3020">
        <v>1</v>
      </c>
      <c r="F3020">
        <v>100</v>
      </c>
    </row>
    <row r="3021" spans="1:6">
      <c r="A3021">
        <v>1122103</v>
      </c>
      <c r="B3021">
        <v>1122103</v>
      </c>
      <c r="C3021" t="s">
        <v>35</v>
      </c>
      <c r="D3021" t="s">
        <v>36</v>
      </c>
      <c r="E3021">
        <v>1</v>
      </c>
      <c r="F3021">
        <v>100</v>
      </c>
    </row>
    <row r="3022" spans="1:6">
      <c r="A3022">
        <v>1122104</v>
      </c>
      <c r="B3022">
        <v>1122104</v>
      </c>
      <c r="C3022" t="s">
        <v>35</v>
      </c>
      <c r="D3022" t="s">
        <v>36</v>
      </c>
      <c r="E3022">
        <v>1</v>
      </c>
      <c r="F3022">
        <v>100</v>
      </c>
    </row>
    <row r="3023" spans="1:6">
      <c r="A3023">
        <v>1122105</v>
      </c>
      <c r="B3023">
        <v>1122105</v>
      </c>
      <c r="C3023" t="s">
        <v>35</v>
      </c>
      <c r="D3023" t="s">
        <v>36</v>
      </c>
      <c r="E3023">
        <v>1</v>
      </c>
      <c r="F3023">
        <v>100</v>
      </c>
    </row>
    <row r="3024" spans="1:6">
      <c r="A3024">
        <v>1122106</v>
      </c>
      <c r="B3024">
        <v>1122106</v>
      </c>
      <c r="C3024" t="s">
        <v>35</v>
      </c>
      <c r="D3024" t="s">
        <v>36</v>
      </c>
      <c r="E3024">
        <v>1</v>
      </c>
      <c r="F3024">
        <v>100</v>
      </c>
    </row>
    <row r="3025" spans="1:6">
      <c r="A3025">
        <v>1122107</v>
      </c>
      <c r="B3025">
        <v>1122107</v>
      </c>
      <c r="C3025" t="s">
        <v>35</v>
      </c>
      <c r="D3025" t="s">
        <v>36</v>
      </c>
      <c r="E3025">
        <v>1</v>
      </c>
      <c r="F3025">
        <v>100</v>
      </c>
    </row>
    <row r="3026" spans="1:6">
      <c r="A3026">
        <v>1122108</v>
      </c>
      <c r="B3026">
        <v>1122108</v>
      </c>
      <c r="C3026" t="s">
        <v>35</v>
      </c>
      <c r="D3026" t="s">
        <v>36</v>
      </c>
      <c r="E3026">
        <v>1</v>
      </c>
      <c r="F3026">
        <v>100</v>
      </c>
    </row>
    <row r="3027" spans="1:6">
      <c r="A3027">
        <v>1122109</v>
      </c>
      <c r="B3027">
        <v>1122109</v>
      </c>
      <c r="C3027" t="s">
        <v>35</v>
      </c>
      <c r="D3027" t="s">
        <v>36</v>
      </c>
      <c r="E3027">
        <v>1</v>
      </c>
      <c r="F3027">
        <v>100</v>
      </c>
    </row>
    <row r="3028" spans="1:6">
      <c r="A3028">
        <v>1122110</v>
      </c>
      <c r="B3028">
        <v>1122110</v>
      </c>
      <c r="C3028" t="s">
        <v>35</v>
      </c>
      <c r="D3028" t="s">
        <v>36</v>
      </c>
      <c r="E3028">
        <v>1</v>
      </c>
      <c r="F3028">
        <v>100</v>
      </c>
    </row>
    <row r="3029" spans="1:6">
      <c r="A3029">
        <v>1122111</v>
      </c>
      <c r="B3029">
        <v>1122111</v>
      </c>
      <c r="C3029" t="s">
        <v>35</v>
      </c>
      <c r="D3029" t="s">
        <v>36</v>
      </c>
      <c r="E3029">
        <v>1</v>
      </c>
      <c r="F3029">
        <v>100</v>
      </c>
    </row>
    <row r="3030" spans="1:6">
      <c r="A3030">
        <v>1122112</v>
      </c>
      <c r="B3030">
        <v>1122112</v>
      </c>
      <c r="C3030" t="s">
        <v>35</v>
      </c>
      <c r="D3030" t="s">
        <v>36</v>
      </c>
      <c r="E3030">
        <v>1</v>
      </c>
      <c r="F3030">
        <v>100</v>
      </c>
    </row>
    <row r="3031" spans="1:6">
      <c r="A3031">
        <v>1122113</v>
      </c>
      <c r="B3031">
        <v>1122113</v>
      </c>
      <c r="C3031" t="s">
        <v>35</v>
      </c>
      <c r="D3031" t="s">
        <v>36</v>
      </c>
      <c r="E3031">
        <v>1</v>
      </c>
      <c r="F3031">
        <v>100</v>
      </c>
    </row>
    <row r="3032" spans="1:6">
      <c r="A3032">
        <v>1122114</v>
      </c>
      <c r="B3032">
        <v>1122114</v>
      </c>
      <c r="C3032" t="s">
        <v>35</v>
      </c>
      <c r="D3032" t="s">
        <v>36</v>
      </c>
      <c r="E3032">
        <v>1</v>
      </c>
      <c r="F3032">
        <v>100</v>
      </c>
    </row>
    <row r="3033" spans="1:6">
      <c r="A3033">
        <v>1122201</v>
      </c>
      <c r="B3033">
        <v>1122201</v>
      </c>
      <c r="C3033" t="s">
        <v>35</v>
      </c>
      <c r="D3033" t="s">
        <v>36</v>
      </c>
      <c r="E3033">
        <v>1</v>
      </c>
      <c r="F3033">
        <v>100</v>
      </c>
    </row>
    <row r="3034" spans="1:6">
      <c r="A3034">
        <v>1122202</v>
      </c>
      <c r="B3034">
        <v>1122202</v>
      </c>
      <c r="C3034" t="s">
        <v>35</v>
      </c>
      <c r="D3034" t="s">
        <v>36</v>
      </c>
      <c r="E3034">
        <v>1</v>
      </c>
      <c r="F3034">
        <v>100</v>
      </c>
    </row>
    <row r="3035" spans="1:6">
      <c r="A3035">
        <v>1122203</v>
      </c>
      <c r="B3035">
        <v>1122203</v>
      </c>
      <c r="C3035" t="s">
        <v>35</v>
      </c>
      <c r="D3035" t="s">
        <v>36</v>
      </c>
      <c r="E3035">
        <v>1</v>
      </c>
      <c r="F3035">
        <v>100</v>
      </c>
    </row>
    <row r="3036" spans="1:6">
      <c r="A3036">
        <v>1122204</v>
      </c>
      <c r="B3036">
        <v>1122204</v>
      </c>
      <c r="C3036" t="s">
        <v>35</v>
      </c>
      <c r="D3036" t="s">
        <v>36</v>
      </c>
      <c r="E3036">
        <v>1</v>
      </c>
      <c r="F3036">
        <v>100</v>
      </c>
    </row>
    <row r="3037" spans="1:6">
      <c r="A3037">
        <v>1122205</v>
      </c>
      <c r="B3037">
        <v>1122205</v>
      </c>
      <c r="C3037" t="s">
        <v>35</v>
      </c>
      <c r="D3037" t="s">
        <v>36</v>
      </c>
      <c r="E3037">
        <v>1</v>
      </c>
      <c r="F3037">
        <v>100</v>
      </c>
    </row>
    <row r="3038" spans="1:6">
      <c r="A3038">
        <v>1122206</v>
      </c>
      <c r="B3038">
        <v>1122206</v>
      </c>
      <c r="C3038" t="s">
        <v>35</v>
      </c>
      <c r="D3038" t="s">
        <v>36</v>
      </c>
      <c r="E3038">
        <v>1</v>
      </c>
      <c r="F3038">
        <v>100</v>
      </c>
    </row>
    <row r="3039" spans="1:6">
      <c r="A3039">
        <v>1122207</v>
      </c>
      <c r="B3039">
        <v>1122207</v>
      </c>
      <c r="C3039" t="s">
        <v>35</v>
      </c>
      <c r="D3039" t="s">
        <v>36</v>
      </c>
      <c r="E3039">
        <v>1</v>
      </c>
      <c r="F3039">
        <v>100</v>
      </c>
    </row>
    <row r="3040" spans="1:6">
      <c r="A3040">
        <v>1122208</v>
      </c>
      <c r="B3040">
        <v>1122208</v>
      </c>
      <c r="C3040" t="s">
        <v>35</v>
      </c>
      <c r="D3040" t="s">
        <v>36</v>
      </c>
      <c r="E3040">
        <v>1</v>
      </c>
      <c r="F3040">
        <v>100</v>
      </c>
    </row>
    <row r="3041" spans="1:6">
      <c r="A3041">
        <v>1122209</v>
      </c>
      <c r="B3041">
        <v>1122209</v>
      </c>
      <c r="C3041" t="s">
        <v>35</v>
      </c>
      <c r="D3041" t="s">
        <v>36</v>
      </c>
      <c r="E3041">
        <v>1</v>
      </c>
      <c r="F3041">
        <v>100</v>
      </c>
    </row>
    <row r="3042" spans="1:6">
      <c r="A3042">
        <v>1122210</v>
      </c>
      <c r="B3042">
        <v>1122210</v>
      </c>
      <c r="C3042" t="s">
        <v>35</v>
      </c>
      <c r="D3042" t="s">
        <v>36</v>
      </c>
      <c r="E3042">
        <v>1</v>
      </c>
      <c r="F3042">
        <v>100</v>
      </c>
    </row>
    <row r="3043" spans="1:6">
      <c r="A3043">
        <v>1122211</v>
      </c>
      <c r="B3043">
        <v>1122211</v>
      </c>
      <c r="C3043" t="s">
        <v>35</v>
      </c>
      <c r="D3043" t="s">
        <v>36</v>
      </c>
      <c r="E3043">
        <v>1</v>
      </c>
      <c r="F3043">
        <v>100</v>
      </c>
    </row>
    <row r="3044" spans="1:6">
      <c r="A3044">
        <v>1122212</v>
      </c>
      <c r="B3044">
        <v>1122212</v>
      </c>
      <c r="C3044" t="s">
        <v>35</v>
      </c>
      <c r="D3044" t="s">
        <v>36</v>
      </c>
      <c r="E3044">
        <v>1</v>
      </c>
      <c r="F3044">
        <v>100</v>
      </c>
    </row>
    <row r="3045" spans="1:6">
      <c r="A3045">
        <v>1122301</v>
      </c>
      <c r="B3045">
        <v>1122301</v>
      </c>
      <c r="C3045" t="s">
        <v>35</v>
      </c>
      <c r="D3045" t="s">
        <v>36</v>
      </c>
      <c r="E3045">
        <v>1</v>
      </c>
      <c r="F3045">
        <v>100</v>
      </c>
    </row>
    <row r="3046" spans="1:6">
      <c r="A3046">
        <v>1122302</v>
      </c>
      <c r="B3046">
        <v>1122302</v>
      </c>
      <c r="C3046" t="s">
        <v>35</v>
      </c>
      <c r="D3046" t="s">
        <v>36</v>
      </c>
      <c r="E3046">
        <v>1</v>
      </c>
      <c r="F3046">
        <v>100</v>
      </c>
    </row>
    <row r="3047" spans="1:6">
      <c r="A3047">
        <v>1122303</v>
      </c>
      <c r="B3047">
        <v>1122303</v>
      </c>
      <c r="C3047" t="s">
        <v>35</v>
      </c>
      <c r="D3047" t="s">
        <v>36</v>
      </c>
      <c r="E3047">
        <v>1</v>
      </c>
      <c r="F3047">
        <v>100</v>
      </c>
    </row>
    <row r="3048" spans="1:6">
      <c r="A3048">
        <v>1122304</v>
      </c>
      <c r="B3048">
        <v>1122304</v>
      </c>
      <c r="C3048" t="s">
        <v>35</v>
      </c>
      <c r="D3048" t="s">
        <v>36</v>
      </c>
      <c r="E3048">
        <v>1</v>
      </c>
      <c r="F3048">
        <v>100</v>
      </c>
    </row>
    <row r="3049" spans="1:6">
      <c r="A3049">
        <v>1122305</v>
      </c>
      <c r="B3049">
        <v>1122305</v>
      </c>
      <c r="C3049" t="s">
        <v>35</v>
      </c>
      <c r="D3049" t="s">
        <v>36</v>
      </c>
      <c r="E3049">
        <v>1</v>
      </c>
      <c r="F3049">
        <v>100</v>
      </c>
    </row>
    <row r="3050" spans="1:6">
      <c r="A3050">
        <v>1122306</v>
      </c>
      <c r="B3050">
        <v>1122306</v>
      </c>
      <c r="C3050" t="s">
        <v>35</v>
      </c>
      <c r="D3050" t="s">
        <v>36</v>
      </c>
      <c r="E3050">
        <v>1</v>
      </c>
      <c r="F3050">
        <v>100</v>
      </c>
    </row>
    <row r="3051" spans="1:6">
      <c r="A3051">
        <v>1122307</v>
      </c>
      <c r="B3051">
        <v>1122307</v>
      </c>
      <c r="C3051" t="s">
        <v>35</v>
      </c>
      <c r="D3051" t="s">
        <v>36</v>
      </c>
      <c r="E3051">
        <v>1</v>
      </c>
      <c r="F3051">
        <v>100</v>
      </c>
    </row>
    <row r="3052" spans="1:6">
      <c r="A3052">
        <v>1122308</v>
      </c>
      <c r="B3052">
        <v>1122308</v>
      </c>
      <c r="C3052" t="s">
        <v>35</v>
      </c>
      <c r="D3052" t="s">
        <v>36</v>
      </c>
      <c r="E3052">
        <v>1</v>
      </c>
      <c r="F3052">
        <v>100</v>
      </c>
    </row>
    <row r="3053" spans="1:6">
      <c r="A3053">
        <v>1122309</v>
      </c>
      <c r="B3053">
        <v>1122309</v>
      </c>
      <c r="C3053" t="s">
        <v>35</v>
      </c>
      <c r="D3053" t="s">
        <v>36</v>
      </c>
      <c r="E3053">
        <v>1</v>
      </c>
      <c r="F3053">
        <v>100</v>
      </c>
    </row>
    <row r="3054" spans="1:6">
      <c r="A3054">
        <v>1122401</v>
      </c>
      <c r="B3054">
        <v>1122401</v>
      </c>
      <c r="C3054" t="s">
        <v>35</v>
      </c>
      <c r="D3054" t="s">
        <v>36</v>
      </c>
      <c r="E3054">
        <v>1</v>
      </c>
      <c r="F3054">
        <v>100</v>
      </c>
    </row>
    <row r="3055" spans="1:6">
      <c r="A3055">
        <v>1122402</v>
      </c>
      <c r="B3055">
        <v>1122402</v>
      </c>
      <c r="C3055" t="s">
        <v>35</v>
      </c>
      <c r="D3055" t="s">
        <v>36</v>
      </c>
      <c r="E3055">
        <v>1</v>
      </c>
      <c r="F3055">
        <v>100</v>
      </c>
    </row>
    <row r="3056" spans="1:6">
      <c r="A3056">
        <v>1122403</v>
      </c>
      <c r="B3056">
        <v>1122403</v>
      </c>
      <c r="C3056" t="s">
        <v>35</v>
      </c>
      <c r="D3056" t="s">
        <v>36</v>
      </c>
      <c r="E3056">
        <v>1</v>
      </c>
      <c r="F3056">
        <v>100</v>
      </c>
    </row>
    <row r="3057" spans="1:6">
      <c r="A3057">
        <v>1122404</v>
      </c>
      <c r="B3057">
        <v>1122404</v>
      </c>
      <c r="C3057" t="s">
        <v>35</v>
      </c>
      <c r="D3057" t="s">
        <v>36</v>
      </c>
      <c r="E3057">
        <v>1</v>
      </c>
      <c r="F3057">
        <v>100</v>
      </c>
    </row>
    <row r="3058" spans="1:6">
      <c r="A3058">
        <v>1122405</v>
      </c>
      <c r="B3058">
        <v>1122405</v>
      </c>
      <c r="C3058" t="s">
        <v>35</v>
      </c>
      <c r="D3058" t="s">
        <v>36</v>
      </c>
      <c r="E3058">
        <v>1</v>
      </c>
      <c r="F3058">
        <v>100</v>
      </c>
    </row>
    <row r="3059" spans="1:6">
      <c r="A3059">
        <v>1122406</v>
      </c>
      <c r="B3059">
        <v>1122406</v>
      </c>
      <c r="C3059" t="s">
        <v>35</v>
      </c>
      <c r="D3059" t="s">
        <v>36</v>
      </c>
      <c r="E3059">
        <v>1</v>
      </c>
      <c r="F3059">
        <v>100</v>
      </c>
    </row>
    <row r="3060" spans="1:6">
      <c r="A3060">
        <v>1122407</v>
      </c>
      <c r="B3060">
        <v>1122407</v>
      </c>
      <c r="C3060" t="s">
        <v>35</v>
      </c>
      <c r="D3060" t="s">
        <v>36</v>
      </c>
      <c r="E3060">
        <v>1</v>
      </c>
      <c r="F3060">
        <v>100</v>
      </c>
    </row>
    <row r="3061" spans="1:6">
      <c r="A3061">
        <v>1122408</v>
      </c>
      <c r="B3061">
        <v>1122408</v>
      </c>
      <c r="C3061" t="s">
        <v>35</v>
      </c>
      <c r="D3061" t="s">
        <v>36</v>
      </c>
      <c r="E3061">
        <v>1</v>
      </c>
      <c r="F3061">
        <v>100</v>
      </c>
    </row>
    <row r="3062" spans="1:6">
      <c r="A3062">
        <v>1122409</v>
      </c>
      <c r="B3062">
        <v>1122409</v>
      </c>
      <c r="C3062" t="s">
        <v>35</v>
      </c>
      <c r="D3062" t="s">
        <v>36</v>
      </c>
      <c r="E3062">
        <v>1</v>
      </c>
      <c r="F3062">
        <v>100</v>
      </c>
    </row>
    <row r="3063" spans="1:6">
      <c r="A3063">
        <v>1122411</v>
      </c>
      <c r="B3063">
        <v>1122411</v>
      </c>
      <c r="C3063" t="s">
        <v>35</v>
      </c>
      <c r="D3063" t="s">
        <v>36</v>
      </c>
      <c r="E3063">
        <v>1</v>
      </c>
      <c r="F3063">
        <v>100</v>
      </c>
    </row>
    <row r="3064" spans="1:6">
      <c r="A3064">
        <v>1122412</v>
      </c>
      <c r="B3064">
        <v>1122412</v>
      </c>
      <c r="C3064" t="s">
        <v>35</v>
      </c>
      <c r="D3064" t="s">
        <v>36</v>
      </c>
      <c r="E3064">
        <v>1</v>
      </c>
      <c r="F3064">
        <v>100</v>
      </c>
    </row>
    <row r="3065" spans="1:6">
      <c r="A3065">
        <v>1122413</v>
      </c>
      <c r="B3065">
        <v>1122413</v>
      </c>
      <c r="C3065" t="s">
        <v>35</v>
      </c>
      <c r="D3065" t="s">
        <v>36</v>
      </c>
      <c r="E3065">
        <v>1</v>
      </c>
      <c r="F3065">
        <v>100</v>
      </c>
    </row>
    <row r="3066" spans="1:6">
      <c r="A3066">
        <v>1130101</v>
      </c>
      <c r="B3066">
        <v>1130101</v>
      </c>
      <c r="C3066" t="s">
        <v>35</v>
      </c>
      <c r="D3066" t="s">
        <v>36</v>
      </c>
      <c r="E3066">
        <v>1</v>
      </c>
      <c r="F3066">
        <v>100</v>
      </c>
    </row>
    <row r="3067" spans="1:6">
      <c r="A3067">
        <v>1130102</v>
      </c>
      <c r="B3067">
        <v>1130102</v>
      </c>
      <c r="C3067" t="s">
        <v>35</v>
      </c>
      <c r="D3067" t="s">
        <v>36</v>
      </c>
      <c r="E3067">
        <v>1</v>
      </c>
      <c r="F3067">
        <v>100</v>
      </c>
    </row>
    <row r="3068" spans="1:6">
      <c r="A3068">
        <v>1130103</v>
      </c>
      <c r="B3068">
        <v>1130103</v>
      </c>
      <c r="C3068" t="s">
        <v>35</v>
      </c>
      <c r="D3068" t="s">
        <v>36</v>
      </c>
      <c r="E3068">
        <v>1</v>
      </c>
      <c r="F3068">
        <v>100</v>
      </c>
    </row>
    <row r="3069" spans="1:6">
      <c r="A3069">
        <v>1130104</v>
      </c>
      <c r="B3069">
        <v>1130104</v>
      </c>
      <c r="C3069" t="s">
        <v>35</v>
      </c>
      <c r="D3069" t="s">
        <v>36</v>
      </c>
      <c r="E3069">
        <v>1</v>
      </c>
      <c r="F3069">
        <v>100</v>
      </c>
    </row>
    <row r="3070" spans="1:6">
      <c r="A3070">
        <v>1130105</v>
      </c>
      <c r="B3070">
        <v>1130105</v>
      </c>
      <c r="C3070" t="s">
        <v>35</v>
      </c>
      <c r="D3070" t="s">
        <v>36</v>
      </c>
      <c r="E3070">
        <v>1</v>
      </c>
      <c r="F3070">
        <v>100</v>
      </c>
    </row>
    <row r="3071" spans="1:6">
      <c r="A3071">
        <v>1130106</v>
      </c>
      <c r="B3071">
        <v>1130106</v>
      </c>
      <c r="C3071" t="s">
        <v>35</v>
      </c>
      <c r="D3071" t="s">
        <v>36</v>
      </c>
      <c r="E3071">
        <v>1</v>
      </c>
      <c r="F3071">
        <v>100</v>
      </c>
    </row>
    <row r="3072" spans="1:6">
      <c r="A3072">
        <v>1130107</v>
      </c>
      <c r="B3072">
        <v>1130107</v>
      </c>
      <c r="C3072" t="s">
        <v>35</v>
      </c>
      <c r="D3072" t="s">
        <v>36</v>
      </c>
      <c r="E3072">
        <v>1</v>
      </c>
      <c r="F3072">
        <v>100</v>
      </c>
    </row>
    <row r="3073" spans="1:6">
      <c r="A3073">
        <v>1130108</v>
      </c>
      <c r="B3073">
        <v>1130108</v>
      </c>
      <c r="C3073" t="s">
        <v>35</v>
      </c>
      <c r="D3073" t="s">
        <v>36</v>
      </c>
      <c r="E3073">
        <v>1</v>
      </c>
      <c r="F3073">
        <v>100</v>
      </c>
    </row>
    <row r="3074" spans="1:6">
      <c r="A3074">
        <v>1130109</v>
      </c>
      <c r="B3074">
        <v>1130109</v>
      </c>
      <c r="C3074" t="s">
        <v>35</v>
      </c>
      <c r="D3074" t="s">
        <v>36</v>
      </c>
      <c r="E3074">
        <v>1</v>
      </c>
      <c r="F3074">
        <v>100</v>
      </c>
    </row>
    <row r="3075" spans="1:6">
      <c r="A3075">
        <v>1130201</v>
      </c>
      <c r="B3075">
        <v>1130201</v>
      </c>
      <c r="C3075" t="s">
        <v>35</v>
      </c>
      <c r="D3075" t="s">
        <v>36</v>
      </c>
      <c r="E3075">
        <v>1</v>
      </c>
      <c r="F3075">
        <v>100</v>
      </c>
    </row>
    <row r="3076" spans="1:6">
      <c r="A3076">
        <v>1130202</v>
      </c>
      <c r="B3076">
        <v>1130202</v>
      </c>
      <c r="C3076" t="s">
        <v>35</v>
      </c>
      <c r="D3076" t="s">
        <v>36</v>
      </c>
      <c r="E3076">
        <v>1</v>
      </c>
      <c r="F3076">
        <v>100</v>
      </c>
    </row>
    <row r="3077" spans="1:6">
      <c r="A3077">
        <v>1130203</v>
      </c>
      <c r="B3077">
        <v>1130203</v>
      </c>
      <c r="C3077" t="s">
        <v>35</v>
      </c>
      <c r="D3077" t="s">
        <v>36</v>
      </c>
      <c r="E3077">
        <v>1</v>
      </c>
      <c r="F3077">
        <v>100</v>
      </c>
    </row>
    <row r="3078" spans="1:6">
      <c r="A3078">
        <v>1130204</v>
      </c>
      <c r="B3078">
        <v>1130204</v>
      </c>
      <c r="C3078" t="s">
        <v>35</v>
      </c>
      <c r="D3078" t="s">
        <v>36</v>
      </c>
      <c r="E3078">
        <v>1</v>
      </c>
      <c r="F3078">
        <v>100</v>
      </c>
    </row>
    <row r="3079" spans="1:6">
      <c r="A3079">
        <v>1130205</v>
      </c>
      <c r="B3079">
        <v>1130205</v>
      </c>
      <c r="C3079" t="s">
        <v>35</v>
      </c>
      <c r="D3079" t="s">
        <v>36</v>
      </c>
      <c r="E3079">
        <v>1</v>
      </c>
      <c r="F3079">
        <v>100</v>
      </c>
    </row>
    <row r="3080" spans="1:6">
      <c r="A3080">
        <v>1130206</v>
      </c>
      <c r="B3080">
        <v>1130206</v>
      </c>
      <c r="C3080" t="s">
        <v>35</v>
      </c>
      <c r="D3080" t="s">
        <v>36</v>
      </c>
      <c r="E3080">
        <v>1</v>
      </c>
      <c r="F3080">
        <v>100</v>
      </c>
    </row>
    <row r="3081" spans="1:6">
      <c r="A3081">
        <v>1130207</v>
      </c>
      <c r="B3081">
        <v>1130207</v>
      </c>
      <c r="C3081" t="s">
        <v>35</v>
      </c>
      <c r="D3081" t="s">
        <v>36</v>
      </c>
      <c r="E3081">
        <v>1</v>
      </c>
      <c r="F3081">
        <v>100</v>
      </c>
    </row>
    <row r="3082" spans="1:6">
      <c r="A3082">
        <v>1130208</v>
      </c>
      <c r="B3082">
        <v>1130208</v>
      </c>
      <c r="C3082" t="s">
        <v>35</v>
      </c>
      <c r="D3082" t="s">
        <v>36</v>
      </c>
      <c r="E3082">
        <v>1</v>
      </c>
      <c r="F3082">
        <v>100</v>
      </c>
    </row>
    <row r="3083" spans="1:6">
      <c r="A3083">
        <v>1130209</v>
      </c>
      <c r="B3083">
        <v>1130209</v>
      </c>
      <c r="C3083" t="s">
        <v>35</v>
      </c>
      <c r="D3083" t="s">
        <v>36</v>
      </c>
      <c r="E3083">
        <v>1</v>
      </c>
      <c r="F3083">
        <v>100</v>
      </c>
    </row>
    <row r="3084" spans="1:6">
      <c r="A3084">
        <v>1130301</v>
      </c>
      <c r="B3084">
        <v>1130301</v>
      </c>
      <c r="C3084" t="s">
        <v>35</v>
      </c>
      <c r="D3084" t="s">
        <v>36</v>
      </c>
      <c r="E3084">
        <v>1</v>
      </c>
      <c r="F3084">
        <v>100</v>
      </c>
    </row>
    <row r="3085" spans="1:6">
      <c r="A3085">
        <v>1130302</v>
      </c>
      <c r="B3085">
        <v>1130302</v>
      </c>
      <c r="C3085" t="s">
        <v>35</v>
      </c>
      <c r="D3085" t="s">
        <v>36</v>
      </c>
      <c r="E3085">
        <v>1</v>
      </c>
      <c r="F3085">
        <v>100</v>
      </c>
    </row>
    <row r="3086" spans="1:6">
      <c r="A3086">
        <v>1130303</v>
      </c>
      <c r="B3086">
        <v>1130303</v>
      </c>
      <c r="C3086" t="s">
        <v>35</v>
      </c>
      <c r="D3086" t="s">
        <v>36</v>
      </c>
      <c r="E3086">
        <v>1</v>
      </c>
      <c r="F3086">
        <v>100</v>
      </c>
    </row>
    <row r="3087" spans="1:6">
      <c r="A3087">
        <v>1130304</v>
      </c>
      <c r="B3087">
        <v>1130304</v>
      </c>
      <c r="C3087" t="s">
        <v>35</v>
      </c>
      <c r="D3087" t="s">
        <v>36</v>
      </c>
      <c r="E3087">
        <v>1</v>
      </c>
      <c r="F3087">
        <v>100</v>
      </c>
    </row>
    <row r="3088" spans="1:6">
      <c r="A3088">
        <v>1130305</v>
      </c>
      <c r="B3088">
        <v>1130305</v>
      </c>
      <c r="C3088" t="s">
        <v>35</v>
      </c>
      <c r="D3088" t="s">
        <v>36</v>
      </c>
      <c r="E3088">
        <v>1</v>
      </c>
      <c r="F3088">
        <v>100</v>
      </c>
    </row>
    <row r="3089" spans="1:6">
      <c r="A3089">
        <v>1130306</v>
      </c>
      <c r="B3089">
        <v>1130306</v>
      </c>
      <c r="C3089" t="s">
        <v>35</v>
      </c>
      <c r="D3089" t="s">
        <v>36</v>
      </c>
      <c r="E3089">
        <v>1</v>
      </c>
      <c r="F3089">
        <v>100</v>
      </c>
    </row>
    <row r="3090" spans="1:6">
      <c r="A3090">
        <v>1130307</v>
      </c>
      <c r="B3090">
        <v>1130307</v>
      </c>
      <c r="C3090" t="s">
        <v>35</v>
      </c>
      <c r="D3090" t="s">
        <v>36</v>
      </c>
      <c r="E3090">
        <v>1</v>
      </c>
      <c r="F3090">
        <v>100</v>
      </c>
    </row>
    <row r="3091" spans="1:6">
      <c r="A3091">
        <v>1130308</v>
      </c>
      <c r="B3091">
        <v>1130308</v>
      </c>
      <c r="C3091" t="s">
        <v>35</v>
      </c>
      <c r="D3091" t="s">
        <v>36</v>
      </c>
      <c r="E3091">
        <v>1</v>
      </c>
      <c r="F3091">
        <v>100</v>
      </c>
    </row>
    <row r="3092" spans="1:6">
      <c r="A3092">
        <v>1130309</v>
      </c>
      <c r="B3092">
        <v>1130309</v>
      </c>
      <c r="C3092" t="s">
        <v>35</v>
      </c>
      <c r="D3092" t="s">
        <v>36</v>
      </c>
      <c r="E3092">
        <v>1</v>
      </c>
      <c r="F3092">
        <v>100</v>
      </c>
    </row>
    <row r="3093" spans="1:6">
      <c r="A3093">
        <v>1130310</v>
      </c>
      <c r="B3093">
        <v>1130310</v>
      </c>
      <c r="C3093" t="s">
        <v>35</v>
      </c>
      <c r="D3093" t="s">
        <v>36</v>
      </c>
      <c r="E3093">
        <v>1</v>
      </c>
      <c r="F3093">
        <v>100</v>
      </c>
    </row>
    <row r="3094" spans="1:6">
      <c r="A3094">
        <v>1130311</v>
      </c>
      <c r="B3094">
        <v>1130311</v>
      </c>
      <c r="C3094" t="s">
        <v>35</v>
      </c>
      <c r="D3094" t="s">
        <v>36</v>
      </c>
      <c r="E3094">
        <v>1</v>
      </c>
      <c r="F3094">
        <v>100</v>
      </c>
    </row>
    <row r="3095" spans="1:6">
      <c r="A3095">
        <v>1130312</v>
      </c>
      <c r="B3095">
        <v>1130312</v>
      </c>
      <c r="C3095" t="s">
        <v>35</v>
      </c>
      <c r="D3095" t="s">
        <v>36</v>
      </c>
      <c r="E3095">
        <v>1</v>
      </c>
      <c r="F3095">
        <v>100</v>
      </c>
    </row>
    <row r="3096" spans="1:6">
      <c r="A3096">
        <v>1130313</v>
      </c>
      <c r="B3096">
        <v>1130313</v>
      </c>
      <c r="C3096" t="s">
        <v>35</v>
      </c>
      <c r="D3096" t="s">
        <v>36</v>
      </c>
      <c r="E3096">
        <v>1</v>
      </c>
      <c r="F3096">
        <v>100</v>
      </c>
    </row>
    <row r="3097" spans="1:6">
      <c r="A3097">
        <v>1130401</v>
      </c>
      <c r="B3097">
        <v>1130401</v>
      </c>
      <c r="C3097" t="s">
        <v>35</v>
      </c>
      <c r="D3097" t="s">
        <v>36</v>
      </c>
      <c r="E3097">
        <v>1</v>
      </c>
      <c r="F3097">
        <v>100</v>
      </c>
    </row>
    <row r="3098" spans="1:6">
      <c r="A3098">
        <v>1130402</v>
      </c>
      <c r="B3098">
        <v>1130402</v>
      </c>
      <c r="C3098" t="s">
        <v>35</v>
      </c>
      <c r="D3098" t="s">
        <v>36</v>
      </c>
      <c r="E3098">
        <v>1</v>
      </c>
      <c r="F3098">
        <v>100</v>
      </c>
    </row>
    <row r="3099" spans="1:6">
      <c r="A3099">
        <v>1130403</v>
      </c>
      <c r="B3099">
        <v>1130403</v>
      </c>
      <c r="C3099" t="s">
        <v>35</v>
      </c>
      <c r="D3099" t="s">
        <v>36</v>
      </c>
      <c r="E3099">
        <v>1</v>
      </c>
      <c r="F3099">
        <v>100</v>
      </c>
    </row>
    <row r="3100" spans="1:6">
      <c r="A3100">
        <v>1130404</v>
      </c>
      <c r="B3100">
        <v>1130404</v>
      </c>
      <c r="C3100" t="s">
        <v>35</v>
      </c>
      <c r="D3100" t="s">
        <v>36</v>
      </c>
      <c r="E3100">
        <v>1</v>
      </c>
      <c r="F3100">
        <v>100</v>
      </c>
    </row>
    <row r="3101" spans="1:6">
      <c r="A3101">
        <v>1130405</v>
      </c>
      <c r="B3101">
        <v>1130405</v>
      </c>
      <c r="C3101" t="s">
        <v>35</v>
      </c>
      <c r="D3101" t="s">
        <v>36</v>
      </c>
      <c r="E3101">
        <v>1</v>
      </c>
      <c r="F3101">
        <v>100</v>
      </c>
    </row>
    <row r="3102" spans="1:6">
      <c r="A3102">
        <v>1130406</v>
      </c>
      <c r="B3102">
        <v>1130406</v>
      </c>
      <c r="C3102" t="s">
        <v>35</v>
      </c>
      <c r="D3102" t="s">
        <v>36</v>
      </c>
      <c r="E3102">
        <v>1</v>
      </c>
      <c r="F3102">
        <v>100</v>
      </c>
    </row>
    <row r="3103" spans="1:6">
      <c r="A3103">
        <v>1130407</v>
      </c>
      <c r="B3103">
        <v>1130407</v>
      </c>
      <c r="C3103" t="s">
        <v>35</v>
      </c>
      <c r="D3103" t="s">
        <v>36</v>
      </c>
      <c r="E3103">
        <v>1</v>
      </c>
      <c r="F3103">
        <v>100</v>
      </c>
    </row>
    <row r="3104" spans="1:6">
      <c r="A3104">
        <v>1130408</v>
      </c>
      <c r="B3104">
        <v>1130408</v>
      </c>
      <c r="C3104" t="s">
        <v>35</v>
      </c>
      <c r="D3104" t="s">
        <v>36</v>
      </c>
      <c r="E3104">
        <v>1</v>
      </c>
      <c r="F3104">
        <v>100</v>
      </c>
    </row>
    <row r="3105" spans="1:6">
      <c r="A3105">
        <v>1130409</v>
      </c>
      <c r="B3105">
        <v>1130409</v>
      </c>
      <c r="C3105" t="s">
        <v>35</v>
      </c>
      <c r="D3105" t="s">
        <v>36</v>
      </c>
      <c r="E3105">
        <v>1</v>
      </c>
      <c r="F3105">
        <v>100</v>
      </c>
    </row>
    <row r="3106" spans="1:6">
      <c r="A3106">
        <v>1130501</v>
      </c>
      <c r="B3106">
        <v>1130501</v>
      </c>
      <c r="C3106" t="s">
        <v>35</v>
      </c>
      <c r="D3106" t="s">
        <v>36</v>
      </c>
      <c r="E3106">
        <v>1</v>
      </c>
      <c r="F3106">
        <v>100</v>
      </c>
    </row>
    <row r="3107" spans="1:6">
      <c r="A3107">
        <v>1130502</v>
      </c>
      <c r="B3107">
        <v>1130502</v>
      </c>
      <c r="C3107" t="s">
        <v>35</v>
      </c>
      <c r="D3107" t="s">
        <v>36</v>
      </c>
      <c r="E3107">
        <v>1</v>
      </c>
      <c r="F3107">
        <v>100</v>
      </c>
    </row>
    <row r="3108" spans="1:6">
      <c r="A3108">
        <v>1130503</v>
      </c>
      <c r="B3108">
        <v>1130503</v>
      </c>
      <c r="C3108" t="s">
        <v>35</v>
      </c>
      <c r="D3108" t="s">
        <v>36</v>
      </c>
      <c r="E3108">
        <v>1</v>
      </c>
      <c r="F3108">
        <v>100</v>
      </c>
    </row>
    <row r="3109" spans="1:6">
      <c r="A3109">
        <v>1130504</v>
      </c>
      <c r="B3109">
        <v>1130504</v>
      </c>
      <c r="C3109" t="s">
        <v>35</v>
      </c>
      <c r="D3109" t="s">
        <v>36</v>
      </c>
      <c r="E3109">
        <v>1</v>
      </c>
      <c r="F3109">
        <v>100</v>
      </c>
    </row>
    <row r="3110" spans="1:6">
      <c r="A3110">
        <v>1130505</v>
      </c>
      <c r="B3110">
        <v>1130505</v>
      </c>
      <c r="C3110" t="s">
        <v>35</v>
      </c>
      <c r="D3110" t="s">
        <v>36</v>
      </c>
      <c r="E3110">
        <v>1</v>
      </c>
      <c r="F3110">
        <v>100</v>
      </c>
    </row>
    <row r="3111" spans="1:6">
      <c r="A3111">
        <v>1130506</v>
      </c>
      <c r="B3111">
        <v>1130506</v>
      </c>
      <c r="C3111" t="s">
        <v>35</v>
      </c>
      <c r="D3111" t="s">
        <v>36</v>
      </c>
      <c r="E3111">
        <v>1</v>
      </c>
      <c r="F3111">
        <v>100</v>
      </c>
    </row>
    <row r="3112" spans="1:6">
      <c r="A3112">
        <v>1130507</v>
      </c>
      <c r="B3112">
        <v>1130507</v>
      </c>
      <c r="C3112" t="s">
        <v>35</v>
      </c>
      <c r="D3112" t="s">
        <v>36</v>
      </c>
      <c r="E3112">
        <v>1</v>
      </c>
      <c r="F3112">
        <v>100</v>
      </c>
    </row>
    <row r="3113" spans="1:6">
      <c r="A3113">
        <v>1130508</v>
      </c>
      <c r="B3113">
        <v>1130508</v>
      </c>
      <c r="C3113" t="s">
        <v>35</v>
      </c>
      <c r="D3113" t="s">
        <v>36</v>
      </c>
      <c r="E3113">
        <v>1</v>
      </c>
      <c r="F3113">
        <v>100</v>
      </c>
    </row>
    <row r="3114" spans="1:6">
      <c r="A3114">
        <v>1130601</v>
      </c>
      <c r="B3114">
        <v>1130601</v>
      </c>
      <c r="C3114" t="s">
        <v>35</v>
      </c>
      <c r="D3114" t="s">
        <v>36</v>
      </c>
      <c r="E3114">
        <v>1</v>
      </c>
      <c r="F3114">
        <v>100</v>
      </c>
    </row>
    <row r="3115" spans="1:6">
      <c r="A3115">
        <v>1130602</v>
      </c>
      <c r="B3115">
        <v>1130602</v>
      </c>
      <c r="C3115" t="s">
        <v>35</v>
      </c>
      <c r="D3115" t="s">
        <v>36</v>
      </c>
      <c r="E3115">
        <v>1</v>
      </c>
      <c r="F3115">
        <v>100</v>
      </c>
    </row>
    <row r="3116" spans="1:6">
      <c r="A3116">
        <v>1130603</v>
      </c>
      <c r="B3116">
        <v>1130603</v>
      </c>
      <c r="C3116" t="s">
        <v>35</v>
      </c>
      <c r="D3116" t="s">
        <v>36</v>
      </c>
      <c r="E3116">
        <v>1</v>
      </c>
      <c r="F3116">
        <v>100</v>
      </c>
    </row>
    <row r="3117" spans="1:6">
      <c r="A3117">
        <v>1130604</v>
      </c>
      <c r="B3117">
        <v>1130604</v>
      </c>
      <c r="C3117" t="s">
        <v>35</v>
      </c>
      <c r="D3117" t="s">
        <v>36</v>
      </c>
      <c r="E3117">
        <v>1</v>
      </c>
      <c r="F3117">
        <v>100</v>
      </c>
    </row>
    <row r="3118" spans="1:6">
      <c r="A3118">
        <v>1130605</v>
      </c>
      <c r="B3118">
        <v>1130605</v>
      </c>
      <c r="C3118" t="s">
        <v>35</v>
      </c>
      <c r="D3118" t="s">
        <v>36</v>
      </c>
      <c r="E3118">
        <v>1</v>
      </c>
      <c r="F3118">
        <v>100</v>
      </c>
    </row>
    <row r="3119" spans="1:6">
      <c r="A3119">
        <v>1130606</v>
      </c>
      <c r="B3119">
        <v>1130606</v>
      </c>
      <c r="C3119" t="s">
        <v>35</v>
      </c>
      <c r="D3119" t="s">
        <v>36</v>
      </c>
      <c r="E3119">
        <v>1</v>
      </c>
      <c r="F3119">
        <v>100</v>
      </c>
    </row>
    <row r="3120" spans="1:6">
      <c r="A3120">
        <v>1130607</v>
      </c>
      <c r="B3120">
        <v>1130607</v>
      </c>
      <c r="C3120" t="s">
        <v>35</v>
      </c>
      <c r="D3120" t="s">
        <v>36</v>
      </c>
      <c r="E3120">
        <v>1</v>
      </c>
      <c r="F3120">
        <v>100</v>
      </c>
    </row>
    <row r="3121" spans="1:6">
      <c r="A3121">
        <v>1130608</v>
      </c>
      <c r="B3121">
        <v>1130608</v>
      </c>
      <c r="C3121" t="s">
        <v>35</v>
      </c>
      <c r="D3121" t="s">
        <v>36</v>
      </c>
      <c r="E3121">
        <v>1</v>
      </c>
      <c r="F3121">
        <v>100</v>
      </c>
    </row>
    <row r="3122" spans="1:6">
      <c r="A3122">
        <v>1130609</v>
      </c>
      <c r="B3122">
        <v>1130609</v>
      </c>
      <c r="C3122" t="s">
        <v>35</v>
      </c>
      <c r="D3122" t="s">
        <v>36</v>
      </c>
      <c r="E3122">
        <v>1</v>
      </c>
      <c r="F3122">
        <v>100</v>
      </c>
    </row>
    <row r="3123" spans="1:6">
      <c r="A3123">
        <v>1130610</v>
      </c>
      <c r="B3123">
        <v>1130610</v>
      </c>
      <c r="C3123" t="s">
        <v>35</v>
      </c>
      <c r="D3123" t="s">
        <v>36</v>
      </c>
      <c r="E3123">
        <v>1</v>
      </c>
      <c r="F3123">
        <v>100</v>
      </c>
    </row>
    <row r="3124" spans="1:6">
      <c r="A3124">
        <v>1130611</v>
      </c>
      <c r="B3124">
        <v>1130611</v>
      </c>
      <c r="C3124" t="s">
        <v>35</v>
      </c>
      <c r="D3124" t="s">
        <v>36</v>
      </c>
      <c r="E3124">
        <v>1</v>
      </c>
      <c r="F3124">
        <v>100</v>
      </c>
    </row>
    <row r="3125" spans="1:6">
      <c r="A3125">
        <v>1130701</v>
      </c>
      <c r="B3125">
        <v>1130701</v>
      </c>
      <c r="C3125" t="s">
        <v>35</v>
      </c>
      <c r="D3125" t="s">
        <v>36</v>
      </c>
      <c r="E3125">
        <v>1</v>
      </c>
      <c r="F3125">
        <v>100</v>
      </c>
    </row>
    <row r="3126" spans="1:6">
      <c r="A3126">
        <v>1130702</v>
      </c>
      <c r="B3126">
        <v>1130702</v>
      </c>
      <c r="C3126" t="s">
        <v>35</v>
      </c>
      <c r="D3126" t="s">
        <v>36</v>
      </c>
      <c r="E3126">
        <v>1</v>
      </c>
      <c r="F3126">
        <v>100</v>
      </c>
    </row>
    <row r="3127" spans="1:6">
      <c r="A3127">
        <v>1130703</v>
      </c>
      <c r="B3127">
        <v>1130703</v>
      </c>
      <c r="C3127" t="s">
        <v>35</v>
      </c>
      <c r="D3127" t="s">
        <v>36</v>
      </c>
      <c r="E3127">
        <v>1</v>
      </c>
      <c r="F3127">
        <v>100</v>
      </c>
    </row>
    <row r="3128" spans="1:6">
      <c r="A3128">
        <v>1130704</v>
      </c>
      <c r="B3128">
        <v>1130704</v>
      </c>
      <c r="C3128" t="s">
        <v>35</v>
      </c>
      <c r="D3128" t="s">
        <v>36</v>
      </c>
      <c r="E3128">
        <v>1</v>
      </c>
      <c r="F3128">
        <v>100</v>
      </c>
    </row>
    <row r="3129" spans="1:6">
      <c r="A3129">
        <v>1130705</v>
      </c>
      <c r="B3129">
        <v>1130705</v>
      </c>
      <c r="C3129" t="s">
        <v>35</v>
      </c>
      <c r="D3129" t="s">
        <v>36</v>
      </c>
      <c r="E3129">
        <v>1</v>
      </c>
      <c r="F3129">
        <v>100</v>
      </c>
    </row>
    <row r="3130" spans="1:6">
      <c r="A3130">
        <v>1130706</v>
      </c>
      <c r="B3130">
        <v>1130706</v>
      </c>
      <c r="C3130" t="s">
        <v>35</v>
      </c>
      <c r="D3130" t="s">
        <v>36</v>
      </c>
      <c r="E3130">
        <v>1</v>
      </c>
      <c r="F3130">
        <v>100</v>
      </c>
    </row>
    <row r="3131" spans="1:6">
      <c r="A3131">
        <v>1130707</v>
      </c>
      <c r="B3131">
        <v>1130707</v>
      </c>
      <c r="C3131" t="s">
        <v>35</v>
      </c>
      <c r="D3131" t="s">
        <v>36</v>
      </c>
      <c r="E3131">
        <v>1</v>
      </c>
      <c r="F3131">
        <v>100</v>
      </c>
    </row>
    <row r="3132" spans="1:6">
      <c r="A3132">
        <v>1130708</v>
      </c>
      <c r="B3132">
        <v>1130708</v>
      </c>
      <c r="C3132" t="s">
        <v>35</v>
      </c>
      <c r="D3132" t="s">
        <v>36</v>
      </c>
      <c r="E3132">
        <v>1</v>
      </c>
      <c r="F3132">
        <v>100</v>
      </c>
    </row>
    <row r="3133" spans="1:6">
      <c r="A3133">
        <v>1130709</v>
      </c>
      <c r="B3133">
        <v>1130709</v>
      </c>
      <c r="C3133" t="s">
        <v>35</v>
      </c>
      <c r="D3133" t="s">
        <v>36</v>
      </c>
      <c r="E3133">
        <v>1</v>
      </c>
      <c r="F3133">
        <v>100</v>
      </c>
    </row>
    <row r="3134" spans="1:6">
      <c r="A3134">
        <v>1130710</v>
      </c>
      <c r="B3134">
        <v>1130710</v>
      </c>
      <c r="C3134" t="s">
        <v>35</v>
      </c>
      <c r="D3134" t="s">
        <v>36</v>
      </c>
      <c r="E3134">
        <v>1</v>
      </c>
      <c r="F3134">
        <v>100</v>
      </c>
    </row>
    <row r="3135" spans="1:6">
      <c r="A3135">
        <v>1130711</v>
      </c>
      <c r="B3135">
        <v>1130711</v>
      </c>
      <c r="C3135" t="s">
        <v>35</v>
      </c>
      <c r="D3135" t="s">
        <v>36</v>
      </c>
      <c r="E3135">
        <v>1</v>
      </c>
      <c r="F3135">
        <v>100</v>
      </c>
    </row>
    <row r="3136" spans="1:6">
      <c r="A3136">
        <v>1130801</v>
      </c>
      <c r="B3136">
        <v>1130801</v>
      </c>
      <c r="C3136" t="s">
        <v>35</v>
      </c>
      <c r="D3136" t="s">
        <v>36</v>
      </c>
      <c r="E3136">
        <v>1</v>
      </c>
      <c r="F3136">
        <v>100</v>
      </c>
    </row>
    <row r="3137" spans="1:6">
      <c r="A3137">
        <v>1130802</v>
      </c>
      <c r="B3137">
        <v>1130802</v>
      </c>
      <c r="C3137" t="s">
        <v>35</v>
      </c>
      <c r="D3137" t="s">
        <v>36</v>
      </c>
      <c r="E3137">
        <v>1</v>
      </c>
      <c r="F3137">
        <v>100</v>
      </c>
    </row>
    <row r="3138" spans="1:6">
      <c r="A3138">
        <v>1130804</v>
      </c>
      <c r="B3138">
        <v>1130804</v>
      </c>
      <c r="C3138" t="s">
        <v>35</v>
      </c>
      <c r="D3138" t="s">
        <v>36</v>
      </c>
      <c r="E3138">
        <v>1</v>
      </c>
      <c r="F3138">
        <v>100</v>
      </c>
    </row>
    <row r="3139" spans="1:6">
      <c r="A3139">
        <v>1130805</v>
      </c>
      <c r="B3139">
        <v>1130805</v>
      </c>
      <c r="C3139" t="s">
        <v>35</v>
      </c>
      <c r="D3139" t="s">
        <v>36</v>
      </c>
      <c r="E3139">
        <v>1</v>
      </c>
      <c r="F3139">
        <v>100</v>
      </c>
    </row>
    <row r="3140" spans="1:6">
      <c r="A3140">
        <v>1130806</v>
      </c>
      <c r="B3140">
        <v>1130806</v>
      </c>
      <c r="C3140" t="s">
        <v>35</v>
      </c>
      <c r="D3140" t="s">
        <v>36</v>
      </c>
      <c r="E3140">
        <v>1</v>
      </c>
      <c r="F3140">
        <v>100</v>
      </c>
    </row>
    <row r="3141" spans="1:6">
      <c r="A3141">
        <v>1130807</v>
      </c>
      <c r="B3141">
        <v>1130807</v>
      </c>
      <c r="C3141" t="s">
        <v>35</v>
      </c>
      <c r="D3141" t="s">
        <v>36</v>
      </c>
      <c r="E3141">
        <v>1</v>
      </c>
      <c r="F3141">
        <v>100</v>
      </c>
    </row>
    <row r="3142" spans="1:6">
      <c r="A3142">
        <v>1130808</v>
      </c>
      <c r="B3142">
        <v>1130808</v>
      </c>
      <c r="C3142" t="s">
        <v>35</v>
      </c>
      <c r="D3142" t="s">
        <v>36</v>
      </c>
      <c r="E3142">
        <v>1</v>
      </c>
      <c r="F3142">
        <v>100</v>
      </c>
    </row>
    <row r="3143" spans="1:6">
      <c r="A3143">
        <v>1130809</v>
      </c>
      <c r="B3143">
        <v>1130809</v>
      </c>
      <c r="C3143" t="s">
        <v>35</v>
      </c>
      <c r="D3143" t="s">
        <v>36</v>
      </c>
      <c r="E3143">
        <v>1</v>
      </c>
      <c r="F3143">
        <v>100</v>
      </c>
    </row>
    <row r="3144" spans="1:6">
      <c r="A3144">
        <v>1130810</v>
      </c>
      <c r="B3144">
        <v>1130810</v>
      </c>
      <c r="C3144" t="s">
        <v>35</v>
      </c>
      <c r="D3144" t="s">
        <v>36</v>
      </c>
      <c r="E3144">
        <v>1</v>
      </c>
      <c r="F3144">
        <v>100</v>
      </c>
    </row>
    <row r="3145" spans="1:6">
      <c r="A3145">
        <v>1130811</v>
      </c>
      <c r="B3145">
        <v>1130811</v>
      </c>
      <c r="C3145" t="s">
        <v>35</v>
      </c>
      <c r="D3145" t="s">
        <v>36</v>
      </c>
      <c r="E3145">
        <v>1</v>
      </c>
      <c r="F3145">
        <v>100</v>
      </c>
    </row>
    <row r="3146" spans="1:6">
      <c r="A3146">
        <v>1130812</v>
      </c>
      <c r="B3146">
        <v>1130812</v>
      </c>
      <c r="C3146" t="s">
        <v>35</v>
      </c>
      <c r="D3146" t="s">
        <v>36</v>
      </c>
      <c r="E3146">
        <v>1</v>
      </c>
      <c r="F3146">
        <v>100</v>
      </c>
    </row>
    <row r="3147" spans="1:6">
      <c r="A3147">
        <v>1130813</v>
      </c>
      <c r="B3147">
        <v>1130813</v>
      </c>
      <c r="C3147" t="s">
        <v>35</v>
      </c>
      <c r="D3147" t="s">
        <v>36</v>
      </c>
      <c r="E3147">
        <v>1</v>
      </c>
      <c r="F3147">
        <v>100</v>
      </c>
    </row>
    <row r="3148" spans="1:6">
      <c r="A3148">
        <v>1130814</v>
      </c>
      <c r="B3148">
        <v>1130814</v>
      </c>
      <c r="C3148" t="s">
        <v>35</v>
      </c>
      <c r="D3148" t="s">
        <v>36</v>
      </c>
      <c r="E3148">
        <v>1</v>
      </c>
      <c r="F3148">
        <v>100</v>
      </c>
    </row>
    <row r="3149" spans="1:6">
      <c r="A3149">
        <v>1130901</v>
      </c>
      <c r="B3149">
        <v>1130901</v>
      </c>
      <c r="C3149" t="s">
        <v>35</v>
      </c>
      <c r="D3149" t="s">
        <v>36</v>
      </c>
      <c r="E3149">
        <v>1</v>
      </c>
      <c r="F3149">
        <v>100</v>
      </c>
    </row>
    <row r="3150" spans="1:6">
      <c r="A3150">
        <v>1130902</v>
      </c>
      <c r="B3150">
        <v>1130902</v>
      </c>
      <c r="C3150" t="s">
        <v>35</v>
      </c>
      <c r="D3150" t="s">
        <v>36</v>
      </c>
      <c r="E3150">
        <v>1</v>
      </c>
      <c r="F3150">
        <v>100</v>
      </c>
    </row>
    <row r="3151" spans="1:6">
      <c r="A3151">
        <v>1130903</v>
      </c>
      <c r="B3151">
        <v>1130903</v>
      </c>
      <c r="C3151" t="s">
        <v>35</v>
      </c>
      <c r="D3151" t="s">
        <v>36</v>
      </c>
      <c r="E3151">
        <v>1</v>
      </c>
      <c r="F3151">
        <v>100</v>
      </c>
    </row>
    <row r="3152" spans="1:6">
      <c r="A3152">
        <v>1130904</v>
      </c>
      <c r="B3152">
        <v>1130904</v>
      </c>
      <c r="C3152" t="s">
        <v>35</v>
      </c>
      <c r="D3152" t="s">
        <v>36</v>
      </c>
      <c r="E3152">
        <v>1</v>
      </c>
      <c r="F3152">
        <v>100</v>
      </c>
    </row>
    <row r="3153" spans="1:6">
      <c r="A3153">
        <v>1130905</v>
      </c>
      <c r="B3153">
        <v>1130905</v>
      </c>
      <c r="C3153" t="s">
        <v>35</v>
      </c>
      <c r="D3153" t="s">
        <v>36</v>
      </c>
      <c r="E3153">
        <v>1</v>
      </c>
      <c r="F3153">
        <v>100</v>
      </c>
    </row>
    <row r="3154" spans="1:6">
      <c r="A3154">
        <v>1130906</v>
      </c>
      <c r="B3154">
        <v>1130906</v>
      </c>
      <c r="C3154" t="s">
        <v>35</v>
      </c>
      <c r="D3154" t="s">
        <v>36</v>
      </c>
      <c r="E3154">
        <v>1</v>
      </c>
      <c r="F3154">
        <v>100</v>
      </c>
    </row>
    <row r="3155" spans="1:6">
      <c r="A3155">
        <v>1130907</v>
      </c>
      <c r="B3155">
        <v>1130907</v>
      </c>
      <c r="C3155" t="s">
        <v>35</v>
      </c>
      <c r="D3155" t="s">
        <v>36</v>
      </c>
      <c r="E3155">
        <v>1</v>
      </c>
      <c r="F3155">
        <v>100</v>
      </c>
    </row>
    <row r="3156" spans="1:6">
      <c r="A3156">
        <v>1130908</v>
      </c>
      <c r="B3156">
        <v>1130908</v>
      </c>
      <c r="C3156" t="s">
        <v>35</v>
      </c>
      <c r="D3156" t="s">
        <v>36</v>
      </c>
      <c r="E3156">
        <v>1</v>
      </c>
      <c r="F3156">
        <v>100</v>
      </c>
    </row>
    <row r="3157" spans="1:6">
      <c r="A3157">
        <v>1130909</v>
      </c>
      <c r="B3157">
        <v>1130909</v>
      </c>
      <c r="C3157" t="s">
        <v>35</v>
      </c>
      <c r="D3157" t="s">
        <v>36</v>
      </c>
      <c r="E3157">
        <v>1</v>
      </c>
      <c r="F3157">
        <v>100</v>
      </c>
    </row>
    <row r="3158" spans="1:6">
      <c r="A3158">
        <v>1131001</v>
      </c>
      <c r="B3158">
        <v>1131001</v>
      </c>
      <c r="C3158" t="s">
        <v>35</v>
      </c>
      <c r="D3158" t="s">
        <v>36</v>
      </c>
      <c r="E3158">
        <v>1</v>
      </c>
      <c r="F3158">
        <v>100</v>
      </c>
    </row>
    <row r="3159" spans="1:6">
      <c r="A3159">
        <v>1131002</v>
      </c>
      <c r="B3159">
        <v>1131002</v>
      </c>
      <c r="C3159" t="s">
        <v>35</v>
      </c>
      <c r="D3159" t="s">
        <v>36</v>
      </c>
      <c r="E3159">
        <v>1</v>
      </c>
      <c r="F3159">
        <v>100</v>
      </c>
    </row>
    <row r="3160" spans="1:6">
      <c r="A3160">
        <v>1131003</v>
      </c>
      <c r="B3160">
        <v>1131003</v>
      </c>
      <c r="C3160" t="s">
        <v>35</v>
      </c>
      <c r="D3160" t="s">
        <v>36</v>
      </c>
      <c r="E3160">
        <v>1</v>
      </c>
      <c r="F3160">
        <v>100</v>
      </c>
    </row>
    <row r="3161" spans="1:6">
      <c r="A3161">
        <v>1131004</v>
      </c>
      <c r="B3161">
        <v>1131004</v>
      </c>
      <c r="C3161" t="s">
        <v>35</v>
      </c>
      <c r="D3161" t="s">
        <v>36</v>
      </c>
      <c r="E3161">
        <v>1</v>
      </c>
      <c r="F3161">
        <v>100</v>
      </c>
    </row>
    <row r="3162" spans="1:6">
      <c r="A3162">
        <v>1131005</v>
      </c>
      <c r="B3162">
        <v>1131005</v>
      </c>
      <c r="C3162" t="s">
        <v>35</v>
      </c>
      <c r="D3162" t="s">
        <v>36</v>
      </c>
      <c r="E3162">
        <v>1</v>
      </c>
      <c r="F3162">
        <v>100</v>
      </c>
    </row>
    <row r="3163" spans="1:6">
      <c r="A3163">
        <v>1131006</v>
      </c>
      <c r="B3163">
        <v>1131006</v>
      </c>
      <c r="C3163" t="s">
        <v>35</v>
      </c>
      <c r="D3163" t="s">
        <v>36</v>
      </c>
      <c r="E3163">
        <v>1</v>
      </c>
      <c r="F3163">
        <v>100</v>
      </c>
    </row>
    <row r="3164" spans="1:6">
      <c r="A3164">
        <v>1131007</v>
      </c>
      <c r="B3164">
        <v>1131007</v>
      </c>
      <c r="C3164" t="s">
        <v>35</v>
      </c>
      <c r="D3164" t="s">
        <v>36</v>
      </c>
      <c r="E3164">
        <v>1</v>
      </c>
      <c r="F3164">
        <v>100</v>
      </c>
    </row>
    <row r="3165" spans="1:6">
      <c r="A3165">
        <v>1131009</v>
      </c>
      <c r="B3165">
        <v>1131009</v>
      </c>
      <c r="C3165" t="s">
        <v>35</v>
      </c>
      <c r="D3165" t="s">
        <v>36</v>
      </c>
      <c r="E3165">
        <v>1</v>
      </c>
      <c r="F3165">
        <v>100</v>
      </c>
    </row>
    <row r="3166" spans="1:6">
      <c r="A3166">
        <v>1131010</v>
      </c>
      <c r="B3166">
        <v>1131010</v>
      </c>
      <c r="C3166" t="s">
        <v>35</v>
      </c>
      <c r="D3166" t="s">
        <v>36</v>
      </c>
      <c r="E3166">
        <v>1</v>
      </c>
      <c r="F3166">
        <v>100</v>
      </c>
    </row>
    <row r="3167" spans="1:6">
      <c r="A3167">
        <v>1131101</v>
      </c>
      <c r="B3167">
        <v>1131101</v>
      </c>
      <c r="C3167" t="s">
        <v>35</v>
      </c>
      <c r="D3167" t="s">
        <v>36</v>
      </c>
      <c r="E3167">
        <v>1</v>
      </c>
      <c r="F3167">
        <v>100</v>
      </c>
    </row>
    <row r="3168" spans="1:6">
      <c r="A3168">
        <v>1131102</v>
      </c>
      <c r="B3168">
        <v>1131102</v>
      </c>
      <c r="C3168" t="s">
        <v>35</v>
      </c>
      <c r="D3168" t="s">
        <v>36</v>
      </c>
      <c r="E3168">
        <v>1</v>
      </c>
      <c r="F3168">
        <v>100</v>
      </c>
    </row>
    <row r="3169" spans="1:6">
      <c r="A3169">
        <v>1131103</v>
      </c>
      <c r="B3169">
        <v>1131103</v>
      </c>
      <c r="C3169" t="s">
        <v>35</v>
      </c>
      <c r="D3169" t="s">
        <v>36</v>
      </c>
      <c r="E3169">
        <v>1</v>
      </c>
      <c r="F3169">
        <v>100</v>
      </c>
    </row>
    <row r="3170" spans="1:6">
      <c r="A3170">
        <v>1131104</v>
      </c>
      <c r="B3170">
        <v>1131104</v>
      </c>
      <c r="C3170" t="s">
        <v>35</v>
      </c>
      <c r="D3170" t="s">
        <v>36</v>
      </c>
      <c r="E3170">
        <v>1</v>
      </c>
      <c r="F3170">
        <v>100</v>
      </c>
    </row>
    <row r="3171" spans="1:6">
      <c r="A3171">
        <v>1131105</v>
      </c>
      <c r="B3171">
        <v>1131105</v>
      </c>
      <c r="C3171" t="s">
        <v>35</v>
      </c>
      <c r="D3171" t="s">
        <v>36</v>
      </c>
      <c r="E3171">
        <v>1</v>
      </c>
      <c r="F3171">
        <v>100</v>
      </c>
    </row>
    <row r="3172" spans="1:6">
      <c r="A3172">
        <v>1131106</v>
      </c>
      <c r="B3172">
        <v>1131106</v>
      </c>
      <c r="C3172" t="s">
        <v>35</v>
      </c>
      <c r="D3172" t="s">
        <v>36</v>
      </c>
      <c r="E3172">
        <v>1</v>
      </c>
      <c r="F3172">
        <v>100</v>
      </c>
    </row>
    <row r="3173" spans="1:6">
      <c r="A3173">
        <v>1131107</v>
      </c>
      <c r="B3173">
        <v>1131107</v>
      </c>
      <c r="C3173" t="s">
        <v>35</v>
      </c>
      <c r="D3173" t="s">
        <v>36</v>
      </c>
      <c r="E3173">
        <v>1</v>
      </c>
      <c r="F3173">
        <v>100</v>
      </c>
    </row>
    <row r="3174" spans="1:6">
      <c r="A3174">
        <v>1131108</v>
      </c>
      <c r="B3174">
        <v>1131108</v>
      </c>
      <c r="C3174" t="s">
        <v>35</v>
      </c>
      <c r="D3174" t="s">
        <v>36</v>
      </c>
      <c r="E3174">
        <v>1</v>
      </c>
      <c r="F3174">
        <v>100</v>
      </c>
    </row>
    <row r="3175" spans="1:6">
      <c r="A3175">
        <v>1131109</v>
      </c>
      <c r="B3175">
        <v>1131109</v>
      </c>
      <c r="C3175" t="s">
        <v>35</v>
      </c>
      <c r="D3175" t="s">
        <v>36</v>
      </c>
      <c r="E3175">
        <v>1</v>
      </c>
      <c r="F3175">
        <v>100</v>
      </c>
    </row>
    <row r="3176" spans="1:6">
      <c r="A3176">
        <v>1131110</v>
      </c>
      <c r="B3176">
        <v>1131110</v>
      </c>
      <c r="C3176" t="s">
        <v>35</v>
      </c>
      <c r="D3176" t="s">
        <v>36</v>
      </c>
      <c r="E3176">
        <v>1</v>
      </c>
      <c r="F3176">
        <v>100</v>
      </c>
    </row>
    <row r="3177" spans="1:6">
      <c r="A3177">
        <v>1131111</v>
      </c>
      <c r="B3177">
        <v>1131111</v>
      </c>
      <c r="C3177" t="s">
        <v>35</v>
      </c>
      <c r="D3177" t="s">
        <v>36</v>
      </c>
      <c r="E3177">
        <v>1</v>
      </c>
      <c r="F3177">
        <v>100</v>
      </c>
    </row>
    <row r="3178" spans="1:6">
      <c r="A3178">
        <v>1131112</v>
      </c>
      <c r="B3178">
        <v>1131112</v>
      </c>
      <c r="C3178" t="s">
        <v>35</v>
      </c>
      <c r="D3178" t="s">
        <v>36</v>
      </c>
      <c r="E3178">
        <v>1</v>
      </c>
      <c r="F3178">
        <v>100</v>
      </c>
    </row>
    <row r="3179" spans="1:6">
      <c r="A3179">
        <v>1131201</v>
      </c>
      <c r="B3179">
        <v>1131201</v>
      </c>
      <c r="C3179" t="s">
        <v>35</v>
      </c>
      <c r="D3179" t="s">
        <v>36</v>
      </c>
      <c r="E3179">
        <v>1</v>
      </c>
      <c r="F3179">
        <v>100</v>
      </c>
    </row>
    <row r="3180" spans="1:6">
      <c r="A3180">
        <v>1131202</v>
      </c>
      <c r="B3180">
        <v>1131202</v>
      </c>
      <c r="C3180" t="s">
        <v>35</v>
      </c>
      <c r="D3180" t="s">
        <v>36</v>
      </c>
      <c r="E3180">
        <v>1</v>
      </c>
      <c r="F3180">
        <v>100</v>
      </c>
    </row>
    <row r="3181" spans="1:6">
      <c r="A3181">
        <v>1131203</v>
      </c>
      <c r="B3181">
        <v>1131203</v>
      </c>
      <c r="C3181" t="s">
        <v>35</v>
      </c>
      <c r="D3181" t="s">
        <v>36</v>
      </c>
      <c r="E3181">
        <v>1</v>
      </c>
      <c r="F3181">
        <v>100</v>
      </c>
    </row>
    <row r="3182" spans="1:6">
      <c r="A3182">
        <v>1131204</v>
      </c>
      <c r="B3182">
        <v>1131204</v>
      </c>
      <c r="C3182" t="s">
        <v>35</v>
      </c>
      <c r="D3182" t="s">
        <v>36</v>
      </c>
      <c r="E3182">
        <v>1</v>
      </c>
      <c r="F3182">
        <v>100</v>
      </c>
    </row>
    <row r="3183" spans="1:6">
      <c r="A3183">
        <v>1131205</v>
      </c>
      <c r="B3183">
        <v>1131205</v>
      </c>
      <c r="C3183" t="s">
        <v>35</v>
      </c>
      <c r="D3183" t="s">
        <v>36</v>
      </c>
      <c r="E3183">
        <v>1</v>
      </c>
      <c r="F3183">
        <v>100</v>
      </c>
    </row>
    <row r="3184" spans="1:6">
      <c r="A3184">
        <v>1131206</v>
      </c>
      <c r="B3184">
        <v>1131206</v>
      </c>
      <c r="C3184" t="s">
        <v>35</v>
      </c>
      <c r="D3184" t="s">
        <v>36</v>
      </c>
      <c r="E3184">
        <v>1</v>
      </c>
      <c r="F3184">
        <v>100</v>
      </c>
    </row>
    <row r="3185" spans="1:6">
      <c r="A3185">
        <v>1131207</v>
      </c>
      <c r="B3185">
        <v>1131207</v>
      </c>
      <c r="C3185" t="s">
        <v>35</v>
      </c>
      <c r="D3185" t="s">
        <v>36</v>
      </c>
      <c r="E3185">
        <v>1</v>
      </c>
      <c r="F3185">
        <v>100</v>
      </c>
    </row>
    <row r="3186" spans="1:6">
      <c r="A3186">
        <v>1131208</v>
      </c>
      <c r="B3186">
        <v>1131208</v>
      </c>
      <c r="C3186" t="s">
        <v>35</v>
      </c>
      <c r="D3186" t="s">
        <v>36</v>
      </c>
      <c r="E3186">
        <v>1</v>
      </c>
      <c r="F3186">
        <v>100</v>
      </c>
    </row>
    <row r="3187" spans="1:6">
      <c r="A3187">
        <v>1131209</v>
      </c>
      <c r="B3187">
        <v>1131209</v>
      </c>
      <c r="C3187" t="s">
        <v>35</v>
      </c>
      <c r="D3187" t="s">
        <v>36</v>
      </c>
      <c r="E3187">
        <v>1</v>
      </c>
      <c r="F3187">
        <v>100</v>
      </c>
    </row>
    <row r="3188" spans="1:6">
      <c r="A3188">
        <v>1131210</v>
      </c>
      <c r="B3188">
        <v>1131210</v>
      </c>
      <c r="C3188" t="s">
        <v>35</v>
      </c>
      <c r="D3188" t="s">
        <v>36</v>
      </c>
      <c r="E3188">
        <v>1</v>
      </c>
      <c r="F3188">
        <v>100</v>
      </c>
    </row>
    <row r="3189" spans="1:6">
      <c r="A3189">
        <v>1131211</v>
      </c>
      <c r="B3189">
        <v>1131211</v>
      </c>
      <c r="C3189" t="s">
        <v>35</v>
      </c>
      <c r="D3189" t="s">
        <v>36</v>
      </c>
      <c r="E3189">
        <v>1</v>
      </c>
      <c r="F3189">
        <v>100</v>
      </c>
    </row>
    <row r="3190" spans="1:6">
      <c r="A3190">
        <v>1131212</v>
      </c>
      <c r="B3190">
        <v>1131212</v>
      </c>
      <c r="C3190" t="s">
        <v>35</v>
      </c>
      <c r="D3190" t="s">
        <v>36</v>
      </c>
      <c r="E3190">
        <v>1</v>
      </c>
      <c r="F3190">
        <v>100</v>
      </c>
    </row>
    <row r="3191" spans="1:6">
      <c r="A3191">
        <v>1131213</v>
      </c>
      <c r="B3191">
        <v>1131213</v>
      </c>
      <c r="C3191" t="s">
        <v>35</v>
      </c>
      <c r="D3191" t="s">
        <v>36</v>
      </c>
      <c r="E3191">
        <v>1</v>
      </c>
      <c r="F3191">
        <v>100</v>
      </c>
    </row>
    <row r="3192" spans="1:6">
      <c r="A3192">
        <v>1131214</v>
      </c>
      <c r="B3192">
        <v>1131214</v>
      </c>
      <c r="C3192" t="s">
        <v>35</v>
      </c>
      <c r="D3192" t="s">
        <v>36</v>
      </c>
      <c r="E3192">
        <v>1</v>
      </c>
      <c r="F3192">
        <v>100</v>
      </c>
    </row>
    <row r="3193" spans="1:6">
      <c r="A3193">
        <v>1131215</v>
      </c>
      <c r="B3193">
        <v>1131215</v>
      </c>
      <c r="C3193" t="s">
        <v>35</v>
      </c>
      <c r="D3193" t="s">
        <v>36</v>
      </c>
      <c r="E3193">
        <v>1</v>
      </c>
      <c r="F3193">
        <v>100</v>
      </c>
    </row>
    <row r="3194" spans="1:6">
      <c r="A3194">
        <v>1131216</v>
      </c>
      <c r="B3194">
        <v>1131216</v>
      </c>
      <c r="C3194" t="s">
        <v>35</v>
      </c>
      <c r="D3194" t="s">
        <v>36</v>
      </c>
      <c r="E3194">
        <v>1</v>
      </c>
      <c r="F3194">
        <v>100</v>
      </c>
    </row>
    <row r="3195" spans="1:6">
      <c r="A3195">
        <v>1131301</v>
      </c>
      <c r="B3195">
        <v>1131301</v>
      </c>
      <c r="C3195" t="s">
        <v>35</v>
      </c>
      <c r="D3195" t="s">
        <v>36</v>
      </c>
      <c r="E3195">
        <v>1</v>
      </c>
      <c r="F3195">
        <v>100</v>
      </c>
    </row>
    <row r="3196" spans="1:6">
      <c r="A3196">
        <v>1131302</v>
      </c>
      <c r="B3196">
        <v>1131302</v>
      </c>
      <c r="C3196" t="s">
        <v>35</v>
      </c>
      <c r="D3196" t="s">
        <v>36</v>
      </c>
      <c r="E3196">
        <v>1</v>
      </c>
      <c r="F3196">
        <v>100</v>
      </c>
    </row>
    <row r="3197" spans="1:6">
      <c r="A3197">
        <v>1131303</v>
      </c>
      <c r="B3197">
        <v>1131303</v>
      </c>
      <c r="C3197" t="s">
        <v>35</v>
      </c>
      <c r="D3197" t="s">
        <v>36</v>
      </c>
      <c r="E3197">
        <v>1</v>
      </c>
      <c r="F3197">
        <v>100</v>
      </c>
    </row>
    <row r="3198" spans="1:6">
      <c r="A3198">
        <v>1131304</v>
      </c>
      <c r="B3198">
        <v>1131304</v>
      </c>
      <c r="C3198" t="s">
        <v>35</v>
      </c>
      <c r="D3198" t="s">
        <v>36</v>
      </c>
      <c r="E3198">
        <v>1</v>
      </c>
      <c r="F3198">
        <v>100</v>
      </c>
    </row>
    <row r="3199" spans="1:6">
      <c r="A3199">
        <v>1131305</v>
      </c>
      <c r="B3199">
        <v>1131305</v>
      </c>
      <c r="C3199" t="s">
        <v>35</v>
      </c>
      <c r="D3199" t="s">
        <v>36</v>
      </c>
      <c r="E3199">
        <v>1</v>
      </c>
      <c r="F3199">
        <v>100</v>
      </c>
    </row>
    <row r="3200" spans="1:6">
      <c r="A3200">
        <v>1131306</v>
      </c>
      <c r="B3200">
        <v>1131306</v>
      </c>
      <c r="C3200" t="s">
        <v>35</v>
      </c>
      <c r="D3200" t="s">
        <v>36</v>
      </c>
      <c r="E3200">
        <v>1</v>
      </c>
      <c r="F3200">
        <v>100</v>
      </c>
    </row>
    <row r="3201" spans="1:6">
      <c r="A3201">
        <v>1131307</v>
      </c>
      <c r="B3201">
        <v>1131307</v>
      </c>
      <c r="C3201" t="s">
        <v>35</v>
      </c>
      <c r="D3201" t="s">
        <v>36</v>
      </c>
      <c r="E3201">
        <v>1</v>
      </c>
      <c r="F3201">
        <v>100</v>
      </c>
    </row>
    <row r="3202" spans="1:6">
      <c r="A3202">
        <v>1131308</v>
      </c>
      <c r="B3202">
        <v>1131308</v>
      </c>
      <c r="C3202" t="s">
        <v>35</v>
      </c>
      <c r="D3202" t="s">
        <v>36</v>
      </c>
      <c r="E3202">
        <v>1</v>
      </c>
      <c r="F3202">
        <v>100</v>
      </c>
    </row>
    <row r="3203" spans="1:6">
      <c r="A3203">
        <v>1131309</v>
      </c>
      <c r="B3203">
        <v>1131309</v>
      </c>
      <c r="C3203" t="s">
        <v>35</v>
      </c>
      <c r="D3203" t="s">
        <v>36</v>
      </c>
      <c r="E3203">
        <v>1</v>
      </c>
      <c r="F3203">
        <v>100</v>
      </c>
    </row>
    <row r="3204" spans="1:6">
      <c r="A3204">
        <v>1131310</v>
      </c>
      <c r="B3204">
        <v>1131310</v>
      </c>
      <c r="C3204" t="s">
        <v>35</v>
      </c>
      <c r="D3204" t="s">
        <v>36</v>
      </c>
      <c r="E3204">
        <v>1</v>
      </c>
      <c r="F3204">
        <v>100</v>
      </c>
    </row>
    <row r="3205" spans="1:6">
      <c r="A3205">
        <v>1131401</v>
      </c>
      <c r="B3205">
        <v>1131401</v>
      </c>
      <c r="C3205" t="s">
        <v>35</v>
      </c>
      <c r="D3205" t="s">
        <v>36</v>
      </c>
      <c r="E3205">
        <v>1</v>
      </c>
      <c r="F3205">
        <v>100</v>
      </c>
    </row>
    <row r="3206" spans="1:6">
      <c r="A3206">
        <v>1131402</v>
      </c>
      <c r="B3206">
        <v>1131402</v>
      </c>
      <c r="C3206" t="s">
        <v>35</v>
      </c>
      <c r="D3206" t="s">
        <v>36</v>
      </c>
      <c r="E3206">
        <v>1</v>
      </c>
      <c r="F3206">
        <v>100</v>
      </c>
    </row>
    <row r="3207" spans="1:6">
      <c r="A3207">
        <v>1131403</v>
      </c>
      <c r="B3207">
        <v>1131403</v>
      </c>
      <c r="C3207" t="s">
        <v>35</v>
      </c>
      <c r="D3207" t="s">
        <v>36</v>
      </c>
      <c r="E3207">
        <v>1</v>
      </c>
      <c r="F3207">
        <v>100</v>
      </c>
    </row>
    <row r="3208" spans="1:6">
      <c r="A3208">
        <v>1131404</v>
      </c>
      <c r="B3208">
        <v>1131404</v>
      </c>
      <c r="C3208" t="s">
        <v>35</v>
      </c>
      <c r="D3208" t="s">
        <v>36</v>
      </c>
      <c r="E3208">
        <v>1</v>
      </c>
      <c r="F3208">
        <v>100</v>
      </c>
    </row>
    <row r="3209" spans="1:6">
      <c r="A3209">
        <v>1131405</v>
      </c>
      <c r="B3209">
        <v>1131405</v>
      </c>
      <c r="C3209" t="s">
        <v>35</v>
      </c>
      <c r="D3209" t="s">
        <v>36</v>
      </c>
      <c r="E3209">
        <v>1</v>
      </c>
      <c r="F3209">
        <v>100</v>
      </c>
    </row>
    <row r="3210" spans="1:6">
      <c r="A3210">
        <v>1131406</v>
      </c>
      <c r="B3210">
        <v>1131406</v>
      </c>
      <c r="C3210" t="s">
        <v>35</v>
      </c>
      <c r="D3210" t="s">
        <v>36</v>
      </c>
      <c r="E3210">
        <v>1</v>
      </c>
      <c r="F3210">
        <v>100</v>
      </c>
    </row>
    <row r="3211" spans="1:6">
      <c r="A3211">
        <v>1131407</v>
      </c>
      <c r="B3211">
        <v>1131407</v>
      </c>
      <c r="C3211" t="s">
        <v>35</v>
      </c>
      <c r="D3211" t="s">
        <v>36</v>
      </c>
      <c r="E3211">
        <v>1</v>
      </c>
      <c r="F3211">
        <v>100</v>
      </c>
    </row>
    <row r="3212" spans="1:6">
      <c r="A3212">
        <v>1131408</v>
      </c>
      <c r="B3212">
        <v>1131408</v>
      </c>
      <c r="C3212" t="s">
        <v>35</v>
      </c>
      <c r="D3212" t="s">
        <v>36</v>
      </c>
      <c r="E3212">
        <v>1</v>
      </c>
      <c r="F3212">
        <v>100</v>
      </c>
    </row>
    <row r="3213" spans="1:6">
      <c r="A3213">
        <v>1131409</v>
      </c>
      <c r="B3213">
        <v>1131409</v>
      </c>
      <c r="C3213" t="s">
        <v>35</v>
      </c>
      <c r="D3213" t="s">
        <v>36</v>
      </c>
      <c r="E3213">
        <v>1</v>
      </c>
      <c r="F3213">
        <v>100</v>
      </c>
    </row>
    <row r="3214" spans="1:6">
      <c r="A3214">
        <v>1131410</v>
      </c>
      <c r="B3214">
        <v>1131410</v>
      </c>
      <c r="C3214" t="s">
        <v>35</v>
      </c>
      <c r="D3214" t="s">
        <v>36</v>
      </c>
      <c r="E3214">
        <v>1</v>
      </c>
      <c r="F3214">
        <v>100</v>
      </c>
    </row>
    <row r="3215" spans="1:6">
      <c r="A3215">
        <v>1131501</v>
      </c>
      <c r="B3215">
        <v>1131501</v>
      </c>
      <c r="C3215" t="s">
        <v>35</v>
      </c>
      <c r="D3215" t="s">
        <v>36</v>
      </c>
      <c r="E3215">
        <v>1</v>
      </c>
      <c r="F3215">
        <v>100</v>
      </c>
    </row>
    <row r="3216" spans="1:6">
      <c r="A3216">
        <v>1131502</v>
      </c>
      <c r="B3216">
        <v>1131502</v>
      </c>
      <c r="C3216" t="s">
        <v>35</v>
      </c>
      <c r="D3216" t="s">
        <v>36</v>
      </c>
      <c r="E3216">
        <v>1</v>
      </c>
      <c r="F3216">
        <v>100</v>
      </c>
    </row>
    <row r="3217" spans="1:6">
      <c r="A3217">
        <v>1131503</v>
      </c>
      <c r="B3217">
        <v>1131503</v>
      </c>
      <c r="C3217" t="s">
        <v>35</v>
      </c>
      <c r="D3217" t="s">
        <v>36</v>
      </c>
      <c r="E3217">
        <v>1</v>
      </c>
      <c r="F3217">
        <v>100</v>
      </c>
    </row>
    <row r="3218" spans="1:6">
      <c r="A3218">
        <v>1131504</v>
      </c>
      <c r="B3218">
        <v>1131504</v>
      </c>
      <c r="C3218" t="s">
        <v>35</v>
      </c>
      <c r="D3218" t="s">
        <v>36</v>
      </c>
      <c r="E3218">
        <v>1</v>
      </c>
      <c r="F3218">
        <v>100</v>
      </c>
    </row>
    <row r="3219" spans="1:6">
      <c r="A3219">
        <v>1131505</v>
      </c>
      <c r="B3219">
        <v>1131505</v>
      </c>
      <c r="C3219" t="s">
        <v>35</v>
      </c>
      <c r="D3219" t="s">
        <v>36</v>
      </c>
      <c r="E3219">
        <v>1</v>
      </c>
      <c r="F3219">
        <v>100</v>
      </c>
    </row>
    <row r="3220" spans="1:6">
      <c r="A3220">
        <v>1131506</v>
      </c>
      <c r="B3220">
        <v>1131506</v>
      </c>
      <c r="C3220" t="s">
        <v>35</v>
      </c>
      <c r="D3220" t="s">
        <v>36</v>
      </c>
      <c r="E3220">
        <v>1</v>
      </c>
      <c r="F3220">
        <v>100</v>
      </c>
    </row>
    <row r="3221" spans="1:6">
      <c r="A3221">
        <v>1131507</v>
      </c>
      <c r="B3221">
        <v>1131507</v>
      </c>
      <c r="C3221" t="s">
        <v>35</v>
      </c>
      <c r="D3221" t="s">
        <v>36</v>
      </c>
      <c r="E3221">
        <v>1</v>
      </c>
      <c r="F3221">
        <v>100</v>
      </c>
    </row>
    <row r="3222" spans="1:6">
      <c r="A3222">
        <v>1131508</v>
      </c>
      <c r="B3222">
        <v>1131508</v>
      </c>
      <c r="C3222" t="s">
        <v>35</v>
      </c>
      <c r="D3222" t="s">
        <v>36</v>
      </c>
      <c r="E3222">
        <v>1</v>
      </c>
      <c r="F3222">
        <v>100</v>
      </c>
    </row>
    <row r="3223" spans="1:6">
      <c r="A3223">
        <v>1131509</v>
      </c>
      <c r="B3223">
        <v>1131509</v>
      </c>
      <c r="C3223" t="s">
        <v>35</v>
      </c>
      <c r="D3223" t="s">
        <v>36</v>
      </c>
      <c r="E3223">
        <v>1</v>
      </c>
      <c r="F3223">
        <v>100</v>
      </c>
    </row>
    <row r="3224" spans="1:6">
      <c r="A3224">
        <v>1131601</v>
      </c>
      <c r="B3224">
        <v>1131601</v>
      </c>
      <c r="C3224" t="s">
        <v>35</v>
      </c>
      <c r="D3224" t="s">
        <v>36</v>
      </c>
      <c r="E3224">
        <v>1</v>
      </c>
      <c r="F3224">
        <v>100</v>
      </c>
    </row>
    <row r="3225" spans="1:6">
      <c r="A3225">
        <v>1131602</v>
      </c>
      <c r="B3225">
        <v>1131602</v>
      </c>
      <c r="C3225" t="s">
        <v>35</v>
      </c>
      <c r="D3225" t="s">
        <v>36</v>
      </c>
      <c r="E3225">
        <v>1</v>
      </c>
      <c r="F3225">
        <v>100</v>
      </c>
    </row>
    <row r="3226" spans="1:6">
      <c r="A3226">
        <v>1131603</v>
      </c>
      <c r="B3226">
        <v>1131603</v>
      </c>
      <c r="C3226" t="s">
        <v>35</v>
      </c>
      <c r="D3226" t="s">
        <v>36</v>
      </c>
      <c r="E3226">
        <v>1</v>
      </c>
      <c r="F3226">
        <v>100</v>
      </c>
    </row>
    <row r="3227" spans="1:6">
      <c r="A3227">
        <v>1131604</v>
      </c>
      <c r="B3227">
        <v>1131604</v>
      </c>
      <c r="C3227" t="s">
        <v>35</v>
      </c>
      <c r="D3227" t="s">
        <v>36</v>
      </c>
      <c r="E3227">
        <v>1</v>
      </c>
      <c r="F3227">
        <v>100</v>
      </c>
    </row>
    <row r="3228" spans="1:6">
      <c r="A3228">
        <v>1131605</v>
      </c>
      <c r="B3228">
        <v>1131605</v>
      </c>
      <c r="C3228" t="s">
        <v>35</v>
      </c>
      <c r="D3228" t="s">
        <v>36</v>
      </c>
      <c r="E3228">
        <v>1</v>
      </c>
      <c r="F3228">
        <v>100</v>
      </c>
    </row>
    <row r="3229" spans="1:6">
      <c r="A3229">
        <v>1131606</v>
      </c>
      <c r="B3229">
        <v>1131606</v>
      </c>
      <c r="C3229" t="s">
        <v>35</v>
      </c>
      <c r="D3229" t="s">
        <v>36</v>
      </c>
      <c r="E3229">
        <v>1</v>
      </c>
      <c r="F3229">
        <v>100</v>
      </c>
    </row>
    <row r="3230" spans="1:6">
      <c r="A3230">
        <v>1131607</v>
      </c>
      <c r="B3230">
        <v>1131607</v>
      </c>
      <c r="C3230" t="s">
        <v>35</v>
      </c>
      <c r="D3230" t="s">
        <v>36</v>
      </c>
      <c r="E3230">
        <v>1</v>
      </c>
      <c r="F3230">
        <v>100</v>
      </c>
    </row>
    <row r="3231" spans="1:6">
      <c r="A3231">
        <v>1131608</v>
      </c>
      <c r="B3231">
        <v>1131608</v>
      </c>
      <c r="C3231" t="s">
        <v>35</v>
      </c>
      <c r="D3231" t="s">
        <v>36</v>
      </c>
      <c r="E3231">
        <v>1</v>
      </c>
      <c r="F3231">
        <v>100</v>
      </c>
    </row>
    <row r="3232" spans="1:6">
      <c r="A3232">
        <v>1131609</v>
      </c>
      <c r="B3232">
        <v>1131609</v>
      </c>
      <c r="C3232" t="s">
        <v>35</v>
      </c>
      <c r="D3232" t="s">
        <v>36</v>
      </c>
      <c r="E3232">
        <v>1</v>
      </c>
      <c r="F3232">
        <v>100</v>
      </c>
    </row>
    <row r="3233" spans="1:6">
      <c r="A3233">
        <v>1131610</v>
      </c>
      <c r="B3233">
        <v>1131610</v>
      </c>
      <c r="C3233" t="s">
        <v>35</v>
      </c>
      <c r="D3233" t="s">
        <v>36</v>
      </c>
      <c r="E3233">
        <v>1</v>
      </c>
      <c r="F3233">
        <v>100</v>
      </c>
    </row>
    <row r="3234" spans="1:6">
      <c r="A3234">
        <v>1131611</v>
      </c>
      <c r="B3234">
        <v>1131611</v>
      </c>
      <c r="C3234" t="s">
        <v>35</v>
      </c>
      <c r="D3234" t="s">
        <v>36</v>
      </c>
      <c r="E3234">
        <v>1</v>
      </c>
      <c r="F3234">
        <v>100</v>
      </c>
    </row>
    <row r="3235" spans="1:6">
      <c r="A3235">
        <v>1131612</v>
      </c>
      <c r="B3235">
        <v>1131612</v>
      </c>
      <c r="C3235" t="s">
        <v>35</v>
      </c>
      <c r="D3235" t="s">
        <v>36</v>
      </c>
      <c r="E3235">
        <v>1</v>
      </c>
      <c r="F3235">
        <v>100</v>
      </c>
    </row>
    <row r="3236" spans="1:6">
      <c r="A3236">
        <v>1131613</v>
      </c>
      <c r="B3236">
        <v>1131613</v>
      </c>
      <c r="C3236" t="s">
        <v>35</v>
      </c>
      <c r="D3236" t="s">
        <v>36</v>
      </c>
      <c r="E3236">
        <v>1</v>
      </c>
      <c r="F3236">
        <v>100</v>
      </c>
    </row>
    <row r="3237" spans="1:6">
      <c r="A3237">
        <v>1131614</v>
      </c>
      <c r="B3237">
        <v>1131614</v>
      </c>
      <c r="C3237" t="s">
        <v>35</v>
      </c>
      <c r="D3237" t="s">
        <v>36</v>
      </c>
      <c r="E3237">
        <v>1</v>
      </c>
      <c r="F3237">
        <v>100</v>
      </c>
    </row>
    <row r="3238" spans="1:6">
      <c r="A3238">
        <v>1131615</v>
      </c>
      <c r="B3238">
        <v>1131615</v>
      </c>
      <c r="C3238" t="s">
        <v>35</v>
      </c>
      <c r="D3238" t="s">
        <v>36</v>
      </c>
      <c r="E3238">
        <v>1</v>
      </c>
      <c r="F3238">
        <v>100</v>
      </c>
    </row>
    <row r="3239" spans="1:6">
      <c r="A3239">
        <v>1131701</v>
      </c>
      <c r="B3239">
        <v>1131701</v>
      </c>
      <c r="C3239" t="s">
        <v>35</v>
      </c>
      <c r="D3239" t="s">
        <v>36</v>
      </c>
      <c r="E3239">
        <v>1</v>
      </c>
      <c r="F3239">
        <v>100</v>
      </c>
    </row>
    <row r="3240" spans="1:6">
      <c r="A3240">
        <v>1131702</v>
      </c>
      <c r="B3240">
        <v>1131702</v>
      </c>
      <c r="C3240" t="s">
        <v>35</v>
      </c>
      <c r="D3240" t="s">
        <v>36</v>
      </c>
      <c r="E3240">
        <v>1</v>
      </c>
      <c r="F3240">
        <v>100</v>
      </c>
    </row>
    <row r="3241" spans="1:6">
      <c r="A3241">
        <v>1131703</v>
      </c>
      <c r="B3241">
        <v>1131703</v>
      </c>
      <c r="C3241" t="s">
        <v>35</v>
      </c>
      <c r="D3241" t="s">
        <v>36</v>
      </c>
      <c r="E3241">
        <v>1</v>
      </c>
      <c r="F3241">
        <v>100</v>
      </c>
    </row>
    <row r="3242" spans="1:6">
      <c r="A3242">
        <v>1131704</v>
      </c>
      <c r="B3242">
        <v>1131704</v>
      </c>
      <c r="C3242" t="s">
        <v>35</v>
      </c>
      <c r="D3242" t="s">
        <v>36</v>
      </c>
      <c r="E3242">
        <v>1</v>
      </c>
      <c r="F3242">
        <v>100</v>
      </c>
    </row>
    <row r="3243" spans="1:6">
      <c r="A3243">
        <v>1131705</v>
      </c>
      <c r="B3243">
        <v>1131705</v>
      </c>
      <c r="C3243" t="s">
        <v>35</v>
      </c>
      <c r="D3243" t="s">
        <v>36</v>
      </c>
      <c r="E3243">
        <v>1</v>
      </c>
      <c r="F3243">
        <v>100</v>
      </c>
    </row>
    <row r="3244" spans="1:6">
      <c r="A3244">
        <v>1131706</v>
      </c>
      <c r="B3244">
        <v>1131706</v>
      </c>
      <c r="C3244" t="s">
        <v>35</v>
      </c>
      <c r="D3244" t="s">
        <v>36</v>
      </c>
      <c r="E3244">
        <v>1</v>
      </c>
      <c r="F3244">
        <v>100</v>
      </c>
    </row>
    <row r="3245" spans="1:6">
      <c r="A3245">
        <v>1131707</v>
      </c>
      <c r="B3245">
        <v>1131707</v>
      </c>
      <c r="C3245" t="s">
        <v>35</v>
      </c>
      <c r="D3245" t="s">
        <v>36</v>
      </c>
      <c r="E3245">
        <v>1</v>
      </c>
      <c r="F3245">
        <v>100</v>
      </c>
    </row>
    <row r="3246" spans="1:6">
      <c r="A3246">
        <v>1131708</v>
      </c>
      <c r="B3246">
        <v>1131708</v>
      </c>
      <c r="C3246" t="s">
        <v>35</v>
      </c>
      <c r="D3246" t="s">
        <v>36</v>
      </c>
      <c r="E3246">
        <v>1</v>
      </c>
      <c r="F3246">
        <v>100</v>
      </c>
    </row>
    <row r="3247" spans="1:6">
      <c r="A3247">
        <v>1131709</v>
      </c>
      <c r="B3247">
        <v>1131709</v>
      </c>
      <c r="C3247" t="s">
        <v>35</v>
      </c>
      <c r="D3247" t="s">
        <v>36</v>
      </c>
      <c r="E3247">
        <v>1</v>
      </c>
      <c r="F3247">
        <v>100</v>
      </c>
    </row>
    <row r="3248" spans="1:6">
      <c r="A3248">
        <v>1131710</v>
      </c>
      <c r="B3248">
        <v>1131710</v>
      </c>
      <c r="C3248" t="s">
        <v>35</v>
      </c>
      <c r="D3248" t="s">
        <v>36</v>
      </c>
      <c r="E3248">
        <v>1</v>
      </c>
      <c r="F3248">
        <v>100</v>
      </c>
    </row>
    <row r="3249" spans="1:6">
      <c r="A3249">
        <v>1131711</v>
      </c>
      <c r="B3249">
        <v>1131711</v>
      </c>
      <c r="C3249" t="s">
        <v>35</v>
      </c>
      <c r="D3249" t="s">
        <v>36</v>
      </c>
      <c r="E3249">
        <v>1</v>
      </c>
      <c r="F3249">
        <v>100</v>
      </c>
    </row>
    <row r="3250" spans="1:6">
      <c r="A3250">
        <v>1131801</v>
      </c>
      <c r="B3250">
        <v>1131801</v>
      </c>
      <c r="C3250" t="s">
        <v>35</v>
      </c>
      <c r="D3250" t="s">
        <v>36</v>
      </c>
      <c r="E3250">
        <v>1</v>
      </c>
      <c r="F3250">
        <v>100</v>
      </c>
    </row>
    <row r="3251" spans="1:6">
      <c r="A3251">
        <v>1131802</v>
      </c>
      <c r="B3251">
        <v>1131802</v>
      </c>
      <c r="C3251" t="s">
        <v>35</v>
      </c>
      <c r="D3251" t="s">
        <v>36</v>
      </c>
      <c r="E3251">
        <v>1</v>
      </c>
      <c r="F3251">
        <v>100</v>
      </c>
    </row>
    <row r="3252" spans="1:6">
      <c r="A3252">
        <v>1131803</v>
      </c>
      <c r="B3252">
        <v>1131803</v>
      </c>
      <c r="C3252" t="s">
        <v>35</v>
      </c>
      <c r="D3252" t="s">
        <v>36</v>
      </c>
      <c r="E3252">
        <v>1</v>
      </c>
      <c r="F3252">
        <v>100</v>
      </c>
    </row>
    <row r="3253" spans="1:6">
      <c r="A3253">
        <v>1131804</v>
      </c>
      <c r="B3253">
        <v>1131804</v>
      </c>
      <c r="C3253" t="s">
        <v>35</v>
      </c>
      <c r="D3253" t="s">
        <v>36</v>
      </c>
      <c r="E3253">
        <v>1</v>
      </c>
      <c r="F3253">
        <v>100</v>
      </c>
    </row>
    <row r="3254" spans="1:6">
      <c r="A3254">
        <v>1131805</v>
      </c>
      <c r="B3254">
        <v>1131805</v>
      </c>
      <c r="C3254" t="s">
        <v>35</v>
      </c>
      <c r="D3254" t="s">
        <v>36</v>
      </c>
      <c r="E3254">
        <v>1</v>
      </c>
      <c r="F3254">
        <v>100</v>
      </c>
    </row>
    <row r="3255" spans="1:6">
      <c r="A3255">
        <v>1131806</v>
      </c>
      <c r="B3255">
        <v>1131806</v>
      </c>
      <c r="C3255" t="s">
        <v>35</v>
      </c>
      <c r="D3255" t="s">
        <v>36</v>
      </c>
      <c r="E3255">
        <v>1</v>
      </c>
      <c r="F3255">
        <v>100</v>
      </c>
    </row>
    <row r="3256" spans="1:6">
      <c r="A3256">
        <v>1131807</v>
      </c>
      <c r="B3256">
        <v>1131807</v>
      </c>
      <c r="C3256" t="s">
        <v>35</v>
      </c>
      <c r="D3256" t="s">
        <v>36</v>
      </c>
      <c r="E3256">
        <v>1</v>
      </c>
      <c r="F3256">
        <v>100</v>
      </c>
    </row>
    <row r="3257" spans="1:6">
      <c r="A3257">
        <v>1131808</v>
      </c>
      <c r="B3257">
        <v>1131808</v>
      </c>
      <c r="C3257" t="s">
        <v>35</v>
      </c>
      <c r="D3257" t="s">
        <v>36</v>
      </c>
      <c r="E3257">
        <v>1</v>
      </c>
      <c r="F3257">
        <v>100</v>
      </c>
    </row>
    <row r="3258" spans="1:6">
      <c r="A3258">
        <v>1131809</v>
      </c>
      <c r="B3258">
        <v>1131809</v>
      </c>
      <c r="C3258" t="s">
        <v>35</v>
      </c>
      <c r="D3258" t="s">
        <v>36</v>
      </c>
      <c r="E3258">
        <v>1</v>
      </c>
      <c r="F3258">
        <v>100</v>
      </c>
    </row>
    <row r="3259" spans="1:6">
      <c r="A3259">
        <v>1131810</v>
      </c>
      <c r="B3259">
        <v>1131810</v>
      </c>
      <c r="C3259" t="s">
        <v>35</v>
      </c>
      <c r="D3259" t="s">
        <v>36</v>
      </c>
      <c r="E3259">
        <v>1</v>
      </c>
      <c r="F3259">
        <v>100</v>
      </c>
    </row>
    <row r="3260" spans="1:6">
      <c r="A3260">
        <v>1131811</v>
      </c>
      <c r="B3260">
        <v>1131811</v>
      </c>
      <c r="C3260" t="s">
        <v>35</v>
      </c>
      <c r="D3260" t="s">
        <v>36</v>
      </c>
      <c r="E3260">
        <v>1</v>
      </c>
      <c r="F3260">
        <v>100</v>
      </c>
    </row>
    <row r="3261" spans="1:6">
      <c r="A3261">
        <v>1131812</v>
      </c>
      <c r="B3261">
        <v>1131812</v>
      </c>
      <c r="C3261" t="s">
        <v>35</v>
      </c>
      <c r="D3261" t="s">
        <v>36</v>
      </c>
      <c r="E3261">
        <v>1</v>
      </c>
      <c r="F3261">
        <v>100</v>
      </c>
    </row>
    <row r="3262" spans="1:6">
      <c r="A3262">
        <v>1131813</v>
      </c>
      <c r="B3262">
        <v>1131813</v>
      </c>
      <c r="C3262" t="s">
        <v>35</v>
      </c>
      <c r="D3262" t="s">
        <v>36</v>
      </c>
      <c r="E3262">
        <v>1</v>
      </c>
      <c r="F3262">
        <v>100</v>
      </c>
    </row>
    <row r="3263" spans="1:6">
      <c r="A3263">
        <v>1131814</v>
      </c>
      <c r="B3263">
        <v>1131814</v>
      </c>
      <c r="C3263" t="s">
        <v>35</v>
      </c>
      <c r="D3263" t="s">
        <v>36</v>
      </c>
      <c r="E3263">
        <v>1</v>
      </c>
      <c r="F3263">
        <v>100</v>
      </c>
    </row>
    <row r="3264" spans="1:6">
      <c r="A3264">
        <v>1131815</v>
      </c>
      <c r="B3264">
        <v>1131815</v>
      </c>
      <c r="C3264" t="s">
        <v>35</v>
      </c>
      <c r="D3264" t="s">
        <v>36</v>
      </c>
      <c r="E3264">
        <v>1</v>
      </c>
      <c r="F3264">
        <v>100</v>
      </c>
    </row>
    <row r="3265" spans="1:6">
      <c r="A3265">
        <v>1140101</v>
      </c>
      <c r="B3265">
        <v>1140101</v>
      </c>
      <c r="C3265" t="s">
        <v>35</v>
      </c>
      <c r="D3265" t="s">
        <v>36</v>
      </c>
      <c r="E3265">
        <v>1</v>
      </c>
      <c r="F3265">
        <v>100</v>
      </c>
    </row>
    <row r="3266" spans="1:6">
      <c r="A3266">
        <v>1140102</v>
      </c>
      <c r="B3266">
        <v>1140102</v>
      </c>
      <c r="C3266" t="s">
        <v>35</v>
      </c>
      <c r="D3266" t="s">
        <v>36</v>
      </c>
      <c r="E3266">
        <v>1</v>
      </c>
      <c r="F3266">
        <v>100</v>
      </c>
    </row>
    <row r="3267" spans="1:6">
      <c r="A3267">
        <v>1140103</v>
      </c>
      <c r="B3267">
        <v>1140103</v>
      </c>
      <c r="C3267" t="s">
        <v>35</v>
      </c>
      <c r="D3267" t="s">
        <v>36</v>
      </c>
      <c r="E3267">
        <v>1</v>
      </c>
      <c r="F3267">
        <v>100</v>
      </c>
    </row>
    <row r="3268" spans="1:6">
      <c r="A3268">
        <v>1140104</v>
      </c>
      <c r="B3268">
        <v>1140104</v>
      </c>
      <c r="C3268" t="s">
        <v>35</v>
      </c>
      <c r="D3268" t="s">
        <v>36</v>
      </c>
      <c r="E3268">
        <v>1</v>
      </c>
      <c r="F3268">
        <v>100</v>
      </c>
    </row>
    <row r="3269" spans="1:6">
      <c r="A3269">
        <v>1140105</v>
      </c>
      <c r="B3269">
        <v>1140105</v>
      </c>
      <c r="C3269" t="s">
        <v>35</v>
      </c>
      <c r="D3269" t="s">
        <v>36</v>
      </c>
      <c r="E3269">
        <v>1</v>
      </c>
      <c r="F3269">
        <v>100</v>
      </c>
    </row>
    <row r="3270" spans="1:6">
      <c r="A3270">
        <v>1140106</v>
      </c>
      <c r="B3270">
        <v>1140106</v>
      </c>
      <c r="C3270" t="s">
        <v>35</v>
      </c>
      <c r="D3270" t="s">
        <v>36</v>
      </c>
      <c r="E3270">
        <v>1</v>
      </c>
      <c r="F3270">
        <v>100</v>
      </c>
    </row>
    <row r="3271" spans="1:6">
      <c r="A3271">
        <v>1140107</v>
      </c>
      <c r="B3271">
        <v>1140107</v>
      </c>
      <c r="C3271" t="s">
        <v>35</v>
      </c>
      <c r="D3271" t="s">
        <v>36</v>
      </c>
      <c r="E3271">
        <v>1</v>
      </c>
      <c r="F3271">
        <v>100</v>
      </c>
    </row>
    <row r="3272" spans="1:6">
      <c r="A3272">
        <v>1140108</v>
      </c>
      <c r="B3272">
        <v>1140108</v>
      </c>
      <c r="C3272" t="s">
        <v>35</v>
      </c>
      <c r="D3272" t="s">
        <v>36</v>
      </c>
      <c r="E3272">
        <v>1</v>
      </c>
      <c r="F3272">
        <v>100</v>
      </c>
    </row>
    <row r="3273" spans="1:6">
      <c r="A3273">
        <v>1140109</v>
      </c>
      <c r="B3273">
        <v>1140109</v>
      </c>
      <c r="C3273" t="s">
        <v>35</v>
      </c>
      <c r="D3273" t="s">
        <v>36</v>
      </c>
      <c r="E3273">
        <v>1</v>
      </c>
      <c r="F3273">
        <v>100</v>
      </c>
    </row>
    <row r="3274" spans="1:6">
      <c r="A3274">
        <v>1140110</v>
      </c>
      <c r="B3274">
        <v>1140110</v>
      </c>
      <c r="C3274" t="s">
        <v>35</v>
      </c>
      <c r="D3274" t="s">
        <v>36</v>
      </c>
      <c r="E3274">
        <v>1</v>
      </c>
      <c r="F3274">
        <v>100</v>
      </c>
    </row>
    <row r="3275" spans="1:6">
      <c r="A3275">
        <v>1140111</v>
      </c>
      <c r="B3275">
        <v>1140111</v>
      </c>
      <c r="C3275" t="s">
        <v>35</v>
      </c>
      <c r="D3275" t="s">
        <v>36</v>
      </c>
      <c r="E3275">
        <v>1</v>
      </c>
      <c r="F3275">
        <v>100</v>
      </c>
    </row>
    <row r="3276" spans="1:6">
      <c r="A3276">
        <v>1140201</v>
      </c>
      <c r="B3276">
        <v>1140201</v>
      </c>
      <c r="C3276" t="s">
        <v>35</v>
      </c>
      <c r="D3276" t="s">
        <v>36</v>
      </c>
      <c r="E3276">
        <v>1</v>
      </c>
      <c r="F3276">
        <v>100</v>
      </c>
    </row>
    <row r="3277" spans="1:6">
      <c r="A3277">
        <v>1140202</v>
      </c>
      <c r="B3277">
        <v>1140202</v>
      </c>
      <c r="C3277" t="s">
        <v>35</v>
      </c>
      <c r="D3277" t="s">
        <v>36</v>
      </c>
      <c r="E3277">
        <v>1</v>
      </c>
      <c r="F3277">
        <v>100</v>
      </c>
    </row>
    <row r="3278" spans="1:6">
      <c r="A3278">
        <v>1140203</v>
      </c>
      <c r="B3278">
        <v>1140203</v>
      </c>
      <c r="C3278" t="s">
        <v>35</v>
      </c>
      <c r="D3278" t="s">
        <v>36</v>
      </c>
      <c r="E3278">
        <v>1</v>
      </c>
      <c r="F3278">
        <v>100</v>
      </c>
    </row>
    <row r="3279" spans="1:6">
      <c r="A3279">
        <v>1140204</v>
      </c>
      <c r="B3279">
        <v>1140204</v>
      </c>
      <c r="C3279" t="s">
        <v>35</v>
      </c>
      <c r="D3279" t="s">
        <v>36</v>
      </c>
      <c r="E3279">
        <v>1</v>
      </c>
      <c r="F3279">
        <v>100</v>
      </c>
    </row>
    <row r="3280" spans="1:6">
      <c r="A3280">
        <v>1140205</v>
      </c>
      <c r="B3280">
        <v>1140205</v>
      </c>
      <c r="C3280" t="s">
        <v>35</v>
      </c>
      <c r="D3280" t="s">
        <v>36</v>
      </c>
      <c r="E3280">
        <v>1</v>
      </c>
      <c r="F3280">
        <v>100</v>
      </c>
    </row>
    <row r="3281" spans="1:6">
      <c r="A3281">
        <v>1140206</v>
      </c>
      <c r="B3281">
        <v>1140206</v>
      </c>
      <c r="C3281" t="s">
        <v>35</v>
      </c>
      <c r="D3281" t="s">
        <v>36</v>
      </c>
      <c r="E3281">
        <v>1</v>
      </c>
      <c r="F3281">
        <v>100</v>
      </c>
    </row>
    <row r="3282" spans="1:6">
      <c r="A3282">
        <v>1140207</v>
      </c>
      <c r="B3282">
        <v>1140207</v>
      </c>
      <c r="C3282" t="s">
        <v>35</v>
      </c>
      <c r="D3282" t="s">
        <v>36</v>
      </c>
      <c r="E3282">
        <v>1</v>
      </c>
      <c r="F3282">
        <v>100</v>
      </c>
    </row>
    <row r="3283" spans="1:6">
      <c r="A3283">
        <v>1140208</v>
      </c>
      <c r="B3283">
        <v>1140208</v>
      </c>
      <c r="C3283" t="s">
        <v>35</v>
      </c>
      <c r="D3283" t="s">
        <v>36</v>
      </c>
      <c r="E3283">
        <v>1</v>
      </c>
      <c r="F3283">
        <v>100</v>
      </c>
    </row>
    <row r="3284" spans="1:6">
      <c r="A3284">
        <v>1140209</v>
      </c>
      <c r="B3284">
        <v>1140209</v>
      </c>
      <c r="C3284" t="s">
        <v>35</v>
      </c>
      <c r="D3284" t="s">
        <v>36</v>
      </c>
      <c r="E3284">
        <v>1</v>
      </c>
      <c r="F3284">
        <v>100</v>
      </c>
    </row>
    <row r="3285" spans="1:6">
      <c r="A3285">
        <v>1140210</v>
      </c>
      <c r="B3285">
        <v>1140210</v>
      </c>
      <c r="C3285" t="s">
        <v>35</v>
      </c>
      <c r="D3285" t="s">
        <v>36</v>
      </c>
      <c r="E3285">
        <v>1</v>
      </c>
      <c r="F3285">
        <v>100</v>
      </c>
    </row>
    <row r="3286" spans="1:6">
      <c r="A3286">
        <v>1140211</v>
      </c>
      <c r="B3286">
        <v>1140211</v>
      </c>
      <c r="C3286" t="s">
        <v>35</v>
      </c>
      <c r="D3286" t="s">
        <v>36</v>
      </c>
      <c r="E3286">
        <v>1</v>
      </c>
      <c r="F3286">
        <v>100</v>
      </c>
    </row>
    <row r="3287" spans="1:6">
      <c r="A3287">
        <v>1140212</v>
      </c>
      <c r="B3287">
        <v>1140212</v>
      </c>
      <c r="C3287" t="s">
        <v>35</v>
      </c>
      <c r="D3287" t="s">
        <v>36</v>
      </c>
      <c r="E3287">
        <v>1</v>
      </c>
      <c r="F3287">
        <v>100</v>
      </c>
    </row>
    <row r="3288" spans="1:6">
      <c r="A3288">
        <v>1140213</v>
      </c>
      <c r="B3288">
        <v>1140213</v>
      </c>
      <c r="C3288" t="s">
        <v>35</v>
      </c>
      <c r="D3288" t="s">
        <v>36</v>
      </c>
      <c r="E3288">
        <v>1</v>
      </c>
      <c r="F3288">
        <v>100</v>
      </c>
    </row>
    <row r="3289" spans="1:6">
      <c r="A3289">
        <v>1140301</v>
      </c>
      <c r="B3289">
        <v>1140301</v>
      </c>
      <c r="C3289" t="s">
        <v>35</v>
      </c>
      <c r="D3289" t="s">
        <v>36</v>
      </c>
      <c r="E3289">
        <v>1</v>
      </c>
      <c r="F3289">
        <v>100</v>
      </c>
    </row>
    <row r="3290" spans="1:6">
      <c r="A3290">
        <v>1140302</v>
      </c>
      <c r="B3290">
        <v>1140302</v>
      </c>
      <c r="C3290" t="s">
        <v>35</v>
      </c>
      <c r="D3290" t="s">
        <v>36</v>
      </c>
      <c r="E3290">
        <v>1</v>
      </c>
      <c r="F3290">
        <v>100</v>
      </c>
    </row>
    <row r="3291" spans="1:6">
      <c r="A3291">
        <v>1140303</v>
      </c>
      <c r="B3291">
        <v>1140303</v>
      </c>
      <c r="C3291" t="s">
        <v>35</v>
      </c>
      <c r="D3291" t="s">
        <v>36</v>
      </c>
      <c r="E3291">
        <v>1</v>
      </c>
      <c r="F3291">
        <v>100</v>
      </c>
    </row>
    <row r="3292" spans="1:6">
      <c r="A3292">
        <v>1140304</v>
      </c>
      <c r="B3292">
        <v>1140304</v>
      </c>
      <c r="C3292" t="s">
        <v>35</v>
      </c>
      <c r="D3292" t="s">
        <v>36</v>
      </c>
      <c r="E3292">
        <v>1</v>
      </c>
      <c r="F3292">
        <v>100</v>
      </c>
    </row>
    <row r="3293" spans="1:6">
      <c r="A3293">
        <v>1140305</v>
      </c>
      <c r="B3293">
        <v>1140305</v>
      </c>
      <c r="C3293" t="s">
        <v>35</v>
      </c>
      <c r="D3293" t="s">
        <v>36</v>
      </c>
      <c r="E3293">
        <v>1</v>
      </c>
      <c r="F3293">
        <v>100</v>
      </c>
    </row>
    <row r="3294" spans="1:6">
      <c r="A3294">
        <v>1140306</v>
      </c>
      <c r="B3294">
        <v>1140306</v>
      </c>
      <c r="C3294" t="s">
        <v>35</v>
      </c>
      <c r="D3294" t="s">
        <v>36</v>
      </c>
      <c r="E3294">
        <v>1</v>
      </c>
      <c r="F3294">
        <v>100</v>
      </c>
    </row>
    <row r="3295" spans="1:6">
      <c r="A3295">
        <v>1140401</v>
      </c>
      <c r="B3295">
        <v>1140401</v>
      </c>
      <c r="C3295" t="s">
        <v>35</v>
      </c>
      <c r="D3295" t="s">
        <v>36</v>
      </c>
      <c r="E3295">
        <v>1</v>
      </c>
      <c r="F3295">
        <v>100</v>
      </c>
    </row>
    <row r="3296" spans="1:6">
      <c r="A3296">
        <v>1140402</v>
      </c>
      <c r="B3296">
        <v>1140402</v>
      </c>
      <c r="C3296" t="s">
        <v>35</v>
      </c>
      <c r="D3296" t="s">
        <v>36</v>
      </c>
      <c r="E3296">
        <v>1</v>
      </c>
      <c r="F3296">
        <v>100</v>
      </c>
    </row>
    <row r="3297" spans="1:6">
      <c r="A3297">
        <v>1140403</v>
      </c>
      <c r="B3297">
        <v>1140403</v>
      </c>
      <c r="C3297" t="s">
        <v>35</v>
      </c>
      <c r="D3297" t="s">
        <v>36</v>
      </c>
      <c r="E3297">
        <v>1</v>
      </c>
      <c r="F3297">
        <v>100</v>
      </c>
    </row>
    <row r="3298" spans="1:6">
      <c r="A3298">
        <v>1140404</v>
      </c>
      <c r="B3298">
        <v>1140404</v>
      </c>
      <c r="C3298" t="s">
        <v>35</v>
      </c>
      <c r="D3298" t="s">
        <v>36</v>
      </c>
      <c r="E3298">
        <v>1</v>
      </c>
      <c r="F3298">
        <v>100</v>
      </c>
    </row>
    <row r="3299" spans="1:6">
      <c r="A3299">
        <v>1140501</v>
      </c>
      <c r="B3299">
        <v>1140501</v>
      </c>
      <c r="C3299" t="s">
        <v>35</v>
      </c>
      <c r="D3299" t="s">
        <v>36</v>
      </c>
      <c r="E3299">
        <v>1</v>
      </c>
      <c r="F3299">
        <v>100</v>
      </c>
    </row>
    <row r="3300" spans="1:6">
      <c r="A3300">
        <v>1140502</v>
      </c>
      <c r="B3300">
        <v>1140502</v>
      </c>
      <c r="C3300" t="s">
        <v>35</v>
      </c>
      <c r="D3300" t="s">
        <v>36</v>
      </c>
      <c r="E3300">
        <v>1</v>
      </c>
      <c r="F3300">
        <v>100</v>
      </c>
    </row>
    <row r="3301" spans="1:6">
      <c r="A3301">
        <v>1140601</v>
      </c>
      <c r="B3301">
        <v>1140601</v>
      </c>
      <c r="C3301" t="s">
        <v>35</v>
      </c>
      <c r="D3301" t="s">
        <v>36</v>
      </c>
      <c r="E3301">
        <v>1</v>
      </c>
      <c r="F3301">
        <v>100</v>
      </c>
    </row>
    <row r="3302" spans="1:6">
      <c r="A3302">
        <v>1140602</v>
      </c>
      <c r="B3302">
        <v>1140602</v>
      </c>
      <c r="C3302" t="s">
        <v>35</v>
      </c>
      <c r="D3302" t="s">
        <v>36</v>
      </c>
      <c r="E3302">
        <v>1</v>
      </c>
      <c r="F3302">
        <v>100</v>
      </c>
    </row>
    <row r="3303" spans="1:6">
      <c r="A3303">
        <v>1140603</v>
      </c>
      <c r="B3303">
        <v>1140603</v>
      </c>
      <c r="C3303" t="s">
        <v>35</v>
      </c>
      <c r="D3303" t="s">
        <v>36</v>
      </c>
      <c r="E3303">
        <v>1</v>
      </c>
      <c r="F3303">
        <v>100</v>
      </c>
    </row>
    <row r="3304" spans="1:6">
      <c r="A3304">
        <v>1140604</v>
      </c>
      <c r="B3304">
        <v>1140604</v>
      </c>
      <c r="C3304" t="s">
        <v>35</v>
      </c>
      <c r="D3304" t="s">
        <v>36</v>
      </c>
      <c r="E3304">
        <v>1</v>
      </c>
      <c r="F3304">
        <v>100</v>
      </c>
    </row>
    <row r="3305" spans="1:6">
      <c r="A3305">
        <v>1140605</v>
      </c>
      <c r="B3305">
        <v>1140605</v>
      </c>
      <c r="C3305" t="s">
        <v>35</v>
      </c>
      <c r="D3305" t="s">
        <v>36</v>
      </c>
      <c r="E3305">
        <v>1</v>
      </c>
      <c r="F3305">
        <v>100</v>
      </c>
    </row>
    <row r="3306" spans="1:6">
      <c r="A3306">
        <v>1140606</v>
      </c>
      <c r="B3306">
        <v>1140606</v>
      </c>
      <c r="C3306" t="s">
        <v>35</v>
      </c>
      <c r="D3306" t="s">
        <v>36</v>
      </c>
      <c r="E3306">
        <v>1</v>
      </c>
      <c r="F3306">
        <v>100</v>
      </c>
    </row>
    <row r="3307" spans="1:6">
      <c r="A3307">
        <v>1140607</v>
      </c>
      <c r="B3307">
        <v>1140607</v>
      </c>
      <c r="C3307" t="s">
        <v>35</v>
      </c>
      <c r="D3307" t="s">
        <v>36</v>
      </c>
      <c r="E3307">
        <v>1</v>
      </c>
      <c r="F3307">
        <v>100</v>
      </c>
    </row>
    <row r="3308" spans="1:6">
      <c r="A3308">
        <v>1140608</v>
      </c>
      <c r="B3308">
        <v>1140608</v>
      </c>
      <c r="C3308" t="s">
        <v>35</v>
      </c>
      <c r="D3308" t="s">
        <v>36</v>
      </c>
      <c r="E3308">
        <v>1</v>
      </c>
      <c r="F3308">
        <v>100</v>
      </c>
    </row>
    <row r="3309" spans="1:6">
      <c r="A3309">
        <v>1140609</v>
      </c>
      <c r="B3309">
        <v>1140609</v>
      </c>
      <c r="C3309" t="s">
        <v>35</v>
      </c>
      <c r="D3309" t="s">
        <v>36</v>
      </c>
      <c r="E3309">
        <v>1</v>
      </c>
      <c r="F3309">
        <v>100</v>
      </c>
    </row>
    <row r="3310" spans="1:6">
      <c r="A3310">
        <v>1140610</v>
      </c>
      <c r="B3310">
        <v>1140610</v>
      </c>
      <c r="C3310" t="s">
        <v>35</v>
      </c>
      <c r="D3310" t="s">
        <v>36</v>
      </c>
      <c r="E3310">
        <v>1</v>
      </c>
      <c r="F3310">
        <v>100</v>
      </c>
    </row>
    <row r="3311" spans="1:6">
      <c r="A3311">
        <v>1140701</v>
      </c>
      <c r="B3311">
        <v>1140701</v>
      </c>
      <c r="C3311" t="s">
        <v>35</v>
      </c>
      <c r="D3311" t="s">
        <v>36</v>
      </c>
      <c r="E3311">
        <v>1</v>
      </c>
      <c r="F3311">
        <v>100</v>
      </c>
    </row>
    <row r="3312" spans="1:6">
      <c r="A3312">
        <v>1140702</v>
      </c>
      <c r="B3312">
        <v>1140702</v>
      </c>
      <c r="C3312" t="s">
        <v>35</v>
      </c>
      <c r="D3312" t="s">
        <v>36</v>
      </c>
      <c r="E3312">
        <v>1</v>
      </c>
      <c r="F3312">
        <v>100</v>
      </c>
    </row>
    <row r="3313" spans="1:6">
      <c r="A3313">
        <v>1140703</v>
      </c>
      <c r="B3313">
        <v>1140703</v>
      </c>
      <c r="C3313" t="s">
        <v>35</v>
      </c>
      <c r="D3313" t="s">
        <v>36</v>
      </c>
      <c r="E3313">
        <v>1</v>
      </c>
      <c r="F3313">
        <v>100</v>
      </c>
    </row>
    <row r="3314" spans="1:6">
      <c r="A3314">
        <v>1140704</v>
      </c>
      <c r="B3314">
        <v>1140704</v>
      </c>
      <c r="C3314" t="s">
        <v>35</v>
      </c>
      <c r="D3314" t="s">
        <v>36</v>
      </c>
      <c r="E3314">
        <v>1</v>
      </c>
      <c r="F3314">
        <v>100</v>
      </c>
    </row>
    <row r="3315" spans="1:6">
      <c r="A3315">
        <v>1140705</v>
      </c>
      <c r="B3315">
        <v>1140705</v>
      </c>
      <c r="C3315" t="s">
        <v>35</v>
      </c>
      <c r="D3315" t="s">
        <v>36</v>
      </c>
      <c r="E3315">
        <v>1</v>
      </c>
      <c r="F3315">
        <v>100</v>
      </c>
    </row>
    <row r="3316" spans="1:6">
      <c r="A3316">
        <v>1140706</v>
      </c>
      <c r="B3316">
        <v>1140706</v>
      </c>
      <c r="C3316" t="s">
        <v>35</v>
      </c>
      <c r="D3316" t="s">
        <v>36</v>
      </c>
      <c r="E3316">
        <v>1</v>
      </c>
      <c r="F3316">
        <v>100</v>
      </c>
    </row>
    <row r="3317" spans="1:6">
      <c r="A3317">
        <v>1140707</v>
      </c>
      <c r="B3317">
        <v>1140707</v>
      </c>
      <c r="C3317" t="s">
        <v>35</v>
      </c>
      <c r="D3317" t="s">
        <v>36</v>
      </c>
      <c r="E3317">
        <v>1</v>
      </c>
      <c r="F3317">
        <v>100</v>
      </c>
    </row>
    <row r="3318" spans="1:6">
      <c r="A3318">
        <v>1140708</v>
      </c>
      <c r="B3318">
        <v>1140708</v>
      </c>
      <c r="C3318" t="s">
        <v>35</v>
      </c>
      <c r="D3318" t="s">
        <v>36</v>
      </c>
      <c r="E3318">
        <v>1</v>
      </c>
      <c r="F3318">
        <v>100</v>
      </c>
    </row>
    <row r="3319" spans="1:6">
      <c r="A3319">
        <v>1140709</v>
      </c>
      <c r="B3319">
        <v>1140709</v>
      </c>
      <c r="C3319" t="s">
        <v>35</v>
      </c>
      <c r="D3319" t="s">
        <v>36</v>
      </c>
      <c r="E3319">
        <v>1</v>
      </c>
      <c r="F3319">
        <v>100</v>
      </c>
    </row>
    <row r="3320" spans="1:6">
      <c r="A3320">
        <v>1140710</v>
      </c>
      <c r="B3320">
        <v>1140710</v>
      </c>
      <c r="C3320" t="s">
        <v>35</v>
      </c>
      <c r="D3320" t="s">
        <v>36</v>
      </c>
      <c r="E3320">
        <v>1</v>
      </c>
      <c r="F3320">
        <v>100</v>
      </c>
    </row>
    <row r="3321" spans="1:6">
      <c r="A3321">
        <v>1140711</v>
      </c>
      <c r="B3321">
        <v>1140711</v>
      </c>
      <c r="C3321" t="s">
        <v>35</v>
      </c>
      <c r="D3321" t="s">
        <v>36</v>
      </c>
      <c r="E3321">
        <v>1</v>
      </c>
      <c r="F3321">
        <v>100</v>
      </c>
    </row>
    <row r="3322" spans="1:6">
      <c r="A3322">
        <v>1140712</v>
      </c>
      <c r="B3322">
        <v>1140712</v>
      </c>
      <c r="C3322" t="s">
        <v>35</v>
      </c>
      <c r="D3322" t="s">
        <v>36</v>
      </c>
      <c r="E3322">
        <v>1</v>
      </c>
      <c r="F3322">
        <v>100</v>
      </c>
    </row>
    <row r="3323" spans="1:6">
      <c r="A3323">
        <v>1140801</v>
      </c>
      <c r="B3323">
        <v>1140801</v>
      </c>
      <c r="C3323" t="s">
        <v>35</v>
      </c>
      <c r="D3323" t="s">
        <v>36</v>
      </c>
      <c r="E3323">
        <v>1</v>
      </c>
      <c r="F3323">
        <v>100</v>
      </c>
    </row>
    <row r="3324" spans="1:6">
      <c r="A3324">
        <v>1140802</v>
      </c>
      <c r="B3324">
        <v>1140802</v>
      </c>
      <c r="C3324" t="s">
        <v>35</v>
      </c>
      <c r="D3324" t="s">
        <v>36</v>
      </c>
      <c r="E3324">
        <v>1</v>
      </c>
      <c r="F3324">
        <v>100</v>
      </c>
    </row>
    <row r="3325" spans="1:6">
      <c r="A3325">
        <v>1140803</v>
      </c>
      <c r="B3325">
        <v>1140803</v>
      </c>
      <c r="C3325" t="s">
        <v>35</v>
      </c>
      <c r="D3325" t="s">
        <v>36</v>
      </c>
      <c r="E3325">
        <v>1</v>
      </c>
      <c r="F3325">
        <v>100</v>
      </c>
    </row>
    <row r="3326" spans="1:6">
      <c r="A3326">
        <v>1140804</v>
      </c>
      <c r="B3326">
        <v>1140804</v>
      </c>
      <c r="C3326" t="s">
        <v>35</v>
      </c>
      <c r="D3326" t="s">
        <v>36</v>
      </c>
      <c r="E3326">
        <v>1</v>
      </c>
      <c r="F3326">
        <v>100</v>
      </c>
    </row>
    <row r="3327" spans="1:6">
      <c r="A3327">
        <v>1140805</v>
      </c>
      <c r="B3327">
        <v>1140805</v>
      </c>
      <c r="C3327" t="s">
        <v>35</v>
      </c>
      <c r="D3327" t="s">
        <v>36</v>
      </c>
      <c r="E3327">
        <v>1</v>
      </c>
      <c r="F3327">
        <v>100</v>
      </c>
    </row>
    <row r="3328" spans="1:6">
      <c r="A3328">
        <v>1140806</v>
      </c>
      <c r="B3328">
        <v>1140806</v>
      </c>
      <c r="C3328" t="s">
        <v>35</v>
      </c>
      <c r="D3328" t="s">
        <v>36</v>
      </c>
      <c r="E3328">
        <v>1</v>
      </c>
      <c r="F3328">
        <v>100</v>
      </c>
    </row>
    <row r="3329" spans="1:6">
      <c r="A3329">
        <v>1140807</v>
      </c>
      <c r="B3329">
        <v>1140807</v>
      </c>
      <c r="C3329" t="s">
        <v>35</v>
      </c>
      <c r="D3329" t="s">
        <v>36</v>
      </c>
      <c r="E3329">
        <v>1</v>
      </c>
      <c r="F3329">
        <v>100</v>
      </c>
    </row>
    <row r="3330" spans="1:6">
      <c r="A3330">
        <v>1140808</v>
      </c>
      <c r="B3330">
        <v>1140808</v>
      </c>
      <c r="C3330" t="s">
        <v>35</v>
      </c>
      <c r="D3330" t="s">
        <v>36</v>
      </c>
      <c r="E3330">
        <v>1</v>
      </c>
      <c r="F3330">
        <v>100</v>
      </c>
    </row>
    <row r="3331" spans="1:6">
      <c r="A3331">
        <v>1140809</v>
      </c>
      <c r="B3331">
        <v>1140809</v>
      </c>
      <c r="C3331" t="s">
        <v>35</v>
      </c>
      <c r="D3331" t="s">
        <v>36</v>
      </c>
      <c r="E3331">
        <v>1</v>
      </c>
      <c r="F3331">
        <v>100</v>
      </c>
    </row>
    <row r="3332" spans="1:6">
      <c r="A3332">
        <v>1140810</v>
      </c>
      <c r="B3332">
        <v>1140810</v>
      </c>
      <c r="C3332" t="s">
        <v>35</v>
      </c>
      <c r="D3332" t="s">
        <v>36</v>
      </c>
      <c r="E3332">
        <v>1</v>
      </c>
      <c r="F3332">
        <v>100</v>
      </c>
    </row>
    <row r="3333" spans="1:6">
      <c r="A3333">
        <v>1140811</v>
      </c>
      <c r="B3333">
        <v>1140811</v>
      </c>
      <c r="C3333" t="s">
        <v>35</v>
      </c>
      <c r="D3333" t="s">
        <v>36</v>
      </c>
      <c r="E3333">
        <v>1</v>
      </c>
      <c r="F3333">
        <v>100</v>
      </c>
    </row>
    <row r="3334" spans="1:6">
      <c r="A3334">
        <v>1140812</v>
      </c>
      <c r="B3334">
        <v>1140812</v>
      </c>
      <c r="C3334" t="s">
        <v>35</v>
      </c>
      <c r="D3334" t="s">
        <v>36</v>
      </c>
      <c r="E3334">
        <v>1</v>
      </c>
      <c r="F3334">
        <v>100</v>
      </c>
    </row>
    <row r="3335" spans="1:6">
      <c r="A3335">
        <v>1140813</v>
      </c>
      <c r="B3335">
        <v>1140813</v>
      </c>
      <c r="C3335" t="s">
        <v>35</v>
      </c>
      <c r="D3335" t="s">
        <v>36</v>
      </c>
      <c r="E3335">
        <v>1</v>
      </c>
      <c r="F3335">
        <v>100</v>
      </c>
    </row>
    <row r="3336" spans="1:6">
      <c r="A3336">
        <v>1140814</v>
      </c>
      <c r="B3336">
        <v>1140814</v>
      </c>
      <c r="C3336" t="s">
        <v>35</v>
      </c>
      <c r="D3336" t="s">
        <v>36</v>
      </c>
      <c r="E3336">
        <v>1</v>
      </c>
      <c r="F3336">
        <v>100</v>
      </c>
    </row>
    <row r="3337" spans="1:6">
      <c r="A3337">
        <v>1140815</v>
      </c>
      <c r="B3337">
        <v>1140815</v>
      </c>
      <c r="C3337" t="s">
        <v>35</v>
      </c>
      <c r="D3337" t="s">
        <v>36</v>
      </c>
      <c r="E3337">
        <v>1</v>
      </c>
      <c r="F3337">
        <v>100</v>
      </c>
    </row>
    <row r="3338" spans="1:6">
      <c r="A3338">
        <v>1140816</v>
      </c>
      <c r="B3338">
        <v>1140816</v>
      </c>
      <c r="C3338" t="s">
        <v>35</v>
      </c>
      <c r="D3338" t="s">
        <v>36</v>
      </c>
      <c r="E3338">
        <v>1</v>
      </c>
      <c r="F3338">
        <v>100</v>
      </c>
    </row>
    <row r="3339" spans="1:6">
      <c r="A3339">
        <v>1140817</v>
      </c>
      <c r="B3339">
        <v>1140817</v>
      </c>
      <c r="C3339" t="s">
        <v>35</v>
      </c>
      <c r="D3339" t="s">
        <v>36</v>
      </c>
      <c r="E3339">
        <v>1</v>
      </c>
      <c r="F3339">
        <v>100</v>
      </c>
    </row>
    <row r="3340" spans="1:6">
      <c r="A3340">
        <v>1140901</v>
      </c>
      <c r="B3340">
        <v>1140901</v>
      </c>
      <c r="C3340" t="s">
        <v>35</v>
      </c>
      <c r="D3340" t="s">
        <v>36</v>
      </c>
      <c r="E3340">
        <v>1</v>
      </c>
      <c r="F3340">
        <v>100</v>
      </c>
    </row>
    <row r="3341" spans="1:6">
      <c r="A3341">
        <v>1140902</v>
      </c>
      <c r="B3341">
        <v>1140902</v>
      </c>
      <c r="C3341" t="s">
        <v>35</v>
      </c>
      <c r="D3341" t="s">
        <v>36</v>
      </c>
      <c r="E3341">
        <v>1</v>
      </c>
      <c r="F3341">
        <v>100</v>
      </c>
    </row>
    <row r="3342" spans="1:6">
      <c r="A3342">
        <v>1140903</v>
      </c>
      <c r="B3342">
        <v>1140903</v>
      </c>
      <c r="C3342" t="s">
        <v>35</v>
      </c>
      <c r="D3342" t="s">
        <v>36</v>
      </c>
      <c r="E3342">
        <v>1</v>
      </c>
      <c r="F3342">
        <v>100</v>
      </c>
    </row>
    <row r="3343" spans="1:6">
      <c r="A3343">
        <v>1140904</v>
      </c>
      <c r="B3343">
        <v>1140904</v>
      </c>
      <c r="C3343" t="s">
        <v>35</v>
      </c>
      <c r="D3343" t="s">
        <v>36</v>
      </c>
      <c r="E3343">
        <v>1</v>
      </c>
      <c r="F3343">
        <v>100</v>
      </c>
    </row>
    <row r="3344" spans="1:6">
      <c r="A3344">
        <v>1140905</v>
      </c>
      <c r="B3344">
        <v>1140905</v>
      </c>
      <c r="C3344" t="s">
        <v>35</v>
      </c>
      <c r="D3344" t="s">
        <v>36</v>
      </c>
      <c r="E3344">
        <v>1</v>
      </c>
      <c r="F3344">
        <v>100</v>
      </c>
    </row>
    <row r="3345" spans="1:6">
      <c r="A3345">
        <v>1140906</v>
      </c>
      <c r="B3345">
        <v>1140906</v>
      </c>
      <c r="C3345" t="s">
        <v>35</v>
      </c>
      <c r="D3345" t="s">
        <v>36</v>
      </c>
      <c r="E3345">
        <v>1</v>
      </c>
      <c r="F3345">
        <v>100</v>
      </c>
    </row>
    <row r="3346" spans="1:6">
      <c r="A3346">
        <v>1140907</v>
      </c>
      <c r="B3346">
        <v>1140907</v>
      </c>
      <c r="C3346" t="s">
        <v>35</v>
      </c>
      <c r="D3346" t="s">
        <v>36</v>
      </c>
      <c r="E3346">
        <v>1</v>
      </c>
      <c r="F3346">
        <v>100</v>
      </c>
    </row>
    <row r="3347" spans="1:6">
      <c r="A3347">
        <v>1140909</v>
      </c>
      <c r="B3347">
        <v>1140909</v>
      </c>
      <c r="C3347" t="s">
        <v>35</v>
      </c>
      <c r="D3347" t="s">
        <v>36</v>
      </c>
      <c r="E3347">
        <v>1</v>
      </c>
      <c r="F3347">
        <v>100</v>
      </c>
    </row>
    <row r="3348" spans="1:6">
      <c r="A3348">
        <v>1140910</v>
      </c>
      <c r="B3348">
        <v>1140910</v>
      </c>
      <c r="C3348" t="s">
        <v>35</v>
      </c>
      <c r="D3348" t="s">
        <v>36</v>
      </c>
      <c r="E3348">
        <v>1</v>
      </c>
      <c r="F3348">
        <v>100</v>
      </c>
    </row>
    <row r="3349" spans="1:6">
      <c r="A3349">
        <v>1140911</v>
      </c>
      <c r="B3349">
        <v>1140911</v>
      </c>
      <c r="C3349" t="s">
        <v>35</v>
      </c>
      <c r="D3349" t="s">
        <v>36</v>
      </c>
      <c r="E3349">
        <v>1</v>
      </c>
      <c r="F3349">
        <v>100</v>
      </c>
    </row>
    <row r="3350" spans="1:6">
      <c r="A3350">
        <v>1140912</v>
      </c>
      <c r="B3350">
        <v>1140912</v>
      </c>
      <c r="C3350" t="s">
        <v>35</v>
      </c>
      <c r="D3350" t="s">
        <v>36</v>
      </c>
      <c r="E3350">
        <v>1</v>
      </c>
      <c r="F3350">
        <v>100</v>
      </c>
    </row>
    <row r="3351" spans="1:6">
      <c r="A3351">
        <v>1140913</v>
      </c>
      <c r="B3351">
        <v>1140913</v>
      </c>
      <c r="C3351" t="s">
        <v>35</v>
      </c>
      <c r="D3351" t="s">
        <v>36</v>
      </c>
      <c r="E3351">
        <v>1</v>
      </c>
      <c r="F3351">
        <v>100</v>
      </c>
    </row>
    <row r="3352" spans="1:6">
      <c r="A3352">
        <v>1140914</v>
      </c>
      <c r="B3352">
        <v>1140914</v>
      </c>
      <c r="C3352" t="s">
        <v>35</v>
      </c>
      <c r="D3352" t="s">
        <v>36</v>
      </c>
      <c r="E3352">
        <v>1</v>
      </c>
      <c r="F3352">
        <v>100</v>
      </c>
    </row>
    <row r="3353" spans="1:6">
      <c r="A3353">
        <v>1141001</v>
      </c>
      <c r="B3353">
        <v>1141001</v>
      </c>
      <c r="C3353" t="s">
        <v>35</v>
      </c>
      <c r="D3353" t="s">
        <v>36</v>
      </c>
      <c r="E3353">
        <v>1</v>
      </c>
      <c r="F3353">
        <v>100</v>
      </c>
    </row>
    <row r="3354" spans="1:6">
      <c r="A3354">
        <v>1141002</v>
      </c>
      <c r="B3354">
        <v>1141002</v>
      </c>
      <c r="C3354" t="s">
        <v>35</v>
      </c>
      <c r="D3354" t="s">
        <v>36</v>
      </c>
      <c r="E3354">
        <v>1</v>
      </c>
      <c r="F3354">
        <v>100</v>
      </c>
    </row>
    <row r="3355" spans="1:6">
      <c r="A3355">
        <v>1141003</v>
      </c>
      <c r="B3355">
        <v>1141003</v>
      </c>
      <c r="C3355" t="s">
        <v>35</v>
      </c>
      <c r="D3355" t="s">
        <v>36</v>
      </c>
      <c r="E3355">
        <v>1</v>
      </c>
      <c r="F3355">
        <v>100</v>
      </c>
    </row>
    <row r="3356" spans="1:6">
      <c r="A3356">
        <v>1141004</v>
      </c>
      <c r="B3356">
        <v>1141004</v>
      </c>
      <c r="C3356" t="s">
        <v>35</v>
      </c>
      <c r="D3356" t="s">
        <v>36</v>
      </c>
      <c r="E3356">
        <v>1</v>
      </c>
      <c r="F3356">
        <v>100</v>
      </c>
    </row>
    <row r="3357" spans="1:6">
      <c r="A3357">
        <v>1141005</v>
      </c>
      <c r="B3357">
        <v>1141005</v>
      </c>
      <c r="C3357" t="s">
        <v>35</v>
      </c>
      <c r="D3357" t="s">
        <v>36</v>
      </c>
      <c r="E3357">
        <v>1</v>
      </c>
      <c r="F3357">
        <v>100</v>
      </c>
    </row>
    <row r="3358" spans="1:6">
      <c r="A3358">
        <v>1141006</v>
      </c>
      <c r="B3358">
        <v>1141006</v>
      </c>
      <c r="C3358" t="s">
        <v>35</v>
      </c>
      <c r="D3358" t="s">
        <v>36</v>
      </c>
      <c r="E3358">
        <v>1</v>
      </c>
      <c r="F3358">
        <v>100</v>
      </c>
    </row>
    <row r="3359" spans="1:6">
      <c r="A3359">
        <v>1141007</v>
      </c>
      <c r="B3359">
        <v>1141007</v>
      </c>
      <c r="C3359" t="s">
        <v>35</v>
      </c>
      <c r="D3359" t="s">
        <v>36</v>
      </c>
      <c r="E3359">
        <v>1</v>
      </c>
      <c r="F3359">
        <v>100</v>
      </c>
    </row>
    <row r="3360" spans="1:6">
      <c r="A3360">
        <v>1141008</v>
      </c>
      <c r="B3360">
        <v>1141008</v>
      </c>
      <c r="C3360" t="s">
        <v>35</v>
      </c>
      <c r="D3360" t="s">
        <v>36</v>
      </c>
      <c r="E3360">
        <v>1</v>
      </c>
      <c r="F3360">
        <v>100</v>
      </c>
    </row>
    <row r="3361" spans="1:6">
      <c r="A3361">
        <v>1141009</v>
      </c>
      <c r="B3361">
        <v>1141009</v>
      </c>
      <c r="C3361" t="s">
        <v>35</v>
      </c>
      <c r="D3361" t="s">
        <v>36</v>
      </c>
      <c r="E3361">
        <v>1</v>
      </c>
      <c r="F3361">
        <v>100</v>
      </c>
    </row>
    <row r="3362" spans="1:6">
      <c r="A3362">
        <v>1141010</v>
      </c>
      <c r="B3362">
        <v>1141010</v>
      </c>
      <c r="C3362" t="s">
        <v>35</v>
      </c>
      <c r="D3362" t="s">
        <v>36</v>
      </c>
      <c r="E3362">
        <v>1</v>
      </c>
      <c r="F3362">
        <v>100</v>
      </c>
    </row>
    <row r="3363" spans="1:6">
      <c r="A3363">
        <v>1141011</v>
      </c>
      <c r="B3363">
        <v>1141011</v>
      </c>
      <c r="C3363" t="s">
        <v>35</v>
      </c>
      <c r="D3363" t="s">
        <v>36</v>
      </c>
      <c r="E3363">
        <v>1</v>
      </c>
      <c r="F3363">
        <v>100</v>
      </c>
    </row>
    <row r="3364" spans="1:6">
      <c r="A3364">
        <v>1141012</v>
      </c>
      <c r="B3364">
        <v>1141012</v>
      </c>
      <c r="C3364" t="s">
        <v>35</v>
      </c>
      <c r="D3364" t="s">
        <v>36</v>
      </c>
      <c r="E3364">
        <v>1</v>
      </c>
      <c r="F3364">
        <v>100</v>
      </c>
    </row>
    <row r="3365" spans="1:6">
      <c r="A3365">
        <v>1141013</v>
      </c>
      <c r="B3365">
        <v>1141013</v>
      </c>
      <c r="C3365" t="s">
        <v>35</v>
      </c>
      <c r="D3365" t="s">
        <v>36</v>
      </c>
      <c r="E3365">
        <v>1</v>
      </c>
      <c r="F3365">
        <v>100</v>
      </c>
    </row>
    <row r="3366" spans="1:6">
      <c r="A3366">
        <v>1141101</v>
      </c>
      <c r="B3366">
        <v>1141101</v>
      </c>
      <c r="C3366" t="s">
        <v>35</v>
      </c>
      <c r="D3366" t="s">
        <v>36</v>
      </c>
      <c r="E3366">
        <v>1</v>
      </c>
      <c r="F3366">
        <v>100</v>
      </c>
    </row>
    <row r="3367" spans="1:6">
      <c r="A3367">
        <v>1141102</v>
      </c>
      <c r="B3367">
        <v>1141102</v>
      </c>
      <c r="C3367" t="s">
        <v>35</v>
      </c>
      <c r="D3367" t="s">
        <v>36</v>
      </c>
      <c r="E3367">
        <v>1</v>
      </c>
      <c r="F3367">
        <v>100</v>
      </c>
    </row>
    <row r="3368" spans="1:6">
      <c r="A3368">
        <v>1141103</v>
      </c>
      <c r="B3368">
        <v>1141103</v>
      </c>
      <c r="C3368" t="s">
        <v>35</v>
      </c>
      <c r="D3368" t="s">
        <v>36</v>
      </c>
      <c r="E3368">
        <v>1</v>
      </c>
      <c r="F3368">
        <v>100</v>
      </c>
    </row>
    <row r="3369" spans="1:6">
      <c r="A3369">
        <v>1141104</v>
      </c>
      <c r="B3369">
        <v>1141104</v>
      </c>
      <c r="C3369" t="s">
        <v>35</v>
      </c>
      <c r="D3369" t="s">
        <v>36</v>
      </c>
      <c r="E3369">
        <v>1</v>
      </c>
      <c r="F3369">
        <v>100</v>
      </c>
    </row>
    <row r="3370" spans="1:6">
      <c r="A3370">
        <v>1141105</v>
      </c>
      <c r="B3370">
        <v>1141105</v>
      </c>
      <c r="C3370" t="s">
        <v>35</v>
      </c>
      <c r="D3370" t="s">
        <v>36</v>
      </c>
      <c r="E3370">
        <v>1</v>
      </c>
      <c r="F3370">
        <v>100</v>
      </c>
    </row>
    <row r="3371" spans="1:6">
      <c r="A3371">
        <v>1141106</v>
      </c>
      <c r="B3371">
        <v>1141106</v>
      </c>
      <c r="C3371" t="s">
        <v>35</v>
      </c>
      <c r="D3371" t="s">
        <v>36</v>
      </c>
      <c r="E3371">
        <v>1</v>
      </c>
      <c r="F3371">
        <v>100</v>
      </c>
    </row>
    <row r="3372" spans="1:6">
      <c r="A3372">
        <v>1141107</v>
      </c>
      <c r="B3372">
        <v>1141107</v>
      </c>
      <c r="C3372" t="s">
        <v>35</v>
      </c>
      <c r="D3372" t="s">
        <v>36</v>
      </c>
      <c r="E3372">
        <v>1</v>
      </c>
      <c r="F3372">
        <v>100</v>
      </c>
    </row>
    <row r="3373" spans="1:6">
      <c r="A3373">
        <v>1141108</v>
      </c>
      <c r="B3373">
        <v>1141108</v>
      </c>
      <c r="C3373" t="s">
        <v>35</v>
      </c>
      <c r="D3373" t="s">
        <v>36</v>
      </c>
      <c r="E3373">
        <v>1</v>
      </c>
      <c r="F3373">
        <v>100</v>
      </c>
    </row>
    <row r="3374" spans="1:6">
      <c r="A3374">
        <v>1141201</v>
      </c>
      <c r="B3374">
        <v>1141201</v>
      </c>
      <c r="C3374" t="s">
        <v>35</v>
      </c>
      <c r="D3374" t="s">
        <v>36</v>
      </c>
      <c r="E3374">
        <v>1</v>
      </c>
      <c r="F3374">
        <v>100</v>
      </c>
    </row>
    <row r="3375" spans="1:6">
      <c r="A3375">
        <v>1141202</v>
      </c>
      <c r="B3375">
        <v>1141202</v>
      </c>
      <c r="C3375" t="s">
        <v>35</v>
      </c>
      <c r="D3375" t="s">
        <v>36</v>
      </c>
      <c r="E3375">
        <v>1</v>
      </c>
      <c r="F3375">
        <v>100</v>
      </c>
    </row>
    <row r="3376" spans="1:6">
      <c r="A3376">
        <v>1141203</v>
      </c>
      <c r="B3376">
        <v>1141203</v>
      </c>
      <c r="C3376" t="s">
        <v>35</v>
      </c>
      <c r="D3376" t="s">
        <v>36</v>
      </c>
      <c r="E3376">
        <v>1</v>
      </c>
      <c r="F3376">
        <v>100</v>
      </c>
    </row>
    <row r="3377" spans="1:6">
      <c r="A3377">
        <v>1141204</v>
      </c>
      <c r="B3377">
        <v>1141204</v>
      </c>
      <c r="C3377" t="s">
        <v>35</v>
      </c>
      <c r="D3377" t="s">
        <v>36</v>
      </c>
      <c r="E3377">
        <v>1</v>
      </c>
      <c r="F3377">
        <v>100</v>
      </c>
    </row>
    <row r="3378" spans="1:6">
      <c r="A3378">
        <v>1141205</v>
      </c>
      <c r="B3378">
        <v>1141205</v>
      </c>
      <c r="C3378" t="s">
        <v>35</v>
      </c>
      <c r="D3378" t="s">
        <v>36</v>
      </c>
      <c r="E3378">
        <v>1</v>
      </c>
      <c r="F3378">
        <v>100</v>
      </c>
    </row>
    <row r="3379" spans="1:6">
      <c r="A3379">
        <v>1141206</v>
      </c>
      <c r="B3379">
        <v>1141206</v>
      </c>
      <c r="C3379" t="s">
        <v>35</v>
      </c>
      <c r="D3379" t="s">
        <v>36</v>
      </c>
      <c r="E3379">
        <v>1</v>
      </c>
      <c r="F3379">
        <v>100</v>
      </c>
    </row>
    <row r="3380" spans="1:6">
      <c r="A3380">
        <v>1141207</v>
      </c>
      <c r="B3380">
        <v>1141207</v>
      </c>
      <c r="C3380" t="s">
        <v>35</v>
      </c>
      <c r="D3380" t="s">
        <v>36</v>
      </c>
      <c r="E3380">
        <v>1</v>
      </c>
      <c r="F3380">
        <v>100</v>
      </c>
    </row>
    <row r="3381" spans="1:6">
      <c r="A3381">
        <v>1141208</v>
      </c>
      <c r="B3381">
        <v>1141208</v>
      </c>
      <c r="C3381" t="s">
        <v>35</v>
      </c>
      <c r="D3381" t="s">
        <v>36</v>
      </c>
      <c r="E3381">
        <v>1</v>
      </c>
      <c r="F3381">
        <v>100</v>
      </c>
    </row>
    <row r="3382" spans="1:6">
      <c r="A3382">
        <v>1141209</v>
      </c>
      <c r="B3382">
        <v>1141209</v>
      </c>
      <c r="C3382" t="s">
        <v>35</v>
      </c>
      <c r="D3382" t="s">
        <v>36</v>
      </c>
      <c r="E3382">
        <v>1</v>
      </c>
      <c r="F3382">
        <v>100</v>
      </c>
    </row>
    <row r="3383" spans="1:6">
      <c r="A3383">
        <v>1141301</v>
      </c>
      <c r="B3383">
        <v>1141301</v>
      </c>
      <c r="C3383" t="s">
        <v>35</v>
      </c>
      <c r="D3383" t="s">
        <v>36</v>
      </c>
      <c r="E3383">
        <v>1</v>
      </c>
      <c r="F3383">
        <v>100</v>
      </c>
    </row>
    <row r="3384" spans="1:6">
      <c r="A3384">
        <v>1141302</v>
      </c>
      <c r="B3384">
        <v>1141302</v>
      </c>
      <c r="C3384" t="s">
        <v>35</v>
      </c>
      <c r="D3384" t="s">
        <v>36</v>
      </c>
      <c r="E3384">
        <v>1</v>
      </c>
      <c r="F3384">
        <v>100</v>
      </c>
    </row>
    <row r="3385" spans="1:6">
      <c r="A3385">
        <v>1141303</v>
      </c>
      <c r="B3385">
        <v>1141303</v>
      </c>
      <c r="C3385" t="s">
        <v>35</v>
      </c>
      <c r="D3385" t="s">
        <v>36</v>
      </c>
      <c r="E3385">
        <v>1</v>
      </c>
      <c r="F3385">
        <v>100</v>
      </c>
    </row>
    <row r="3386" spans="1:6">
      <c r="A3386">
        <v>1141304</v>
      </c>
      <c r="B3386">
        <v>1141304</v>
      </c>
      <c r="C3386" t="s">
        <v>35</v>
      </c>
      <c r="D3386" t="s">
        <v>36</v>
      </c>
      <c r="E3386">
        <v>1</v>
      </c>
      <c r="F3386">
        <v>100</v>
      </c>
    </row>
    <row r="3387" spans="1:6">
      <c r="A3387">
        <v>1141305</v>
      </c>
      <c r="B3387">
        <v>1141305</v>
      </c>
      <c r="C3387" t="s">
        <v>35</v>
      </c>
      <c r="D3387" t="s">
        <v>36</v>
      </c>
      <c r="E3387">
        <v>1</v>
      </c>
      <c r="F3387">
        <v>100</v>
      </c>
    </row>
    <row r="3388" spans="1:6">
      <c r="A3388">
        <v>1141306</v>
      </c>
      <c r="B3388">
        <v>1141306</v>
      </c>
      <c r="C3388" t="s">
        <v>35</v>
      </c>
      <c r="D3388" t="s">
        <v>36</v>
      </c>
      <c r="E3388">
        <v>1</v>
      </c>
      <c r="F3388">
        <v>100</v>
      </c>
    </row>
    <row r="3389" spans="1:6">
      <c r="A3389">
        <v>1141401</v>
      </c>
      <c r="B3389">
        <v>1141401</v>
      </c>
      <c r="C3389" t="s">
        <v>35</v>
      </c>
      <c r="D3389" t="s">
        <v>36</v>
      </c>
      <c r="E3389">
        <v>1</v>
      </c>
      <c r="F3389">
        <v>100</v>
      </c>
    </row>
    <row r="3390" spans="1:6">
      <c r="A3390">
        <v>1141402</v>
      </c>
      <c r="B3390">
        <v>1141402</v>
      </c>
      <c r="C3390" t="s">
        <v>35</v>
      </c>
      <c r="D3390" t="s">
        <v>36</v>
      </c>
      <c r="E3390">
        <v>1</v>
      </c>
      <c r="F3390">
        <v>100</v>
      </c>
    </row>
    <row r="3391" spans="1:6">
      <c r="A3391">
        <v>1141501</v>
      </c>
      <c r="B3391">
        <v>1141501</v>
      </c>
      <c r="C3391" t="s">
        <v>35</v>
      </c>
      <c r="D3391" t="s">
        <v>36</v>
      </c>
      <c r="E3391">
        <v>1</v>
      </c>
      <c r="F3391">
        <v>100</v>
      </c>
    </row>
    <row r="3392" spans="1:6">
      <c r="A3392">
        <v>1141502</v>
      </c>
      <c r="B3392">
        <v>1141502</v>
      </c>
      <c r="C3392" t="s">
        <v>35</v>
      </c>
      <c r="D3392" t="s">
        <v>36</v>
      </c>
      <c r="E3392">
        <v>1</v>
      </c>
      <c r="F3392">
        <v>100</v>
      </c>
    </row>
    <row r="3393" spans="1:6">
      <c r="A3393">
        <v>1141503</v>
      </c>
      <c r="B3393">
        <v>1141503</v>
      </c>
      <c r="C3393" t="s">
        <v>35</v>
      </c>
      <c r="D3393" t="s">
        <v>36</v>
      </c>
      <c r="E3393">
        <v>1</v>
      </c>
      <c r="F3393">
        <v>100</v>
      </c>
    </row>
    <row r="3394" spans="1:6">
      <c r="A3394">
        <v>1141504</v>
      </c>
      <c r="B3394">
        <v>1141504</v>
      </c>
      <c r="C3394" t="s">
        <v>35</v>
      </c>
      <c r="D3394" t="s">
        <v>36</v>
      </c>
      <c r="E3394">
        <v>1</v>
      </c>
      <c r="F3394">
        <v>100</v>
      </c>
    </row>
    <row r="3395" spans="1:6">
      <c r="A3395">
        <v>1141505</v>
      </c>
      <c r="B3395">
        <v>1141505</v>
      </c>
      <c r="C3395" t="s">
        <v>35</v>
      </c>
      <c r="D3395" t="s">
        <v>36</v>
      </c>
      <c r="E3395">
        <v>1</v>
      </c>
      <c r="F3395">
        <v>100</v>
      </c>
    </row>
    <row r="3396" spans="1:6">
      <c r="A3396">
        <v>1141506</v>
      </c>
      <c r="B3396">
        <v>1141506</v>
      </c>
      <c r="C3396" t="s">
        <v>35</v>
      </c>
      <c r="D3396" t="s">
        <v>36</v>
      </c>
      <c r="E3396">
        <v>1</v>
      </c>
      <c r="F3396">
        <v>100</v>
      </c>
    </row>
    <row r="3397" spans="1:6">
      <c r="A3397">
        <v>1141507</v>
      </c>
      <c r="B3397">
        <v>1141507</v>
      </c>
      <c r="C3397" t="s">
        <v>35</v>
      </c>
      <c r="D3397" t="s">
        <v>36</v>
      </c>
      <c r="E3397">
        <v>1</v>
      </c>
      <c r="F3397">
        <v>100</v>
      </c>
    </row>
    <row r="3398" spans="1:6">
      <c r="A3398">
        <v>1141508</v>
      </c>
      <c r="B3398">
        <v>1141508</v>
      </c>
      <c r="C3398" t="s">
        <v>35</v>
      </c>
      <c r="D3398" t="s">
        <v>36</v>
      </c>
      <c r="E3398">
        <v>1</v>
      </c>
      <c r="F3398">
        <v>100</v>
      </c>
    </row>
    <row r="3399" spans="1:6">
      <c r="A3399">
        <v>1141509</v>
      </c>
      <c r="B3399">
        <v>1141509</v>
      </c>
      <c r="C3399" t="s">
        <v>35</v>
      </c>
      <c r="D3399" t="s">
        <v>36</v>
      </c>
      <c r="E3399">
        <v>1</v>
      </c>
      <c r="F3399">
        <v>100</v>
      </c>
    </row>
    <row r="3400" spans="1:6">
      <c r="A3400">
        <v>1141510</v>
      </c>
      <c r="B3400">
        <v>1141510</v>
      </c>
      <c r="C3400" t="s">
        <v>35</v>
      </c>
      <c r="D3400" t="s">
        <v>36</v>
      </c>
      <c r="E3400">
        <v>1</v>
      </c>
      <c r="F3400">
        <v>100</v>
      </c>
    </row>
    <row r="3401" spans="1:6">
      <c r="A3401">
        <v>1141601</v>
      </c>
      <c r="B3401">
        <v>1141601</v>
      </c>
      <c r="C3401" t="s">
        <v>35</v>
      </c>
      <c r="D3401" t="s">
        <v>36</v>
      </c>
      <c r="E3401">
        <v>1</v>
      </c>
      <c r="F3401">
        <v>100</v>
      </c>
    </row>
    <row r="3402" spans="1:6">
      <c r="A3402">
        <v>1141602</v>
      </c>
      <c r="B3402">
        <v>1141602</v>
      </c>
      <c r="C3402" t="s">
        <v>35</v>
      </c>
      <c r="D3402" t="s">
        <v>36</v>
      </c>
      <c r="E3402">
        <v>1</v>
      </c>
      <c r="F3402">
        <v>100</v>
      </c>
    </row>
    <row r="3403" spans="1:6">
      <c r="A3403">
        <v>1141603</v>
      </c>
      <c r="B3403">
        <v>1141603</v>
      </c>
      <c r="C3403" t="s">
        <v>35</v>
      </c>
      <c r="D3403" t="s">
        <v>36</v>
      </c>
      <c r="E3403">
        <v>1</v>
      </c>
      <c r="F3403">
        <v>100</v>
      </c>
    </row>
    <row r="3404" spans="1:6">
      <c r="A3404">
        <v>1141604</v>
      </c>
      <c r="B3404">
        <v>1141604</v>
      </c>
      <c r="C3404" t="s">
        <v>35</v>
      </c>
      <c r="D3404" t="s">
        <v>36</v>
      </c>
      <c r="E3404">
        <v>1</v>
      </c>
      <c r="F3404">
        <v>100</v>
      </c>
    </row>
    <row r="3405" spans="1:6">
      <c r="A3405">
        <v>1141605</v>
      </c>
      <c r="B3405">
        <v>1141605</v>
      </c>
      <c r="C3405" t="s">
        <v>35</v>
      </c>
      <c r="D3405" t="s">
        <v>36</v>
      </c>
      <c r="E3405">
        <v>1</v>
      </c>
      <c r="F3405">
        <v>100</v>
      </c>
    </row>
    <row r="3406" spans="1:6">
      <c r="A3406">
        <v>1141606</v>
      </c>
      <c r="B3406">
        <v>1141606</v>
      </c>
      <c r="C3406" t="s">
        <v>35</v>
      </c>
      <c r="D3406" t="s">
        <v>36</v>
      </c>
      <c r="E3406">
        <v>1</v>
      </c>
      <c r="F3406">
        <v>100</v>
      </c>
    </row>
    <row r="3407" spans="1:6">
      <c r="A3407">
        <v>1141607</v>
      </c>
      <c r="B3407">
        <v>1141607</v>
      </c>
      <c r="C3407" t="s">
        <v>35</v>
      </c>
      <c r="D3407" t="s">
        <v>36</v>
      </c>
      <c r="E3407">
        <v>1</v>
      </c>
      <c r="F3407">
        <v>100</v>
      </c>
    </row>
    <row r="3408" spans="1:6">
      <c r="A3408">
        <v>1141608</v>
      </c>
      <c r="B3408">
        <v>1141608</v>
      </c>
      <c r="C3408" t="s">
        <v>35</v>
      </c>
      <c r="D3408" t="s">
        <v>36</v>
      </c>
      <c r="E3408">
        <v>1</v>
      </c>
      <c r="F3408">
        <v>100</v>
      </c>
    </row>
    <row r="3409" spans="1:6">
      <c r="A3409">
        <v>1141609</v>
      </c>
      <c r="B3409">
        <v>1141609</v>
      </c>
      <c r="C3409" t="s">
        <v>35</v>
      </c>
      <c r="D3409" t="s">
        <v>36</v>
      </c>
      <c r="E3409">
        <v>1</v>
      </c>
      <c r="F3409">
        <v>100</v>
      </c>
    </row>
    <row r="3410" spans="1:6">
      <c r="A3410">
        <v>1141610</v>
      </c>
      <c r="B3410">
        <v>1141610</v>
      </c>
      <c r="C3410" t="s">
        <v>35</v>
      </c>
      <c r="D3410" t="s">
        <v>36</v>
      </c>
      <c r="E3410">
        <v>1</v>
      </c>
      <c r="F3410">
        <v>100</v>
      </c>
    </row>
    <row r="3411" spans="1:6">
      <c r="A3411">
        <v>1141611</v>
      </c>
      <c r="B3411">
        <v>1141611</v>
      </c>
      <c r="C3411" t="s">
        <v>35</v>
      </c>
      <c r="D3411" t="s">
        <v>36</v>
      </c>
      <c r="E3411">
        <v>1</v>
      </c>
      <c r="F3411">
        <v>100</v>
      </c>
    </row>
    <row r="3412" spans="1:6">
      <c r="A3412">
        <v>1141612</v>
      </c>
      <c r="B3412">
        <v>1141612</v>
      </c>
      <c r="C3412" t="s">
        <v>35</v>
      </c>
      <c r="D3412" t="s">
        <v>36</v>
      </c>
      <c r="E3412">
        <v>1</v>
      </c>
      <c r="F3412">
        <v>100</v>
      </c>
    </row>
    <row r="3413" spans="1:6">
      <c r="A3413">
        <v>1141613</v>
      </c>
      <c r="B3413">
        <v>1141613</v>
      </c>
      <c r="C3413" t="s">
        <v>35</v>
      </c>
      <c r="D3413" t="s">
        <v>36</v>
      </c>
      <c r="E3413">
        <v>1</v>
      </c>
      <c r="F3413">
        <v>100</v>
      </c>
    </row>
    <row r="3414" spans="1:6">
      <c r="A3414">
        <v>1141701</v>
      </c>
      <c r="B3414">
        <v>1141701</v>
      </c>
      <c r="C3414" t="s">
        <v>35</v>
      </c>
      <c r="D3414" t="s">
        <v>36</v>
      </c>
      <c r="E3414">
        <v>1</v>
      </c>
      <c r="F3414">
        <v>100</v>
      </c>
    </row>
    <row r="3415" spans="1:6">
      <c r="A3415">
        <v>1141702</v>
      </c>
      <c r="B3415">
        <v>1141702</v>
      </c>
      <c r="C3415" t="s">
        <v>35</v>
      </c>
      <c r="D3415" t="s">
        <v>36</v>
      </c>
      <c r="E3415">
        <v>1</v>
      </c>
      <c r="F3415">
        <v>100</v>
      </c>
    </row>
    <row r="3416" spans="1:6">
      <c r="A3416">
        <v>1141703</v>
      </c>
      <c r="B3416">
        <v>1141703</v>
      </c>
      <c r="C3416" t="s">
        <v>35</v>
      </c>
      <c r="D3416" t="s">
        <v>36</v>
      </c>
      <c r="E3416">
        <v>1</v>
      </c>
      <c r="F3416">
        <v>100</v>
      </c>
    </row>
    <row r="3417" spans="1:6">
      <c r="A3417">
        <v>1141704</v>
      </c>
      <c r="B3417">
        <v>1141704</v>
      </c>
      <c r="C3417" t="s">
        <v>35</v>
      </c>
      <c r="D3417" t="s">
        <v>36</v>
      </c>
      <c r="E3417">
        <v>1</v>
      </c>
      <c r="F3417">
        <v>100</v>
      </c>
    </row>
    <row r="3418" spans="1:6">
      <c r="A3418">
        <v>1141705</v>
      </c>
      <c r="B3418">
        <v>1141705</v>
      </c>
      <c r="C3418" t="s">
        <v>35</v>
      </c>
      <c r="D3418" t="s">
        <v>36</v>
      </c>
      <c r="E3418">
        <v>1</v>
      </c>
      <c r="F3418">
        <v>100</v>
      </c>
    </row>
    <row r="3419" spans="1:6">
      <c r="A3419">
        <v>1141706</v>
      </c>
      <c r="B3419">
        <v>1141706</v>
      </c>
      <c r="C3419" t="s">
        <v>35</v>
      </c>
      <c r="D3419" t="s">
        <v>36</v>
      </c>
      <c r="E3419">
        <v>1</v>
      </c>
      <c r="F3419">
        <v>100</v>
      </c>
    </row>
    <row r="3420" spans="1:6">
      <c r="A3420">
        <v>1141707</v>
      </c>
      <c r="B3420">
        <v>1141707</v>
      </c>
      <c r="C3420" t="s">
        <v>35</v>
      </c>
      <c r="D3420" t="s">
        <v>36</v>
      </c>
      <c r="E3420">
        <v>1</v>
      </c>
      <c r="F3420">
        <v>100</v>
      </c>
    </row>
    <row r="3421" spans="1:6">
      <c r="A3421">
        <v>1141708</v>
      </c>
      <c r="B3421">
        <v>1141708</v>
      </c>
      <c r="C3421" t="s">
        <v>35</v>
      </c>
      <c r="D3421" t="s">
        <v>36</v>
      </c>
      <c r="E3421">
        <v>1</v>
      </c>
      <c r="F3421">
        <v>100</v>
      </c>
    </row>
    <row r="3422" spans="1:6">
      <c r="A3422">
        <v>1141709</v>
      </c>
      <c r="B3422">
        <v>1141709</v>
      </c>
      <c r="C3422" t="s">
        <v>35</v>
      </c>
      <c r="D3422" t="s">
        <v>36</v>
      </c>
      <c r="E3422">
        <v>1</v>
      </c>
      <c r="F3422">
        <v>100</v>
      </c>
    </row>
    <row r="3423" spans="1:6">
      <c r="A3423">
        <v>1141710</v>
      </c>
      <c r="B3423">
        <v>1141710</v>
      </c>
      <c r="C3423" t="s">
        <v>35</v>
      </c>
      <c r="D3423" t="s">
        <v>36</v>
      </c>
      <c r="E3423">
        <v>1</v>
      </c>
      <c r="F3423">
        <v>100</v>
      </c>
    </row>
    <row r="3424" spans="1:6">
      <c r="A3424">
        <v>1141711</v>
      </c>
      <c r="B3424">
        <v>1141711</v>
      </c>
      <c r="C3424" t="s">
        <v>35</v>
      </c>
      <c r="D3424" t="s">
        <v>36</v>
      </c>
      <c r="E3424">
        <v>1</v>
      </c>
      <c r="F3424">
        <v>100</v>
      </c>
    </row>
    <row r="3425" spans="1:6">
      <c r="A3425">
        <v>1141712</v>
      </c>
      <c r="B3425">
        <v>1141712</v>
      </c>
      <c r="C3425" t="s">
        <v>35</v>
      </c>
      <c r="D3425" t="s">
        <v>36</v>
      </c>
      <c r="E3425">
        <v>1</v>
      </c>
      <c r="F3425">
        <v>100</v>
      </c>
    </row>
    <row r="3426" spans="1:6">
      <c r="A3426">
        <v>1141713</v>
      </c>
      <c r="B3426">
        <v>1141713</v>
      </c>
      <c r="C3426" t="s">
        <v>35</v>
      </c>
      <c r="D3426" t="s">
        <v>36</v>
      </c>
      <c r="E3426">
        <v>1</v>
      </c>
      <c r="F3426">
        <v>100</v>
      </c>
    </row>
    <row r="3427" spans="1:6">
      <c r="A3427">
        <v>1141801</v>
      </c>
      <c r="B3427">
        <v>1141801</v>
      </c>
      <c r="C3427" t="s">
        <v>35</v>
      </c>
      <c r="D3427" t="s">
        <v>36</v>
      </c>
      <c r="E3427">
        <v>1</v>
      </c>
      <c r="F3427">
        <v>100</v>
      </c>
    </row>
    <row r="3428" spans="1:6">
      <c r="A3428">
        <v>1141802</v>
      </c>
      <c r="B3428">
        <v>1141802</v>
      </c>
      <c r="C3428" t="s">
        <v>35</v>
      </c>
      <c r="D3428" t="s">
        <v>36</v>
      </c>
      <c r="E3428">
        <v>1</v>
      </c>
      <c r="F3428">
        <v>100</v>
      </c>
    </row>
    <row r="3429" spans="1:6">
      <c r="A3429">
        <v>1141803</v>
      </c>
      <c r="B3429">
        <v>1141803</v>
      </c>
      <c r="C3429" t="s">
        <v>35</v>
      </c>
      <c r="D3429" t="s">
        <v>36</v>
      </c>
      <c r="E3429">
        <v>1</v>
      </c>
      <c r="F3429">
        <v>100</v>
      </c>
    </row>
    <row r="3430" spans="1:6">
      <c r="A3430">
        <v>1141804</v>
      </c>
      <c r="B3430">
        <v>1141804</v>
      </c>
      <c r="C3430" t="s">
        <v>35</v>
      </c>
      <c r="D3430" t="s">
        <v>36</v>
      </c>
      <c r="E3430">
        <v>1</v>
      </c>
      <c r="F3430">
        <v>100</v>
      </c>
    </row>
    <row r="3431" spans="1:6">
      <c r="A3431">
        <v>1141805</v>
      </c>
      <c r="B3431">
        <v>1141805</v>
      </c>
      <c r="C3431" t="s">
        <v>35</v>
      </c>
      <c r="D3431" t="s">
        <v>36</v>
      </c>
      <c r="E3431">
        <v>1</v>
      </c>
      <c r="F3431">
        <v>100</v>
      </c>
    </row>
    <row r="3432" spans="1:6">
      <c r="A3432">
        <v>1141806</v>
      </c>
      <c r="B3432">
        <v>1141806</v>
      </c>
      <c r="C3432" t="s">
        <v>35</v>
      </c>
      <c r="D3432" t="s">
        <v>36</v>
      </c>
      <c r="E3432">
        <v>1</v>
      </c>
      <c r="F3432">
        <v>100</v>
      </c>
    </row>
    <row r="3433" spans="1:6">
      <c r="A3433">
        <v>1141807</v>
      </c>
      <c r="B3433">
        <v>1141807</v>
      </c>
      <c r="C3433" t="s">
        <v>35</v>
      </c>
      <c r="D3433" t="s">
        <v>36</v>
      </c>
      <c r="E3433">
        <v>1</v>
      </c>
      <c r="F3433">
        <v>100</v>
      </c>
    </row>
    <row r="3434" spans="1:6">
      <c r="A3434">
        <v>1141808</v>
      </c>
      <c r="B3434">
        <v>1141808</v>
      </c>
      <c r="C3434" t="s">
        <v>35</v>
      </c>
      <c r="D3434" t="s">
        <v>36</v>
      </c>
      <c r="E3434">
        <v>1</v>
      </c>
      <c r="F3434">
        <v>100</v>
      </c>
    </row>
    <row r="3435" spans="1:6">
      <c r="A3435">
        <v>1141809</v>
      </c>
      <c r="B3435">
        <v>1141809</v>
      </c>
      <c r="C3435" t="s">
        <v>35</v>
      </c>
      <c r="D3435" t="s">
        <v>36</v>
      </c>
      <c r="E3435">
        <v>1</v>
      </c>
      <c r="F3435">
        <v>100</v>
      </c>
    </row>
    <row r="3436" spans="1:6">
      <c r="A3436">
        <v>1141810</v>
      </c>
      <c r="B3436">
        <v>1141810</v>
      </c>
      <c r="C3436" t="s">
        <v>35</v>
      </c>
      <c r="D3436" t="s">
        <v>36</v>
      </c>
      <c r="E3436">
        <v>1</v>
      </c>
      <c r="F3436">
        <v>100</v>
      </c>
    </row>
    <row r="3437" spans="1:6">
      <c r="A3437">
        <v>1141811</v>
      </c>
      <c r="B3437">
        <v>1141811</v>
      </c>
      <c r="C3437" t="s">
        <v>35</v>
      </c>
      <c r="D3437" t="s">
        <v>36</v>
      </c>
      <c r="E3437">
        <v>1</v>
      </c>
      <c r="F3437">
        <v>100</v>
      </c>
    </row>
    <row r="3438" spans="1:6">
      <c r="A3438">
        <v>1141812</v>
      </c>
      <c r="B3438">
        <v>1141812</v>
      </c>
      <c r="C3438" t="s">
        <v>35</v>
      </c>
      <c r="D3438" t="s">
        <v>36</v>
      </c>
      <c r="E3438">
        <v>1</v>
      </c>
      <c r="F3438">
        <v>100</v>
      </c>
    </row>
    <row r="3439" spans="1:6">
      <c r="A3439">
        <v>1141813</v>
      </c>
      <c r="B3439">
        <v>1141813</v>
      </c>
      <c r="C3439" t="s">
        <v>35</v>
      </c>
      <c r="D3439" t="s">
        <v>36</v>
      </c>
      <c r="E3439">
        <v>1</v>
      </c>
      <c r="F3439">
        <v>100</v>
      </c>
    </row>
    <row r="3440" spans="1:6">
      <c r="A3440">
        <v>1141901</v>
      </c>
      <c r="B3440">
        <v>1141901</v>
      </c>
      <c r="C3440" t="s">
        <v>35</v>
      </c>
      <c r="D3440" t="s">
        <v>36</v>
      </c>
      <c r="E3440">
        <v>1</v>
      </c>
      <c r="F3440">
        <v>100</v>
      </c>
    </row>
    <row r="3441" spans="1:6">
      <c r="A3441">
        <v>1141902</v>
      </c>
      <c r="B3441">
        <v>1141902</v>
      </c>
      <c r="C3441" t="s">
        <v>35</v>
      </c>
      <c r="D3441" t="s">
        <v>36</v>
      </c>
      <c r="E3441">
        <v>1</v>
      </c>
      <c r="F3441">
        <v>100</v>
      </c>
    </row>
    <row r="3442" spans="1:6">
      <c r="A3442">
        <v>1141903</v>
      </c>
      <c r="B3442">
        <v>1141903</v>
      </c>
      <c r="C3442" t="s">
        <v>35</v>
      </c>
      <c r="D3442" t="s">
        <v>36</v>
      </c>
      <c r="E3442">
        <v>1</v>
      </c>
      <c r="F3442">
        <v>100</v>
      </c>
    </row>
    <row r="3443" spans="1:6">
      <c r="A3443">
        <v>1141904</v>
      </c>
      <c r="B3443">
        <v>1141904</v>
      </c>
      <c r="C3443" t="s">
        <v>35</v>
      </c>
      <c r="D3443" t="s">
        <v>36</v>
      </c>
      <c r="E3443">
        <v>1</v>
      </c>
      <c r="F3443">
        <v>100</v>
      </c>
    </row>
    <row r="3444" spans="1:6">
      <c r="A3444">
        <v>1141905</v>
      </c>
      <c r="B3444">
        <v>1141905</v>
      </c>
      <c r="C3444" t="s">
        <v>35</v>
      </c>
      <c r="D3444" t="s">
        <v>36</v>
      </c>
      <c r="E3444">
        <v>1</v>
      </c>
      <c r="F3444">
        <v>100</v>
      </c>
    </row>
    <row r="3445" spans="1:6">
      <c r="A3445">
        <v>1141906</v>
      </c>
      <c r="B3445">
        <v>1141906</v>
      </c>
      <c r="C3445" t="s">
        <v>35</v>
      </c>
      <c r="D3445" t="s">
        <v>36</v>
      </c>
      <c r="E3445">
        <v>1</v>
      </c>
      <c r="F3445">
        <v>100</v>
      </c>
    </row>
    <row r="3446" spans="1:6">
      <c r="A3446">
        <v>1141907</v>
      </c>
      <c r="B3446">
        <v>1141907</v>
      </c>
      <c r="C3446" t="s">
        <v>35</v>
      </c>
      <c r="D3446" t="s">
        <v>36</v>
      </c>
      <c r="E3446">
        <v>1</v>
      </c>
      <c r="F3446">
        <v>100</v>
      </c>
    </row>
    <row r="3447" spans="1:6">
      <c r="A3447">
        <v>1141908</v>
      </c>
      <c r="B3447">
        <v>1141908</v>
      </c>
      <c r="C3447" t="s">
        <v>35</v>
      </c>
      <c r="D3447" t="s">
        <v>36</v>
      </c>
      <c r="E3447">
        <v>1</v>
      </c>
      <c r="F3447">
        <v>100</v>
      </c>
    </row>
    <row r="3448" spans="1:6">
      <c r="A3448">
        <v>1141909</v>
      </c>
      <c r="B3448">
        <v>1141909</v>
      </c>
      <c r="C3448" t="s">
        <v>35</v>
      </c>
      <c r="D3448" t="s">
        <v>36</v>
      </c>
      <c r="E3448">
        <v>1</v>
      </c>
      <c r="F3448">
        <v>100</v>
      </c>
    </row>
    <row r="3449" spans="1:6">
      <c r="A3449">
        <v>1141910</v>
      </c>
      <c r="B3449">
        <v>1141910</v>
      </c>
      <c r="C3449" t="s">
        <v>35</v>
      </c>
      <c r="D3449" t="s">
        <v>36</v>
      </c>
      <c r="E3449">
        <v>1</v>
      </c>
      <c r="F3449">
        <v>100</v>
      </c>
    </row>
    <row r="3450" spans="1:6">
      <c r="A3450">
        <v>1141911</v>
      </c>
      <c r="B3450">
        <v>1141911</v>
      </c>
      <c r="C3450" t="s">
        <v>35</v>
      </c>
      <c r="D3450" t="s">
        <v>36</v>
      </c>
      <c r="E3450">
        <v>1</v>
      </c>
      <c r="F3450">
        <v>100</v>
      </c>
    </row>
    <row r="3451" spans="1:6">
      <c r="A3451">
        <v>1141912</v>
      </c>
      <c r="B3451">
        <v>1141912</v>
      </c>
      <c r="C3451" t="s">
        <v>35</v>
      </c>
      <c r="D3451" t="s">
        <v>36</v>
      </c>
      <c r="E3451">
        <v>1</v>
      </c>
      <c r="F3451">
        <v>100</v>
      </c>
    </row>
    <row r="3452" spans="1:6">
      <c r="A3452">
        <v>1141913</v>
      </c>
      <c r="B3452">
        <v>1141913</v>
      </c>
      <c r="C3452" t="s">
        <v>35</v>
      </c>
      <c r="D3452" t="s">
        <v>36</v>
      </c>
      <c r="E3452">
        <v>1</v>
      </c>
      <c r="F3452">
        <v>100</v>
      </c>
    </row>
    <row r="3453" spans="1:6">
      <c r="A3453">
        <v>1141914</v>
      </c>
      <c r="B3453">
        <v>1141914</v>
      </c>
      <c r="C3453" t="s">
        <v>35</v>
      </c>
      <c r="D3453" t="s">
        <v>36</v>
      </c>
      <c r="E3453">
        <v>1</v>
      </c>
      <c r="F3453">
        <v>100</v>
      </c>
    </row>
    <row r="3454" spans="1:6">
      <c r="A3454">
        <v>1142001</v>
      </c>
      <c r="B3454">
        <v>1142001</v>
      </c>
      <c r="C3454" t="s">
        <v>35</v>
      </c>
      <c r="D3454" t="s">
        <v>36</v>
      </c>
      <c r="E3454">
        <v>1</v>
      </c>
      <c r="F3454">
        <v>100</v>
      </c>
    </row>
    <row r="3455" spans="1:6">
      <c r="A3455">
        <v>1142002</v>
      </c>
      <c r="B3455">
        <v>1142002</v>
      </c>
      <c r="C3455" t="s">
        <v>35</v>
      </c>
      <c r="D3455" t="s">
        <v>36</v>
      </c>
      <c r="E3455">
        <v>1</v>
      </c>
      <c r="F3455">
        <v>100</v>
      </c>
    </row>
    <row r="3456" spans="1:6">
      <c r="A3456">
        <v>1142003</v>
      </c>
      <c r="B3456">
        <v>1142003</v>
      </c>
      <c r="C3456" t="s">
        <v>35</v>
      </c>
      <c r="D3456" t="s">
        <v>36</v>
      </c>
      <c r="E3456">
        <v>1</v>
      </c>
      <c r="F3456">
        <v>100</v>
      </c>
    </row>
    <row r="3457" spans="1:6">
      <c r="A3457">
        <v>1142004</v>
      </c>
      <c r="B3457">
        <v>1142004</v>
      </c>
      <c r="C3457" t="s">
        <v>35</v>
      </c>
      <c r="D3457" t="s">
        <v>36</v>
      </c>
      <c r="E3457">
        <v>1</v>
      </c>
      <c r="F3457">
        <v>100</v>
      </c>
    </row>
    <row r="3458" spans="1:6">
      <c r="A3458">
        <v>1142005</v>
      </c>
      <c r="B3458">
        <v>1142005</v>
      </c>
      <c r="C3458" t="s">
        <v>35</v>
      </c>
      <c r="D3458" t="s">
        <v>36</v>
      </c>
      <c r="E3458">
        <v>1</v>
      </c>
      <c r="F3458">
        <v>100</v>
      </c>
    </row>
    <row r="3459" spans="1:6">
      <c r="A3459">
        <v>1142006</v>
      </c>
      <c r="B3459">
        <v>1142006</v>
      </c>
      <c r="C3459" t="s">
        <v>35</v>
      </c>
      <c r="D3459" t="s">
        <v>36</v>
      </c>
      <c r="E3459">
        <v>1</v>
      </c>
      <c r="F3459">
        <v>100</v>
      </c>
    </row>
    <row r="3460" spans="1:6">
      <c r="A3460">
        <v>1142007</v>
      </c>
      <c r="B3460">
        <v>1142007</v>
      </c>
      <c r="C3460" t="s">
        <v>35</v>
      </c>
      <c r="D3460" t="s">
        <v>36</v>
      </c>
      <c r="E3460">
        <v>1</v>
      </c>
      <c r="F3460">
        <v>100</v>
      </c>
    </row>
    <row r="3461" spans="1:6">
      <c r="A3461">
        <v>1142008</v>
      </c>
      <c r="B3461">
        <v>1142008</v>
      </c>
      <c r="C3461" t="s">
        <v>33</v>
      </c>
      <c r="D3461" t="s">
        <v>34</v>
      </c>
      <c r="E3461">
        <v>0.38775510000000002</v>
      </c>
      <c r="F3461">
        <v>38.775510199999999</v>
      </c>
    </row>
    <row r="3462" spans="1:6">
      <c r="A3462">
        <v>1142008</v>
      </c>
      <c r="B3462">
        <v>1142008</v>
      </c>
      <c r="C3462" t="s">
        <v>35</v>
      </c>
      <c r="D3462" t="s">
        <v>36</v>
      </c>
      <c r="E3462">
        <v>0.61224489999999998</v>
      </c>
      <c r="F3462">
        <v>61.224489800000001</v>
      </c>
    </row>
    <row r="3463" spans="1:6">
      <c r="A3463">
        <v>1142009</v>
      </c>
      <c r="B3463">
        <v>1142009</v>
      </c>
      <c r="C3463" t="s">
        <v>35</v>
      </c>
      <c r="D3463" t="s">
        <v>36</v>
      </c>
      <c r="E3463">
        <v>1</v>
      </c>
      <c r="F3463">
        <v>100</v>
      </c>
    </row>
    <row r="3464" spans="1:6">
      <c r="A3464">
        <v>1142010</v>
      </c>
      <c r="B3464">
        <v>1142010</v>
      </c>
      <c r="C3464" t="s">
        <v>35</v>
      </c>
      <c r="D3464" t="s">
        <v>36</v>
      </c>
      <c r="E3464">
        <v>1</v>
      </c>
      <c r="F3464">
        <v>100</v>
      </c>
    </row>
    <row r="3465" spans="1:6">
      <c r="A3465">
        <v>1142011</v>
      </c>
      <c r="B3465">
        <v>1142011</v>
      </c>
      <c r="C3465" t="s">
        <v>35</v>
      </c>
      <c r="D3465" t="s">
        <v>36</v>
      </c>
      <c r="E3465">
        <v>1</v>
      </c>
      <c r="F3465">
        <v>100</v>
      </c>
    </row>
    <row r="3466" spans="1:6">
      <c r="A3466">
        <v>1142012</v>
      </c>
      <c r="B3466">
        <v>1142012</v>
      </c>
      <c r="C3466" t="s">
        <v>35</v>
      </c>
      <c r="D3466" t="s">
        <v>36</v>
      </c>
      <c r="E3466">
        <v>1</v>
      </c>
      <c r="F3466">
        <v>100</v>
      </c>
    </row>
    <row r="3467" spans="1:6">
      <c r="A3467">
        <v>1142013</v>
      </c>
      <c r="B3467">
        <v>1142013</v>
      </c>
      <c r="C3467" t="s">
        <v>35</v>
      </c>
      <c r="D3467" t="s">
        <v>36</v>
      </c>
      <c r="E3467">
        <v>1</v>
      </c>
      <c r="F3467">
        <v>100</v>
      </c>
    </row>
    <row r="3468" spans="1:6">
      <c r="A3468">
        <v>1142101</v>
      </c>
      <c r="B3468">
        <v>1142101</v>
      </c>
      <c r="C3468" t="s">
        <v>35</v>
      </c>
      <c r="D3468" t="s">
        <v>36</v>
      </c>
      <c r="E3468">
        <v>1</v>
      </c>
      <c r="F3468">
        <v>100</v>
      </c>
    </row>
    <row r="3469" spans="1:6">
      <c r="A3469">
        <v>1142102</v>
      </c>
      <c r="B3469">
        <v>1142102</v>
      </c>
      <c r="C3469" t="s">
        <v>35</v>
      </c>
      <c r="D3469" t="s">
        <v>36</v>
      </c>
      <c r="E3469">
        <v>1</v>
      </c>
      <c r="F3469">
        <v>100</v>
      </c>
    </row>
    <row r="3470" spans="1:6">
      <c r="A3470">
        <v>1142103</v>
      </c>
      <c r="B3470">
        <v>1142103</v>
      </c>
      <c r="C3470" t="s">
        <v>35</v>
      </c>
      <c r="D3470" t="s">
        <v>36</v>
      </c>
      <c r="E3470">
        <v>1</v>
      </c>
      <c r="F3470">
        <v>100</v>
      </c>
    </row>
    <row r="3471" spans="1:6">
      <c r="A3471">
        <v>1142104</v>
      </c>
      <c r="B3471">
        <v>1142104</v>
      </c>
      <c r="C3471" t="s">
        <v>35</v>
      </c>
      <c r="D3471" t="s">
        <v>36</v>
      </c>
      <c r="E3471">
        <v>1</v>
      </c>
      <c r="F3471">
        <v>100</v>
      </c>
    </row>
    <row r="3472" spans="1:6">
      <c r="A3472">
        <v>1142105</v>
      </c>
      <c r="B3472">
        <v>1142105</v>
      </c>
      <c r="C3472" t="s">
        <v>35</v>
      </c>
      <c r="D3472" t="s">
        <v>36</v>
      </c>
      <c r="E3472">
        <v>1</v>
      </c>
      <c r="F3472">
        <v>100</v>
      </c>
    </row>
    <row r="3473" spans="1:6">
      <c r="A3473">
        <v>1142106</v>
      </c>
      <c r="B3473">
        <v>1142106</v>
      </c>
      <c r="C3473" t="s">
        <v>35</v>
      </c>
      <c r="D3473" t="s">
        <v>36</v>
      </c>
      <c r="E3473">
        <v>1</v>
      </c>
      <c r="F3473">
        <v>100</v>
      </c>
    </row>
    <row r="3474" spans="1:6">
      <c r="A3474">
        <v>1142107</v>
      </c>
      <c r="B3474">
        <v>1142107</v>
      </c>
      <c r="C3474" t="s">
        <v>35</v>
      </c>
      <c r="D3474" t="s">
        <v>36</v>
      </c>
      <c r="E3474">
        <v>1</v>
      </c>
      <c r="F3474">
        <v>100</v>
      </c>
    </row>
    <row r="3475" spans="1:6">
      <c r="A3475">
        <v>1142108</v>
      </c>
      <c r="B3475">
        <v>1142108</v>
      </c>
      <c r="C3475" t="s">
        <v>35</v>
      </c>
      <c r="D3475" t="s">
        <v>36</v>
      </c>
      <c r="E3475">
        <v>1</v>
      </c>
      <c r="F3475">
        <v>100</v>
      </c>
    </row>
    <row r="3476" spans="1:6">
      <c r="A3476">
        <v>1142109</v>
      </c>
      <c r="B3476">
        <v>1142109</v>
      </c>
      <c r="C3476" t="s">
        <v>35</v>
      </c>
      <c r="D3476" t="s">
        <v>36</v>
      </c>
      <c r="E3476">
        <v>1</v>
      </c>
      <c r="F3476">
        <v>100</v>
      </c>
    </row>
    <row r="3477" spans="1:6">
      <c r="A3477">
        <v>1142201</v>
      </c>
      <c r="B3477">
        <v>1142201</v>
      </c>
      <c r="C3477" t="s">
        <v>35</v>
      </c>
      <c r="D3477" t="s">
        <v>36</v>
      </c>
      <c r="E3477">
        <v>1</v>
      </c>
      <c r="F3477">
        <v>100</v>
      </c>
    </row>
    <row r="3478" spans="1:6">
      <c r="A3478">
        <v>1142202</v>
      </c>
      <c r="B3478">
        <v>1142202</v>
      </c>
      <c r="C3478" t="s">
        <v>35</v>
      </c>
      <c r="D3478" t="s">
        <v>36</v>
      </c>
      <c r="E3478">
        <v>1</v>
      </c>
      <c r="F3478">
        <v>100</v>
      </c>
    </row>
    <row r="3479" spans="1:6">
      <c r="A3479">
        <v>1142203</v>
      </c>
      <c r="B3479">
        <v>1142203</v>
      </c>
      <c r="C3479" t="s">
        <v>35</v>
      </c>
      <c r="D3479" t="s">
        <v>36</v>
      </c>
      <c r="E3479">
        <v>1</v>
      </c>
      <c r="F3479">
        <v>100</v>
      </c>
    </row>
    <row r="3480" spans="1:6">
      <c r="A3480">
        <v>1142204</v>
      </c>
      <c r="B3480">
        <v>1142204</v>
      </c>
      <c r="C3480" t="s">
        <v>35</v>
      </c>
      <c r="D3480" t="s">
        <v>36</v>
      </c>
      <c r="E3480">
        <v>1</v>
      </c>
      <c r="F3480">
        <v>100</v>
      </c>
    </row>
    <row r="3481" spans="1:6">
      <c r="A3481">
        <v>1142205</v>
      </c>
      <c r="B3481">
        <v>1142205</v>
      </c>
      <c r="C3481" t="s">
        <v>35</v>
      </c>
      <c r="D3481" t="s">
        <v>36</v>
      </c>
      <c r="E3481">
        <v>1</v>
      </c>
      <c r="F3481">
        <v>100</v>
      </c>
    </row>
    <row r="3482" spans="1:6">
      <c r="A3482">
        <v>1142206</v>
      </c>
      <c r="B3482">
        <v>1142206</v>
      </c>
      <c r="C3482" t="s">
        <v>35</v>
      </c>
      <c r="D3482" t="s">
        <v>36</v>
      </c>
      <c r="E3482">
        <v>1</v>
      </c>
      <c r="F3482">
        <v>100</v>
      </c>
    </row>
    <row r="3483" spans="1:6">
      <c r="A3483">
        <v>1142207</v>
      </c>
      <c r="B3483">
        <v>1142207</v>
      </c>
      <c r="C3483" t="s">
        <v>35</v>
      </c>
      <c r="D3483" t="s">
        <v>36</v>
      </c>
      <c r="E3483">
        <v>1</v>
      </c>
      <c r="F3483">
        <v>100</v>
      </c>
    </row>
    <row r="3484" spans="1:6">
      <c r="A3484">
        <v>1142208</v>
      </c>
      <c r="B3484">
        <v>1142208</v>
      </c>
      <c r="C3484" t="s">
        <v>35</v>
      </c>
      <c r="D3484" t="s">
        <v>36</v>
      </c>
      <c r="E3484">
        <v>1</v>
      </c>
      <c r="F3484">
        <v>100</v>
      </c>
    </row>
    <row r="3485" spans="1:6">
      <c r="A3485">
        <v>1142209</v>
      </c>
      <c r="B3485">
        <v>1142209</v>
      </c>
      <c r="C3485" t="s">
        <v>35</v>
      </c>
      <c r="D3485" t="s">
        <v>36</v>
      </c>
      <c r="E3485">
        <v>1</v>
      </c>
      <c r="F3485">
        <v>100</v>
      </c>
    </row>
    <row r="3486" spans="1:6">
      <c r="A3486">
        <v>1142210</v>
      </c>
      <c r="B3486">
        <v>1142210</v>
      </c>
      <c r="C3486" t="s">
        <v>35</v>
      </c>
      <c r="D3486" t="s">
        <v>36</v>
      </c>
      <c r="E3486">
        <v>1</v>
      </c>
      <c r="F3486">
        <v>100</v>
      </c>
    </row>
    <row r="3487" spans="1:6">
      <c r="A3487">
        <v>1142211</v>
      </c>
      <c r="B3487">
        <v>1142211</v>
      </c>
      <c r="C3487" t="s">
        <v>35</v>
      </c>
      <c r="D3487" t="s">
        <v>36</v>
      </c>
      <c r="E3487">
        <v>1</v>
      </c>
      <c r="F3487">
        <v>100</v>
      </c>
    </row>
    <row r="3488" spans="1:6">
      <c r="A3488">
        <v>1142212</v>
      </c>
      <c r="B3488">
        <v>1142212</v>
      </c>
      <c r="C3488" t="s">
        <v>35</v>
      </c>
      <c r="D3488" t="s">
        <v>36</v>
      </c>
      <c r="E3488">
        <v>1</v>
      </c>
      <c r="F3488">
        <v>100</v>
      </c>
    </row>
    <row r="3489" spans="1:6">
      <c r="A3489">
        <v>1142213</v>
      </c>
      <c r="B3489">
        <v>1142213</v>
      </c>
      <c r="C3489" t="s">
        <v>35</v>
      </c>
      <c r="D3489" t="s">
        <v>36</v>
      </c>
      <c r="E3489">
        <v>1</v>
      </c>
      <c r="F3489">
        <v>100</v>
      </c>
    </row>
    <row r="3490" spans="1:6">
      <c r="A3490">
        <v>1142301</v>
      </c>
      <c r="B3490">
        <v>1142301</v>
      </c>
      <c r="C3490" t="s">
        <v>35</v>
      </c>
      <c r="D3490" t="s">
        <v>36</v>
      </c>
      <c r="E3490">
        <v>1</v>
      </c>
      <c r="F3490">
        <v>100</v>
      </c>
    </row>
    <row r="3491" spans="1:6">
      <c r="A3491">
        <v>1142302</v>
      </c>
      <c r="B3491">
        <v>1142302</v>
      </c>
      <c r="C3491" t="s">
        <v>35</v>
      </c>
      <c r="D3491" t="s">
        <v>36</v>
      </c>
      <c r="E3491">
        <v>1</v>
      </c>
      <c r="F3491">
        <v>100</v>
      </c>
    </row>
    <row r="3492" spans="1:6">
      <c r="A3492">
        <v>1142303</v>
      </c>
      <c r="B3492">
        <v>1142303</v>
      </c>
      <c r="C3492" t="s">
        <v>35</v>
      </c>
      <c r="D3492" t="s">
        <v>36</v>
      </c>
      <c r="E3492">
        <v>1</v>
      </c>
      <c r="F3492">
        <v>100</v>
      </c>
    </row>
    <row r="3493" spans="1:6">
      <c r="A3493">
        <v>1142304</v>
      </c>
      <c r="B3493">
        <v>1142304</v>
      </c>
      <c r="C3493" t="s">
        <v>35</v>
      </c>
      <c r="D3493" t="s">
        <v>36</v>
      </c>
      <c r="E3493">
        <v>1</v>
      </c>
      <c r="F3493">
        <v>100</v>
      </c>
    </row>
    <row r="3494" spans="1:6">
      <c r="A3494">
        <v>1142305</v>
      </c>
      <c r="B3494">
        <v>1142305</v>
      </c>
      <c r="C3494" t="s">
        <v>35</v>
      </c>
      <c r="D3494" t="s">
        <v>36</v>
      </c>
      <c r="E3494">
        <v>1</v>
      </c>
      <c r="F3494">
        <v>100</v>
      </c>
    </row>
    <row r="3495" spans="1:6">
      <c r="A3495">
        <v>1142306</v>
      </c>
      <c r="B3495">
        <v>1142306</v>
      </c>
      <c r="C3495" t="s">
        <v>35</v>
      </c>
      <c r="D3495" t="s">
        <v>36</v>
      </c>
      <c r="E3495">
        <v>1</v>
      </c>
      <c r="F3495">
        <v>100</v>
      </c>
    </row>
    <row r="3496" spans="1:6">
      <c r="A3496">
        <v>1142307</v>
      </c>
      <c r="B3496">
        <v>1142307</v>
      </c>
      <c r="C3496" t="s">
        <v>35</v>
      </c>
      <c r="D3496" t="s">
        <v>36</v>
      </c>
      <c r="E3496">
        <v>1</v>
      </c>
      <c r="F3496">
        <v>100</v>
      </c>
    </row>
    <row r="3497" spans="1:6">
      <c r="A3497">
        <v>1142308</v>
      </c>
      <c r="B3497">
        <v>1142308</v>
      </c>
      <c r="C3497" t="s">
        <v>35</v>
      </c>
      <c r="D3497" t="s">
        <v>36</v>
      </c>
      <c r="E3497">
        <v>1</v>
      </c>
      <c r="F3497">
        <v>100</v>
      </c>
    </row>
    <row r="3498" spans="1:6">
      <c r="A3498">
        <v>1142309</v>
      </c>
      <c r="B3498">
        <v>1142309</v>
      </c>
      <c r="C3498" t="s">
        <v>35</v>
      </c>
      <c r="D3498" t="s">
        <v>36</v>
      </c>
      <c r="E3498">
        <v>1</v>
      </c>
      <c r="F3498">
        <v>100</v>
      </c>
    </row>
    <row r="3499" spans="1:6">
      <c r="A3499">
        <v>1142310</v>
      </c>
      <c r="B3499">
        <v>1142310</v>
      </c>
      <c r="C3499" t="s">
        <v>35</v>
      </c>
      <c r="D3499" t="s">
        <v>36</v>
      </c>
      <c r="E3499">
        <v>1</v>
      </c>
      <c r="F3499">
        <v>100</v>
      </c>
    </row>
    <row r="3500" spans="1:6">
      <c r="A3500">
        <v>1142311</v>
      </c>
      <c r="B3500">
        <v>1142311</v>
      </c>
      <c r="C3500" t="s">
        <v>35</v>
      </c>
      <c r="D3500" t="s">
        <v>36</v>
      </c>
      <c r="E3500">
        <v>1</v>
      </c>
      <c r="F3500">
        <v>100</v>
      </c>
    </row>
    <row r="3501" spans="1:6">
      <c r="A3501">
        <v>1142312</v>
      </c>
      <c r="B3501">
        <v>1142312</v>
      </c>
      <c r="C3501" t="s">
        <v>35</v>
      </c>
      <c r="D3501" t="s">
        <v>36</v>
      </c>
      <c r="E3501">
        <v>1</v>
      </c>
      <c r="F3501">
        <v>100</v>
      </c>
    </row>
    <row r="3502" spans="1:6">
      <c r="A3502">
        <v>1142313</v>
      </c>
      <c r="B3502">
        <v>1142313</v>
      </c>
      <c r="C3502" t="s">
        <v>35</v>
      </c>
      <c r="D3502" t="s">
        <v>36</v>
      </c>
      <c r="E3502">
        <v>1</v>
      </c>
      <c r="F3502">
        <v>100</v>
      </c>
    </row>
    <row r="3503" spans="1:6">
      <c r="A3503">
        <v>1142401</v>
      </c>
      <c r="B3503">
        <v>1142401</v>
      </c>
      <c r="C3503" t="s">
        <v>35</v>
      </c>
      <c r="D3503" t="s">
        <v>36</v>
      </c>
      <c r="E3503">
        <v>1</v>
      </c>
      <c r="F3503">
        <v>100</v>
      </c>
    </row>
    <row r="3504" spans="1:6">
      <c r="A3504">
        <v>1142402</v>
      </c>
      <c r="B3504">
        <v>1142402</v>
      </c>
      <c r="C3504" t="s">
        <v>35</v>
      </c>
      <c r="D3504" t="s">
        <v>36</v>
      </c>
      <c r="E3504">
        <v>1</v>
      </c>
      <c r="F3504">
        <v>100</v>
      </c>
    </row>
    <row r="3505" spans="1:6">
      <c r="A3505">
        <v>1142403</v>
      </c>
      <c r="B3505">
        <v>1142403</v>
      </c>
      <c r="C3505" t="s">
        <v>35</v>
      </c>
      <c r="D3505" t="s">
        <v>36</v>
      </c>
      <c r="E3505">
        <v>1</v>
      </c>
      <c r="F3505">
        <v>100</v>
      </c>
    </row>
    <row r="3506" spans="1:6">
      <c r="A3506">
        <v>1142404</v>
      </c>
      <c r="B3506">
        <v>1142404</v>
      </c>
      <c r="C3506" t="s">
        <v>35</v>
      </c>
      <c r="D3506" t="s">
        <v>36</v>
      </c>
      <c r="E3506">
        <v>1</v>
      </c>
      <c r="F3506">
        <v>100</v>
      </c>
    </row>
    <row r="3507" spans="1:6">
      <c r="A3507">
        <v>1142405</v>
      </c>
      <c r="B3507">
        <v>1142405</v>
      </c>
      <c r="C3507" t="s">
        <v>35</v>
      </c>
      <c r="D3507" t="s">
        <v>36</v>
      </c>
      <c r="E3507">
        <v>1</v>
      </c>
      <c r="F3507">
        <v>100</v>
      </c>
    </row>
    <row r="3508" spans="1:6">
      <c r="A3508">
        <v>1142406</v>
      </c>
      <c r="B3508">
        <v>1142406</v>
      </c>
      <c r="C3508" t="s">
        <v>35</v>
      </c>
      <c r="D3508" t="s">
        <v>36</v>
      </c>
      <c r="E3508">
        <v>1</v>
      </c>
      <c r="F3508">
        <v>100</v>
      </c>
    </row>
    <row r="3509" spans="1:6">
      <c r="A3509">
        <v>1142407</v>
      </c>
      <c r="B3509">
        <v>1142407</v>
      </c>
      <c r="C3509" t="s">
        <v>35</v>
      </c>
      <c r="D3509" t="s">
        <v>36</v>
      </c>
      <c r="E3509">
        <v>1</v>
      </c>
      <c r="F3509">
        <v>100</v>
      </c>
    </row>
    <row r="3510" spans="1:6">
      <c r="A3510">
        <v>1142408</v>
      </c>
      <c r="B3510">
        <v>1142408</v>
      </c>
      <c r="C3510" t="s">
        <v>35</v>
      </c>
      <c r="D3510" t="s">
        <v>36</v>
      </c>
      <c r="E3510">
        <v>1</v>
      </c>
      <c r="F3510">
        <v>100</v>
      </c>
    </row>
    <row r="3511" spans="1:6">
      <c r="A3511">
        <v>1142409</v>
      </c>
      <c r="B3511">
        <v>1142409</v>
      </c>
      <c r="C3511" t="s">
        <v>35</v>
      </c>
      <c r="D3511" t="s">
        <v>36</v>
      </c>
      <c r="E3511">
        <v>1</v>
      </c>
      <c r="F3511">
        <v>100</v>
      </c>
    </row>
    <row r="3512" spans="1:6">
      <c r="A3512">
        <v>1142410</v>
      </c>
      <c r="B3512">
        <v>1142410</v>
      </c>
      <c r="C3512" t="s">
        <v>35</v>
      </c>
      <c r="D3512" t="s">
        <v>36</v>
      </c>
      <c r="E3512">
        <v>1</v>
      </c>
      <c r="F3512">
        <v>100</v>
      </c>
    </row>
    <row r="3513" spans="1:6">
      <c r="A3513">
        <v>1142411</v>
      </c>
      <c r="B3513">
        <v>1142411</v>
      </c>
      <c r="C3513" t="s">
        <v>35</v>
      </c>
      <c r="D3513" t="s">
        <v>36</v>
      </c>
      <c r="E3513">
        <v>1</v>
      </c>
      <c r="F3513">
        <v>100</v>
      </c>
    </row>
    <row r="3514" spans="1:6">
      <c r="A3514">
        <v>1142501</v>
      </c>
      <c r="B3514">
        <v>1142501</v>
      </c>
      <c r="C3514" t="s">
        <v>35</v>
      </c>
      <c r="D3514" t="s">
        <v>36</v>
      </c>
      <c r="E3514">
        <v>1</v>
      </c>
      <c r="F3514">
        <v>100</v>
      </c>
    </row>
    <row r="3515" spans="1:6">
      <c r="A3515">
        <v>1142502</v>
      </c>
      <c r="B3515">
        <v>1142502</v>
      </c>
      <c r="C3515" t="s">
        <v>35</v>
      </c>
      <c r="D3515" t="s">
        <v>36</v>
      </c>
      <c r="E3515">
        <v>1</v>
      </c>
      <c r="F3515">
        <v>100</v>
      </c>
    </row>
    <row r="3516" spans="1:6">
      <c r="A3516">
        <v>1142503</v>
      </c>
      <c r="B3516">
        <v>1142503</v>
      </c>
      <c r="C3516" t="s">
        <v>35</v>
      </c>
      <c r="D3516" t="s">
        <v>36</v>
      </c>
      <c r="E3516">
        <v>1</v>
      </c>
      <c r="F3516">
        <v>100</v>
      </c>
    </row>
    <row r="3517" spans="1:6">
      <c r="A3517">
        <v>1142504</v>
      </c>
      <c r="B3517">
        <v>1142504</v>
      </c>
      <c r="C3517" t="s">
        <v>35</v>
      </c>
      <c r="D3517" t="s">
        <v>36</v>
      </c>
      <c r="E3517">
        <v>1</v>
      </c>
      <c r="F3517">
        <v>100</v>
      </c>
    </row>
    <row r="3518" spans="1:6">
      <c r="A3518">
        <v>1142505</v>
      </c>
      <c r="B3518">
        <v>1142505</v>
      </c>
      <c r="C3518" t="s">
        <v>35</v>
      </c>
      <c r="D3518" t="s">
        <v>36</v>
      </c>
      <c r="E3518">
        <v>1</v>
      </c>
      <c r="F3518">
        <v>100</v>
      </c>
    </row>
    <row r="3519" spans="1:6">
      <c r="A3519">
        <v>1142506</v>
      </c>
      <c r="B3519">
        <v>1142506</v>
      </c>
      <c r="C3519" t="s">
        <v>35</v>
      </c>
      <c r="D3519" t="s">
        <v>36</v>
      </c>
      <c r="E3519">
        <v>1</v>
      </c>
      <c r="F3519">
        <v>100</v>
      </c>
    </row>
    <row r="3520" spans="1:6">
      <c r="A3520">
        <v>1142507</v>
      </c>
      <c r="B3520">
        <v>1142507</v>
      </c>
      <c r="C3520" t="s">
        <v>35</v>
      </c>
      <c r="D3520" t="s">
        <v>36</v>
      </c>
      <c r="E3520">
        <v>1</v>
      </c>
      <c r="F3520">
        <v>100</v>
      </c>
    </row>
    <row r="3521" spans="1:6">
      <c r="A3521">
        <v>1142508</v>
      </c>
      <c r="B3521">
        <v>1142508</v>
      </c>
      <c r="C3521" t="s">
        <v>35</v>
      </c>
      <c r="D3521" t="s">
        <v>36</v>
      </c>
      <c r="E3521">
        <v>1</v>
      </c>
      <c r="F3521">
        <v>100</v>
      </c>
    </row>
    <row r="3522" spans="1:6">
      <c r="A3522">
        <v>1142509</v>
      </c>
      <c r="B3522">
        <v>1142509</v>
      </c>
      <c r="C3522" t="s">
        <v>35</v>
      </c>
      <c r="D3522" t="s">
        <v>36</v>
      </c>
      <c r="E3522">
        <v>1</v>
      </c>
      <c r="F3522">
        <v>100</v>
      </c>
    </row>
    <row r="3523" spans="1:6">
      <c r="A3523">
        <v>1142510</v>
      </c>
      <c r="B3523">
        <v>1142510</v>
      </c>
      <c r="C3523" t="s">
        <v>35</v>
      </c>
      <c r="D3523" t="s">
        <v>36</v>
      </c>
      <c r="E3523">
        <v>1</v>
      </c>
      <c r="F3523">
        <v>100</v>
      </c>
    </row>
    <row r="3524" spans="1:6">
      <c r="A3524">
        <v>1142511</v>
      </c>
      <c r="B3524">
        <v>1142511</v>
      </c>
      <c r="C3524" t="s">
        <v>35</v>
      </c>
      <c r="D3524" t="s">
        <v>36</v>
      </c>
      <c r="E3524">
        <v>1</v>
      </c>
      <c r="F3524">
        <v>100</v>
      </c>
    </row>
    <row r="3525" spans="1:6">
      <c r="A3525">
        <v>1142512</v>
      </c>
      <c r="B3525">
        <v>1142512</v>
      </c>
      <c r="C3525" t="s">
        <v>35</v>
      </c>
      <c r="D3525" t="s">
        <v>36</v>
      </c>
      <c r="E3525">
        <v>1</v>
      </c>
      <c r="F3525">
        <v>100</v>
      </c>
    </row>
    <row r="3526" spans="1:6">
      <c r="A3526">
        <v>1142513</v>
      </c>
      <c r="B3526">
        <v>1142513</v>
      </c>
      <c r="C3526" t="s">
        <v>35</v>
      </c>
      <c r="D3526" t="s">
        <v>36</v>
      </c>
      <c r="E3526">
        <v>1</v>
      </c>
      <c r="F3526">
        <v>100</v>
      </c>
    </row>
    <row r="3527" spans="1:6">
      <c r="A3527">
        <v>1150101</v>
      </c>
      <c r="B3527">
        <v>1150101</v>
      </c>
      <c r="C3527" t="s">
        <v>35</v>
      </c>
      <c r="D3527" t="s">
        <v>36</v>
      </c>
      <c r="E3527">
        <v>1</v>
      </c>
      <c r="F3527">
        <v>100</v>
      </c>
    </row>
    <row r="3528" spans="1:6">
      <c r="A3528">
        <v>1150102</v>
      </c>
      <c r="B3528">
        <v>1150102</v>
      </c>
      <c r="C3528" t="s">
        <v>35</v>
      </c>
      <c r="D3528" t="s">
        <v>36</v>
      </c>
      <c r="E3528">
        <v>1</v>
      </c>
      <c r="F3528">
        <v>100</v>
      </c>
    </row>
    <row r="3529" spans="1:6">
      <c r="A3529">
        <v>1150103</v>
      </c>
      <c r="B3529">
        <v>1150103</v>
      </c>
      <c r="C3529" t="s">
        <v>35</v>
      </c>
      <c r="D3529" t="s">
        <v>36</v>
      </c>
      <c r="E3529">
        <v>1</v>
      </c>
      <c r="F3529">
        <v>100</v>
      </c>
    </row>
    <row r="3530" spans="1:6">
      <c r="A3530">
        <v>1150104</v>
      </c>
      <c r="B3530">
        <v>1150104</v>
      </c>
      <c r="C3530" t="s">
        <v>35</v>
      </c>
      <c r="D3530" t="s">
        <v>36</v>
      </c>
      <c r="E3530">
        <v>1</v>
      </c>
      <c r="F3530">
        <v>100</v>
      </c>
    </row>
    <row r="3531" spans="1:6">
      <c r="A3531">
        <v>1150105</v>
      </c>
      <c r="B3531">
        <v>1150105</v>
      </c>
      <c r="C3531" t="s">
        <v>35</v>
      </c>
      <c r="D3531" t="s">
        <v>36</v>
      </c>
      <c r="E3531">
        <v>1</v>
      </c>
      <c r="F3531">
        <v>100</v>
      </c>
    </row>
    <row r="3532" spans="1:6">
      <c r="A3532">
        <v>1150106</v>
      </c>
      <c r="B3532">
        <v>1150106</v>
      </c>
      <c r="C3532" t="s">
        <v>35</v>
      </c>
      <c r="D3532" t="s">
        <v>36</v>
      </c>
      <c r="E3532">
        <v>1</v>
      </c>
      <c r="F3532">
        <v>100</v>
      </c>
    </row>
    <row r="3533" spans="1:6">
      <c r="A3533">
        <v>1150107</v>
      </c>
      <c r="B3533">
        <v>1150107</v>
      </c>
      <c r="C3533" t="s">
        <v>35</v>
      </c>
      <c r="D3533" t="s">
        <v>36</v>
      </c>
      <c r="E3533">
        <v>1</v>
      </c>
      <c r="F3533">
        <v>100</v>
      </c>
    </row>
    <row r="3534" spans="1:6">
      <c r="A3534">
        <v>1150108</v>
      </c>
      <c r="B3534">
        <v>1150108</v>
      </c>
      <c r="C3534" t="s">
        <v>35</v>
      </c>
      <c r="D3534" t="s">
        <v>36</v>
      </c>
      <c r="E3534">
        <v>1</v>
      </c>
      <c r="F3534">
        <v>100</v>
      </c>
    </row>
    <row r="3535" spans="1:6">
      <c r="A3535">
        <v>1150109</v>
      </c>
      <c r="B3535">
        <v>1150109</v>
      </c>
      <c r="C3535" t="s">
        <v>35</v>
      </c>
      <c r="D3535" t="s">
        <v>36</v>
      </c>
      <c r="E3535">
        <v>1</v>
      </c>
      <c r="F3535">
        <v>100</v>
      </c>
    </row>
    <row r="3536" spans="1:6">
      <c r="A3536">
        <v>1150201</v>
      </c>
      <c r="B3536">
        <v>1150201</v>
      </c>
      <c r="C3536" t="s">
        <v>35</v>
      </c>
      <c r="D3536" t="s">
        <v>36</v>
      </c>
      <c r="E3536">
        <v>1</v>
      </c>
      <c r="F3536">
        <v>100</v>
      </c>
    </row>
    <row r="3537" spans="1:6">
      <c r="A3537">
        <v>1150202</v>
      </c>
      <c r="B3537">
        <v>1150202</v>
      </c>
      <c r="C3537" t="s">
        <v>35</v>
      </c>
      <c r="D3537" t="s">
        <v>36</v>
      </c>
      <c r="E3537">
        <v>1</v>
      </c>
      <c r="F3537">
        <v>100</v>
      </c>
    </row>
    <row r="3538" spans="1:6">
      <c r="A3538">
        <v>1150203</v>
      </c>
      <c r="B3538">
        <v>1150203</v>
      </c>
      <c r="C3538" t="s">
        <v>35</v>
      </c>
      <c r="D3538" t="s">
        <v>36</v>
      </c>
      <c r="E3538">
        <v>1</v>
      </c>
      <c r="F3538">
        <v>100</v>
      </c>
    </row>
    <row r="3539" spans="1:6">
      <c r="A3539">
        <v>1150204</v>
      </c>
      <c r="B3539">
        <v>1150204</v>
      </c>
      <c r="C3539" t="s">
        <v>35</v>
      </c>
      <c r="D3539" t="s">
        <v>36</v>
      </c>
      <c r="E3539">
        <v>1</v>
      </c>
      <c r="F3539">
        <v>100</v>
      </c>
    </row>
    <row r="3540" spans="1:6">
      <c r="A3540">
        <v>1150205</v>
      </c>
      <c r="B3540">
        <v>1150205</v>
      </c>
      <c r="C3540" t="s">
        <v>35</v>
      </c>
      <c r="D3540" t="s">
        <v>36</v>
      </c>
      <c r="E3540">
        <v>1</v>
      </c>
      <c r="F3540">
        <v>100</v>
      </c>
    </row>
    <row r="3541" spans="1:6">
      <c r="A3541">
        <v>1150206</v>
      </c>
      <c r="B3541">
        <v>1150206</v>
      </c>
      <c r="C3541" t="s">
        <v>35</v>
      </c>
      <c r="D3541" t="s">
        <v>36</v>
      </c>
      <c r="E3541">
        <v>1</v>
      </c>
      <c r="F3541">
        <v>100</v>
      </c>
    </row>
    <row r="3542" spans="1:6">
      <c r="A3542">
        <v>1150301</v>
      </c>
      <c r="B3542">
        <v>1150301</v>
      </c>
      <c r="C3542" t="s">
        <v>35</v>
      </c>
      <c r="D3542" t="s">
        <v>36</v>
      </c>
      <c r="E3542">
        <v>1</v>
      </c>
      <c r="F3542">
        <v>100</v>
      </c>
    </row>
    <row r="3543" spans="1:6">
      <c r="A3543">
        <v>1150302</v>
      </c>
      <c r="B3543">
        <v>1150302</v>
      </c>
      <c r="C3543" t="s">
        <v>35</v>
      </c>
      <c r="D3543" t="s">
        <v>36</v>
      </c>
      <c r="E3543">
        <v>1</v>
      </c>
      <c r="F3543">
        <v>100</v>
      </c>
    </row>
    <row r="3544" spans="1:6">
      <c r="A3544">
        <v>1150303</v>
      </c>
      <c r="B3544">
        <v>1150303</v>
      </c>
      <c r="C3544" t="s">
        <v>35</v>
      </c>
      <c r="D3544" t="s">
        <v>36</v>
      </c>
      <c r="E3544">
        <v>1</v>
      </c>
      <c r="F3544">
        <v>100</v>
      </c>
    </row>
    <row r="3545" spans="1:6">
      <c r="A3545">
        <v>1150304</v>
      </c>
      <c r="B3545">
        <v>1150304</v>
      </c>
      <c r="C3545" t="s">
        <v>35</v>
      </c>
      <c r="D3545" t="s">
        <v>36</v>
      </c>
      <c r="E3545">
        <v>1</v>
      </c>
      <c r="F3545">
        <v>100</v>
      </c>
    </row>
    <row r="3546" spans="1:6">
      <c r="A3546">
        <v>1150305</v>
      </c>
      <c r="B3546">
        <v>1150305</v>
      </c>
      <c r="C3546" t="s">
        <v>35</v>
      </c>
      <c r="D3546" t="s">
        <v>36</v>
      </c>
      <c r="E3546">
        <v>1</v>
      </c>
      <c r="F3546">
        <v>100</v>
      </c>
    </row>
    <row r="3547" spans="1:6">
      <c r="A3547">
        <v>1150306</v>
      </c>
      <c r="B3547">
        <v>1150306</v>
      </c>
      <c r="C3547" t="s">
        <v>35</v>
      </c>
      <c r="D3547" t="s">
        <v>36</v>
      </c>
      <c r="E3547">
        <v>1</v>
      </c>
      <c r="F3547">
        <v>100</v>
      </c>
    </row>
    <row r="3548" spans="1:6">
      <c r="A3548">
        <v>1150307</v>
      </c>
      <c r="B3548">
        <v>1150307</v>
      </c>
      <c r="C3548" t="s">
        <v>35</v>
      </c>
      <c r="D3548" t="s">
        <v>36</v>
      </c>
      <c r="E3548">
        <v>1</v>
      </c>
      <c r="F3548">
        <v>100</v>
      </c>
    </row>
    <row r="3549" spans="1:6">
      <c r="A3549">
        <v>1150308</v>
      </c>
      <c r="B3549">
        <v>1150308</v>
      </c>
      <c r="C3549" t="s">
        <v>35</v>
      </c>
      <c r="D3549" t="s">
        <v>36</v>
      </c>
      <c r="E3549">
        <v>1</v>
      </c>
      <c r="F3549">
        <v>100</v>
      </c>
    </row>
    <row r="3550" spans="1:6">
      <c r="A3550">
        <v>1150309</v>
      </c>
      <c r="B3550">
        <v>1150309</v>
      </c>
      <c r="C3550" t="s">
        <v>35</v>
      </c>
      <c r="D3550" t="s">
        <v>36</v>
      </c>
      <c r="E3550">
        <v>1</v>
      </c>
      <c r="F3550">
        <v>100</v>
      </c>
    </row>
    <row r="3551" spans="1:6">
      <c r="A3551">
        <v>1150310</v>
      </c>
      <c r="B3551">
        <v>1150310</v>
      </c>
      <c r="C3551" t="s">
        <v>35</v>
      </c>
      <c r="D3551" t="s">
        <v>36</v>
      </c>
      <c r="E3551">
        <v>1</v>
      </c>
      <c r="F3551">
        <v>100</v>
      </c>
    </row>
    <row r="3552" spans="1:6">
      <c r="A3552">
        <v>1150401</v>
      </c>
      <c r="B3552">
        <v>1150401</v>
      </c>
      <c r="C3552" t="s">
        <v>35</v>
      </c>
      <c r="D3552" t="s">
        <v>36</v>
      </c>
      <c r="E3552">
        <v>1</v>
      </c>
      <c r="F3552">
        <v>100</v>
      </c>
    </row>
    <row r="3553" spans="1:6">
      <c r="A3553">
        <v>1150402</v>
      </c>
      <c r="B3553">
        <v>1150402</v>
      </c>
      <c r="C3553" t="s">
        <v>35</v>
      </c>
      <c r="D3553" t="s">
        <v>36</v>
      </c>
      <c r="E3553">
        <v>1</v>
      </c>
      <c r="F3553">
        <v>100</v>
      </c>
    </row>
    <row r="3554" spans="1:6">
      <c r="A3554">
        <v>1150403</v>
      </c>
      <c r="B3554">
        <v>1150403</v>
      </c>
      <c r="C3554" t="s">
        <v>35</v>
      </c>
      <c r="D3554" t="s">
        <v>36</v>
      </c>
      <c r="E3554">
        <v>1</v>
      </c>
      <c r="F3554">
        <v>100</v>
      </c>
    </row>
    <row r="3555" spans="1:6">
      <c r="A3555">
        <v>1150404</v>
      </c>
      <c r="B3555">
        <v>1150404</v>
      </c>
      <c r="C3555" t="s">
        <v>35</v>
      </c>
      <c r="D3555" t="s">
        <v>36</v>
      </c>
      <c r="E3555">
        <v>1</v>
      </c>
      <c r="F3555">
        <v>100</v>
      </c>
    </row>
    <row r="3556" spans="1:6">
      <c r="A3556">
        <v>1150405</v>
      </c>
      <c r="B3556">
        <v>1150405</v>
      </c>
      <c r="C3556" t="s">
        <v>35</v>
      </c>
      <c r="D3556" t="s">
        <v>36</v>
      </c>
      <c r="E3556">
        <v>1</v>
      </c>
      <c r="F3556">
        <v>100</v>
      </c>
    </row>
    <row r="3557" spans="1:6">
      <c r="A3557">
        <v>1150406</v>
      </c>
      <c r="B3557">
        <v>1150406</v>
      </c>
      <c r="C3557" t="s">
        <v>35</v>
      </c>
      <c r="D3557" t="s">
        <v>36</v>
      </c>
      <c r="E3557">
        <v>1</v>
      </c>
      <c r="F3557">
        <v>100</v>
      </c>
    </row>
    <row r="3558" spans="1:6">
      <c r="A3558">
        <v>1150407</v>
      </c>
      <c r="B3558">
        <v>1150407</v>
      </c>
      <c r="C3558" t="s">
        <v>35</v>
      </c>
      <c r="D3558" t="s">
        <v>36</v>
      </c>
      <c r="E3558">
        <v>1</v>
      </c>
      <c r="F3558">
        <v>100</v>
      </c>
    </row>
    <row r="3559" spans="1:6">
      <c r="A3559">
        <v>1150408</v>
      </c>
      <c r="B3559">
        <v>1150408</v>
      </c>
      <c r="C3559" t="s">
        <v>35</v>
      </c>
      <c r="D3559" t="s">
        <v>36</v>
      </c>
      <c r="E3559">
        <v>1</v>
      </c>
      <c r="F3559">
        <v>100</v>
      </c>
    </row>
    <row r="3560" spans="1:6">
      <c r="A3560">
        <v>1150409</v>
      </c>
      <c r="B3560">
        <v>1150409</v>
      </c>
      <c r="C3560" t="s">
        <v>35</v>
      </c>
      <c r="D3560" t="s">
        <v>36</v>
      </c>
      <c r="E3560">
        <v>1</v>
      </c>
      <c r="F3560">
        <v>100</v>
      </c>
    </row>
    <row r="3561" spans="1:6">
      <c r="A3561">
        <v>1150501</v>
      </c>
      <c r="B3561">
        <v>1150501</v>
      </c>
      <c r="C3561" t="s">
        <v>35</v>
      </c>
      <c r="D3561" t="s">
        <v>36</v>
      </c>
      <c r="E3561">
        <v>1</v>
      </c>
      <c r="F3561">
        <v>100</v>
      </c>
    </row>
    <row r="3562" spans="1:6">
      <c r="A3562">
        <v>1150502</v>
      </c>
      <c r="B3562">
        <v>1150502</v>
      </c>
      <c r="C3562" t="s">
        <v>35</v>
      </c>
      <c r="D3562" t="s">
        <v>36</v>
      </c>
      <c r="E3562">
        <v>1</v>
      </c>
      <c r="F3562">
        <v>100</v>
      </c>
    </row>
    <row r="3563" spans="1:6">
      <c r="A3563">
        <v>1150503</v>
      </c>
      <c r="B3563">
        <v>1150503</v>
      </c>
      <c r="C3563" t="s">
        <v>35</v>
      </c>
      <c r="D3563" t="s">
        <v>36</v>
      </c>
      <c r="E3563">
        <v>1</v>
      </c>
      <c r="F3563">
        <v>100</v>
      </c>
    </row>
    <row r="3564" spans="1:6">
      <c r="A3564">
        <v>1150504</v>
      </c>
      <c r="B3564">
        <v>1150504</v>
      </c>
      <c r="C3564" t="s">
        <v>35</v>
      </c>
      <c r="D3564" t="s">
        <v>36</v>
      </c>
      <c r="E3564">
        <v>1</v>
      </c>
      <c r="F3564">
        <v>100</v>
      </c>
    </row>
    <row r="3565" spans="1:6">
      <c r="A3565">
        <v>1150601</v>
      </c>
      <c r="B3565">
        <v>1150601</v>
      </c>
      <c r="C3565" t="s">
        <v>35</v>
      </c>
      <c r="D3565" t="s">
        <v>36</v>
      </c>
      <c r="E3565">
        <v>1</v>
      </c>
      <c r="F3565">
        <v>100</v>
      </c>
    </row>
    <row r="3566" spans="1:6">
      <c r="A3566">
        <v>1150602</v>
      </c>
      <c r="B3566">
        <v>1150602</v>
      </c>
      <c r="C3566" t="s">
        <v>35</v>
      </c>
      <c r="D3566" t="s">
        <v>36</v>
      </c>
      <c r="E3566">
        <v>1</v>
      </c>
      <c r="F3566">
        <v>100</v>
      </c>
    </row>
    <row r="3567" spans="1:6">
      <c r="A3567">
        <v>1150603</v>
      </c>
      <c r="B3567">
        <v>1150603</v>
      </c>
      <c r="C3567" t="s">
        <v>35</v>
      </c>
      <c r="D3567" t="s">
        <v>36</v>
      </c>
      <c r="E3567">
        <v>1</v>
      </c>
      <c r="F3567">
        <v>100</v>
      </c>
    </row>
    <row r="3568" spans="1:6">
      <c r="A3568">
        <v>1150604</v>
      </c>
      <c r="B3568">
        <v>1150604</v>
      </c>
      <c r="C3568" t="s">
        <v>35</v>
      </c>
      <c r="D3568" t="s">
        <v>36</v>
      </c>
      <c r="E3568">
        <v>1</v>
      </c>
      <c r="F3568">
        <v>100</v>
      </c>
    </row>
    <row r="3569" spans="1:6">
      <c r="A3569">
        <v>1150605</v>
      </c>
      <c r="B3569">
        <v>1150605</v>
      </c>
      <c r="C3569" t="s">
        <v>35</v>
      </c>
      <c r="D3569" t="s">
        <v>36</v>
      </c>
      <c r="E3569">
        <v>1</v>
      </c>
      <c r="F3569">
        <v>100</v>
      </c>
    </row>
    <row r="3570" spans="1:6">
      <c r="A3570">
        <v>1150606</v>
      </c>
      <c r="B3570">
        <v>1150606</v>
      </c>
      <c r="C3570" t="s">
        <v>35</v>
      </c>
      <c r="D3570" t="s">
        <v>36</v>
      </c>
      <c r="E3570">
        <v>1</v>
      </c>
      <c r="F3570">
        <v>100</v>
      </c>
    </row>
    <row r="3571" spans="1:6">
      <c r="A3571">
        <v>1150607</v>
      </c>
      <c r="B3571">
        <v>1150607</v>
      </c>
      <c r="C3571" t="s">
        <v>35</v>
      </c>
      <c r="D3571" t="s">
        <v>36</v>
      </c>
      <c r="E3571">
        <v>1</v>
      </c>
      <c r="F3571">
        <v>100</v>
      </c>
    </row>
    <row r="3572" spans="1:6">
      <c r="A3572">
        <v>1150608</v>
      </c>
      <c r="B3572">
        <v>1150608</v>
      </c>
      <c r="C3572" t="s">
        <v>35</v>
      </c>
      <c r="D3572" t="s">
        <v>36</v>
      </c>
      <c r="E3572">
        <v>1</v>
      </c>
      <c r="F3572">
        <v>100</v>
      </c>
    </row>
    <row r="3573" spans="1:6">
      <c r="A3573">
        <v>1150609</v>
      </c>
      <c r="B3573">
        <v>1150609</v>
      </c>
      <c r="C3573" t="s">
        <v>35</v>
      </c>
      <c r="D3573" t="s">
        <v>36</v>
      </c>
      <c r="E3573">
        <v>1</v>
      </c>
      <c r="F3573">
        <v>100</v>
      </c>
    </row>
    <row r="3574" spans="1:6">
      <c r="A3574">
        <v>1150610</v>
      </c>
      <c r="B3574">
        <v>1150610</v>
      </c>
      <c r="C3574" t="s">
        <v>35</v>
      </c>
      <c r="D3574" t="s">
        <v>36</v>
      </c>
      <c r="E3574">
        <v>1</v>
      </c>
      <c r="F3574">
        <v>100</v>
      </c>
    </row>
    <row r="3575" spans="1:6">
      <c r="A3575">
        <v>1150611</v>
      </c>
      <c r="B3575">
        <v>1150611</v>
      </c>
      <c r="C3575" t="s">
        <v>35</v>
      </c>
      <c r="D3575" t="s">
        <v>36</v>
      </c>
      <c r="E3575">
        <v>1</v>
      </c>
      <c r="F3575">
        <v>100</v>
      </c>
    </row>
    <row r="3576" spans="1:6">
      <c r="A3576">
        <v>1150612</v>
      </c>
      <c r="B3576">
        <v>1150612</v>
      </c>
      <c r="C3576" t="s">
        <v>35</v>
      </c>
      <c r="D3576" t="s">
        <v>36</v>
      </c>
      <c r="E3576">
        <v>1</v>
      </c>
      <c r="F3576">
        <v>100</v>
      </c>
    </row>
    <row r="3577" spans="1:6">
      <c r="A3577">
        <v>1150613</v>
      </c>
      <c r="B3577">
        <v>1150613</v>
      </c>
      <c r="C3577" t="s">
        <v>35</v>
      </c>
      <c r="D3577" t="s">
        <v>36</v>
      </c>
      <c r="E3577">
        <v>1</v>
      </c>
      <c r="F3577">
        <v>100</v>
      </c>
    </row>
    <row r="3578" spans="1:6">
      <c r="A3578">
        <v>1150614</v>
      </c>
      <c r="B3578">
        <v>1150614</v>
      </c>
      <c r="C3578" t="s">
        <v>35</v>
      </c>
      <c r="D3578" t="s">
        <v>36</v>
      </c>
      <c r="E3578">
        <v>1</v>
      </c>
      <c r="F3578">
        <v>100</v>
      </c>
    </row>
    <row r="3579" spans="1:6">
      <c r="A3579">
        <v>1150615</v>
      </c>
      <c r="B3579">
        <v>1150615</v>
      </c>
      <c r="C3579" t="s">
        <v>35</v>
      </c>
      <c r="D3579" t="s">
        <v>36</v>
      </c>
      <c r="E3579">
        <v>1</v>
      </c>
      <c r="F3579">
        <v>100</v>
      </c>
    </row>
    <row r="3580" spans="1:6">
      <c r="A3580">
        <v>1150701</v>
      </c>
      <c r="B3580">
        <v>1150701</v>
      </c>
      <c r="C3580" t="s">
        <v>35</v>
      </c>
      <c r="D3580" t="s">
        <v>36</v>
      </c>
      <c r="E3580">
        <v>1</v>
      </c>
      <c r="F3580">
        <v>100</v>
      </c>
    </row>
    <row r="3581" spans="1:6">
      <c r="A3581">
        <v>1150702</v>
      </c>
      <c r="B3581">
        <v>1150702</v>
      </c>
      <c r="C3581" t="s">
        <v>35</v>
      </c>
      <c r="D3581" t="s">
        <v>36</v>
      </c>
      <c r="E3581">
        <v>1</v>
      </c>
      <c r="F3581">
        <v>100</v>
      </c>
    </row>
    <row r="3582" spans="1:6">
      <c r="A3582">
        <v>1150703</v>
      </c>
      <c r="B3582">
        <v>1150703</v>
      </c>
      <c r="C3582" t="s">
        <v>35</v>
      </c>
      <c r="D3582" t="s">
        <v>36</v>
      </c>
      <c r="E3582">
        <v>1</v>
      </c>
      <c r="F3582">
        <v>100</v>
      </c>
    </row>
    <row r="3583" spans="1:6">
      <c r="A3583">
        <v>1150704</v>
      </c>
      <c r="B3583">
        <v>1150704</v>
      </c>
      <c r="C3583" t="s">
        <v>35</v>
      </c>
      <c r="D3583" t="s">
        <v>36</v>
      </c>
      <c r="E3583">
        <v>1</v>
      </c>
      <c r="F3583">
        <v>100</v>
      </c>
    </row>
    <row r="3584" spans="1:6">
      <c r="A3584">
        <v>1150705</v>
      </c>
      <c r="B3584">
        <v>1150705</v>
      </c>
      <c r="C3584" t="s">
        <v>35</v>
      </c>
      <c r="D3584" t="s">
        <v>36</v>
      </c>
      <c r="E3584">
        <v>1</v>
      </c>
      <c r="F3584">
        <v>100</v>
      </c>
    </row>
    <row r="3585" spans="1:6">
      <c r="A3585">
        <v>1150706</v>
      </c>
      <c r="B3585">
        <v>1150706</v>
      </c>
      <c r="C3585" t="s">
        <v>35</v>
      </c>
      <c r="D3585" t="s">
        <v>36</v>
      </c>
      <c r="E3585">
        <v>1</v>
      </c>
      <c r="F3585">
        <v>100</v>
      </c>
    </row>
    <row r="3586" spans="1:6">
      <c r="A3586">
        <v>1150707</v>
      </c>
      <c r="B3586">
        <v>1150707</v>
      </c>
      <c r="C3586" t="s">
        <v>35</v>
      </c>
      <c r="D3586" t="s">
        <v>36</v>
      </c>
      <c r="E3586">
        <v>1</v>
      </c>
      <c r="F3586">
        <v>100</v>
      </c>
    </row>
    <row r="3587" spans="1:6">
      <c r="A3587">
        <v>1150708</v>
      </c>
      <c r="B3587">
        <v>1150708</v>
      </c>
      <c r="C3587" t="s">
        <v>35</v>
      </c>
      <c r="D3587" t="s">
        <v>36</v>
      </c>
      <c r="E3587">
        <v>1</v>
      </c>
      <c r="F3587">
        <v>100</v>
      </c>
    </row>
    <row r="3588" spans="1:6">
      <c r="A3588">
        <v>1150709</v>
      </c>
      <c r="B3588">
        <v>1150709</v>
      </c>
      <c r="C3588" t="s">
        <v>35</v>
      </c>
      <c r="D3588" t="s">
        <v>36</v>
      </c>
      <c r="E3588">
        <v>1</v>
      </c>
      <c r="F3588">
        <v>100</v>
      </c>
    </row>
    <row r="3589" spans="1:6">
      <c r="A3589">
        <v>1150710</v>
      </c>
      <c r="B3589">
        <v>1150710</v>
      </c>
      <c r="C3589" t="s">
        <v>35</v>
      </c>
      <c r="D3589" t="s">
        <v>36</v>
      </c>
      <c r="E3589">
        <v>1</v>
      </c>
      <c r="F3589">
        <v>100</v>
      </c>
    </row>
    <row r="3590" spans="1:6">
      <c r="A3590">
        <v>1150711</v>
      </c>
      <c r="B3590">
        <v>1150711</v>
      </c>
      <c r="C3590" t="s">
        <v>35</v>
      </c>
      <c r="D3590" t="s">
        <v>36</v>
      </c>
      <c r="E3590">
        <v>1</v>
      </c>
      <c r="F3590">
        <v>100</v>
      </c>
    </row>
    <row r="3591" spans="1:6">
      <c r="A3591">
        <v>1150712</v>
      </c>
      <c r="B3591">
        <v>1150712</v>
      </c>
      <c r="C3591" t="s">
        <v>35</v>
      </c>
      <c r="D3591" t="s">
        <v>36</v>
      </c>
      <c r="E3591">
        <v>1</v>
      </c>
      <c r="F3591">
        <v>100</v>
      </c>
    </row>
    <row r="3592" spans="1:6">
      <c r="A3592">
        <v>1150801</v>
      </c>
      <c r="B3592">
        <v>1150801</v>
      </c>
      <c r="C3592" t="s">
        <v>35</v>
      </c>
      <c r="D3592" t="s">
        <v>36</v>
      </c>
      <c r="E3592">
        <v>1</v>
      </c>
      <c r="F3592">
        <v>100</v>
      </c>
    </row>
    <row r="3593" spans="1:6">
      <c r="A3593">
        <v>1150802</v>
      </c>
      <c r="B3593">
        <v>1150802</v>
      </c>
      <c r="C3593" t="s">
        <v>35</v>
      </c>
      <c r="D3593" t="s">
        <v>36</v>
      </c>
      <c r="E3593">
        <v>1</v>
      </c>
      <c r="F3593">
        <v>100</v>
      </c>
    </row>
    <row r="3594" spans="1:6">
      <c r="A3594">
        <v>1150803</v>
      </c>
      <c r="B3594">
        <v>1150803</v>
      </c>
      <c r="C3594" t="s">
        <v>35</v>
      </c>
      <c r="D3594" t="s">
        <v>36</v>
      </c>
      <c r="E3594">
        <v>1</v>
      </c>
      <c r="F3594">
        <v>100</v>
      </c>
    </row>
    <row r="3595" spans="1:6">
      <c r="A3595">
        <v>1150804</v>
      </c>
      <c r="B3595">
        <v>1150804</v>
      </c>
      <c r="C3595" t="s">
        <v>35</v>
      </c>
      <c r="D3595" t="s">
        <v>36</v>
      </c>
      <c r="E3595">
        <v>1</v>
      </c>
      <c r="F3595">
        <v>100</v>
      </c>
    </row>
    <row r="3596" spans="1:6">
      <c r="A3596">
        <v>1150805</v>
      </c>
      <c r="B3596">
        <v>1150805</v>
      </c>
      <c r="C3596" t="s">
        <v>35</v>
      </c>
      <c r="D3596" t="s">
        <v>36</v>
      </c>
      <c r="E3596">
        <v>1</v>
      </c>
      <c r="F3596">
        <v>100</v>
      </c>
    </row>
    <row r="3597" spans="1:6">
      <c r="A3597">
        <v>1150806</v>
      </c>
      <c r="B3597">
        <v>1150806</v>
      </c>
      <c r="C3597" t="s">
        <v>35</v>
      </c>
      <c r="D3597" t="s">
        <v>36</v>
      </c>
      <c r="E3597">
        <v>1</v>
      </c>
      <c r="F3597">
        <v>100</v>
      </c>
    </row>
    <row r="3598" spans="1:6">
      <c r="A3598">
        <v>1150807</v>
      </c>
      <c r="B3598">
        <v>1150807</v>
      </c>
      <c r="C3598" t="s">
        <v>35</v>
      </c>
      <c r="D3598" t="s">
        <v>36</v>
      </c>
      <c r="E3598">
        <v>1</v>
      </c>
      <c r="F3598">
        <v>100</v>
      </c>
    </row>
    <row r="3599" spans="1:6">
      <c r="A3599">
        <v>1150808</v>
      </c>
      <c r="B3599">
        <v>1150808</v>
      </c>
      <c r="C3599" t="s">
        <v>35</v>
      </c>
      <c r="D3599" t="s">
        <v>36</v>
      </c>
      <c r="E3599">
        <v>1</v>
      </c>
      <c r="F3599">
        <v>100</v>
      </c>
    </row>
    <row r="3600" spans="1:6">
      <c r="A3600">
        <v>1150901</v>
      </c>
      <c r="B3600">
        <v>1150901</v>
      </c>
      <c r="C3600" t="s">
        <v>35</v>
      </c>
      <c r="D3600" t="s">
        <v>36</v>
      </c>
      <c r="E3600">
        <v>1</v>
      </c>
      <c r="F3600">
        <v>100</v>
      </c>
    </row>
    <row r="3601" spans="1:6">
      <c r="A3601">
        <v>1150902</v>
      </c>
      <c r="B3601">
        <v>1150902</v>
      </c>
      <c r="C3601" t="s">
        <v>35</v>
      </c>
      <c r="D3601" t="s">
        <v>36</v>
      </c>
      <c r="E3601">
        <v>1</v>
      </c>
      <c r="F3601">
        <v>100</v>
      </c>
    </row>
    <row r="3602" spans="1:6">
      <c r="A3602">
        <v>1150903</v>
      </c>
      <c r="B3602">
        <v>1150903</v>
      </c>
      <c r="C3602" t="s">
        <v>35</v>
      </c>
      <c r="D3602" t="s">
        <v>36</v>
      </c>
      <c r="E3602">
        <v>1</v>
      </c>
      <c r="F3602">
        <v>100</v>
      </c>
    </row>
    <row r="3603" spans="1:6">
      <c r="A3603">
        <v>1150904</v>
      </c>
      <c r="B3603">
        <v>1150904</v>
      </c>
      <c r="C3603" t="s">
        <v>35</v>
      </c>
      <c r="D3603" t="s">
        <v>36</v>
      </c>
      <c r="E3603">
        <v>1</v>
      </c>
      <c r="F3603">
        <v>100</v>
      </c>
    </row>
    <row r="3604" spans="1:6">
      <c r="A3604">
        <v>1150905</v>
      </c>
      <c r="B3604">
        <v>1150905</v>
      </c>
      <c r="C3604" t="s">
        <v>35</v>
      </c>
      <c r="D3604" t="s">
        <v>36</v>
      </c>
      <c r="E3604">
        <v>1</v>
      </c>
      <c r="F3604">
        <v>100</v>
      </c>
    </row>
    <row r="3605" spans="1:6">
      <c r="A3605">
        <v>1150906</v>
      </c>
      <c r="B3605">
        <v>1150906</v>
      </c>
      <c r="C3605" t="s">
        <v>35</v>
      </c>
      <c r="D3605" t="s">
        <v>36</v>
      </c>
      <c r="E3605">
        <v>1</v>
      </c>
      <c r="F3605">
        <v>100</v>
      </c>
    </row>
    <row r="3606" spans="1:6">
      <c r="A3606">
        <v>1151001</v>
      </c>
      <c r="B3606">
        <v>1151001</v>
      </c>
      <c r="C3606" t="s">
        <v>35</v>
      </c>
      <c r="D3606" t="s">
        <v>36</v>
      </c>
      <c r="E3606">
        <v>1</v>
      </c>
      <c r="F3606">
        <v>100</v>
      </c>
    </row>
    <row r="3607" spans="1:6">
      <c r="A3607">
        <v>1151002</v>
      </c>
      <c r="B3607">
        <v>1151002</v>
      </c>
      <c r="C3607" t="s">
        <v>35</v>
      </c>
      <c r="D3607" t="s">
        <v>36</v>
      </c>
      <c r="E3607">
        <v>1</v>
      </c>
      <c r="F3607">
        <v>100</v>
      </c>
    </row>
    <row r="3608" spans="1:6">
      <c r="A3608">
        <v>1151003</v>
      </c>
      <c r="B3608">
        <v>1151003</v>
      </c>
      <c r="C3608" t="s">
        <v>35</v>
      </c>
      <c r="D3608" t="s">
        <v>36</v>
      </c>
      <c r="E3608">
        <v>1</v>
      </c>
      <c r="F3608">
        <v>100</v>
      </c>
    </row>
    <row r="3609" spans="1:6">
      <c r="A3609">
        <v>1151004</v>
      </c>
      <c r="B3609">
        <v>1151004</v>
      </c>
      <c r="C3609" t="s">
        <v>35</v>
      </c>
      <c r="D3609" t="s">
        <v>36</v>
      </c>
      <c r="E3609">
        <v>1</v>
      </c>
      <c r="F3609">
        <v>100</v>
      </c>
    </row>
    <row r="3610" spans="1:6">
      <c r="A3610">
        <v>1151005</v>
      </c>
      <c r="B3610">
        <v>1151005</v>
      </c>
      <c r="C3610" t="s">
        <v>35</v>
      </c>
      <c r="D3610" t="s">
        <v>36</v>
      </c>
      <c r="E3610">
        <v>1</v>
      </c>
      <c r="F3610">
        <v>100</v>
      </c>
    </row>
    <row r="3611" spans="1:6">
      <c r="A3611">
        <v>1151006</v>
      </c>
      <c r="B3611">
        <v>1151006</v>
      </c>
      <c r="C3611" t="s">
        <v>35</v>
      </c>
      <c r="D3611" t="s">
        <v>36</v>
      </c>
      <c r="E3611">
        <v>1</v>
      </c>
      <c r="F3611">
        <v>100</v>
      </c>
    </row>
    <row r="3612" spans="1:6">
      <c r="A3612">
        <v>1151007</v>
      </c>
      <c r="B3612">
        <v>1151007</v>
      </c>
      <c r="C3612" t="s">
        <v>35</v>
      </c>
      <c r="D3612" t="s">
        <v>36</v>
      </c>
      <c r="E3612">
        <v>1</v>
      </c>
      <c r="F3612">
        <v>100</v>
      </c>
    </row>
    <row r="3613" spans="1:6">
      <c r="A3613">
        <v>1151008</v>
      </c>
      <c r="B3613">
        <v>1151008</v>
      </c>
      <c r="C3613" t="s">
        <v>35</v>
      </c>
      <c r="D3613" t="s">
        <v>36</v>
      </c>
      <c r="E3613">
        <v>1</v>
      </c>
      <c r="F3613">
        <v>100</v>
      </c>
    </row>
    <row r="3614" spans="1:6">
      <c r="A3614">
        <v>1151009</v>
      </c>
      <c r="B3614">
        <v>1151009</v>
      </c>
      <c r="C3614" t="s">
        <v>35</v>
      </c>
      <c r="D3614" t="s">
        <v>36</v>
      </c>
      <c r="E3614">
        <v>1</v>
      </c>
      <c r="F3614">
        <v>100</v>
      </c>
    </row>
    <row r="3615" spans="1:6">
      <c r="A3615">
        <v>1151010</v>
      </c>
      <c r="B3615">
        <v>1151010</v>
      </c>
      <c r="C3615" t="s">
        <v>35</v>
      </c>
      <c r="D3615" t="s">
        <v>36</v>
      </c>
      <c r="E3615">
        <v>1</v>
      </c>
      <c r="F3615">
        <v>100</v>
      </c>
    </row>
    <row r="3616" spans="1:6">
      <c r="A3616">
        <v>1151011</v>
      </c>
      <c r="B3616">
        <v>1151011</v>
      </c>
      <c r="C3616" t="s">
        <v>35</v>
      </c>
      <c r="D3616" t="s">
        <v>36</v>
      </c>
      <c r="E3616">
        <v>1</v>
      </c>
      <c r="F3616">
        <v>100</v>
      </c>
    </row>
    <row r="3617" spans="1:6">
      <c r="A3617">
        <v>1151012</v>
      </c>
      <c r="B3617">
        <v>1151012</v>
      </c>
      <c r="C3617" t="s">
        <v>35</v>
      </c>
      <c r="D3617" t="s">
        <v>36</v>
      </c>
      <c r="E3617">
        <v>1</v>
      </c>
      <c r="F3617">
        <v>100</v>
      </c>
    </row>
    <row r="3618" spans="1:6">
      <c r="A3618">
        <v>1151013</v>
      </c>
      <c r="B3618">
        <v>1151013</v>
      </c>
      <c r="C3618" t="s">
        <v>35</v>
      </c>
      <c r="D3618" t="s">
        <v>36</v>
      </c>
      <c r="E3618">
        <v>1</v>
      </c>
      <c r="F3618">
        <v>100</v>
      </c>
    </row>
    <row r="3619" spans="1:6">
      <c r="A3619">
        <v>1151101</v>
      </c>
      <c r="B3619">
        <v>1151101</v>
      </c>
      <c r="C3619" t="s">
        <v>35</v>
      </c>
      <c r="D3619" t="s">
        <v>36</v>
      </c>
      <c r="E3619">
        <v>1</v>
      </c>
      <c r="F3619">
        <v>100</v>
      </c>
    </row>
    <row r="3620" spans="1:6">
      <c r="A3620">
        <v>1151102</v>
      </c>
      <c r="B3620">
        <v>1151102</v>
      </c>
      <c r="C3620" t="s">
        <v>35</v>
      </c>
      <c r="D3620" t="s">
        <v>36</v>
      </c>
      <c r="E3620">
        <v>1</v>
      </c>
      <c r="F3620">
        <v>100</v>
      </c>
    </row>
    <row r="3621" spans="1:6">
      <c r="A3621">
        <v>1151103</v>
      </c>
      <c r="B3621">
        <v>1151103</v>
      </c>
      <c r="C3621" t="s">
        <v>35</v>
      </c>
      <c r="D3621" t="s">
        <v>36</v>
      </c>
      <c r="E3621">
        <v>1</v>
      </c>
      <c r="F3621">
        <v>100</v>
      </c>
    </row>
    <row r="3622" spans="1:6">
      <c r="A3622">
        <v>1151104</v>
      </c>
      <c r="B3622">
        <v>1151104</v>
      </c>
      <c r="C3622" t="s">
        <v>35</v>
      </c>
      <c r="D3622" t="s">
        <v>36</v>
      </c>
      <c r="E3622">
        <v>1</v>
      </c>
      <c r="F3622">
        <v>100</v>
      </c>
    </row>
    <row r="3623" spans="1:6">
      <c r="A3623">
        <v>1151105</v>
      </c>
      <c r="B3623">
        <v>1151105</v>
      </c>
      <c r="C3623" t="s">
        <v>35</v>
      </c>
      <c r="D3623" t="s">
        <v>36</v>
      </c>
      <c r="E3623">
        <v>1</v>
      </c>
      <c r="F3623">
        <v>100</v>
      </c>
    </row>
    <row r="3624" spans="1:6">
      <c r="A3624">
        <v>1151106</v>
      </c>
      <c r="B3624">
        <v>1151106</v>
      </c>
      <c r="C3624" t="s">
        <v>35</v>
      </c>
      <c r="D3624" t="s">
        <v>36</v>
      </c>
      <c r="E3624">
        <v>1</v>
      </c>
      <c r="F3624">
        <v>100</v>
      </c>
    </row>
    <row r="3625" spans="1:6">
      <c r="A3625">
        <v>1151107</v>
      </c>
      <c r="B3625">
        <v>1151107</v>
      </c>
      <c r="C3625" t="s">
        <v>35</v>
      </c>
      <c r="D3625" t="s">
        <v>36</v>
      </c>
      <c r="E3625">
        <v>1</v>
      </c>
      <c r="F3625">
        <v>100</v>
      </c>
    </row>
    <row r="3626" spans="1:6">
      <c r="A3626">
        <v>1151201</v>
      </c>
      <c r="B3626">
        <v>1151201</v>
      </c>
      <c r="C3626" t="s">
        <v>35</v>
      </c>
      <c r="D3626" t="s">
        <v>36</v>
      </c>
      <c r="E3626">
        <v>1</v>
      </c>
      <c r="F3626">
        <v>100</v>
      </c>
    </row>
    <row r="3627" spans="1:6">
      <c r="A3627">
        <v>1151202</v>
      </c>
      <c r="B3627">
        <v>1151202</v>
      </c>
      <c r="C3627" t="s">
        <v>35</v>
      </c>
      <c r="D3627" t="s">
        <v>36</v>
      </c>
      <c r="E3627">
        <v>1</v>
      </c>
      <c r="F3627">
        <v>100</v>
      </c>
    </row>
    <row r="3628" spans="1:6">
      <c r="A3628">
        <v>1151203</v>
      </c>
      <c r="B3628">
        <v>1151203</v>
      </c>
      <c r="C3628" t="s">
        <v>35</v>
      </c>
      <c r="D3628" t="s">
        <v>36</v>
      </c>
      <c r="E3628">
        <v>1</v>
      </c>
      <c r="F3628">
        <v>100</v>
      </c>
    </row>
    <row r="3629" spans="1:6">
      <c r="A3629">
        <v>1151204</v>
      </c>
      <c r="B3629">
        <v>1151204</v>
      </c>
      <c r="C3629" t="s">
        <v>35</v>
      </c>
      <c r="D3629" t="s">
        <v>36</v>
      </c>
      <c r="E3629">
        <v>1</v>
      </c>
      <c r="F3629">
        <v>100</v>
      </c>
    </row>
    <row r="3630" spans="1:6">
      <c r="A3630">
        <v>1151205</v>
      </c>
      <c r="B3630">
        <v>1151205</v>
      </c>
      <c r="C3630" t="s">
        <v>35</v>
      </c>
      <c r="D3630" t="s">
        <v>36</v>
      </c>
      <c r="E3630">
        <v>1</v>
      </c>
      <c r="F3630">
        <v>100</v>
      </c>
    </row>
    <row r="3631" spans="1:6">
      <c r="A3631">
        <v>1151206</v>
      </c>
      <c r="B3631">
        <v>1151206</v>
      </c>
      <c r="C3631" t="s">
        <v>35</v>
      </c>
      <c r="D3631" t="s">
        <v>36</v>
      </c>
      <c r="E3631">
        <v>1</v>
      </c>
      <c r="F3631">
        <v>100</v>
      </c>
    </row>
    <row r="3632" spans="1:6">
      <c r="A3632">
        <v>1151301</v>
      </c>
      <c r="B3632">
        <v>1151301</v>
      </c>
      <c r="C3632" t="s">
        <v>35</v>
      </c>
      <c r="D3632" t="s">
        <v>36</v>
      </c>
      <c r="E3632">
        <v>1</v>
      </c>
      <c r="F3632">
        <v>100</v>
      </c>
    </row>
    <row r="3633" spans="1:6">
      <c r="A3633">
        <v>1151302</v>
      </c>
      <c r="B3633">
        <v>1151302</v>
      </c>
      <c r="C3633" t="s">
        <v>35</v>
      </c>
      <c r="D3633" t="s">
        <v>36</v>
      </c>
      <c r="E3633">
        <v>1</v>
      </c>
      <c r="F3633">
        <v>100</v>
      </c>
    </row>
    <row r="3634" spans="1:6">
      <c r="A3634">
        <v>1151303</v>
      </c>
      <c r="B3634">
        <v>1151303</v>
      </c>
      <c r="C3634" t="s">
        <v>35</v>
      </c>
      <c r="D3634" t="s">
        <v>36</v>
      </c>
      <c r="E3634">
        <v>1</v>
      </c>
      <c r="F3634">
        <v>100</v>
      </c>
    </row>
    <row r="3635" spans="1:6">
      <c r="A3635">
        <v>1151304</v>
      </c>
      <c r="B3635">
        <v>1151304</v>
      </c>
      <c r="C3635" t="s">
        <v>35</v>
      </c>
      <c r="D3635" t="s">
        <v>36</v>
      </c>
      <c r="E3635">
        <v>1</v>
      </c>
      <c r="F3635">
        <v>100</v>
      </c>
    </row>
    <row r="3636" spans="1:6">
      <c r="A3636">
        <v>1151305</v>
      </c>
      <c r="B3636">
        <v>1151305</v>
      </c>
      <c r="C3636" t="s">
        <v>35</v>
      </c>
      <c r="D3636" t="s">
        <v>36</v>
      </c>
      <c r="E3636">
        <v>1</v>
      </c>
      <c r="F3636">
        <v>100</v>
      </c>
    </row>
    <row r="3637" spans="1:6">
      <c r="A3637">
        <v>1151306</v>
      </c>
      <c r="B3637">
        <v>1151306</v>
      </c>
      <c r="C3637" t="s">
        <v>35</v>
      </c>
      <c r="D3637" t="s">
        <v>36</v>
      </c>
      <c r="E3637">
        <v>1</v>
      </c>
      <c r="F3637">
        <v>100</v>
      </c>
    </row>
    <row r="3638" spans="1:6">
      <c r="A3638">
        <v>1151401</v>
      </c>
      <c r="B3638">
        <v>1151401</v>
      </c>
      <c r="C3638" t="s">
        <v>35</v>
      </c>
      <c r="D3638" t="s">
        <v>36</v>
      </c>
      <c r="E3638">
        <v>1</v>
      </c>
      <c r="F3638">
        <v>100</v>
      </c>
    </row>
    <row r="3639" spans="1:6">
      <c r="A3639">
        <v>1151402</v>
      </c>
      <c r="B3639">
        <v>1151402</v>
      </c>
      <c r="C3639" t="s">
        <v>35</v>
      </c>
      <c r="D3639" t="s">
        <v>36</v>
      </c>
      <c r="E3639">
        <v>1</v>
      </c>
      <c r="F3639">
        <v>100</v>
      </c>
    </row>
    <row r="3640" spans="1:6">
      <c r="A3640">
        <v>1151403</v>
      </c>
      <c r="B3640">
        <v>1151403</v>
      </c>
      <c r="C3640" t="s">
        <v>35</v>
      </c>
      <c r="D3640" t="s">
        <v>36</v>
      </c>
      <c r="E3640">
        <v>1</v>
      </c>
      <c r="F3640">
        <v>100</v>
      </c>
    </row>
    <row r="3641" spans="1:6">
      <c r="A3641">
        <v>1151404</v>
      </c>
      <c r="B3641">
        <v>1151404</v>
      </c>
      <c r="C3641" t="s">
        <v>35</v>
      </c>
      <c r="D3641" t="s">
        <v>36</v>
      </c>
      <c r="E3641">
        <v>1</v>
      </c>
      <c r="F3641">
        <v>100</v>
      </c>
    </row>
    <row r="3642" spans="1:6">
      <c r="A3642">
        <v>1151405</v>
      </c>
      <c r="B3642">
        <v>1151405</v>
      </c>
      <c r="C3642" t="s">
        <v>35</v>
      </c>
      <c r="D3642" t="s">
        <v>36</v>
      </c>
      <c r="E3642">
        <v>1</v>
      </c>
      <c r="F3642">
        <v>100</v>
      </c>
    </row>
    <row r="3643" spans="1:6">
      <c r="A3643">
        <v>1151406</v>
      </c>
      <c r="B3643">
        <v>1151406</v>
      </c>
      <c r="C3643" t="s">
        <v>35</v>
      </c>
      <c r="D3643" t="s">
        <v>36</v>
      </c>
      <c r="E3643">
        <v>1</v>
      </c>
      <c r="F3643">
        <v>100</v>
      </c>
    </row>
    <row r="3644" spans="1:6">
      <c r="A3644">
        <v>1151407</v>
      </c>
      <c r="B3644">
        <v>1151407</v>
      </c>
      <c r="C3644" t="s">
        <v>35</v>
      </c>
      <c r="D3644" t="s">
        <v>36</v>
      </c>
      <c r="E3644">
        <v>1</v>
      </c>
      <c r="F3644">
        <v>100</v>
      </c>
    </row>
    <row r="3645" spans="1:6">
      <c r="A3645">
        <v>1151408</v>
      </c>
      <c r="B3645">
        <v>1151408</v>
      </c>
      <c r="C3645" t="s">
        <v>35</v>
      </c>
      <c r="D3645" t="s">
        <v>36</v>
      </c>
      <c r="E3645">
        <v>1</v>
      </c>
      <c r="F3645">
        <v>100</v>
      </c>
    </row>
    <row r="3646" spans="1:6">
      <c r="A3646">
        <v>1151409</v>
      </c>
      <c r="B3646">
        <v>1151409</v>
      </c>
      <c r="C3646" t="s">
        <v>35</v>
      </c>
      <c r="D3646" t="s">
        <v>36</v>
      </c>
      <c r="E3646">
        <v>1</v>
      </c>
      <c r="F3646">
        <v>100</v>
      </c>
    </row>
    <row r="3647" spans="1:6">
      <c r="A3647">
        <v>1151410</v>
      </c>
      <c r="B3647">
        <v>1151410</v>
      </c>
      <c r="C3647" t="s">
        <v>35</v>
      </c>
      <c r="D3647" t="s">
        <v>36</v>
      </c>
      <c r="E3647">
        <v>1</v>
      </c>
      <c r="F3647">
        <v>100</v>
      </c>
    </row>
    <row r="3648" spans="1:6">
      <c r="A3648">
        <v>1151411</v>
      </c>
      <c r="B3648">
        <v>1151411</v>
      </c>
      <c r="C3648" t="s">
        <v>35</v>
      </c>
      <c r="D3648" t="s">
        <v>36</v>
      </c>
      <c r="E3648">
        <v>1</v>
      </c>
      <c r="F3648">
        <v>100</v>
      </c>
    </row>
    <row r="3649" spans="1:6">
      <c r="A3649">
        <v>1151412</v>
      </c>
      <c r="B3649">
        <v>1151412</v>
      </c>
      <c r="C3649" t="s">
        <v>35</v>
      </c>
      <c r="D3649" t="s">
        <v>36</v>
      </c>
      <c r="E3649">
        <v>1</v>
      </c>
      <c r="F3649">
        <v>100</v>
      </c>
    </row>
    <row r="3650" spans="1:6">
      <c r="A3650">
        <v>1151501</v>
      </c>
      <c r="B3650">
        <v>1151501</v>
      </c>
      <c r="C3650" t="s">
        <v>35</v>
      </c>
      <c r="D3650" t="s">
        <v>36</v>
      </c>
      <c r="E3650">
        <v>1</v>
      </c>
      <c r="F3650">
        <v>100</v>
      </c>
    </row>
    <row r="3651" spans="1:6">
      <c r="A3651">
        <v>1151502</v>
      </c>
      <c r="B3651">
        <v>1151502</v>
      </c>
      <c r="C3651" t="s">
        <v>35</v>
      </c>
      <c r="D3651" t="s">
        <v>36</v>
      </c>
      <c r="E3651">
        <v>1</v>
      </c>
      <c r="F3651">
        <v>100</v>
      </c>
    </row>
    <row r="3652" spans="1:6">
      <c r="A3652">
        <v>1151503</v>
      </c>
      <c r="B3652">
        <v>1151503</v>
      </c>
      <c r="C3652" t="s">
        <v>35</v>
      </c>
      <c r="D3652" t="s">
        <v>36</v>
      </c>
      <c r="E3652">
        <v>1</v>
      </c>
      <c r="F3652">
        <v>100</v>
      </c>
    </row>
    <row r="3653" spans="1:6">
      <c r="A3653">
        <v>1151504</v>
      </c>
      <c r="B3653">
        <v>1151504</v>
      </c>
      <c r="C3653" t="s">
        <v>35</v>
      </c>
      <c r="D3653" t="s">
        <v>36</v>
      </c>
      <c r="E3653">
        <v>1</v>
      </c>
      <c r="F3653">
        <v>100</v>
      </c>
    </row>
    <row r="3654" spans="1:6">
      <c r="A3654">
        <v>1151505</v>
      </c>
      <c r="B3654">
        <v>1151505</v>
      </c>
      <c r="C3654" t="s">
        <v>35</v>
      </c>
      <c r="D3654" t="s">
        <v>36</v>
      </c>
      <c r="E3654">
        <v>1</v>
      </c>
      <c r="F3654">
        <v>100</v>
      </c>
    </row>
    <row r="3655" spans="1:6">
      <c r="A3655">
        <v>1151506</v>
      </c>
      <c r="B3655">
        <v>1151506</v>
      </c>
      <c r="C3655" t="s">
        <v>35</v>
      </c>
      <c r="D3655" t="s">
        <v>36</v>
      </c>
      <c r="E3655">
        <v>1</v>
      </c>
      <c r="F3655">
        <v>100</v>
      </c>
    </row>
    <row r="3656" spans="1:6">
      <c r="A3656">
        <v>1151507</v>
      </c>
      <c r="B3656">
        <v>1151507</v>
      </c>
      <c r="C3656" t="s">
        <v>35</v>
      </c>
      <c r="D3656" t="s">
        <v>36</v>
      </c>
      <c r="E3656">
        <v>1</v>
      </c>
      <c r="F3656">
        <v>100</v>
      </c>
    </row>
    <row r="3657" spans="1:6">
      <c r="A3657">
        <v>1151508</v>
      </c>
      <c r="B3657">
        <v>1151508</v>
      </c>
      <c r="C3657" t="s">
        <v>35</v>
      </c>
      <c r="D3657" t="s">
        <v>36</v>
      </c>
      <c r="E3657">
        <v>1</v>
      </c>
      <c r="F3657">
        <v>100</v>
      </c>
    </row>
    <row r="3658" spans="1:6">
      <c r="A3658">
        <v>1151509</v>
      </c>
      <c r="B3658">
        <v>1151509</v>
      </c>
      <c r="C3658" t="s">
        <v>35</v>
      </c>
      <c r="D3658" t="s">
        <v>36</v>
      </c>
      <c r="E3658">
        <v>1</v>
      </c>
      <c r="F3658">
        <v>100</v>
      </c>
    </row>
    <row r="3659" spans="1:6">
      <c r="A3659">
        <v>1151510</v>
      </c>
      <c r="B3659">
        <v>1151510</v>
      </c>
      <c r="C3659" t="s">
        <v>35</v>
      </c>
      <c r="D3659" t="s">
        <v>36</v>
      </c>
      <c r="E3659">
        <v>1</v>
      </c>
      <c r="F3659">
        <v>100</v>
      </c>
    </row>
    <row r="3660" spans="1:6">
      <c r="A3660">
        <v>1151511</v>
      </c>
      <c r="B3660">
        <v>1151511</v>
      </c>
      <c r="C3660" t="s">
        <v>35</v>
      </c>
      <c r="D3660" t="s">
        <v>36</v>
      </c>
      <c r="E3660">
        <v>1</v>
      </c>
      <c r="F3660">
        <v>100</v>
      </c>
    </row>
    <row r="3661" spans="1:6">
      <c r="A3661">
        <v>1151512</v>
      </c>
      <c r="B3661">
        <v>1151512</v>
      </c>
      <c r="C3661" t="s">
        <v>35</v>
      </c>
      <c r="D3661" t="s">
        <v>36</v>
      </c>
      <c r="E3661">
        <v>1</v>
      </c>
      <c r="F3661">
        <v>100</v>
      </c>
    </row>
    <row r="3662" spans="1:6">
      <c r="A3662">
        <v>1151513</v>
      </c>
      <c r="B3662">
        <v>1151513</v>
      </c>
      <c r="C3662" t="s">
        <v>35</v>
      </c>
      <c r="D3662" t="s">
        <v>36</v>
      </c>
      <c r="E3662">
        <v>1</v>
      </c>
      <c r="F3662">
        <v>100</v>
      </c>
    </row>
    <row r="3663" spans="1:6">
      <c r="A3663">
        <v>1151601</v>
      </c>
      <c r="B3663">
        <v>1151601</v>
      </c>
      <c r="C3663" t="s">
        <v>35</v>
      </c>
      <c r="D3663" t="s">
        <v>36</v>
      </c>
      <c r="E3663">
        <v>1</v>
      </c>
      <c r="F3663">
        <v>100</v>
      </c>
    </row>
    <row r="3664" spans="1:6">
      <c r="A3664">
        <v>1151602</v>
      </c>
      <c r="B3664">
        <v>1151602</v>
      </c>
      <c r="C3664" t="s">
        <v>35</v>
      </c>
      <c r="D3664" t="s">
        <v>36</v>
      </c>
      <c r="E3664">
        <v>1</v>
      </c>
      <c r="F3664">
        <v>100</v>
      </c>
    </row>
    <row r="3665" spans="1:6">
      <c r="A3665">
        <v>1151603</v>
      </c>
      <c r="B3665">
        <v>1151603</v>
      </c>
      <c r="C3665" t="s">
        <v>35</v>
      </c>
      <c r="D3665" t="s">
        <v>36</v>
      </c>
      <c r="E3665">
        <v>1</v>
      </c>
      <c r="F3665">
        <v>100</v>
      </c>
    </row>
    <row r="3666" spans="1:6">
      <c r="A3666">
        <v>1151604</v>
      </c>
      <c r="B3666">
        <v>1151604</v>
      </c>
      <c r="C3666" t="s">
        <v>35</v>
      </c>
      <c r="D3666" t="s">
        <v>36</v>
      </c>
      <c r="E3666">
        <v>1</v>
      </c>
      <c r="F3666">
        <v>100</v>
      </c>
    </row>
    <row r="3667" spans="1:6">
      <c r="A3667">
        <v>1151605</v>
      </c>
      <c r="B3667">
        <v>1151605</v>
      </c>
      <c r="C3667" t="s">
        <v>35</v>
      </c>
      <c r="D3667" t="s">
        <v>36</v>
      </c>
      <c r="E3667">
        <v>1</v>
      </c>
      <c r="F3667">
        <v>100</v>
      </c>
    </row>
    <row r="3668" spans="1:6">
      <c r="A3668">
        <v>1151606</v>
      </c>
      <c r="B3668">
        <v>1151606</v>
      </c>
      <c r="C3668" t="s">
        <v>35</v>
      </c>
      <c r="D3668" t="s">
        <v>36</v>
      </c>
      <c r="E3668">
        <v>1</v>
      </c>
      <c r="F3668">
        <v>100</v>
      </c>
    </row>
    <row r="3669" spans="1:6">
      <c r="A3669">
        <v>1151607</v>
      </c>
      <c r="B3669">
        <v>1151607</v>
      </c>
      <c r="C3669" t="s">
        <v>35</v>
      </c>
      <c r="D3669" t="s">
        <v>36</v>
      </c>
      <c r="E3669">
        <v>1</v>
      </c>
      <c r="F3669">
        <v>100</v>
      </c>
    </row>
    <row r="3670" spans="1:6">
      <c r="A3670">
        <v>1151608</v>
      </c>
      <c r="B3670">
        <v>1151608</v>
      </c>
      <c r="C3670" t="s">
        <v>35</v>
      </c>
      <c r="D3670" t="s">
        <v>36</v>
      </c>
      <c r="E3670">
        <v>1</v>
      </c>
      <c r="F3670">
        <v>100</v>
      </c>
    </row>
    <row r="3671" spans="1:6">
      <c r="A3671">
        <v>1151609</v>
      </c>
      <c r="B3671">
        <v>1151609</v>
      </c>
      <c r="C3671" t="s">
        <v>35</v>
      </c>
      <c r="D3671" t="s">
        <v>36</v>
      </c>
      <c r="E3671">
        <v>1</v>
      </c>
      <c r="F3671">
        <v>100</v>
      </c>
    </row>
    <row r="3672" spans="1:6">
      <c r="A3672">
        <v>1151610</v>
      </c>
      <c r="B3672">
        <v>1151610</v>
      </c>
      <c r="C3672" t="s">
        <v>35</v>
      </c>
      <c r="D3672" t="s">
        <v>36</v>
      </c>
      <c r="E3672">
        <v>1</v>
      </c>
      <c r="F3672">
        <v>100</v>
      </c>
    </row>
    <row r="3673" spans="1:6">
      <c r="A3673">
        <v>1151701</v>
      </c>
      <c r="B3673">
        <v>1151701</v>
      </c>
      <c r="C3673" t="s">
        <v>35</v>
      </c>
      <c r="D3673" t="s">
        <v>36</v>
      </c>
      <c r="E3673">
        <v>1</v>
      </c>
      <c r="F3673">
        <v>100</v>
      </c>
    </row>
    <row r="3674" spans="1:6">
      <c r="A3674">
        <v>1151702</v>
      </c>
      <c r="B3674">
        <v>1151702</v>
      </c>
      <c r="C3674" t="s">
        <v>35</v>
      </c>
      <c r="D3674" t="s">
        <v>36</v>
      </c>
      <c r="E3674">
        <v>1</v>
      </c>
      <c r="F3674">
        <v>100</v>
      </c>
    </row>
    <row r="3675" spans="1:6">
      <c r="A3675">
        <v>1151703</v>
      </c>
      <c r="B3675">
        <v>1151703</v>
      </c>
      <c r="C3675" t="s">
        <v>35</v>
      </c>
      <c r="D3675" t="s">
        <v>36</v>
      </c>
      <c r="E3675">
        <v>1</v>
      </c>
      <c r="F3675">
        <v>100</v>
      </c>
    </row>
    <row r="3676" spans="1:6">
      <c r="A3676">
        <v>1151704</v>
      </c>
      <c r="B3676">
        <v>1151704</v>
      </c>
      <c r="C3676" t="s">
        <v>35</v>
      </c>
      <c r="D3676" t="s">
        <v>36</v>
      </c>
      <c r="E3676">
        <v>1</v>
      </c>
      <c r="F3676">
        <v>100</v>
      </c>
    </row>
    <row r="3677" spans="1:6">
      <c r="A3677">
        <v>1151705</v>
      </c>
      <c r="B3677">
        <v>1151705</v>
      </c>
      <c r="C3677" t="s">
        <v>35</v>
      </c>
      <c r="D3677" t="s">
        <v>36</v>
      </c>
      <c r="E3677">
        <v>1</v>
      </c>
      <c r="F3677">
        <v>100</v>
      </c>
    </row>
    <row r="3678" spans="1:6">
      <c r="A3678">
        <v>1151706</v>
      </c>
      <c r="B3678">
        <v>1151706</v>
      </c>
      <c r="C3678" t="s">
        <v>35</v>
      </c>
      <c r="D3678" t="s">
        <v>36</v>
      </c>
      <c r="E3678">
        <v>1</v>
      </c>
      <c r="F3678">
        <v>100</v>
      </c>
    </row>
    <row r="3679" spans="1:6">
      <c r="A3679">
        <v>1151707</v>
      </c>
      <c r="B3679">
        <v>1151707</v>
      </c>
      <c r="C3679" t="s">
        <v>35</v>
      </c>
      <c r="D3679" t="s">
        <v>36</v>
      </c>
      <c r="E3679">
        <v>1</v>
      </c>
      <c r="F3679">
        <v>100</v>
      </c>
    </row>
    <row r="3680" spans="1:6">
      <c r="A3680">
        <v>1151708</v>
      </c>
      <c r="B3680">
        <v>1151708</v>
      </c>
      <c r="C3680" t="s">
        <v>35</v>
      </c>
      <c r="D3680" t="s">
        <v>36</v>
      </c>
      <c r="E3680">
        <v>1</v>
      </c>
      <c r="F3680">
        <v>100</v>
      </c>
    </row>
    <row r="3681" spans="1:6">
      <c r="A3681">
        <v>1151709</v>
      </c>
      <c r="B3681">
        <v>1151709</v>
      </c>
      <c r="C3681" t="s">
        <v>35</v>
      </c>
      <c r="D3681" t="s">
        <v>36</v>
      </c>
      <c r="E3681">
        <v>1</v>
      </c>
      <c r="F3681">
        <v>100</v>
      </c>
    </row>
    <row r="3682" spans="1:6">
      <c r="A3682">
        <v>1151710</v>
      </c>
      <c r="B3682">
        <v>1151710</v>
      </c>
      <c r="C3682" t="s">
        <v>35</v>
      </c>
      <c r="D3682" t="s">
        <v>36</v>
      </c>
      <c r="E3682">
        <v>1</v>
      </c>
      <c r="F3682">
        <v>100</v>
      </c>
    </row>
    <row r="3683" spans="1:6">
      <c r="A3683">
        <v>1151711</v>
      </c>
      <c r="B3683">
        <v>1151711</v>
      </c>
      <c r="C3683" t="s">
        <v>35</v>
      </c>
      <c r="D3683" t="s">
        <v>36</v>
      </c>
      <c r="E3683">
        <v>1</v>
      </c>
      <c r="F3683">
        <v>100</v>
      </c>
    </row>
    <row r="3684" spans="1:6">
      <c r="A3684">
        <v>1151712</v>
      </c>
      <c r="B3684">
        <v>1151712</v>
      </c>
      <c r="C3684" t="s">
        <v>35</v>
      </c>
      <c r="D3684" t="s">
        <v>36</v>
      </c>
      <c r="E3684">
        <v>1</v>
      </c>
      <c r="F3684">
        <v>100</v>
      </c>
    </row>
    <row r="3685" spans="1:6">
      <c r="A3685">
        <v>1151713</v>
      </c>
      <c r="B3685">
        <v>1151713</v>
      </c>
      <c r="C3685" t="s">
        <v>35</v>
      </c>
      <c r="D3685" t="s">
        <v>36</v>
      </c>
      <c r="E3685">
        <v>1</v>
      </c>
      <c r="F3685">
        <v>100</v>
      </c>
    </row>
    <row r="3686" spans="1:6">
      <c r="A3686">
        <v>1151801</v>
      </c>
      <c r="B3686">
        <v>1151801</v>
      </c>
      <c r="C3686" t="s">
        <v>35</v>
      </c>
      <c r="D3686" t="s">
        <v>36</v>
      </c>
      <c r="E3686">
        <v>1</v>
      </c>
      <c r="F3686">
        <v>100</v>
      </c>
    </row>
    <row r="3687" spans="1:6">
      <c r="A3687">
        <v>1151802</v>
      </c>
      <c r="B3687">
        <v>1151802</v>
      </c>
      <c r="C3687" t="s">
        <v>35</v>
      </c>
      <c r="D3687" t="s">
        <v>36</v>
      </c>
      <c r="E3687">
        <v>1</v>
      </c>
      <c r="F3687">
        <v>100</v>
      </c>
    </row>
    <row r="3688" spans="1:6">
      <c r="A3688">
        <v>1151803</v>
      </c>
      <c r="B3688">
        <v>1151803</v>
      </c>
      <c r="C3688" t="s">
        <v>35</v>
      </c>
      <c r="D3688" t="s">
        <v>36</v>
      </c>
      <c r="E3688">
        <v>1</v>
      </c>
      <c r="F3688">
        <v>100</v>
      </c>
    </row>
    <row r="3689" spans="1:6">
      <c r="A3689">
        <v>1151804</v>
      </c>
      <c r="B3689">
        <v>1151804</v>
      </c>
      <c r="C3689" t="s">
        <v>35</v>
      </c>
      <c r="D3689" t="s">
        <v>36</v>
      </c>
      <c r="E3689">
        <v>1</v>
      </c>
      <c r="F3689">
        <v>100</v>
      </c>
    </row>
    <row r="3690" spans="1:6">
      <c r="A3690">
        <v>1151805</v>
      </c>
      <c r="B3690">
        <v>1151805</v>
      </c>
      <c r="C3690" t="s">
        <v>35</v>
      </c>
      <c r="D3690" t="s">
        <v>36</v>
      </c>
      <c r="E3690">
        <v>1</v>
      </c>
      <c r="F3690">
        <v>100</v>
      </c>
    </row>
    <row r="3691" spans="1:6">
      <c r="A3691">
        <v>1151806</v>
      </c>
      <c r="B3691">
        <v>1151806</v>
      </c>
      <c r="C3691" t="s">
        <v>35</v>
      </c>
      <c r="D3691" t="s">
        <v>36</v>
      </c>
      <c r="E3691">
        <v>1</v>
      </c>
      <c r="F3691">
        <v>100</v>
      </c>
    </row>
    <row r="3692" spans="1:6">
      <c r="A3692">
        <v>1151807</v>
      </c>
      <c r="B3692">
        <v>1151807</v>
      </c>
      <c r="C3692" t="s">
        <v>35</v>
      </c>
      <c r="D3692" t="s">
        <v>36</v>
      </c>
      <c r="E3692">
        <v>1</v>
      </c>
      <c r="F3692">
        <v>100</v>
      </c>
    </row>
    <row r="3693" spans="1:6">
      <c r="A3693">
        <v>1151808</v>
      </c>
      <c r="B3693">
        <v>1151808</v>
      </c>
      <c r="C3693" t="s">
        <v>35</v>
      </c>
      <c r="D3693" t="s">
        <v>36</v>
      </c>
      <c r="E3693">
        <v>1</v>
      </c>
      <c r="F3693">
        <v>100</v>
      </c>
    </row>
    <row r="3694" spans="1:6">
      <c r="A3694">
        <v>1151809</v>
      </c>
      <c r="B3694">
        <v>1151809</v>
      </c>
      <c r="C3694" t="s">
        <v>35</v>
      </c>
      <c r="D3694" t="s">
        <v>36</v>
      </c>
      <c r="E3694">
        <v>1</v>
      </c>
      <c r="F3694">
        <v>100</v>
      </c>
    </row>
    <row r="3695" spans="1:6">
      <c r="A3695">
        <v>1151810</v>
      </c>
      <c r="B3695">
        <v>1151810</v>
      </c>
      <c r="C3695" t="s">
        <v>35</v>
      </c>
      <c r="D3695" t="s">
        <v>36</v>
      </c>
      <c r="E3695">
        <v>1</v>
      </c>
      <c r="F3695">
        <v>100</v>
      </c>
    </row>
    <row r="3696" spans="1:6">
      <c r="A3696">
        <v>1151811</v>
      </c>
      <c r="B3696">
        <v>1151811</v>
      </c>
      <c r="C3696" t="s">
        <v>35</v>
      </c>
      <c r="D3696" t="s">
        <v>36</v>
      </c>
      <c r="E3696">
        <v>1</v>
      </c>
      <c r="F3696">
        <v>100</v>
      </c>
    </row>
    <row r="3697" spans="1:6">
      <c r="A3697">
        <v>1151812</v>
      </c>
      <c r="B3697">
        <v>1151812</v>
      </c>
      <c r="C3697" t="s">
        <v>35</v>
      </c>
      <c r="D3697" t="s">
        <v>36</v>
      </c>
      <c r="E3697">
        <v>1</v>
      </c>
      <c r="F3697">
        <v>100</v>
      </c>
    </row>
    <row r="3698" spans="1:6">
      <c r="A3698">
        <v>1151813</v>
      </c>
      <c r="B3698">
        <v>1151813</v>
      </c>
      <c r="C3698" t="s">
        <v>35</v>
      </c>
      <c r="D3698" t="s">
        <v>36</v>
      </c>
      <c r="E3698">
        <v>1</v>
      </c>
      <c r="F3698">
        <v>100</v>
      </c>
    </row>
    <row r="3699" spans="1:6">
      <c r="A3699">
        <v>1151814</v>
      </c>
      <c r="B3699">
        <v>1151814</v>
      </c>
      <c r="C3699" t="s">
        <v>35</v>
      </c>
      <c r="D3699" t="s">
        <v>36</v>
      </c>
      <c r="E3699">
        <v>1</v>
      </c>
      <c r="F3699">
        <v>100</v>
      </c>
    </row>
    <row r="3700" spans="1:6">
      <c r="A3700">
        <v>1151815</v>
      </c>
      <c r="B3700">
        <v>1151815</v>
      </c>
      <c r="C3700" t="s">
        <v>35</v>
      </c>
      <c r="D3700" t="s">
        <v>36</v>
      </c>
      <c r="E3700">
        <v>1</v>
      </c>
      <c r="F3700">
        <v>100</v>
      </c>
    </row>
    <row r="3701" spans="1:6">
      <c r="A3701">
        <v>1151901</v>
      </c>
      <c r="B3701">
        <v>1151901</v>
      </c>
      <c r="C3701" t="s">
        <v>35</v>
      </c>
      <c r="D3701" t="s">
        <v>36</v>
      </c>
      <c r="E3701">
        <v>1</v>
      </c>
      <c r="F3701">
        <v>100</v>
      </c>
    </row>
    <row r="3702" spans="1:6">
      <c r="A3702">
        <v>1151902</v>
      </c>
      <c r="B3702">
        <v>1151902</v>
      </c>
      <c r="C3702" t="s">
        <v>35</v>
      </c>
      <c r="D3702" t="s">
        <v>36</v>
      </c>
      <c r="E3702">
        <v>1</v>
      </c>
      <c r="F3702">
        <v>100</v>
      </c>
    </row>
    <row r="3703" spans="1:6">
      <c r="A3703">
        <v>1151903</v>
      </c>
      <c r="B3703">
        <v>1151903</v>
      </c>
      <c r="C3703" t="s">
        <v>35</v>
      </c>
      <c r="D3703" t="s">
        <v>36</v>
      </c>
      <c r="E3703">
        <v>1</v>
      </c>
      <c r="F3703">
        <v>100</v>
      </c>
    </row>
    <row r="3704" spans="1:6">
      <c r="A3704">
        <v>1151904</v>
      </c>
      <c r="B3704">
        <v>1151904</v>
      </c>
      <c r="C3704" t="s">
        <v>35</v>
      </c>
      <c r="D3704" t="s">
        <v>36</v>
      </c>
      <c r="E3704">
        <v>1</v>
      </c>
      <c r="F3704">
        <v>100</v>
      </c>
    </row>
    <row r="3705" spans="1:6">
      <c r="A3705">
        <v>1151905</v>
      </c>
      <c r="B3705">
        <v>1151905</v>
      </c>
      <c r="C3705" t="s">
        <v>35</v>
      </c>
      <c r="D3705" t="s">
        <v>36</v>
      </c>
      <c r="E3705">
        <v>1</v>
      </c>
      <c r="F3705">
        <v>100</v>
      </c>
    </row>
    <row r="3706" spans="1:6">
      <c r="A3706">
        <v>1151906</v>
      </c>
      <c r="B3706">
        <v>1151906</v>
      </c>
      <c r="C3706" t="s">
        <v>35</v>
      </c>
      <c r="D3706" t="s">
        <v>36</v>
      </c>
      <c r="E3706">
        <v>1</v>
      </c>
      <c r="F3706">
        <v>100</v>
      </c>
    </row>
    <row r="3707" spans="1:6">
      <c r="A3707">
        <v>1151907</v>
      </c>
      <c r="B3707">
        <v>1151907</v>
      </c>
      <c r="C3707" t="s">
        <v>35</v>
      </c>
      <c r="D3707" t="s">
        <v>36</v>
      </c>
      <c r="E3707">
        <v>1</v>
      </c>
      <c r="F3707">
        <v>100</v>
      </c>
    </row>
    <row r="3708" spans="1:6">
      <c r="A3708">
        <v>1151908</v>
      </c>
      <c r="B3708">
        <v>1151908</v>
      </c>
      <c r="C3708" t="s">
        <v>35</v>
      </c>
      <c r="D3708" t="s">
        <v>36</v>
      </c>
      <c r="E3708">
        <v>1</v>
      </c>
      <c r="F3708">
        <v>100</v>
      </c>
    </row>
    <row r="3709" spans="1:6">
      <c r="A3709">
        <v>1152001</v>
      </c>
      <c r="B3709">
        <v>1152001</v>
      </c>
      <c r="C3709" t="s">
        <v>35</v>
      </c>
      <c r="D3709" t="s">
        <v>36</v>
      </c>
      <c r="E3709">
        <v>1</v>
      </c>
      <c r="F3709">
        <v>100</v>
      </c>
    </row>
    <row r="3710" spans="1:6">
      <c r="A3710">
        <v>1152002</v>
      </c>
      <c r="B3710">
        <v>1152002</v>
      </c>
      <c r="C3710" t="s">
        <v>35</v>
      </c>
      <c r="D3710" t="s">
        <v>36</v>
      </c>
      <c r="E3710">
        <v>1</v>
      </c>
      <c r="F3710">
        <v>100</v>
      </c>
    </row>
    <row r="3711" spans="1:6">
      <c r="A3711">
        <v>1152003</v>
      </c>
      <c r="B3711">
        <v>1152003</v>
      </c>
      <c r="C3711" t="s">
        <v>35</v>
      </c>
      <c r="D3711" t="s">
        <v>36</v>
      </c>
      <c r="E3711">
        <v>1</v>
      </c>
      <c r="F3711">
        <v>100</v>
      </c>
    </row>
    <row r="3712" spans="1:6">
      <c r="A3712">
        <v>1152004</v>
      </c>
      <c r="B3712">
        <v>1152004</v>
      </c>
      <c r="C3712" t="s">
        <v>35</v>
      </c>
      <c r="D3712" t="s">
        <v>36</v>
      </c>
      <c r="E3712">
        <v>1</v>
      </c>
      <c r="F3712">
        <v>100</v>
      </c>
    </row>
    <row r="3713" spans="1:6">
      <c r="A3713">
        <v>1152005</v>
      </c>
      <c r="B3713">
        <v>1152005</v>
      </c>
      <c r="C3713" t="s">
        <v>35</v>
      </c>
      <c r="D3713" t="s">
        <v>36</v>
      </c>
      <c r="E3713">
        <v>1</v>
      </c>
      <c r="F3713">
        <v>100</v>
      </c>
    </row>
    <row r="3714" spans="1:6">
      <c r="A3714">
        <v>1152006</v>
      </c>
      <c r="B3714">
        <v>1152006</v>
      </c>
      <c r="C3714" t="s">
        <v>35</v>
      </c>
      <c r="D3714" t="s">
        <v>36</v>
      </c>
      <c r="E3714">
        <v>1</v>
      </c>
      <c r="F3714">
        <v>100</v>
      </c>
    </row>
    <row r="3715" spans="1:6">
      <c r="A3715">
        <v>1152007</v>
      </c>
      <c r="B3715">
        <v>1152007</v>
      </c>
      <c r="C3715" t="s">
        <v>35</v>
      </c>
      <c r="D3715" t="s">
        <v>36</v>
      </c>
      <c r="E3715">
        <v>1</v>
      </c>
      <c r="F3715">
        <v>100</v>
      </c>
    </row>
    <row r="3716" spans="1:6">
      <c r="A3716">
        <v>1152008</v>
      </c>
      <c r="B3716">
        <v>1152008</v>
      </c>
      <c r="C3716" t="s">
        <v>35</v>
      </c>
      <c r="D3716" t="s">
        <v>36</v>
      </c>
      <c r="E3716">
        <v>1</v>
      </c>
      <c r="F3716">
        <v>100</v>
      </c>
    </row>
    <row r="3717" spans="1:6">
      <c r="A3717">
        <v>1152101</v>
      </c>
      <c r="B3717">
        <v>1152101</v>
      </c>
      <c r="C3717" t="s">
        <v>35</v>
      </c>
      <c r="D3717" t="s">
        <v>36</v>
      </c>
      <c r="E3717">
        <v>1</v>
      </c>
      <c r="F3717">
        <v>100</v>
      </c>
    </row>
    <row r="3718" spans="1:6">
      <c r="A3718">
        <v>1152102</v>
      </c>
      <c r="B3718">
        <v>1152102</v>
      </c>
      <c r="C3718" t="s">
        <v>35</v>
      </c>
      <c r="D3718" t="s">
        <v>36</v>
      </c>
      <c r="E3718">
        <v>1</v>
      </c>
      <c r="F3718">
        <v>100</v>
      </c>
    </row>
    <row r="3719" spans="1:6">
      <c r="A3719">
        <v>1152103</v>
      </c>
      <c r="B3719">
        <v>1152103</v>
      </c>
      <c r="C3719" t="s">
        <v>35</v>
      </c>
      <c r="D3719" t="s">
        <v>36</v>
      </c>
      <c r="E3719">
        <v>1</v>
      </c>
      <c r="F3719">
        <v>100</v>
      </c>
    </row>
    <row r="3720" spans="1:6">
      <c r="A3720">
        <v>1152104</v>
      </c>
      <c r="B3720">
        <v>1152104</v>
      </c>
      <c r="C3720" t="s">
        <v>35</v>
      </c>
      <c r="D3720" t="s">
        <v>36</v>
      </c>
      <c r="E3720">
        <v>1</v>
      </c>
      <c r="F3720">
        <v>100</v>
      </c>
    </row>
    <row r="3721" spans="1:6">
      <c r="A3721">
        <v>1152105</v>
      </c>
      <c r="B3721">
        <v>1152105</v>
      </c>
      <c r="C3721" t="s">
        <v>35</v>
      </c>
      <c r="D3721" t="s">
        <v>36</v>
      </c>
      <c r="E3721">
        <v>1</v>
      </c>
      <c r="F3721">
        <v>100</v>
      </c>
    </row>
    <row r="3722" spans="1:6">
      <c r="A3722">
        <v>1152106</v>
      </c>
      <c r="B3722">
        <v>1152106</v>
      </c>
      <c r="C3722" t="s">
        <v>35</v>
      </c>
      <c r="D3722" t="s">
        <v>36</v>
      </c>
      <c r="E3722">
        <v>1</v>
      </c>
      <c r="F3722">
        <v>100</v>
      </c>
    </row>
    <row r="3723" spans="1:6">
      <c r="A3723">
        <v>1152108</v>
      </c>
      <c r="B3723">
        <v>1152108</v>
      </c>
      <c r="C3723" t="s">
        <v>35</v>
      </c>
      <c r="D3723" t="s">
        <v>36</v>
      </c>
      <c r="E3723">
        <v>1</v>
      </c>
      <c r="F3723">
        <v>100</v>
      </c>
    </row>
    <row r="3724" spans="1:6">
      <c r="A3724">
        <v>1152110</v>
      </c>
      <c r="B3724">
        <v>1152110</v>
      </c>
      <c r="C3724" t="s">
        <v>35</v>
      </c>
      <c r="D3724" t="s">
        <v>36</v>
      </c>
      <c r="E3724">
        <v>1</v>
      </c>
      <c r="F3724">
        <v>100</v>
      </c>
    </row>
    <row r="3725" spans="1:6">
      <c r="A3725">
        <v>1152111</v>
      </c>
      <c r="B3725">
        <v>1152111</v>
      </c>
      <c r="C3725" t="s">
        <v>35</v>
      </c>
      <c r="D3725" t="s">
        <v>36</v>
      </c>
      <c r="E3725">
        <v>1</v>
      </c>
      <c r="F3725">
        <v>100</v>
      </c>
    </row>
    <row r="3726" spans="1:6">
      <c r="A3726">
        <v>1152201</v>
      </c>
      <c r="B3726">
        <v>1152201</v>
      </c>
      <c r="C3726" t="s">
        <v>35</v>
      </c>
      <c r="D3726" t="s">
        <v>36</v>
      </c>
      <c r="E3726">
        <v>1</v>
      </c>
      <c r="F3726">
        <v>100</v>
      </c>
    </row>
    <row r="3727" spans="1:6">
      <c r="A3727">
        <v>1152202</v>
      </c>
      <c r="B3727">
        <v>1152202</v>
      </c>
      <c r="C3727" t="s">
        <v>35</v>
      </c>
      <c r="D3727" t="s">
        <v>36</v>
      </c>
      <c r="E3727">
        <v>1</v>
      </c>
      <c r="F3727">
        <v>100</v>
      </c>
    </row>
    <row r="3728" spans="1:6">
      <c r="A3728">
        <v>1152203</v>
      </c>
      <c r="B3728">
        <v>1152203</v>
      </c>
      <c r="C3728" t="s">
        <v>35</v>
      </c>
      <c r="D3728" t="s">
        <v>36</v>
      </c>
      <c r="E3728">
        <v>1</v>
      </c>
      <c r="F3728">
        <v>100</v>
      </c>
    </row>
    <row r="3729" spans="1:6">
      <c r="A3729">
        <v>1152204</v>
      </c>
      <c r="B3729">
        <v>1152204</v>
      </c>
      <c r="C3729" t="s">
        <v>35</v>
      </c>
      <c r="D3729" t="s">
        <v>36</v>
      </c>
      <c r="E3729">
        <v>1</v>
      </c>
      <c r="F3729">
        <v>100</v>
      </c>
    </row>
    <row r="3730" spans="1:6">
      <c r="A3730">
        <v>1152205</v>
      </c>
      <c r="B3730">
        <v>1152205</v>
      </c>
      <c r="C3730" t="s">
        <v>35</v>
      </c>
      <c r="D3730" t="s">
        <v>36</v>
      </c>
      <c r="E3730">
        <v>1</v>
      </c>
      <c r="F3730">
        <v>100</v>
      </c>
    </row>
    <row r="3731" spans="1:6">
      <c r="A3731">
        <v>1152206</v>
      </c>
      <c r="B3731">
        <v>1152206</v>
      </c>
      <c r="C3731" t="s">
        <v>35</v>
      </c>
      <c r="D3731" t="s">
        <v>36</v>
      </c>
      <c r="E3731">
        <v>1</v>
      </c>
      <c r="F3731">
        <v>100</v>
      </c>
    </row>
    <row r="3732" spans="1:6">
      <c r="A3732">
        <v>1152207</v>
      </c>
      <c r="B3732">
        <v>1152207</v>
      </c>
      <c r="C3732" t="s">
        <v>35</v>
      </c>
      <c r="D3732" t="s">
        <v>36</v>
      </c>
      <c r="E3732">
        <v>1</v>
      </c>
      <c r="F3732">
        <v>100</v>
      </c>
    </row>
    <row r="3733" spans="1:6">
      <c r="A3733">
        <v>1152208</v>
      </c>
      <c r="B3733">
        <v>1152208</v>
      </c>
      <c r="C3733" t="s">
        <v>35</v>
      </c>
      <c r="D3733" t="s">
        <v>36</v>
      </c>
      <c r="E3733">
        <v>1</v>
      </c>
      <c r="F3733">
        <v>100</v>
      </c>
    </row>
    <row r="3734" spans="1:6">
      <c r="A3734">
        <v>1152301</v>
      </c>
      <c r="B3734">
        <v>1152301</v>
      </c>
      <c r="C3734" t="s">
        <v>35</v>
      </c>
      <c r="D3734" t="s">
        <v>36</v>
      </c>
      <c r="E3734">
        <v>1</v>
      </c>
      <c r="F3734">
        <v>100</v>
      </c>
    </row>
    <row r="3735" spans="1:6">
      <c r="A3735">
        <v>1152302</v>
      </c>
      <c r="B3735">
        <v>1152302</v>
      </c>
      <c r="C3735" t="s">
        <v>35</v>
      </c>
      <c r="D3735" t="s">
        <v>36</v>
      </c>
      <c r="E3735">
        <v>1</v>
      </c>
      <c r="F3735">
        <v>100</v>
      </c>
    </row>
    <row r="3736" spans="1:6">
      <c r="A3736">
        <v>1152303</v>
      </c>
      <c r="B3736">
        <v>1152303</v>
      </c>
      <c r="C3736" t="s">
        <v>35</v>
      </c>
      <c r="D3736" t="s">
        <v>36</v>
      </c>
      <c r="E3736">
        <v>1</v>
      </c>
      <c r="F3736">
        <v>100</v>
      </c>
    </row>
    <row r="3737" spans="1:6">
      <c r="A3737">
        <v>1152304</v>
      </c>
      <c r="B3737">
        <v>1152304</v>
      </c>
      <c r="C3737" t="s">
        <v>35</v>
      </c>
      <c r="D3737" t="s">
        <v>36</v>
      </c>
      <c r="E3737">
        <v>1</v>
      </c>
      <c r="F3737">
        <v>100</v>
      </c>
    </row>
    <row r="3738" spans="1:6">
      <c r="A3738">
        <v>1152305</v>
      </c>
      <c r="B3738">
        <v>1152305</v>
      </c>
      <c r="C3738" t="s">
        <v>35</v>
      </c>
      <c r="D3738" t="s">
        <v>36</v>
      </c>
      <c r="E3738">
        <v>1</v>
      </c>
      <c r="F3738">
        <v>100</v>
      </c>
    </row>
    <row r="3739" spans="1:6">
      <c r="A3739">
        <v>1152306</v>
      </c>
      <c r="B3739">
        <v>1152306</v>
      </c>
      <c r="C3739" t="s">
        <v>35</v>
      </c>
      <c r="D3739" t="s">
        <v>36</v>
      </c>
      <c r="E3739">
        <v>1</v>
      </c>
      <c r="F3739">
        <v>100</v>
      </c>
    </row>
    <row r="3740" spans="1:6">
      <c r="A3740">
        <v>1152307</v>
      </c>
      <c r="B3740">
        <v>1152307</v>
      </c>
      <c r="C3740" t="s">
        <v>35</v>
      </c>
      <c r="D3740" t="s">
        <v>36</v>
      </c>
      <c r="E3740">
        <v>1</v>
      </c>
      <c r="F3740">
        <v>100</v>
      </c>
    </row>
    <row r="3741" spans="1:6">
      <c r="A3741">
        <v>1152308</v>
      </c>
      <c r="B3741">
        <v>1152308</v>
      </c>
      <c r="C3741" t="s">
        <v>35</v>
      </c>
      <c r="D3741" t="s">
        <v>36</v>
      </c>
      <c r="E3741">
        <v>1</v>
      </c>
      <c r="F3741">
        <v>100</v>
      </c>
    </row>
    <row r="3742" spans="1:6">
      <c r="A3742">
        <v>1152309</v>
      </c>
      <c r="B3742">
        <v>1152309</v>
      </c>
      <c r="C3742" t="s">
        <v>35</v>
      </c>
      <c r="D3742" t="s">
        <v>36</v>
      </c>
      <c r="E3742">
        <v>1</v>
      </c>
      <c r="F3742">
        <v>100</v>
      </c>
    </row>
    <row r="3743" spans="1:6">
      <c r="A3743">
        <v>1152310</v>
      </c>
      <c r="B3743">
        <v>1152310</v>
      </c>
      <c r="C3743" t="s">
        <v>35</v>
      </c>
      <c r="D3743" t="s">
        <v>36</v>
      </c>
      <c r="E3743">
        <v>1</v>
      </c>
      <c r="F3743">
        <v>100</v>
      </c>
    </row>
    <row r="3744" spans="1:6">
      <c r="A3744">
        <v>1152311</v>
      </c>
      <c r="B3744">
        <v>1152311</v>
      </c>
      <c r="C3744" t="s">
        <v>35</v>
      </c>
      <c r="D3744" t="s">
        <v>36</v>
      </c>
      <c r="E3744">
        <v>1</v>
      </c>
      <c r="F3744">
        <v>100</v>
      </c>
    </row>
    <row r="3745" spans="1:6">
      <c r="A3745">
        <v>1152312</v>
      </c>
      <c r="B3745">
        <v>1152312</v>
      </c>
      <c r="C3745" t="s">
        <v>35</v>
      </c>
      <c r="D3745" t="s">
        <v>36</v>
      </c>
      <c r="E3745">
        <v>1</v>
      </c>
      <c r="F3745">
        <v>100</v>
      </c>
    </row>
    <row r="3746" spans="1:6">
      <c r="A3746">
        <v>1152313</v>
      </c>
      <c r="B3746">
        <v>1152313</v>
      </c>
      <c r="C3746" t="s">
        <v>35</v>
      </c>
      <c r="D3746" t="s">
        <v>36</v>
      </c>
      <c r="E3746">
        <v>1</v>
      </c>
      <c r="F3746">
        <v>100</v>
      </c>
    </row>
    <row r="3747" spans="1:6">
      <c r="A3747">
        <v>1152314</v>
      </c>
      <c r="B3747">
        <v>1152314</v>
      </c>
      <c r="C3747" t="s">
        <v>35</v>
      </c>
      <c r="D3747" t="s">
        <v>36</v>
      </c>
      <c r="E3747">
        <v>1</v>
      </c>
      <c r="F3747">
        <v>100</v>
      </c>
    </row>
    <row r="3748" spans="1:6">
      <c r="A3748">
        <v>1152401</v>
      </c>
      <c r="B3748">
        <v>1152401</v>
      </c>
      <c r="C3748" t="s">
        <v>35</v>
      </c>
      <c r="D3748" t="s">
        <v>36</v>
      </c>
      <c r="E3748">
        <v>1</v>
      </c>
      <c r="F3748">
        <v>100</v>
      </c>
    </row>
    <row r="3749" spans="1:6">
      <c r="A3749">
        <v>1152402</v>
      </c>
      <c r="B3749">
        <v>1152402</v>
      </c>
      <c r="C3749" t="s">
        <v>35</v>
      </c>
      <c r="D3749" t="s">
        <v>36</v>
      </c>
      <c r="E3749">
        <v>1</v>
      </c>
      <c r="F3749">
        <v>100</v>
      </c>
    </row>
    <row r="3750" spans="1:6">
      <c r="A3750">
        <v>1152403</v>
      </c>
      <c r="B3750">
        <v>1152403</v>
      </c>
      <c r="C3750" t="s">
        <v>35</v>
      </c>
      <c r="D3750" t="s">
        <v>36</v>
      </c>
      <c r="E3750">
        <v>1</v>
      </c>
      <c r="F3750">
        <v>100</v>
      </c>
    </row>
    <row r="3751" spans="1:6">
      <c r="A3751">
        <v>1152404</v>
      </c>
      <c r="B3751">
        <v>1152404</v>
      </c>
      <c r="C3751" t="s">
        <v>35</v>
      </c>
      <c r="D3751" t="s">
        <v>36</v>
      </c>
      <c r="E3751">
        <v>1</v>
      </c>
      <c r="F3751">
        <v>100</v>
      </c>
    </row>
    <row r="3752" spans="1:6">
      <c r="A3752">
        <v>1152405</v>
      </c>
      <c r="B3752">
        <v>1152405</v>
      </c>
      <c r="C3752" t="s">
        <v>35</v>
      </c>
      <c r="D3752" t="s">
        <v>36</v>
      </c>
      <c r="E3752">
        <v>1</v>
      </c>
      <c r="F3752">
        <v>100</v>
      </c>
    </row>
    <row r="3753" spans="1:6">
      <c r="A3753">
        <v>1152406</v>
      </c>
      <c r="B3753">
        <v>1152406</v>
      </c>
      <c r="C3753" t="s">
        <v>35</v>
      </c>
      <c r="D3753" t="s">
        <v>36</v>
      </c>
      <c r="E3753">
        <v>1</v>
      </c>
      <c r="F3753">
        <v>100</v>
      </c>
    </row>
    <row r="3754" spans="1:6">
      <c r="A3754">
        <v>1152407</v>
      </c>
      <c r="B3754">
        <v>1152407</v>
      </c>
      <c r="C3754" t="s">
        <v>35</v>
      </c>
      <c r="D3754" t="s">
        <v>36</v>
      </c>
      <c r="E3754">
        <v>1</v>
      </c>
      <c r="F3754">
        <v>100</v>
      </c>
    </row>
    <row r="3755" spans="1:6">
      <c r="A3755">
        <v>1152408</v>
      </c>
      <c r="B3755">
        <v>1152408</v>
      </c>
      <c r="C3755" t="s">
        <v>35</v>
      </c>
      <c r="D3755" t="s">
        <v>36</v>
      </c>
      <c r="E3755">
        <v>1</v>
      </c>
      <c r="F3755">
        <v>100</v>
      </c>
    </row>
    <row r="3756" spans="1:6">
      <c r="A3756">
        <v>1152409</v>
      </c>
      <c r="B3756">
        <v>1152409</v>
      </c>
      <c r="C3756" t="s">
        <v>35</v>
      </c>
      <c r="D3756" t="s">
        <v>36</v>
      </c>
      <c r="E3756">
        <v>1</v>
      </c>
      <c r="F3756">
        <v>100</v>
      </c>
    </row>
    <row r="3757" spans="1:6">
      <c r="A3757">
        <v>1152410</v>
      </c>
      <c r="B3757">
        <v>1152410</v>
      </c>
      <c r="C3757" t="s">
        <v>35</v>
      </c>
      <c r="D3757" t="s">
        <v>36</v>
      </c>
      <c r="E3757">
        <v>1</v>
      </c>
      <c r="F3757">
        <v>100</v>
      </c>
    </row>
    <row r="3758" spans="1:6">
      <c r="A3758">
        <v>1152411</v>
      </c>
      <c r="B3758">
        <v>1152411</v>
      </c>
      <c r="C3758" t="s">
        <v>35</v>
      </c>
      <c r="D3758" t="s">
        <v>36</v>
      </c>
      <c r="E3758">
        <v>1</v>
      </c>
      <c r="F3758">
        <v>100</v>
      </c>
    </row>
    <row r="3759" spans="1:6">
      <c r="A3759">
        <v>1152412</v>
      </c>
      <c r="B3759">
        <v>1152412</v>
      </c>
      <c r="C3759" t="s">
        <v>35</v>
      </c>
      <c r="D3759" t="s">
        <v>36</v>
      </c>
      <c r="E3759">
        <v>1</v>
      </c>
      <c r="F3759">
        <v>100</v>
      </c>
    </row>
    <row r="3760" spans="1:6">
      <c r="A3760">
        <v>1152501</v>
      </c>
      <c r="B3760">
        <v>1152501</v>
      </c>
      <c r="C3760" t="s">
        <v>35</v>
      </c>
      <c r="D3760" t="s">
        <v>36</v>
      </c>
      <c r="E3760">
        <v>1</v>
      </c>
      <c r="F3760">
        <v>100</v>
      </c>
    </row>
    <row r="3761" spans="1:6">
      <c r="A3761">
        <v>1152502</v>
      </c>
      <c r="B3761">
        <v>1152502</v>
      </c>
      <c r="C3761" t="s">
        <v>35</v>
      </c>
      <c r="D3761" t="s">
        <v>36</v>
      </c>
      <c r="E3761">
        <v>1</v>
      </c>
      <c r="F3761">
        <v>100</v>
      </c>
    </row>
    <row r="3762" spans="1:6">
      <c r="A3762">
        <v>1152503</v>
      </c>
      <c r="B3762">
        <v>1152503</v>
      </c>
      <c r="C3762" t="s">
        <v>35</v>
      </c>
      <c r="D3762" t="s">
        <v>36</v>
      </c>
      <c r="E3762">
        <v>1</v>
      </c>
      <c r="F3762">
        <v>100</v>
      </c>
    </row>
    <row r="3763" spans="1:6">
      <c r="A3763">
        <v>1152504</v>
      </c>
      <c r="B3763">
        <v>1152504</v>
      </c>
      <c r="C3763" t="s">
        <v>35</v>
      </c>
      <c r="D3763" t="s">
        <v>36</v>
      </c>
      <c r="E3763">
        <v>1</v>
      </c>
      <c r="F3763">
        <v>100</v>
      </c>
    </row>
    <row r="3764" spans="1:6">
      <c r="A3764">
        <v>1152505</v>
      </c>
      <c r="B3764">
        <v>1152505</v>
      </c>
      <c r="C3764" t="s">
        <v>35</v>
      </c>
      <c r="D3764" t="s">
        <v>36</v>
      </c>
      <c r="E3764">
        <v>1</v>
      </c>
      <c r="F3764">
        <v>100</v>
      </c>
    </row>
    <row r="3765" spans="1:6">
      <c r="A3765">
        <v>1152506</v>
      </c>
      <c r="B3765">
        <v>1152506</v>
      </c>
      <c r="C3765" t="s">
        <v>35</v>
      </c>
      <c r="D3765" t="s">
        <v>36</v>
      </c>
      <c r="E3765">
        <v>1</v>
      </c>
      <c r="F3765">
        <v>100</v>
      </c>
    </row>
    <row r="3766" spans="1:6">
      <c r="A3766">
        <v>1152507</v>
      </c>
      <c r="B3766">
        <v>1152507</v>
      </c>
      <c r="C3766" t="s">
        <v>35</v>
      </c>
      <c r="D3766" t="s">
        <v>36</v>
      </c>
      <c r="E3766">
        <v>1</v>
      </c>
      <c r="F3766">
        <v>100</v>
      </c>
    </row>
    <row r="3767" spans="1:6">
      <c r="A3767">
        <v>1152508</v>
      </c>
      <c r="B3767">
        <v>1152508</v>
      </c>
      <c r="C3767" t="s">
        <v>35</v>
      </c>
      <c r="D3767" t="s">
        <v>36</v>
      </c>
      <c r="E3767">
        <v>1</v>
      </c>
      <c r="F3767">
        <v>100</v>
      </c>
    </row>
    <row r="3768" spans="1:6">
      <c r="A3768">
        <v>1152509</v>
      </c>
      <c r="B3768">
        <v>1152509</v>
      </c>
      <c r="C3768" t="s">
        <v>35</v>
      </c>
      <c r="D3768" t="s">
        <v>36</v>
      </c>
      <c r="E3768">
        <v>1</v>
      </c>
      <c r="F3768">
        <v>100</v>
      </c>
    </row>
    <row r="3769" spans="1:6">
      <c r="A3769">
        <v>1152601</v>
      </c>
      <c r="B3769">
        <v>1152601</v>
      </c>
      <c r="C3769" t="s">
        <v>35</v>
      </c>
      <c r="D3769" t="s">
        <v>36</v>
      </c>
      <c r="E3769">
        <v>1</v>
      </c>
      <c r="F3769">
        <v>100</v>
      </c>
    </row>
    <row r="3770" spans="1:6">
      <c r="A3770">
        <v>1152602</v>
      </c>
      <c r="B3770">
        <v>1152602</v>
      </c>
      <c r="C3770" t="s">
        <v>35</v>
      </c>
      <c r="D3770" t="s">
        <v>36</v>
      </c>
      <c r="E3770">
        <v>1</v>
      </c>
      <c r="F3770">
        <v>100</v>
      </c>
    </row>
    <row r="3771" spans="1:6">
      <c r="A3771">
        <v>1152603</v>
      </c>
      <c r="B3771">
        <v>1152603</v>
      </c>
      <c r="C3771" t="s">
        <v>35</v>
      </c>
      <c r="D3771" t="s">
        <v>36</v>
      </c>
      <c r="E3771">
        <v>1</v>
      </c>
      <c r="F3771">
        <v>100</v>
      </c>
    </row>
    <row r="3772" spans="1:6">
      <c r="A3772">
        <v>1152604</v>
      </c>
      <c r="B3772">
        <v>1152604</v>
      </c>
      <c r="C3772" t="s">
        <v>35</v>
      </c>
      <c r="D3772" t="s">
        <v>36</v>
      </c>
      <c r="E3772">
        <v>1</v>
      </c>
      <c r="F3772">
        <v>100</v>
      </c>
    </row>
    <row r="3773" spans="1:6">
      <c r="A3773">
        <v>1152605</v>
      </c>
      <c r="B3773">
        <v>1152605</v>
      </c>
      <c r="C3773" t="s">
        <v>35</v>
      </c>
      <c r="D3773" t="s">
        <v>36</v>
      </c>
      <c r="E3773">
        <v>1</v>
      </c>
      <c r="F3773">
        <v>100</v>
      </c>
    </row>
    <row r="3774" spans="1:6">
      <c r="A3774">
        <v>1152606</v>
      </c>
      <c r="B3774">
        <v>1152606</v>
      </c>
      <c r="C3774" t="s">
        <v>35</v>
      </c>
      <c r="D3774" t="s">
        <v>36</v>
      </c>
      <c r="E3774">
        <v>1</v>
      </c>
      <c r="F3774">
        <v>100</v>
      </c>
    </row>
    <row r="3775" spans="1:6">
      <c r="A3775">
        <v>1152701</v>
      </c>
      <c r="B3775">
        <v>1152701</v>
      </c>
      <c r="C3775" t="s">
        <v>35</v>
      </c>
      <c r="D3775" t="s">
        <v>36</v>
      </c>
      <c r="E3775">
        <v>1</v>
      </c>
      <c r="F3775">
        <v>100</v>
      </c>
    </row>
    <row r="3776" spans="1:6">
      <c r="A3776">
        <v>1152702</v>
      </c>
      <c r="B3776">
        <v>1152702</v>
      </c>
      <c r="C3776" t="s">
        <v>35</v>
      </c>
      <c r="D3776" t="s">
        <v>36</v>
      </c>
      <c r="E3776">
        <v>1</v>
      </c>
      <c r="F3776">
        <v>100</v>
      </c>
    </row>
    <row r="3777" spans="1:6">
      <c r="A3777">
        <v>1152703</v>
      </c>
      <c r="B3777">
        <v>1152703</v>
      </c>
      <c r="C3777" t="s">
        <v>35</v>
      </c>
      <c r="D3777" t="s">
        <v>36</v>
      </c>
      <c r="E3777">
        <v>1</v>
      </c>
      <c r="F3777">
        <v>100</v>
      </c>
    </row>
    <row r="3778" spans="1:6">
      <c r="A3778">
        <v>1152704</v>
      </c>
      <c r="B3778">
        <v>1152704</v>
      </c>
      <c r="C3778" t="s">
        <v>35</v>
      </c>
      <c r="D3778" t="s">
        <v>36</v>
      </c>
      <c r="E3778">
        <v>1</v>
      </c>
      <c r="F3778">
        <v>100</v>
      </c>
    </row>
    <row r="3779" spans="1:6">
      <c r="A3779">
        <v>1152705</v>
      </c>
      <c r="B3779">
        <v>1152705</v>
      </c>
      <c r="C3779" t="s">
        <v>35</v>
      </c>
      <c r="D3779" t="s">
        <v>36</v>
      </c>
      <c r="E3779">
        <v>1</v>
      </c>
      <c r="F3779">
        <v>100</v>
      </c>
    </row>
    <row r="3780" spans="1:6">
      <c r="A3780">
        <v>1152706</v>
      </c>
      <c r="B3780">
        <v>1152706</v>
      </c>
      <c r="C3780" t="s">
        <v>35</v>
      </c>
      <c r="D3780" t="s">
        <v>36</v>
      </c>
      <c r="E3780">
        <v>1</v>
      </c>
      <c r="F3780">
        <v>100</v>
      </c>
    </row>
    <row r="3781" spans="1:6">
      <c r="A3781">
        <v>1152707</v>
      </c>
      <c r="B3781">
        <v>1152707</v>
      </c>
      <c r="C3781" t="s">
        <v>35</v>
      </c>
      <c r="D3781" t="s">
        <v>36</v>
      </c>
      <c r="E3781">
        <v>1</v>
      </c>
      <c r="F3781">
        <v>100</v>
      </c>
    </row>
    <row r="3782" spans="1:6">
      <c r="A3782">
        <v>1152708</v>
      </c>
      <c r="B3782">
        <v>1152708</v>
      </c>
      <c r="C3782" t="s">
        <v>35</v>
      </c>
      <c r="D3782" t="s">
        <v>36</v>
      </c>
      <c r="E3782">
        <v>1</v>
      </c>
      <c r="F3782">
        <v>100</v>
      </c>
    </row>
    <row r="3783" spans="1:6">
      <c r="A3783">
        <v>1152709</v>
      </c>
      <c r="B3783">
        <v>1152709</v>
      </c>
      <c r="C3783" t="s">
        <v>35</v>
      </c>
      <c r="D3783" t="s">
        <v>36</v>
      </c>
      <c r="E3783">
        <v>1</v>
      </c>
      <c r="F3783">
        <v>100</v>
      </c>
    </row>
    <row r="3784" spans="1:6">
      <c r="A3784">
        <v>1152710</v>
      </c>
      <c r="B3784">
        <v>1152710</v>
      </c>
      <c r="C3784" t="s">
        <v>35</v>
      </c>
      <c r="D3784" t="s">
        <v>36</v>
      </c>
      <c r="E3784">
        <v>1</v>
      </c>
      <c r="F3784">
        <v>100</v>
      </c>
    </row>
    <row r="3785" spans="1:6">
      <c r="A3785">
        <v>1152801</v>
      </c>
      <c r="B3785">
        <v>1152801</v>
      </c>
      <c r="C3785" t="s">
        <v>35</v>
      </c>
      <c r="D3785" t="s">
        <v>36</v>
      </c>
      <c r="E3785">
        <v>1</v>
      </c>
      <c r="F3785">
        <v>100</v>
      </c>
    </row>
    <row r="3786" spans="1:6">
      <c r="A3786">
        <v>1152802</v>
      </c>
      <c r="B3786">
        <v>1152802</v>
      </c>
      <c r="C3786" t="s">
        <v>35</v>
      </c>
      <c r="D3786" t="s">
        <v>36</v>
      </c>
      <c r="E3786">
        <v>1</v>
      </c>
      <c r="F3786">
        <v>100</v>
      </c>
    </row>
    <row r="3787" spans="1:6">
      <c r="A3787">
        <v>1152803</v>
      </c>
      <c r="B3787">
        <v>1152803</v>
      </c>
      <c r="C3787" t="s">
        <v>35</v>
      </c>
      <c r="D3787" t="s">
        <v>36</v>
      </c>
      <c r="E3787">
        <v>1</v>
      </c>
      <c r="F3787">
        <v>100</v>
      </c>
    </row>
    <row r="3788" spans="1:6">
      <c r="A3788">
        <v>1152901</v>
      </c>
      <c r="B3788">
        <v>1152901</v>
      </c>
      <c r="C3788" t="s">
        <v>35</v>
      </c>
      <c r="D3788" t="s">
        <v>36</v>
      </c>
      <c r="E3788">
        <v>1</v>
      </c>
      <c r="F3788">
        <v>100</v>
      </c>
    </row>
    <row r="3789" spans="1:6">
      <c r="A3789">
        <v>1152902</v>
      </c>
      <c r="B3789">
        <v>1152902</v>
      </c>
      <c r="C3789" t="s">
        <v>35</v>
      </c>
      <c r="D3789" t="s">
        <v>36</v>
      </c>
      <c r="E3789">
        <v>1</v>
      </c>
      <c r="F3789">
        <v>100</v>
      </c>
    </row>
    <row r="3790" spans="1:6">
      <c r="A3790">
        <v>1152903</v>
      </c>
      <c r="B3790">
        <v>1152903</v>
      </c>
      <c r="C3790" t="s">
        <v>35</v>
      </c>
      <c r="D3790" t="s">
        <v>36</v>
      </c>
      <c r="E3790">
        <v>1</v>
      </c>
      <c r="F3790">
        <v>100</v>
      </c>
    </row>
    <row r="3791" spans="1:6">
      <c r="A3791">
        <v>1152904</v>
      </c>
      <c r="B3791">
        <v>1152904</v>
      </c>
      <c r="C3791" t="s">
        <v>35</v>
      </c>
      <c r="D3791" t="s">
        <v>36</v>
      </c>
      <c r="E3791">
        <v>1</v>
      </c>
      <c r="F3791">
        <v>100</v>
      </c>
    </row>
    <row r="3792" spans="1:6">
      <c r="A3792">
        <v>1152905</v>
      </c>
      <c r="B3792">
        <v>1152905</v>
      </c>
      <c r="C3792" t="s">
        <v>35</v>
      </c>
      <c r="D3792" t="s">
        <v>36</v>
      </c>
      <c r="E3792">
        <v>1</v>
      </c>
      <c r="F3792">
        <v>100</v>
      </c>
    </row>
    <row r="3793" spans="1:6">
      <c r="A3793">
        <v>1152906</v>
      </c>
      <c r="B3793">
        <v>1152906</v>
      </c>
      <c r="C3793" t="s">
        <v>35</v>
      </c>
      <c r="D3793" t="s">
        <v>36</v>
      </c>
      <c r="E3793">
        <v>1</v>
      </c>
      <c r="F3793">
        <v>100</v>
      </c>
    </row>
    <row r="3794" spans="1:6">
      <c r="A3794">
        <v>1152907</v>
      </c>
      <c r="B3794">
        <v>1152907</v>
      </c>
      <c r="C3794" t="s">
        <v>35</v>
      </c>
      <c r="D3794" t="s">
        <v>36</v>
      </c>
      <c r="E3794">
        <v>1</v>
      </c>
      <c r="F3794">
        <v>100</v>
      </c>
    </row>
    <row r="3795" spans="1:6">
      <c r="A3795">
        <v>1152908</v>
      </c>
      <c r="B3795">
        <v>1152908</v>
      </c>
      <c r="C3795" t="s">
        <v>35</v>
      </c>
      <c r="D3795" t="s">
        <v>36</v>
      </c>
      <c r="E3795">
        <v>1</v>
      </c>
      <c r="F3795">
        <v>100</v>
      </c>
    </row>
    <row r="3796" spans="1:6">
      <c r="A3796">
        <v>1152909</v>
      </c>
      <c r="B3796">
        <v>1152909</v>
      </c>
      <c r="C3796" t="s">
        <v>35</v>
      </c>
      <c r="D3796" t="s">
        <v>36</v>
      </c>
      <c r="E3796">
        <v>1</v>
      </c>
      <c r="F3796">
        <v>100</v>
      </c>
    </row>
    <row r="3797" spans="1:6">
      <c r="A3797">
        <v>1160101</v>
      </c>
      <c r="B3797">
        <v>1160101</v>
      </c>
      <c r="C3797" t="s">
        <v>35</v>
      </c>
      <c r="D3797" t="s">
        <v>36</v>
      </c>
      <c r="E3797">
        <v>1</v>
      </c>
      <c r="F3797">
        <v>100</v>
      </c>
    </row>
    <row r="3798" spans="1:6">
      <c r="A3798">
        <v>1160102</v>
      </c>
      <c r="B3798">
        <v>1160102</v>
      </c>
      <c r="C3798" t="s">
        <v>35</v>
      </c>
      <c r="D3798" t="s">
        <v>36</v>
      </c>
      <c r="E3798">
        <v>1</v>
      </c>
      <c r="F3798">
        <v>100</v>
      </c>
    </row>
    <row r="3799" spans="1:6">
      <c r="A3799">
        <v>1160103</v>
      </c>
      <c r="B3799">
        <v>1160103</v>
      </c>
      <c r="C3799" t="s">
        <v>35</v>
      </c>
      <c r="D3799" t="s">
        <v>36</v>
      </c>
      <c r="E3799">
        <v>1</v>
      </c>
      <c r="F3799">
        <v>100</v>
      </c>
    </row>
    <row r="3800" spans="1:6">
      <c r="A3800">
        <v>1160104</v>
      </c>
      <c r="B3800">
        <v>1160104</v>
      </c>
      <c r="C3800" t="s">
        <v>35</v>
      </c>
      <c r="D3800" t="s">
        <v>36</v>
      </c>
      <c r="E3800">
        <v>1</v>
      </c>
      <c r="F3800">
        <v>100</v>
      </c>
    </row>
    <row r="3801" spans="1:6">
      <c r="A3801">
        <v>1160105</v>
      </c>
      <c r="B3801">
        <v>1160105</v>
      </c>
      <c r="C3801" t="s">
        <v>35</v>
      </c>
      <c r="D3801" t="s">
        <v>36</v>
      </c>
      <c r="E3801">
        <v>1</v>
      </c>
      <c r="F3801">
        <v>100</v>
      </c>
    </row>
    <row r="3802" spans="1:6">
      <c r="A3802">
        <v>1160106</v>
      </c>
      <c r="B3802">
        <v>1160106</v>
      </c>
      <c r="C3802" t="s">
        <v>35</v>
      </c>
      <c r="D3802" t="s">
        <v>36</v>
      </c>
      <c r="E3802">
        <v>1</v>
      </c>
      <c r="F3802">
        <v>100</v>
      </c>
    </row>
    <row r="3803" spans="1:6">
      <c r="A3803">
        <v>1160107</v>
      </c>
      <c r="B3803">
        <v>1160107</v>
      </c>
      <c r="C3803" t="s">
        <v>35</v>
      </c>
      <c r="D3803" t="s">
        <v>36</v>
      </c>
      <c r="E3803">
        <v>1</v>
      </c>
      <c r="F3803">
        <v>100</v>
      </c>
    </row>
    <row r="3804" spans="1:6">
      <c r="A3804">
        <v>1160108</v>
      </c>
      <c r="B3804">
        <v>1160108</v>
      </c>
      <c r="C3804" t="s">
        <v>35</v>
      </c>
      <c r="D3804" t="s">
        <v>36</v>
      </c>
      <c r="E3804">
        <v>1</v>
      </c>
      <c r="F3804">
        <v>100</v>
      </c>
    </row>
    <row r="3805" spans="1:6">
      <c r="A3805">
        <v>1160201</v>
      </c>
      <c r="B3805">
        <v>1160201</v>
      </c>
      <c r="C3805" t="s">
        <v>35</v>
      </c>
      <c r="D3805" t="s">
        <v>36</v>
      </c>
      <c r="E3805">
        <v>1</v>
      </c>
      <c r="F3805">
        <v>100</v>
      </c>
    </row>
    <row r="3806" spans="1:6">
      <c r="A3806">
        <v>1160202</v>
      </c>
      <c r="B3806">
        <v>1160202</v>
      </c>
      <c r="C3806" t="s">
        <v>35</v>
      </c>
      <c r="D3806" t="s">
        <v>36</v>
      </c>
      <c r="E3806">
        <v>1</v>
      </c>
      <c r="F3806">
        <v>100</v>
      </c>
    </row>
    <row r="3807" spans="1:6">
      <c r="A3807">
        <v>1160203</v>
      </c>
      <c r="B3807">
        <v>1160203</v>
      </c>
      <c r="C3807" t="s">
        <v>35</v>
      </c>
      <c r="D3807" t="s">
        <v>36</v>
      </c>
      <c r="E3807">
        <v>1</v>
      </c>
      <c r="F3807">
        <v>100</v>
      </c>
    </row>
    <row r="3808" spans="1:6">
      <c r="A3808">
        <v>1160204</v>
      </c>
      <c r="B3808">
        <v>1160204</v>
      </c>
      <c r="C3808" t="s">
        <v>35</v>
      </c>
      <c r="D3808" t="s">
        <v>36</v>
      </c>
      <c r="E3808">
        <v>1</v>
      </c>
      <c r="F3808">
        <v>100</v>
      </c>
    </row>
    <row r="3809" spans="1:6">
      <c r="A3809">
        <v>1160205</v>
      </c>
      <c r="B3809">
        <v>1160205</v>
      </c>
      <c r="C3809" t="s">
        <v>35</v>
      </c>
      <c r="D3809" t="s">
        <v>36</v>
      </c>
      <c r="E3809">
        <v>1</v>
      </c>
      <c r="F3809">
        <v>100</v>
      </c>
    </row>
    <row r="3810" spans="1:6">
      <c r="A3810">
        <v>1160206</v>
      </c>
      <c r="B3810">
        <v>1160206</v>
      </c>
      <c r="C3810" t="s">
        <v>35</v>
      </c>
      <c r="D3810" t="s">
        <v>36</v>
      </c>
      <c r="E3810">
        <v>1</v>
      </c>
      <c r="F3810">
        <v>100</v>
      </c>
    </row>
    <row r="3811" spans="1:6">
      <c r="A3811">
        <v>1160207</v>
      </c>
      <c r="B3811">
        <v>1160207</v>
      </c>
      <c r="C3811" t="s">
        <v>35</v>
      </c>
      <c r="D3811" t="s">
        <v>36</v>
      </c>
      <c r="E3811">
        <v>1</v>
      </c>
      <c r="F3811">
        <v>100</v>
      </c>
    </row>
    <row r="3812" spans="1:6">
      <c r="A3812">
        <v>1160208</v>
      </c>
      <c r="B3812">
        <v>1160208</v>
      </c>
      <c r="C3812" t="s">
        <v>35</v>
      </c>
      <c r="D3812" t="s">
        <v>36</v>
      </c>
      <c r="E3812">
        <v>1</v>
      </c>
      <c r="F3812">
        <v>100</v>
      </c>
    </row>
    <row r="3813" spans="1:6">
      <c r="A3813">
        <v>1160301</v>
      </c>
      <c r="B3813">
        <v>1160301</v>
      </c>
      <c r="C3813" t="s">
        <v>35</v>
      </c>
      <c r="D3813" t="s">
        <v>36</v>
      </c>
      <c r="E3813">
        <v>1</v>
      </c>
      <c r="F3813">
        <v>100</v>
      </c>
    </row>
    <row r="3814" spans="1:6">
      <c r="A3814">
        <v>1160302</v>
      </c>
      <c r="B3814">
        <v>1160302</v>
      </c>
      <c r="C3814" t="s">
        <v>35</v>
      </c>
      <c r="D3814" t="s">
        <v>36</v>
      </c>
      <c r="E3814">
        <v>1</v>
      </c>
      <c r="F3814">
        <v>100</v>
      </c>
    </row>
    <row r="3815" spans="1:6">
      <c r="A3815">
        <v>1160303</v>
      </c>
      <c r="B3815">
        <v>1160303</v>
      </c>
      <c r="C3815" t="s">
        <v>35</v>
      </c>
      <c r="D3815" t="s">
        <v>36</v>
      </c>
      <c r="E3815">
        <v>1</v>
      </c>
      <c r="F3815">
        <v>100</v>
      </c>
    </row>
    <row r="3816" spans="1:6">
      <c r="A3816">
        <v>1160304</v>
      </c>
      <c r="B3816">
        <v>1160304</v>
      </c>
      <c r="C3816" t="s">
        <v>35</v>
      </c>
      <c r="D3816" t="s">
        <v>36</v>
      </c>
      <c r="E3816">
        <v>1</v>
      </c>
      <c r="F3816">
        <v>100</v>
      </c>
    </row>
    <row r="3817" spans="1:6">
      <c r="A3817">
        <v>1160305</v>
      </c>
      <c r="B3817">
        <v>1160305</v>
      </c>
      <c r="C3817" t="s">
        <v>35</v>
      </c>
      <c r="D3817" t="s">
        <v>36</v>
      </c>
      <c r="E3817">
        <v>1</v>
      </c>
      <c r="F3817">
        <v>100</v>
      </c>
    </row>
    <row r="3818" spans="1:6">
      <c r="A3818">
        <v>1160306</v>
      </c>
      <c r="B3818">
        <v>1160306</v>
      </c>
      <c r="C3818" t="s">
        <v>35</v>
      </c>
      <c r="D3818" t="s">
        <v>36</v>
      </c>
      <c r="E3818">
        <v>1</v>
      </c>
      <c r="F3818">
        <v>100</v>
      </c>
    </row>
    <row r="3819" spans="1:6">
      <c r="A3819">
        <v>1160307</v>
      </c>
      <c r="B3819">
        <v>1160307</v>
      </c>
      <c r="C3819" t="s">
        <v>35</v>
      </c>
      <c r="D3819" t="s">
        <v>36</v>
      </c>
      <c r="E3819">
        <v>1</v>
      </c>
      <c r="F3819">
        <v>100</v>
      </c>
    </row>
    <row r="3820" spans="1:6">
      <c r="A3820">
        <v>1160308</v>
      </c>
      <c r="B3820">
        <v>1160308</v>
      </c>
      <c r="C3820" t="s">
        <v>35</v>
      </c>
      <c r="D3820" t="s">
        <v>36</v>
      </c>
      <c r="E3820">
        <v>1</v>
      </c>
      <c r="F3820">
        <v>100</v>
      </c>
    </row>
    <row r="3821" spans="1:6">
      <c r="A3821">
        <v>1160309</v>
      </c>
      <c r="B3821">
        <v>1160309</v>
      </c>
      <c r="C3821" t="s">
        <v>35</v>
      </c>
      <c r="D3821" t="s">
        <v>36</v>
      </c>
      <c r="E3821">
        <v>1</v>
      </c>
      <c r="F3821">
        <v>100</v>
      </c>
    </row>
    <row r="3822" spans="1:6">
      <c r="A3822">
        <v>1160310</v>
      </c>
      <c r="B3822">
        <v>1160310</v>
      </c>
      <c r="C3822" t="s">
        <v>35</v>
      </c>
      <c r="D3822" t="s">
        <v>36</v>
      </c>
      <c r="E3822">
        <v>1</v>
      </c>
      <c r="F3822">
        <v>100</v>
      </c>
    </row>
    <row r="3823" spans="1:6">
      <c r="A3823">
        <v>1160311</v>
      </c>
      <c r="B3823">
        <v>1160311</v>
      </c>
      <c r="C3823" t="s">
        <v>35</v>
      </c>
      <c r="D3823" t="s">
        <v>36</v>
      </c>
      <c r="E3823">
        <v>1</v>
      </c>
      <c r="F3823">
        <v>100</v>
      </c>
    </row>
    <row r="3824" spans="1:6">
      <c r="A3824">
        <v>1160312</v>
      </c>
      <c r="B3824">
        <v>1160312</v>
      </c>
      <c r="C3824" t="s">
        <v>35</v>
      </c>
      <c r="D3824" t="s">
        <v>36</v>
      </c>
      <c r="E3824">
        <v>1</v>
      </c>
      <c r="F3824">
        <v>100</v>
      </c>
    </row>
    <row r="3825" spans="1:6">
      <c r="A3825">
        <v>1160313</v>
      </c>
      <c r="B3825">
        <v>1160313</v>
      </c>
      <c r="C3825" t="s">
        <v>35</v>
      </c>
      <c r="D3825" t="s">
        <v>36</v>
      </c>
      <c r="E3825">
        <v>1</v>
      </c>
      <c r="F3825">
        <v>100</v>
      </c>
    </row>
    <row r="3826" spans="1:6">
      <c r="A3826">
        <v>1160401</v>
      </c>
      <c r="B3826">
        <v>1160401</v>
      </c>
      <c r="C3826" t="s">
        <v>35</v>
      </c>
      <c r="D3826" t="s">
        <v>36</v>
      </c>
      <c r="E3826">
        <v>1</v>
      </c>
      <c r="F3826">
        <v>100</v>
      </c>
    </row>
    <row r="3827" spans="1:6">
      <c r="A3827">
        <v>1160402</v>
      </c>
      <c r="B3827">
        <v>1160402</v>
      </c>
      <c r="C3827" t="s">
        <v>35</v>
      </c>
      <c r="D3827" t="s">
        <v>36</v>
      </c>
      <c r="E3827">
        <v>1</v>
      </c>
      <c r="F3827">
        <v>100</v>
      </c>
    </row>
    <row r="3828" spans="1:6">
      <c r="A3828">
        <v>1160403</v>
      </c>
      <c r="B3828">
        <v>1160403</v>
      </c>
      <c r="C3828" t="s">
        <v>35</v>
      </c>
      <c r="D3828" t="s">
        <v>36</v>
      </c>
      <c r="E3828">
        <v>1</v>
      </c>
      <c r="F3828">
        <v>100</v>
      </c>
    </row>
    <row r="3829" spans="1:6">
      <c r="A3829">
        <v>1160404</v>
      </c>
      <c r="B3829">
        <v>1160404</v>
      </c>
      <c r="C3829" t="s">
        <v>35</v>
      </c>
      <c r="D3829" t="s">
        <v>36</v>
      </c>
      <c r="E3829">
        <v>1</v>
      </c>
      <c r="F3829">
        <v>100</v>
      </c>
    </row>
    <row r="3830" spans="1:6">
      <c r="A3830">
        <v>1160405</v>
      </c>
      <c r="B3830">
        <v>1160405</v>
      </c>
      <c r="C3830" t="s">
        <v>35</v>
      </c>
      <c r="D3830" t="s">
        <v>36</v>
      </c>
      <c r="E3830">
        <v>1</v>
      </c>
      <c r="F3830">
        <v>100</v>
      </c>
    </row>
    <row r="3831" spans="1:6">
      <c r="A3831">
        <v>1160406</v>
      </c>
      <c r="B3831">
        <v>1160406</v>
      </c>
      <c r="C3831" t="s">
        <v>35</v>
      </c>
      <c r="D3831" t="s">
        <v>36</v>
      </c>
      <c r="E3831">
        <v>1</v>
      </c>
      <c r="F3831">
        <v>100</v>
      </c>
    </row>
    <row r="3832" spans="1:6">
      <c r="A3832">
        <v>1160407</v>
      </c>
      <c r="B3832">
        <v>1160407</v>
      </c>
      <c r="C3832" t="s">
        <v>35</v>
      </c>
      <c r="D3832" t="s">
        <v>36</v>
      </c>
      <c r="E3832">
        <v>1</v>
      </c>
      <c r="F3832">
        <v>100</v>
      </c>
    </row>
    <row r="3833" spans="1:6">
      <c r="A3833">
        <v>1160408</v>
      </c>
      <c r="B3833">
        <v>1160408</v>
      </c>
      <c r="C3833" t="s">
        <v>35</v>
      </c>
      <c r="D3833" t="s">
        <v>36</v>
      </c>
      <c r="E3833">
        <v>1</v>
      </c>
      <c r="F3833">
        <v>100</v>
      </c>
    </row>
    <row r="3834" spans="1:6">
      <c r="A3834">
        <v>1160409</v>
      </c>
      <c r="B3834">
        <v>1160409</v>
      </c>
      <c r="C3834" t="s">
        <v>35</v>
      </c>
      <c r="D3834" t="s">
        <v>36</v>
      </c>
      <c r="E3834">
        <v>0.90476190000000001</v>
      </c>
      <c r="F3834">
        <v>90.476190500000001</v>
      </c>
    </row>
    <row r="3835" spans="1:6">
      <c r="A3835">
        <v>1160409</v>
      </c>
      <c r="B3835">
        <v>1160409</v>
      </c>
      <c r="C3835" t="s">
        <v>39</v>
      </c>
      <c r="D3835" t="s">
        <v>40</v>
      </c>
      <c r="E3835">
        <v>9.5238100000000006E-2</v>
      </c>
      <c r="F3835">
        <v>9.5238095000000005</v>
      </c>
    </row>
    <row r="3836" spans="1:6">
      <c r="A3836">
        <v>1160410</v>
      </c>
      <c r="B3836">
        <v>1160410</v>
      </c>
      <c r="C3836" t="s">
        <v>35</v>
      </c>
      <c r="D3836" t="s">
        <v>36</v>
      </c>
      <c r="E3836">
        <v>1</v>
      </c>
      <c r="F3836">
        <v>100</v>
      </c>
    </row>
    <row r="3837" spans="1:6">
      <c r="A3837">
        <v>1160411</v>
      </c>
      <c r="B3837">
        <v>1160411</v>
      </c>
      <c r="C3837" t="s">
        <v>35</v>
      </c>
      <c r="D3837" t="s">
        <v>36</v>
      </c>
      <c r="E3837">
        <v>1</v>
      </c>
      <c r="F3837">
        <v>100</v>
      </c>
    </row>
    <row r="3838" spans="1:6">
      <c r="A3838">
        <v>1160412</v>
      </c>
      <c r="B3838">
        <v>1160412</v>
      </c>
      <c r="C3838" t="s">
        <v>35</v>
      </c>
      <c r="D3838" t="s">
        <v>36</v>
      </c>
      <c r="E3838">
        <v>1</v>
      </c>
      <c r="F3838">
        <v>100</v>
      </c>
    </row>
    <row r="3839" spans="1:6">
      <c r="A3839">
        <v>1160413</v>
      </c>
      <c r="B3839">
        <v>1160413</v>
      </c>
      <c r="C3839" t="s">
        <v>35</v>
      </c>
      <c r="D3839" t="s">
        <v>36</v>
      </c>
      <c r="E3839">
        <v>1</v>
      </c>
      <c r="F3839">
        <v>100</v>
      </c>
    </row>
    <row r="3840" spans="1:6">
      <c r="A3840">
        <v>1160415</v>
      </c>
      <c r="B3840">
        <v>1160415</v>
      </c>
      <c r="C3840" t="s">
        <v>35</v>
      </c>
      <c r="D3840" t="s">
        <v>36</v>
      </c>
      <c r="E3840">
        <v>1</v>
      </c>
      <c r="F3840">
        <v>100</v>
      </c>
    </row>
    <row r="3841" spans="1:6">
      <c r="A3841">
        <v>1160501</v>
      </c>
      <c r="B3841">
        <v>1160501</v>
      </c>
      <c r="C3841" t="s">
        <v>35</v>
      </c>
      <c r="D3841" t="s">
        <v>36</v>
      </c>
      <c r="E3841">
        <v>1</v>
      </c>
      <c r="F3841">
        <v>100</v>
      </c>
    </row>
    <row r="3842" spans="1:6">
      <c r="A3842">
        <v>1160502</v>
      </c>
      <c r="B3842">
        <v>1160502</v>
      </c>
      <c r="C3842" t="s">
        <v>35</v>
      </c>
      <c r="D3842" t="s">
        <v>36</v>
      </c>
      <c r="E3842">
        <v>1</v>
      </c>
      <c r="F3842">
        <v>100</v>
      </c>
    </row>
    <row r="3843" spans="1:6">
      <c r="A3843">
        <v>1160503</v>
      </c>
      <c r="B3843">
        <v>1160503</v>
      </c>
      <c r="C3843" t="s">
        <v>35</v>
      </c>
      <c r="D3843" t="s">
        <v>36</v>
      </c>
      <c r="E3843">
        <v>1</v>
      </c>
      <c r="F3843">
        <v>100</v>
      </c>
    </row>
    <row r="3844" spans="1:6">
      <c r="A3844">
        <v>1160504</v>
      </c>
      <c r="B3844">
        <v>1160504</v>
      </c>
      <c r="C3844" t="s">
        <v>35</v>
      </c>
      <c r="D3844" t="s">
        <v>36</v>
      </c>
      <c r="E3844">
        <v>1</v>
      </c>
      <c r="F3844">
        <v>100</v>
      </c>
    </row>
    <row r="3845" spans="1:6">
      <c r="A3845">
        <v>1160505</v>
      </c>
      <c r="B3845">
        <v>1160505</v>
      </c>
      <c r="C3845" t="s">
        <v>35</v>
      </c>
      <c r="D3845" t="s">
        <v>36</v>
      </c>
      <c r="E3845">
        <v>1</v>
      </c>
      <c r="F3845">
        <v>100</v>
      </c>
    </row>
    <row r="3846" spans="1:6">
      <c r="A3846">
        <v>1160506</v>
      </c>
      <c r="B3846">
        <v>1160506</v>
      </c>
      <c r="C3846" t="s">
        <v>35</v>
      </c>
      <c r="D3846" t="s">
        <v>36</v>
      </c>
      <c r="E3846">
        <v>1</v>
      </c>
      <c r="F3846">
        <v>100</v>
      </c>
    </row>
    <row r="3847" spans="1:6">
      <c r="A3847">
        <v>1160507</v>
      </c>
      <c r="B3847">
        <v>1160507</v>
      </c>
      <c r="C3847" t="s">
        <v>35</v>
      </c>
      <c r="D3847" t="s">
        <v>36</v>
      </c>
      <c r="E3847">
        <v>1</v>
      </c>
      <c r="F3847">
        <v>100</v>
      </c>
    </row>
    <row r="3848" spans="1:6">
      <c r="A3848">
        <v>1160508</v>
      </c>
      <c r="B3848">
        <v>1160508</v>
      </c>
      <c r="C3848" t="s">
        <v>35</v>
      </c>
      <c r="D3848" t="s">
        <v>36</v>
      </c>
      <c r="E3848">
        <v>1</v>
      </c>
      <c r="F3848">
        <v>100</v>
      </c>
    </row>
    <row r="3849" spans="1:6">
      <c r="A3849">
        <v>1160509</v>
      </c>
      <c r="B3849">
        <v>1160509</v>
      </c>
      <c r="C3849" t="s">
        <v>35</v>
      </c>
      <c r="D3849" t="s">
        <v>36</v>
      </c>
      <c r="E3849">
        <v>1</v>
      </c>
      <c r="F3849">
        <v>100</v>
      </c>
    </row>
    <row r="3850" spans="1:6">
      <c r="A3850">
        <v>1160510</v>
      </c>
      <c r="B3850">
        <v>1160510</v>
      </c>
      <c r="C3850" t="s">
        <v>35</v>
      </c>
      <c r="D3850" t="s">
        <v>36</v>
      </c>
      <c r="E3850">
        <v>1</v>
      </c>
      <c r="F3850">
        <v>100</v>
      </c>
    </row>
    <row r="3851" spans="1:6">
      <c r="A3851">
        <v>1160601</v>
      </c>
      <c r="B3851">
        <v>1160601</v>
      </c>
      <c r="C3851" t="s">
        <v>35</v>
      </c>
      <c r="D3851" t="s">
        <v>36</v>
      </c>
      <c r="E3851">
        <v>1</v>
      </c>
      <c r="F3851">
        <v>100</v>
      </c>
    </row>
    <row r="3852" spans="1:6">
      <c r="A3852">
        <v>1160602</v>
      </c>
      <c r="B3852">
        <v>1160602</v>
      </c>
      <c r="C3852" t="s">
        <v>35</v>
      </c>
      <c r="D3852" t="s">
        <v>36</v>
      </c>
      <c r="E3852">
        <v>1</v>
      </c>
      <c r="F3852">
        <v>100</v>
      </c>
    </row>
    <row r="3853" spans="1:6">
      <c r="A3853">
        <v>1160603</v>
      </c>
      <c r="B3853">
        <v>1160603</v>
      </c>
      <c r="C3853" t="s">
        <v>35</v>
      </c>
      <c r="D3853" t="s">
        <v>36</v>
      </c>
      <c r="E3853">
        <v>1</v>
      </c>
      <c r="F3853">
        <v>100</v>
      </c>
    </row>
    <row r="3854" spans="1:6">
      <c r="A3854">
        <v>1160604</v>
      </c>
      <c r="B3854">
        <v>1160604</v>
      </c>
      <c r="C3854" t="s">
        <v>35</v>
      </c>
      <c r="D3854" t="s">
        <v>36</v>
      </c>
      <c r="E3854">
        <v>1</v>
      </c>
      <c r="F3854">
        <v>100</v>
      </c>
    </row>
    <row r="3855" spans="1:6">
      <c r="A3855">
        <v>1160605</v>
      </c>
      <c r="B3855">
        <v>1160605</v>
      </c>
      <c r="C3855" t="s">
        <v>35</v>
      </c>
      <c r="D3855" t="s">
        <v>36</v>
      </c>
      <c r="E3855">
        <v>1</v>
      </c>
      <c r="F3855">
        <v>100</v>
      </c>
    </row>
    <row r="3856" spans="1:6">
      <c r="A3856">
        <v>1160606</v>
      </c>
      <c r="B3856">
        <v>1160606</v>
      </c>
      <c r="C3856" t="s">
        <v>35</v>
      </c>
      <c r="D3856" t="s">
        <v>36</v>
      </c>
      <c r="E3856">
        <v>1</v>
      </c>
      <c r="F3856">
        <v>100</v>
      </c>
    </row>
    <row r="3857" spans="1:6">
      <c r="A3857">
        <v>1160607</v>
      </c>
      <c r="B3857">
        <v>1160607</v>
      </c>
      <c r="C3857" t="s">
        <v>35</v>
      </c>
      <c r="D3857" t="s">
        <v>36</v>
      </c>
      <c r="E3857">
        <v>1</v>
      </c>
      <c r="F3857">
        <v>100</v>
      </c>
    </row>
    <row r="3858" spans="1:6">
      <c r="A3858">
        <v>1160608</v>
      </c>
      <c r="B3858">
        <v>1160608</v>
      </c>
      <c r="C3858" t="s">
        <v>35</v>
      </c>
      <c r="D3858" t="s">
        <v>36</v>
      </c>
      <c r="E3858">
        <v>1</v>
      </c>
      <c r="F3858">
        <v>100</v>
      </c>
    </row>
    <row r="3859" spans="1:6">
      <c r="A3859">
        <v>1160609</v>
      </c>
      <c r="B3859">
        <v>1160609</v>
      </c>
      <c r="C3859" t="s">
        <v>35</v>
      </c>
      <c r="D3859" t="s">
        <v>36</v>
      </c>
      <c r="E3859">
        <v>1</v>
      </c>
      <c r="F3859">
        <v>100</v>
      </c>
    </row>
    <row r="3860" spans="1:6">
      <c r="A3860">
        <v>1160610</v>
      </c>
      <c r="B3860">
        <v>1160610</v>
      </c>
      <c r="C3860" t="s">
        <v>35</v>
      </c>
      <c r="D3860" t="s">
        <v>36</v>
      </c>
      <c r="E3860">
        <v>1</v>
      </c>
      <c r="F3860">
        <v>100</v>
      </c>
    </row>
    <row r="3861" spans="1:6">
      <c r="A3861">
        <v>1160611</v>
      </c>
      <c r="B3861">
        <v>1160611</v>
      </c>
      <c r="C3861" t="s">
        <v>35</v>
      </c>
      <c r="D3861" t="s">
        <v>36</v>
      </c>
      <c r="E3861">
        <v>1</v>
      </c>
      <c r="F3861">
        <v>100</v>
      </c>
    </row>
    <row r="3862" spans="1:6">
      <c r="A3862">
        <v>1160701</v>
      </c>
      <c r="B3862">
        <v>1160701</v>
      </c>
      <c r="C3862" t="s">
        <v>35</v>
      </c>
      <c r="D3862" t="s">
        <v>36</v>
      </c>
      <c r="E3862">
        <v>1</v>
      </c>
      <c r="F3862">
        <v>100</v>
      </c>
    </row>
    <row r="3863" spans="1:6">
      <c r="A3863">
        <v>1160702</v>
      </c>
      <c r="B3863">
        <v>1160702</v>
      </c>
      <c r="C3863" t="s">
        <v>35</v>
      </c>
      <c r="D3863" t="s">
        <v>36</v>
      </c>
      <c r="E3863">
        <v>1</v>
      </c>
      <c r="F3863">
        <v>100</v>
      </c>
    </row>
    <row r="3864" spans="1:6">
      <c r="A3864">
        <v>1160703</v>
      </c>
      <c r="B3864">
        <v>1160703</v>
      </c>
      <c r="C3864" t="s">
        <v>35</v>
      </c>
      <c r="D3864" t="s">
        <v>36</v>
      </c>
      <c r="E3864">
        <v>1</v>
      </c>
      <c r="F3864">
        <v>100</v>
      </c>
    </row>
    <row r="3865" spans="1:6">
      <c r="A3865">
        <v>1160704</v>
      </c>
      <c r="B3865">
        <v>1160704</v>
      </c>
      <c r="C3865" t="s">
        <v>35</v>
      </c>
      <c r="D3865" t="s">
        <v>36</v>
      </c>
      <c r="E3865">
        <v>1</v>
      </c>
      <c r="F3865">
        <v>100</v>
      </c>
    </row>
    <row r="3866" spans="1:6">
      <c r="A3866">
        <v>1160705</v>
      </c>
      <c r="B3866">
        <v>1160705</v>
      </c>
      <c r="C3866" t="s">
        <v>35</v>
      </c>
      <c r="D3866" t="s">
        <v>36</v>
      </c>
      <c r="E3866">
        <v>1</v>
      </c>
      <c r="F3866">
        <v>100</v>
      </c>
    </row>
    <row r="3867" spans="1:6">
      <c r="A3867">
        <v>1160706</v>
      </c>
      <c r="B3867">
        <v>1160706</v>
      </c>
      <c r="C3867" t="s">
        <v>35</v>
      </c>
      <c r="D3867" t="s">
        <v>36</v>
      </c>
      <c r="E3867">
        <v>1</v>
      </c>
      <c r="F3867">
        <v>100</v>
      </c>
    </row>
    <row r="3868" spans="1:6">
      <c r="A3868">
        <v>1160707</v>
      </c>
      <c r="B3868">
        <v>1160707</v>
      </c>
      <c r="C3868" t="s">
        <v>35</v>
      </c>
      <c r="D3868" t="s">
        <v>36</v>
      </c>
      <c r="E3868">
        <v>1</v>
      </c>
      <c r="F3868">
        <v>100</v>
      </c>
    </row>
    <row r="3869" spans="1:6">
      <c r="A3869">
        <v>1160708</v>
      </c>
      <c r="B3869">
        <v>1160708</v>
      </c>
      <c r="C3869" t="s">
        <v>35</v>
      </c>
      <c r="D3869" t="s">
        <v>36</v>
      </c>
      <c r="E3869">
        <v>1</v>
      </c>
      <c r="F3869">
        <v>100</v>
      </c>
    </row>
    <row r="3870" spans="1:6">
      <c r="A3870">
        <v>1160709</v>
      </c>
      <c r="B3870">
        <v>1160709</v>
      </c>
      <c r="C3870" t="s">
        <v>35</v>
      </c>
      <c r="D3870" t="s">
        <v>36</v>
      </c>
      <c r="E3870">
        <v>1</v>
      </c>
      <c r="F3870">
        <v>100</v>
      </c>
    </row>
    <row r="3871" spans="1:6">
      <c r="A3871">
        <v>1160710</v>
      </c>
      <c r="B3871">
        <v>1160710</v>
      </c>
      <c r="C3871" t="s">
        <v>35</v>
      </c>
      <c r="D3871" t="s">
        <v>36</v>
      </c>
      <c r="E3871">
        <v>1</v>
      </c>
      <c r="F3871">
        <v>100</v>
      </c>
    </row>
    <row r="3872" spans="1:6">
      <c r="A3872">
        <v>1160711</v>
      </c>
      <c r="B3872">
        <v>1160711</v>
      </c>
      <c r="C3872" t="s">
        <v>35</v>
      </c>
      <c r="D3872" t="s">
        <v>36</v>
      </c>
      <c r="E3872">
        <v>1</v>
      </c>
      <c r="F3872">
        <v>100</v>
      </c>
    </row>
    <row r="3873" spans="1:6">
      <c r="A3873">
        <v>1160801</v>
      </c>
      <c r="B3873">
        <v>1160801</v>
      </c>
      <c r="C3873" t="s">
        <v>35</v>
      </c>
      <c r="D3873" t="s">
        <v>36</v>
      </c>
      <c r="E3873">
        <v>1</v>
      </c>
      <c r="F3873">
        <v>100</v>
      </c>
    </row>
    <row r="3874" spans="1:6">
      <c r="A3874">
        <v>1160802</v>
      </c>
      <c r="B3874">
        <v>1160802</v>
      </c>
      <c r="C3874" t="s">
        <v>35</v>
      </c>
      <c r="D3874" t="s">
        <v>36</v>
      </c>
      <c r="E3874">
        <v>1</v>
      </c>
      <c r="F3874">
        <v>100</v>
      </c>
    </row>
    <row r="3875" spans="1:6">
      <c r="A3875">
        <v>1160803</v>
      </c>
      <c r="B3875">
        <v>1160803</v>
      </c>
      <c r="C3875" t="s">
        <v>35</v>
      </c>
      <c r="D3875" t="s">
        <v>36</v>
      </c>
      <c r="E3875">
        <v>1</v>
      </c>
      <c r="F3875">
        <v>100</v>
      </c>
    </row>
    <row r="3876" spans="1:6">
      <c r="A3876">
        <v>1160804</v>
      </c>
      <c r="B3876">
        <v>1160804</v>
      </c>
      <c r="C3876" t="s">
        <v>35</v>
      </c>
      <c r="D3876" t="s">
        <v>36</v>
      </c>
      <c r="E3876">
        <v>1</v>
      </c>
      <c r="F3876">
        <v>100</v>
      </c>
    </row>
    <row r="3877" spans="1:6">
      <c r="A3877">
        <v>1160805</v>
      </c>
      <c r="B3877">
        <v>1160805</v>
      </c>
      <c r="C3877" t="s">
        <v>35</v>
      </c>
      <c r="D3877" t="s">
        <v>36</v>
      </c>
      <c r="E3877">
        <v>1</v>
      </c>
      <c r="F3877">
        <v>100</v>
      </c>
    </row>
    <row r="3878" spans="1:6">
      <c r="A3878">
        <v>1160806</v>
      </c>
      <c r="B3878">
        <v>1160806</v>
      </c>
      <c r="C3878" t="s">
        <v>35</v>
      </c>
      <c r="D3878" t="s">
        <v>36</v>
      </c>
      <c r="E3878">
        <v>1</v>
      </c>
      <c r="F3878">
        <v>100</v>
      </c>
    </row>
    <row r="3879" spans="1:6">
      <c r="A3879">
        <v>1160807</v>
      </c>
      <c r="B3879">
        <v>1160807</v>
      </c>
      <c r="C3879" t="s">
        <v>35</v>
      </c>
      <c r="D3879" t="s">
        <v>36</v>
      </c>
      <c r="E3879">
        <v>1</v>
      </c>
      <c r="F3879">
        <v>100</v>
      </c>
    </row>
    <row r="3880" spans="1:6">
      <c r="A3880">
        <v>1160808</v>
      </c>
      <c r="B3880">
        <v>1160808</v>
      </c>
      <c r="C3880" t="s">
        <v>35</v>
      </c>
      <c r="D3880" t="s">
        <v>36</v>
      </c>
      <c r="E3880">
        <v>1</v>
      </c>
      <c r="F3880">
        <v>100</v>
      </c>
    </row>
    <row r="3881" spans="1:6">
      <c r="A3881">
        <v>1160809</v>
      </c>
      <c r="B3881">
        <v>1160809</v>
      </c>
      <c r="C3881" t="s">
        <v>35</v>
      </c>
      <c r="D3881" t="s">
        <v>36</v>
      </c>
      <c r="E3881">
        <v>1</v>
      </c>
      <c r="F3881">
        <v>100</v>
      </c>
    </row>
    <row r="3882" spans="1:6">
      <c r="A3882">
        <v>1160810</v>
      </c>
      <c r="B3882">
        <v>1160810</v>
      </c>
      <c r="C3882" t="s">
        <v>35</v>
      </c>
      <c r="D3882" t="s">
        <v>36</v>
      </c>
      <c r="E3882">
        <v>1</v>
      </c>
      <c r="F3882">
        <v>100</v>
      </c>
    </row>
    <row r="3883" spans="1:6">
      <c r="A3883">
        <v>1160811</v>
      </c>
      <c r="B3883">
        <v>1160811</v>
      </c>
      <c r="C3883" t="s">
        <v>35</v>
      </c>
      <c r="D3883" t="s">
        <v>36</v>
      </c>
      <c r="E3883">
        <v>1</v>
      </c>
      <c r="F3883">
        <v>100</v>
      </c>
    </row>
    <row r="3884" spans="1:6">
      <c r="A3884">
        <v>1160812</v>
      </c>
      <c r="B3884">
        <v>1160812</v>
      </c>
      <c r="C3884" t="s">
        <v>35</v>
      </c>
      <c r="D3884" t="s">
        <v>36</v>
      </c>
      <c r="E3884">
        <v>1</v>
      </c>
      <c r="F3884">
        <v>100</v>
      </c>
    </row>
    <row r="3885" spans="1:6">
      <c r="A3885">
        <v>1160813</v>
      </c>
      <c r="B3885">
        <v>1160813</v>
      </c>
      <c r="C3885" t="s">
        <v>35</v>
      </c>
      <c r="D3885" t="s">
        <v>36</v>
      </c>
      <c r="E3885">
        <v>1</v>
      </c>
      <c r="F3885">
        <v>100</v>
      </c>
    </row>
    <row r="3886" spans="1:6">
      <c r="A3886">
        <v>1160901</v>
      </c>
      <c r="B3886">
        <v>1160901</v>
      </c>
      <c r="C3886" t="s">
        <v>35</v>
      </c>
      <c r="D3886" t="s">
        <v>36</v>
      </c>
      <c r="E3886">
        <v>1</v>
      </c>
      <c r="F3886">
        <v>100</v>
      </c>
    </row>
    <row r="3887" spans="1:6">
      <c r="A3887">
        <v>1160902</v>
      </c>
      <c r="B3887">
        <v>1160902</v>
      </c>
      <c r="C3887" t="s">
        <v>35</v>
      </c>
      <c r="D3887" t="s">
        <v>36</v>
      </c>
      <c r="E3887">
        <v>1</v>
      </c>
      <c r="F3887">
        <v>100</v>
      </c>
    </row>
    <row r="3888" spans="1:6">
      <c r="A3888">
        <v>1160903</v>
      </c>
      <c r="B3888">
        <v>1160903</v>
      </c>
      <c r="C3888" t="s">
        <v>35</v>
      </c>
      <c r="D3888" t="s">
        <v>36</v>
      </c>
      <c r="E3888">
        <v>1</v>
      </c>
      <c r="F3888">
        <v>100</v>
      </c>
    </row>
    <row r="3889" spans="1:6">
      <c r="A3889">
        <v>1160904</v>
      </c>
      <c r="B3889">
        <v>1160904</v>
      </c>
      <c r="C3889" t="s">
        <v>35</v>
      </c>
      <c r="D3889" t="s">
        <v>36</v>
      </c>
      <c r="E3889">
        <v>1</v>
      </c>
      <c r="F3889">
        <v>100</v>
      </c>
    </row>
    <row r="3890" spans="1:6">
      <c r="A3890">
        <v>1160905</v>
      </c>
      <c r="B3890">
        <v>1160905</v>
      </c>
      <c r="C3890" t="s">
        <v>35</v>
      </c>
      <c r="D3890" t="s">
        <v>36</v>
      </c>
      <c r="E3890">
        <v>1</v>
      </c>
      <c r="F3890">
        <v>100</v>
      </c>
    </row>
    <row r="3891" spans="1:6">
      <c r="A3891">
        <v>1160906</v>
      </c>
      <c r="B3891">
        <v>1160906</v>
      </c>
      <c r="C3891" t="s">
        <v>35</v>
      </c>
      <c r="D3891" t="s">
        <v>36</v>
      </c>
      <c r="E3891">
        <v>1</v>
      </c>
      <c r="F3891">
        <v>100</v>
      </c>
    </row>
    <row r="3892" spans="1:6">
      <c r="A3892">
        <v>1160907</v>
      </c>
      <c r="B3892">
        <v>1160907</v>
      </c>
      <c r="C3892" t="s">
        <v>35</v>
      </c>
      <c r="D3892" t="s">
        <v>36</v>
      </c>
      <c r="E3892">
        <v>1</v>
      </c>
      <c r="F3892">
        <v>100</v>
      </c>
    </row>
    <row r="3893" spans="1:6">
      <c r="A3893">
        <v>1160908</v>
      </c>
      <c r="B3893">
        <v>1160908</v>
      </c>
      <c r="C3893" t="s">
        <v>35</v>
      </c>
      <c r="D3893" t="s">
        <v>36</v>
      </c>
      <c r="E3893">
        <v>1</v>
      </c>
      <c r="F3893">
        <v>100</v>
      </c>
    </row>
    <row r="3894" spans="1:6">
      <c r="A3894">
        <v>1160909</v>
      </c>
      <c r="B3894">
        <v>1160909</v>
      </c>
      <c r="C3894" t="s">
        <v>35</v>
      </c>
      <c r="D3894" t="s">
        <v>36</v>
      </c>
      <c r="E3894">
        <v>1</v>
      </c>
      <c r="F3894">
        <v>100</v>
      </c>
    </row>
    <row r="3895" spans="1:6">
      <c r="A3895">
        <v>1160910</v>
      </c>
      <c r="B3895">
        <v>1160910</v>
      </c>
      <c r="C3895" t="s">
        <v>35</v>
      </c>
      <c r="D3895" t="s">
        <v>36</v>
      </c>
      <c r="E3895">
        <v>1</v>
      </c>
      <c r="F3895">
        <v>100</v>
      </c>
    </row>
    <row r="3896" spans="1:6">
      <c r="A3896">
        <v>1160911</v>
      </c>
      <c r="B3896">
        <v>1160911</v>
      </c>
      <c r="C3896" t="s">
        <v>35</v>
      </c>
      <c r="D3896" t="s">
        <v>36</v>
      </c>
      <c r="E3896">
        <v>1</v>
      </c>
      <c r="F3896">
        <v>100</v>
      </c>
    </row>
    <row r="3897" spans="1:6">
      <c r="A3897">
        <v>1160912</v>
      </c>
      <c r="B3897">
        <v>1160912</v>
      </c>
      <c r="C3897" t="s">
        <v>35</v>
      </c>
      <c r="D3897" t="s">
        <v>36</v>
      </c>
      <c r="E3897">
        <v>1</v>
      </c>
      <c r="F3897">
        <v>100</v>
      </c>
    </row>
    <row r="3898" spans="1:6">
      <c r="A3898">
        <v>1161001</v>
      </c>
      <c r="B3898">
        <v>1161001</v>
      </c>
      <c r="C3898" t="s">
        <v>35</v>
      </c>
      <c r="D3898" t="s">
        <v>36</v>
      </c>
      <c r="E3898">
        <v>1</v>
      </c>
      <c r="F3898">
        <v>100</v>
      </c>
    </row>
    <row r="3899" spans="1:6">
      <c r="A3899">
        <v>1161002</v>
      </c>
      <c r="B3899">
        <v>1161002</v>
      </c>
      <c r="C3899" t="s">
        <v>35</v>
      </c>
      <c r="D3899" t="s">
        <v>36</v>
      </c>
      <c r="E3899">
        <v>1</v>
      </c>
      <c r="F3899">
        <v>100</v>
      </c>
    </row>
    <row r="3900" spans="1:6">
      <c r="A3900">
        <v>1161003</v>
      </c>
      <c r="B3900">
        <v>1161003</v>
      </c>
      <c r="C3900" t="s">
        <v>35</v>
      </c>
      <c r="D3900" t="s">
        <v>36</v>
      </c>
      <c r="E3900">
        <v>1</v>
      </c>
      <c r="F3900">
        <v>100</v>
      </c>
    </row>
    <row r="3901" spans="1:6">
      <c r="A3901">
        <v>1161004</v>
      </c>
      <c r="B3901">
        <v>1161004</v>
      </c>
      <c r="C3901" t="s">
        <v>35</v>
      </c>
      <c r="D3901" t="s">
        <v>36</v>
      </c>
      <c r="E3901">
        <v>1</v>
      </c>
      <c r="F3901">
        <v>100</v>
      </c>
    </row>
    <row r="3902" spans="1:6">
      <c r="A3902">
        <v>1161005</v>
      </c>
      <c r="B3902">
        <v>1161005</v>
      </c>
      <c r="C3902" t="s">
        <v>35</v>
      </c>
      <c r="D3902" t="s">
        <v>36</v>
      </c>
      <c r="E3902">
        <v>1</v>
      </c>
      <c r="F3902">
        <v>100</v>
      </c>
    </row>
    <row r="3903" spans="1:6">
      <c r="A3903">
        <v>1161006</v>
      </c>
      <c r="B3903">
        <v>1161006</v>
      </c>
      <c r="C3903" t="s">
        <v>35</v>
      </c>
      <c r="D3903" t="s">
        <v>36</v>
      </c>
      <c r="E3903">
        <v>1</v>
      </c>
      <c r="F3903">
        <v>100</v>
      </c>
    </row>
    <row r="3904" spans="1:6">
      <c r="A3904">
        <v>1161007</v>
      </c>
      <c r="B3904">
        <v>1161007</v>
      </c>
      <c r="C3904" t="s">
        <v>35</v>
      </c>
      <c r="D3904" t="s">
        <v>36</v>
      </c>
      <c r="E3904">
        <v>1</v>
      </c>
      <c r="F3904">
        <v>100</v>
      </c>
    </row>
    <row r="3905" spans="1:6">
      <c r="A3905">
        <v>1161008</v>
      </c>
      <c r="B3905">
        <v>1161008</v>
      </c>
      <c r="C3905" t="s">
        <v>35</v>
      </c>
      <c r="D3905" t="s">
        <v>36</v>
      </c>
      <c r="E3905">
        <v>1</v>
      </c>
      <c r="F3905">
        <v>100</v>
      </c>
    </row>
    <row r="3906" spans="1:6">
      <c r="A3906">
        <v>1161009</v>
      </c>
      <c r="B3906">
        <v>1161009</v>
      </c>
      <c r="C3906" t="s">
        <v>35</v>
      </c>
      <c r="D3906" t="s">
        <v>36</v>
      </c>
      <c r="E3906">
        <v>1</v>
      </c>
      <c r="F3906">
        <v>100</v>
      </c>
    </row>
    <row r="3907" spans="1:6">
      <c r="A3907">
        <v>1161010</v>
      </c>
      <c r="B3907">
        <v>1161010</v>
      </c>
      <c r="C3907" t="s">
        <v>35</v>
      </c>
      <c r="D3907" t="s">
        <v>36</v>
      </c>
      <c r="E3907">
        <v>1</v>
      </c>
      <c r="F3907">
        <v>100</v>
      </c>
    </row>
    <row r="3908" spans="1:6">
      <c r="A3908">
        <v>1161011</v>
      </c>
      <c r="B3908">
        <v>1161011</v>
      </c>
      <c r="C3908" t="s">
        <v>35</v>
      </c>
      <c r="D3908" t="s">
        <v>36</v>
      </c>
      <c r="E3908">
        <v>1</v>
      </c>
      <c r="F3908">
        <v>100</v>
      </c>
    </row>
    <row r="3909" spans="1:6">
      <c r="A3909">
        <v>1161012</v>
      </c>
      <c r="B3909">
        <v>1161012</v>
      </c>
      <c r="C3909" t="s">
        <v>35</v>
      </c>
      <c r="D3909" t="s">
        <v>36</v>
      </c>
      <c r="E3909">
        <v>1</v>
      </c>
      <c r="F3909">
        <v>100</v>
      </c>
    </row>
    <row r="3910" spans="1:6">
      <c r="A3910">
        <v>1161013</v>
      </c>
      <c r="B3910">
        <v>1161013</v>
      </c>
      <c r="C3910" t="s">
        <v>35</v>
      </c>
      <c r="D3910" t="s">
        <v>36</v>
      </c>
      <c r="E3910">
        <v>1</v>
      </c>
      <c r="F3910">
        <v>100</v>
      </c>
    </row>
    <row r="3911" spans="1:6">
      <c r="A3911">
        <v>1161101</v>
      </c>
      <c r="B3911">
        <v>1161101</v>
      </c>
      <c r="C3911" t="s">
        <v>35</v>
      </c>
      <c r="D3911" t="s">
        <v>36</v>
      </c>
      <c r="E3911">
        <v>1</v>
      </c>
      <c r="F3911">
        <v>100</v>
      </c>
    </row>
    <row r="3912" spans="1:6">
      <c r="A3912">
        <v>1161102</v>
      </c>
      <c r="B3912">
        <v>1161102</v>
      </c>
      <c r="C3912" t="s">
        <v>35</v>
      </c>
      <c r="D3912" t="s">
        <v>36</v>
      </c>
      <c r="E3912">
        <v>1</v>
      </c>
      <c r="F3912">
        <v>100</v>
      </c>
    </row>
    <row r="3913" spans="1:6">
      <c r="A3913">
        <v>1161103</v>
      </c>
      <c r="B3913">
        <v>1161103</v>
      </c>
      <c r="C3913" t="s">
        <v>35</v>
      </c>
      <c r="D3913" t="s">
        <v>36</v>
      </c>
      <c r="E3913">
        <v>1</v>
      </c>
      <c r="F3913">
        <v>100</v>
      </c>
    </row>
    <row r="3914" spans="1:6">
      <c r="A3914">
        <v>1161104</v>
      </c>
      <c r="B3914">
        <v>1161104</v>
      </c>
      <c r="C3914" t="s">
        <v>35</v>
      </c>
      <c r="D3914" t="s">
        <v>36</v>
      </c>
      <c r="E3914">
        <v>1</v>
      </c>
      <c r="F3914">
        <v>100</v>
      </c>
    </row>
    <row r="3915" spans="1:6">
      <c r="A3915">
        <v>1161105</v>
      </c>
      <c r="B3915">
        <v>1161105</v>
      </c>
      <c r="C3915" t="s">
        <v>35</v>
      </c>
      <c r="D3915" t="s">
        <v>36</v>
      </c>
      <c r="E3915">
        <v>1</v>
      </c>
      <c r="F3915">
        <v>100</v>
      </c>
    </row>
    <row r="3916" spans="1:6">
      <c r="A3916">
        <v>1161106</v>
      </c>
      <c r="B3916">
        <v>1161106</v>
      </c>
      <c r="C3916" t="s">
        <v>35</v>
      </c>
      <c r="D3916" t="s">
        <v>36</v>
      </c>
      <c r="E3916">
        <v>1</v>
      </c>
      <c r="F3916">
        <v>100</v>
      </c>
    </row>
    <row r="3917" spans="1:6">
      <c r="A3917">
        <v>1161107</v>
      </c>
      <c r="B3917">
        <v>1161107</v>
      </c>
      <c r="C3917" t="s">
        <v>35</v>
      </c>
      <c r="D3917" t="s">
        <v>36</v>
      </c>
      <c r="E3917">
        <v>1</v>
      </c>
      <c r="F3917">
        <v>100</v>
      </c>
    </row>
    <row r="3918" spans="1:6">
      <c r="A3918">
        <v>1161108</v>
      </c>
      <c r="B3918">
        <v>1161108</v>
      </c>
      <c r="C3918" t="s">
        <v>35</v>
      </c>
      <c r="D3918" t="s">
        <v>36</v>
      </c>
      <c r="E3918">
        <v>1</v>
      </c>
      <c r="F3918">
        <v>100</v>
      </c>
    </row>
    <row r="3919" spans="1:6">
      <c r="A3919">
        <v>1161109</v>
      </c>
      <c r="B3919">
        <v>1161109</v>
      </c>
      <c r="C3919" t="s">
        <v>35</v>
      </c>
      <c r="D3919" t="s">
        <v>36</v>
      </c>
      <c r="E3919">
        <v>1</v>
      </c>
      <c r="F3919">
        <v>100</v>
      </c>
    </row>
    <row r="3920" spans="1:6">
      <c r="A3920">
        <v>1161110</v>
      </c>
      <c r="B3920">
        <v>1161110</v>
      </c>
      <c r="C3920" t="s">
        <v>35</v>
      </c>
      <c r="D3920" t="s">
        <v>36</v>
      </c>
      <c r="E3920">
        <v>1</v>
      </c>
      <c r="F3920">
        <v>100</v>
      </c>
    </row>
    <row r="3921" spans="1:6">
      <c r="A3921">
        <v>1161111</v>
      </c>
      <c r="B3921">
        <v>1161111</v>
      </c>
      <c r="C3921" t="s">
        <v>35</v>
      </c>
      <c r="D3921" t="s">
        <v>36</v>
      </c>
      <c r="E3921">
        <v>1</v>
      </c>
      <c r="F3921">
        <v>100</v>
      </c>
    </row>
    <row r="3922" spans="1:6">
      <c r="A3922">
        <v>1161112</v>
      </c>
      <c r="B3922">
        <v>1161112</v>
      </c>
      <c r="C3922" t="s">
        <v>35</v>
      </c>
      <c r="D3922" t="s">
        <v>36</v>
      </c>
      <c r="E3922">
        <v>1</v>
      </c>
      <c r="F3922">
        <v>100</v>
      </c>
    </row>
    <row r="3923" spans="1:6">
      <c r="A3923">
        <v>1161113</v>
      </c>
      <c r="B3923">
        <v>1161113</v>
      </c>
      <c r="C3923" t="s">
        <v>35</v>
      </c>
      <c r="D3923" t="s">
        <v>36</v>
      </c>
      <c r="E3923">
        <v>1</v>
      </c>
      <c r="F3923">
        <v>100</v>
      </c>
    </row>
    <row r="3924" spans="1:6">
      <c r="A3924">
        <v>1161201</v>
      </c>
      <c r="B3924">
        <v>1161201</v>
      </c>
      <c r="C3924" t="s">
        <v>35</v>
      </c>
      <c r="D3924" t="s">
        <v>36</v>
      </c>
      <c r="E3924">
        <v>1</v>
      </c>
      <c r="F3924">
        <v>100</v>
      </c>
    </row>
    <row r="3925" spans="1:6">
      <c r="A3925">
        <v>1161202</v>
      </c>
      <c r="B3925">
        <v>1161202</v>
      </c>
      <c r="C3925" t="s">
        <v>35</v>
      </c>
      <c r="D3925" t="s">
        <v>36</v>
      </c>
      <c r="E3925">
        <v>1</v>
      </c>
      <c r="F3925">
        <v>100</v>
      </c>
    </row>
    <row r="3926" spans="1:6">
      <c r="A3926">
        <v>1161203</v>
      </c>
      <c r="B3926">
        <v>1161203</v>
      </c>
      <c r="C3926" t="s">
        <v>35</v>
      </c>
      <c r="D3926" t="s">
        <v>36</v>
      </c>
      <c r="E3926">
        <v>1</v>
      </c>
      <c r="F3926">
        <v>100</v>
      </c>
    </row>
    <row r="3927" spans="1:6">
      <c r="A3927">
        <v>1161204</v>
      </c>
      <c r="B3927">
        <v>1161204</v>
      </c>
      <c r="C3927" t="s">
        <v>35</v>
      </c>
      <c r="D3927" t="s">
        <v>36</v>
      </c>
      <c r="E3927">
        <v>1</v>
      </c>
      <c r="F3927">
        <v>100</v>
      </c>
    </row>
    <row r="3928" spans="1:6">
      <c r="A3928">
        <v>1161205</v>
      </c>
      <c r="B3928">
        <v>1161205</v>
      </c>
      <c r="C3928" t="s">
        <v>35</v>
      </c>
      <c r="D3928" t="s">
        <v>36</v>
      </c>
      <c r="E3928">
        <v>1</v>
      </c>
      <c r="F3928">
        <v>100</v>
      </c>
    </row>
    <row r="3929" spans="1:6">
      <c r="A3929">
        <v>1161206</v>
      </c>
      <c r="B3929">
        <v>1161206</v>
      </c>
      <c r="C3929" t="s">
        <v>35</v>
      </c>
      <c r="D3929" t="s">
        <v>36</v>
      </c>
      <c r="E3929">
        <v>1</v>
      </c>
      <c r="F3929">
        <v>100</v>
      </c>
    </row>
    <row r="3930" spans="1:6">
      <c r="A3930">
        <v>1161207</v>
      </c>
      <c r="B3930">
        <v>1161207</v>
      </c>
      <c r="C3930" t="s">
        <v>35</v>
      </c>
      <c r="D3930" t="s">
        <v>36</v>
      </c>
      <c r="E3930">
        <v>1</v>
      </c>
      <c r="F3930">
        <v>100</v>
      </c>
    </row>
    <row r="3931" spans="1:6">
      <c r="A3931">
        <v>1161208</v>
      </c>
      <c r="B3931">
        <v>1161208</v>
      </c>
      <c r="C3931" t="s">
        <v>35</v>
      </c>
      <c r="D3931" t="s">
        <v>36</v>
      </c>
      <c r="E3931">
        <v>1</v>
      </c>
      <c r="F3931">
        <v>100</v>
      </c>
    </row>
    <row r="3932" spans="1:6">
      <c r="A3932">
        <v>1161209</v>
      </c>
      <c r="B3932">
        <v>1161209</v>
      </c>
      <c r="C3932" t="s">
        <v>35</v>
      </c>
      <c r="D3932" t="s">
        <v>36</v>
      </c>
      <c r="E3932">
        <v>1</v>
      </c>
      <c r="F3932">
        <v>100</v>
      </c>
    </row>
    <row r="3933" spans="1:6">
      <c r="A3933">
        <v>1161210</v>
      </c>
      <c r="B3933">
        <v>1161210</v>
      </c>
      <c r="C3933" t="s">
        <v>35</v>
      </c>
      <c r="D3933" t="s">
        <v>36</v>
      </c>
      <c r="E3933">
        <v>1</v>
      </c>
      <c r="F3933">
        <v>100</v>
      </c>
    </row>
    <row r="3934" spans="1:6">
      <c r="A3934">
        <v>1161211</v>
      </c>
      <c r="B3934">
        <v>1161211</v>
      </c>
      <c r="C3934" t="s">
        <v>35</v>
      </c>
      <c r="D3934" t="s">
        <v>36</v>
      </c>
      <c r="E3934">
        <v>1</v>
      </c>
      <c r="F3934">
        <v>100</v>
      </c>
    </row>
    <row r="3935" spans="1:6">
      <c r="A3935">
        <v>1161301</v>
      </c>
      <c r="B3935">
        <v>1161301</v>
      </c>
      <c r="C3935" t="s">
        <v>35</v>
      </c>
      <c r="D3935" t="s">
        <v>36</v>
      </c>
      <c r="E3935">
        <v>1</v>
      </c>
      <c r="F3935">
        <v>100</v>
      </c>
    </row>
    <row r="3936" spans="1:6">
      <c r="A3936">
        <v>1161302</v>
      </c>
      <c r="B3936">
        <v>1161302</v>
      </c>
      <c r="C3936" t="s">
        <v>35</v>
      </c>
      <c r="D3936" t="s">
        <v>36</v>
      </c>
      <c r="E3936">
        <v>1</v>
      </c>
      <c r="F3936">
        <v>100</v>
      </c>
    </row>
    <row r="3937" spans="1:6">
      <c r="A3937">
        <v>1161303</v>
      </c>
      <c r="B3937">
        <v>1161303</v>
      </c>
      <c r="C3937" t="s">
        <v>35</v>
      </c>
      <c r="D3937" t="s">
        <v>36</v>
      </c>
      <c r="E3937">
        <v>1</v>
      </c>
      <c r="F3937">
        <v>100</v>
      </c>
    </row>
    <row r="3938" spans="1:6">
      <c r="A3938">
        <v>1161304</v>
      </c>
      <c r="B3938">
        <v>1161304</v>
      </c>
      <c r="C3938" t="s">
        <v>35</v>
      </c>
      <c r="D3938" t="s">
        <v>36</v>
      </c>
      <c r="E3938">
        <v>1</v>
      </c>
      <c r="F3938">
        <v>100</v>
      </c>
    </row>
    <row r="3939" spans="1:6">
      <c r="A3939">
        <v>1161305</v>
      </c>
      <c r="B3939">
        <v>1161305</v>
      </c>
      <c r="C3939" t="s">
        <v>35</v>
      </c>
      <c r="D3939" t="s">
        <v>36</v>
      </c>
      <c r="E3939">
        <v>1</v>
      </c>
      <c r="F3939">
        <v>100</v>
      </c>
    </row>
    <row r="3940" spans="1:6">
      <c r="A3940">
        <v>1161306</v>
      </c>
      <c r="B3940">
        <v>1161306</v>
      </c>
      <c r="C3940" t="s">
        <v>35</v>
      </c>
      <c r="D3940" t="s">
        <v>36</v>
      </c>
      <c r="E3940">
        <v>1</v>
      </c>
      <c r="F3940">
        <v>100</v>
      </c>
    </row>
    <row r="3941" spans="1:6">
      <c r="A3941">
        <v>1161307</v>
      </c>
      <c r="B3941">
        <v>1161307</v>
      </c>
      <c r="C3941" t="s">
        <v>35</v>
      </c>
      <c r="D3941" t="s">
        <v>36</v>
      </c>
      <c r="E3941">
        <v>1</v>
      </c>
      <c r="F3941">
        <v>100</v>
      </c>
    </row>
    <row r="3942" spans="1:6">
      <c r="A3942">
        <v>1161308</v>
      </c>
      <c r="B3942">
        <v>1161308</v>
      </c>
      <c r="C3942" t="s">
        <v>35</v>
      </c>
      <c r="D3942" t="s">
        <v>36</v>
      </c>
      <c r="E3942">
        <v>1</v>
      </c>
      <c r="F3942">
        <v>100</v>
      </c>
    </row>
    <row r="3943" spans="1:6">
      <c r="A3943">
        <v>1161309</v>
      </c>
      <c r="B3943">
        <v>1161309</v>
      </c>
      <c r="C3943" t="s">
        <v>35</v>
      </c>
      <c r="D3943" t="s">
        <v>36</v>
      </c>
      <c r="E3943">
        <v>1</v>
      </c>
      <c r="F3943">
        <v>100</v>
      </c>
    </row>
    <row r="3944" spans="1:6">
      <c r="A3944">
        <v>1161310</v>
      </c>
      <c r="B3944">
        <v>1161310</v>
      </c>
      <c r="C3944" t="s">
        <v>35</v>
      </c>
      <c r="D3944" t="s">
        <v>36</v>
      </c>
      <c r="E3944">
        <v>1</v>
      </c>
      <c r="F3944">
        <v>100</v>
      </c>
    </row>
    <row r="3945" spans="1:6">
      <c r="A3945">
        <v>1161311</v>
      </c>
      <c r="B3945">
        <v>1161311</v>
      </c>
      <c r="C3945" t="s">
        <v>35</v>
      </c>
      <c r="D3945" t="s">
        <v>36</v>
      </c>
      <c r="E3945">
        <v>1</v>
      </c>
      <c r="F3945">
        <v>100</v>
      </c>
    </row>
    <row r="3946" spans="1:6">
      <c r="A3946">
        <v>1161312</v>
      </c>
      <c r="B3946">
        <v>1161312</v>
      </c>
      <c r="C3946" t="s">
        <v>35</v>
      </c>
      <c r="D3946" t="s">
        <v>36</v>
      </c>
      <c r="E3946">
        <v>1</v>
      </c>
      <c r="F3946">
        <v>100</v>
      </c>
    </row>
    <row r="3947" spans="1:6">
      <c r="A3947">
        <v>1161401</v>
      </c>
      <c r="B3947">
        <v>1161401</v>
      </c>
      <c r="C3947" t="s">
        <v>35</v>
      </c>
      <c r="D3947" t="s">
        <v>36</v>
      </c>
      <c r="E3947">
        <v>1</v>
      </c>
      <c r="F3947">
        <v>100</v>
      </c>
    </row>
    <row r="3948" spans="1:6">
      <c r="A3948">
        <v>1161402</v>
      </c>
      <c r="B3948">
        <v>1161402</v>
      </c>
      <c r="C3948" t="s">
        <v>35</v>
      </c>
      <c r="D3948" t="s">
        <v>36</v>
      </c>
      <c r="E3948">
        <v>1</v>
      </c>
      <c r="F3948">
        <v>100</v>
      </c>
    </row>
    <row r="3949" spans="1:6">
      <c r="A3949">
        <v>1161403</v>
      </c>
      <c r="B3949">
        <v>1161403</v>
      </c>
      <c r="C3949" t="s">
        <v>35</v>
      </c>
      <c r="D3949" t="s">
        <v>36</v>
      </c>
      <c r="E3949">
        <v>1</v>
      </c>
      <c r="F3949">
        <v>100</v>
      </c>
    </row>
    <row r="3950" spans="1:6">
      <c r="A3950">
        <v>1161404</v>
      </c>
      <c r="B3950">
        <v>1161404</v>
      </c>
      <c r="C3950" t="s">
        <v>35</v>
      </c>
      <c r="D3950" t="s">
        <v>36</v>
      </c>
      <c r="E3950">
        <v>1</v>
      </c>
      <c r="F3950">
        <v>100</v>
      </c>
    </row>
    <row r="3951" spans="1:6">
      <c r="A3951">
        <v>1161405</v>
      </c>
      <c r="B3951">
        <v>1161405</v>
      </c>
      <c r="C3951" t="s">
        <v>35</v>
      </c>
      <c r="D3951" t="s">
        <v>36</v>
      </c>
      <c r="E3951">
        <v>1</v>
      </c>
      <c r="F3951">
        <v>100</v>
      </c>
    </row>
    <row r="3952" spans="1:6">
      <c r="A3952">
        <v>1161406</v>
      </c>
      <c r="B3952">
        <v>1161406</v>
      </c>
      <c r="C3952" t="s">
        <v>35</v>
      </c>
      <c r="D3952" t="s">
        <v>36</v>
      </c>
      <c r="E3952">
        <v>1</v>
      </c>
      <c r="F3952">
        <v>100</v>
      </c>
    </row>
    <row r="3953" spans="1:6">
      <c r="A3953">
        <v>1161407</v>
      </c>
      <c r="B3953">
        <v>1161407</v>
      </c>
      <c r="C3953" t="s">
        <v>35</v>
      </c>
      <c r="D3953" t="s">
        <v>36</v>
      </c>
      <c r="E3953">
        <v>1</v>
      </c>
      <c r="F3953">
        <v>100</v>
      </c>
    </row>
    <row r="3954" spans="1:6">
      <c r="A3954">
        <v>1161408</v>
      </c>
      <c r="B3954">
        <v>1161408</v>
      </c>
      <c r="C3954" t="s">
        <v>35</v>
      </c>
      <c r="D3954" t="s">
        <v>36</v>
      </c>
      <c r="E3954">
        <v>1</v>
      </c>
      <c r="F3954">
        <v>100</v>
      </c>
    </row>
    <row r="3955" spans="1:6">
      <c r="A3955">
        <v>1161409</v>
      </c>
      <c r="B3955">
        <v>1161409</v>
      </c>
      <c r="C3955" t="s">
        <v>35</v>
      </c>
      <c r="D3955" t="s">
        <v>36</v>
      </c>
      <c r="E3955">
        <v>1</v>
      </c>
      <c r="F3955">
        <v>100</v>
      </c>
    </row>
    <row r="3956" spans="1:6">
      <c r="A3956">
        <v>1161410</v>
      </c>
      <c r="B3956">
        <v>1161410</v>
      </c>
      <c r="C3956" t="s">
        <v>35</v>
      </c>
      <c r="D3956" t="s">
        <v>36</v>
      </c>
      <c r="E3956">
        <v>1</v>
      </c>
      <c r="F3956">
        <v>100</v>
      </c>
    </row>
    <row r="3957" spans="1:6">
      <c r="A3957">
        <v>1161411</v>
      </c>
      <c r="B3957">
        <v>1161411</v>
      </c>
      <c r="C3957" t="s">
        <v>35</v>
      </c>
      <c r="D3957" t="s">
        <v>36</v>
      </c>
      <c r="E3957">
        <v>1</v>
      </c>
      <c r="F3957">
        <v>100</v>
      </c>
    </row>
    <row r="3958" spans="1:6">
      <c r="A3958">
        <v>1161412</v>
      </c>
      <c r="B3958">
        <v>1161412</v>
      </c>
      <c r="C3958" t="s">
        <v>35</v>
      </c>
      <c r="D3958" t="s">
        <v>36</v>
      </c>
      <c r="E3958">
        <v>1</v>
      </c>
      <c r="F3958">
        <v>100</v>
      </c>
    </row>
    <row r="3959" spans="1:6">
      <c r="A3959">
        <v>1161413</v>
      </c>
      <c r="B3959">
        <v>1161413</v>
      </c>
      <c r="C3959" t="s">
        <v>35</v>
      </c>
      <c r="D3959" t="s">
        <v>36</v>
      </c>
      <c r="E3959">
        <v>1</v>
      </c>
      <c r="F3959">
        <v>100</v>
      </c>
    </row>
    <row r="3960" spans="1:6">
      <c r="A3960">
        <v>1161501</v>
      </c>
      <c r="B3960">
        <v>1161501</v>
      </c>
      <c r="C3960" t="s">
        <v>35</v>
      </c>
      <c r="D3960" t="s">
        <v>36</v>
      </c>
      <c r="E3960">
        <v>1</v>
      </c>
      <c r="F3960">
        <v>100</v>
      </c>
    </row>
    <row r="3961" spans="1:6">
      <c r="A3961">
        <v>1161502</v>
      </c>
      <c r="B3961">
        <v>1161502</v>
      </c>
      <c r="C3961" t="s">
        <v>35</v>
      </c>
      <c r="D3961" t="s">
        <v>36</v>
      </c>
      <c r="E3961">
        <v>1</v>
      </c>
      <c r="F3961">
        <v>100</v>
      </c>
    </row>
    <row r="3962" spans="1:6">
      <c r="A3962">
        <v>1161503</v>
      </c>
      <c r="B3962">
        <v>1161503</v>
      </c>
      <c r="C3962" t="s">
        <v>35</v>
      </c>
      <c r="D3962" t="s">
        <v>36</v>
      </c>
      <c r="E3962">
        <v>1</v>
      </c>
      <c r="F3962">
        <v>100</v>
      </c>
    </row>
    <row r="3963" spans="1:6">
      <c r="A3963">
        <v>1161504</v>
      </c>
      <c r="B3963">
        <v>1161504</v>
      </c>
      <c r="C3963" t="s">
        <v>35</v>
      </c>
      <c r="D3963" t="s">
        <v>36</v>
      </c>
      <c r="E3963">
        <v>1</v>
      </c>
      <c r="F3963">
        <v>100</v>
      </c>
    </row>
    <row r="3964" spans="1:6">
      <c r="A3964">
        <v>1161505</v>
      </c>
      <c r="B3964">
        <v>1161505</v>
      </c>
      <c r="C3964" t="s">
        <v>35</v>
      </c>
      <c r="D3964" t="s">
        <v>36</v>
      </c>
      <c r="E3964">
        <v>1</v>
      </c>
      <c r="F3964">
        <v>100</v>
      </c>
    </row>
    <row r="3965" spans="1:6">
      <c r="A3965">
        <v>1161506</v>
      </c>
      <c r="B3965">
        <v>1161506</v>
      </c>
      <c r="C3965" t="s">
        <v>35</v>
      </c>
      <c r="D3965" t="s">
        <v>36</v>
      </c>
      <c r="E3965">
        <v>1</v>
      </c>
      <c r="F3965">
        <v>100</v>
      </c>
    </row>
    <row r="3966" spans="1:6">
      <c r="A3966">
        <v>1161507</v>
      </c>
      <c r="B3966">
        <v>1161507</v>
      </c>
      <c r="C3966" t="s">
        <v>35</v>
      </c>
      <c r="D3966" t="s">
        <v>36</v>
      </c>
      <c r="E3966">
        <v>1</v>
      </c>
      <c r="F3966">
        <v>100</v>
      </c>
    </row>
    <row r="3967" spans="1:6">
      <c r="A3967">
        <v>1161508</v>
      </c>
      <c r="B3967">
        <v>1161508</v>
      </c>
      <c r="C3967" t="s">
        <v>35</v>
      </c>
      <c r="D3967" t="s">
        <v>36</v>
      </c>
      <c r="E3967">
        <v>1</v>
      </c>
      <c r="F3967">
        <v>100</v>
      </c>
    </row>
    <row r="3968" spans="1:6">
      <c r="A3968">
        <v>1161509</v>
      </c>
      <c r="B3968">
        <v>1161509</v>
      </c>
      <c r="C3968" t="s">
        <v>35</v>
      </c>
      <c r="D3968" t="s">
        <v>36</v>
      </c>
      <c r="E3968">
        <v>1</v>
      </c>
      <c r="F3968">
        <v>100</v>
      </c>
    </row>
    <row r="3969" spans="1:6">
      <c r="A3969">
        <v>1161510</v>
      </c>
      <c r="B3969">
        <v>1161510</v>
      </c>
      <c r="C3969" t="s">
        <v>35</v>
      </c>
      <c r="D3969" t="s">
        <v>36</v>
      </c>
      <c r="E3969">
        <v>1</v>
      </c>
      <c r="F3969">
        <v>100</v>
      </c>
    </row>
    <row r="3970" spans="1:6">
      <c r="A3970">
        <v>1161511</v>
      </c>
      <c r="B3970">
        <v>1161511</v>
      </c>
      <c r="C3970" t="s">
        <v>35</v>
      </c>
      <c r="D3970" t="s">
        <v>36</v>
      </c>
      <c r="E3970">
        <v>1</v>
      </c>
      <c r="F3970">
        <v>100</v>
      </c>
    </row>
    <row r="3971" spans="1:6">
      <c r="A3971">
        <v>1161512</v>
      </c>
      <c r="B3971">
        <v>1161512</v>
      </c>
      <c r="C3971" t="s">
        <v>35</v>
      </c>
      <c r="D3971" t="s">
        <v>36</v>
      </c>
      <c r="E3971">
        <v>1</v>
      </c>
      <c r="F3971">
        <v>100</v>
      </c>
    </row>
    <row r="3972" spans="1:6">
      <c r="A3972">
        <v>1161601</v>
      </c>
      <c r="B3972">
        <v>1161601</v>
      </c>
      <c r="C3972" t="s">
        <v>35</v>
      </c>
      <c r="D3972" t="s">
        <v>36</v>
      </c>
      <c r="E3972">
        <v>1</v>
      </c>
      <c r="F3972">
        <v>100</v>
      </c>
    </row>
    <row r="3973" spans="1:6">
      <c r="A3973">
        <v>1161602</v>
      </c>
      <c r="B3973">
        <v>1161602</v>
      </c>
      <c r="C3973" t="s">
        <v>35</v>
      </c>
      <c r="D3973" t="s">
        <v>36</v>
      </c>
      <c r="E3973">
        <v>1</v>
      </c>
      <c r="F3973">
        <v>100</v>
      </c>
    </row>
    <row r="3974" spans="1:6">
      <c r="A3974">
        <v>1161603</v>
      </c>
      <c r="B3974">
        <v>1161603</v>
      </c>
      <c r="C3974" t="s">
        <v>35</v>
      </c>
      <c r="D3974" t="s">
        <v>36</v>
      </c>
      <c r="E3974">
        <v>1</v>
      </c>
      <c r="F3974">
        <v>100</v>
      </c>
    </row>
    <row r="3975" spans="1:6">
      <c r="A3975">
        <v>1161604</v>
      </c>
      <c r="B3975">
        <v>1161604</v>
      </c>
      <c r="C3975" t="s">
        <v>35</v>
      </c>
      <c r="D3975" t="s">
        <v>36</v>
      </c>
      <c r="E3975">
        <v>1</v>
      </c>
      <c r="F3975">
        <v>100</v>
      </c>
    </row>
    <row r="3976" spans="1:6">
      <c r="A3976">
        <v>1161605</v>
      </c>
      <c r="B3976">
        <v>1161605</v>
      </c>
      <c r="C3976" t="s">
        <v>35</v>
      </c>
      <c r="D3976" t="s">
        <v>36</v>
      </c>
      <c r="E3976">
        <v>1</v>
      </c>
      <c r="F3976">
        <v>100</v>
      </c>
    </row>
    <row r="3977" spans="1:6">
      <c r="A3977">
        <v>1161606</v>
      </c>
      <c r="B3977">
        <v>1161606</v>
      </c>
      <c r="C3977" t="s">
        <v>35</v>
      </c>
      <c r="D3977" t="s">
        <v>36</v>
      </c>
      <c r="E3977">
        <v>1</v>
      </c>
      <c r="F3977">
        <v>100</v>
      </c>
    </row>
    <row r="3978" spans="1:6">
      <c r="A3978">
        <v>1161607</v>
      </c>
      <c r="B3978">
        <v>1161607</v>
      </c>
      <c r="C3978" t="s">
        <v>35</v>
      </c>
      <c r="D3978" t="s">
        <v>36</v>
      </c>
      <c r="E3978">
        <v>1</v>
      </c>
      <c r="F3978">
        <v>100</v>
      </c>
    </row>
    <row r="3979" spans="1:6">
      <c r="A3979">
        <v>1161608</v>
      </c>
      <c r="B3979">
        <v>1161608</v>
      </c>
      <c r="C3979" t="s">
        <v>35</v>
      </c>
      <c r="D3979" t="s">
        <v>36</v>
      </c>
      <c r="E3979">
        <v>1</v>
      </c>
      <c r="F3979">
        <v>100</v>
      </c>
    </row>
    <row r="3980" spans="1:6">
      <c r="A3980">
        <v>1161609</v>
      </c>
      <c r="B3980">
        <v>1161609</v>
      </c>
      <c r="C3980" t="s">
        <v>35</v>
      </c>
      <c r="D3980" t="s">
        <v>36</v>
      </c>
      <c r="E3980">
        <v>1</v>
      </c>
      <c r="F3980">
        <v>100</v>
      </c>
    </row>
    <row r="3981" spans="1:6">
      <c r="A3981">
        <v>1161610</v>
      </c>
      <c r="B3981">
        <v>1161610</v>
      </c>
      <c r="C3981" t="s">
        <v>35</v>
      </c>
      <c r="D3981" t="s">
        <v>36</v>
      </c>
      <c r="E3981">
        <v>1</v>
      </c>
      <c r="F3981">
        <v>100</v>
      </c>
    </row>
    <row r="3982" spans="1:6">
      <c r="A3982">
        <v>1161611</v>
      </c>
      <c r="B3982">
        <v>1161611</v>
      </c>
      <c r="C3982" t="s">
        <v>35</v>
      </c>
      <c r="D3982" t="s">
        <v>36</v>
      </c>
      <c r="E3982">
        <v>1</v>
      </c>
      <c r="F3982">
        <v>100</v>
      </c>
    </row>
    <row r="3983" spans="1:6">
      <c r="A3983">
        <v>1161701</v>
      </c>
      <c r="B3983">
        <v>1161701</v>
      </c>
      <c r="C3983" t="s">
        <v>35</v>
      </c>
      <c r="D3983" t="s">
        <v>36</v>
      </c>
      <c r="E3983">
        <v>1</v>
      </c>
      <c r="F3983">
        <v>100</v>
      </c>
    </row>
    <row r="3984" spans="1:6">
      <c r="A3984">
        <v>1161702</v>
      </c>
      <c r="B3984">
        <v>1161702</v>
      </c>
      <c r="C3984" t="s">
        <v>35</v>
      </c>
      <c r="D3984" t="s">
        <v>36</v>
      </c>
      <c r="E3984">
        <v>1</v>
      </c>
      <c r="F3984">
        <v>100</v>
      </c>
    </row>
    <row r="3985" spans="1:6">
      <c r="A3985">
        <v>1161703</v>
      </c>
      <c r="B3985">
        <v>1161703</v>
      </c>
      <c r="C3985" t="s">
        <v>35</v>
      </c>
      <c r="D3985" t="s">
        <v>36</v>
      </c>
      <c r="E3985">
        <v>1</v>
      </c>
      <c r="F3985">
        <v>100</v>
      </c>
    </row>
    <row r="3986" spans="1:6">
      <c r="A3986">
        <v>1161704</v>
      </c>
      <c r="B3986">
        <v>1161704</v>
      </c>
      <c r="C3986" t="s">
        <v>35</v>
      </c>
      <c r="D3986" t="s">
        <v>36</v>
      </c>
      <c r="E3986">
        <v>1</v>
      </c>
      <c r="F3986">
        <v>100</v>
      </c>
    </row>
    <row r="3987" spans="1:6">
      <c r="A3987">
        <v>1161705</v>
      </c>
      <c r="B3987">
        <v>1161705</v>
      </c>
      <c r="C3987" t="s">
        <v>35</v>
      </c>
      <c r="D3987" t="s">
        <v>36</v>
      </c>
      <c r="E3987">
        <v>1</v>
      </c>
      <c r="F3987">
        <v>100</v>
      </c>
    </row>
    <row r="3988" spans="1:6">
      <c r="A3988">
        <v>1161706</v>
      </c>
      <c r="B3988">
        <v>1161706</v>
      </c>
      <c r="C3988" t="s">
        <v>35</v>
      </c>
      <c r="D3988" t="s">
        <v>36</v>
      </c>
      <c r="E3988">
        <v>1</v>
      </c>
      <c r="F3988">
        <v>100</v>
      </c>
    </row>
    <row r="3989" spans="1:6">
      <c r="A3989">
        <v>1161707</v>
      </c>
      <c r="B3989">
        <v>1161707</v>
      </c>
      <c r="C3989" t="s">
        <v>35</v>
      </c>
      <c r="D3989" t="s">
        <v>36</v>
      </c>
      <c r="E3989">
        <v>1</v>
      </c>
      <c r="F3989">
        <v>100</v>
      </c>
    </row>
    <row r="3990" spans="1:6">
      <c r="A3990">
        <v>1161708</v>
      </c>
      <c r="B3990">
        <v>1161708</v>
      </c>
      <c r="C3990" t="s">
        <v>35</v>
      </c>
      <c r="D3990" t="s">
        <v>36</v>
      </c>
      <c r="E3990">
        <v>1</v>
      </c>
      <c r="F3990">
        <v>100</v>
      </c>
    </row>
    <row r="3991" spans="1:6">
      <c r="A3991">
        <v>1161709</v>
      </c>
      <c r="B3991">
        <v>1161709</v>
      </c>
      <c r="C3991" t="s">
        <v>35</v>
      </c>
      <c r="D3991" t="s">
        <v>36</v>
      </c>
      <c r="E3991">
        <v>1</v>
      </c>
      <c r="F3991">
        <v>100</v>
      </c>
    </row>
    <row r="3992" spans="1:6">
      <c r="A3992">
        <v>1161710</v>
      </c>
      <c r="B3992">
        <v>1161710</v>
      </c>
      <c r="C3992" t="s">
        <v>35</v>
      </c>
      <c r="D3992" t="s">
        <v>36</v>
      </c>
      <c r="E3992">
        <v>1</v>
      </c>
      <c r="F3992">
        <v>100</v>
      </c>
    </row>
    <row r="3993" spans="1:6">
      <c r="A3993">
        <v>1161711</v>
      </c>
      <c r="B3993">
        <v>1161711</v>
      </c>
      <c r="C3993" t="s">
        <v>35</v>
      </c>
      <c r="D3993" t="s">
        <v>36</v>
      </c>
      <c r="E3993">
        <v>1</v>
      </c>
      <c r="F3993">
        <v>100</v>
      </c>
    </row>
    <row r="3994" spans="1:6">
      <c r="A3994">
        <v>1161801</v>
      </c>
      <c r="B3994">
        <v>1161801</v>
      </c>
      <c r="C3994" t="s">
        <v>35</v>
      </c>
      <c r="D3994" t="s">
        <v>36</v>
      </c>
      <c r="E3994">
        <v>1</v>
      </c>
      <c r="F3994">
        <v>100</v>
      </c>
    </row>
    <row r="3995" spans="1:6">
      <c r="A3995">
        <v>1161802</v>
      </c>
      <c r="B3995">
        <v>1161802</v>
      </c>
      <c r="C3995" t="s">
        <v>35</v>
      </c>
      <c r="D3995" t="s">
        <v>36</v>
      </c>
      <c r="E3995">
        <v>1</v>
      </c>
      <c r="F3995">
        <v>100</v>
      </c>
    </row>
    <row r="3996" spans="1:6">
      <c r="A3996">
        <v>1161803</v>
      </c>
      <c r="B3996">
        <v>1161803</v>
      </c>
      <c r="C3996" t="s">
        <v>35</v>
      </c>
      <c r="D3996" t="s">
        <v>36</v>
      </c>
      <c r="E3996">
        <v>1</v>
      </c>
      <c r="F3996">
        <v>100</v>
      </c>
    </row>
    <row r="3997" spans="1:6">
      <c r="A3997">
        <v>1161804</v>
      </c>
      <c r="B3997">
        <v>1161804</v>
      </c>
      <c r="C3997" t="s">
        <v>35</v>
      </c>
      <c r="D3997" t="s">
        <v>36</v>
      </c>
      <c r="E3997">
        <v>1</v>
      </c>
      <c r="F3997">
        <v>100</v>
      </c>
    </row>
    <row r="3998" spans="1:6">
      <c r="A3998">
        <v>1161805</v>
      </c>
      <c r="B3998">
        <v>1161805</v>
      </c>
      <c r="C3998" t="s">
        <v>35</v>
      </c>
      <c r="D3998" t="s">
        <v>36</v>
      </c>
      <c r="E3998">
        <v>1</v>
      </c>
      <c r="F3998">
        <v>100</v>
      </c>
    </row>
    <row r="3999" spans="1:6">
      <c r="A3999">
        <v>1161806</v>
      </c>
      <c r="B3999">
        <v>1161806</v>
      </c>
      <c r="C3999" t="s">
        <v>35</v>
      </c>
      <c r="D3999" t="s">
        <v>36</v>
      </c>
      <c r="E3999">
        <v>1</v>
      </c>
      <c r="F3999">
        <v>100</v>
      </c>
    </row>
    <row r="4000" spans="1:6">
      <c r="A4000">
        <v>1161807</v>
      </c>
      <c r="B4000">
        <v>1161807</v>
      </c>
      <c r="C4000" t="s">
        <v>35</v>
      </c>
      <c r="D4000" t="s">
        <v>36</v>
      </c>
      <c r="E4000">
        <v>1</v>
      </c>
      <c r="F4000">
        <v>100</v>
      </c>
    </row>
    <row r="4001" spans="1:6">
      <c r="A4001">
        <v>1161808</v>
      </c>
      <c r="B4001">
        <v>1161808</v>
      </c>
      <c r="C4001" t="s">
        <v>35</v>
      </c>
      <c r="D4001" t="s">
        <v>36</v>
      </c>
      <c r="E4001">
        <v>1</v>
      </c>
      <c r="F4001">
        <v>100</v>
      </c>
    </row>
    <row r="4002" spans="1:6">
      <c r="A4002">
        <v>1161809</v>
      </c>
      <c r="B4002">
        <v>1161809</v>
      </c>
      <c r="C4002" t="s">
        <v>35</v>
      </c>
      <c r="D4002" t="s">
        <v>36</v>
      </c>
      <c r="E4002">
        <v>1</v>
      </c>
      <c r="F4002">
        <v>100</v>
      </c>
    </row>
    <row r="4003" spans="1:6">
      <c r="A4003">
        <v>1161810</v>
      </c>
      <c r="B4003">
        <v>1161810</v>
      </c>
      <c r="C4003" t="s">
        <v>35</v>
      </c>
      <c r="D4003" t="s">
        <v>36</v>
      </c>
      <c r="E4003">
        <v>1</v>
      </c>
      <c r="F4003">
        <v>100</v>
      </c>
    </row>
    <row r="4004" spans="1:6">
      <c r="A4004">
        <v>1161811</v>
      </c>
      <c r="B4004">
        <v>1161811</v>
      </c>
      <c r="C4004" t="s">
        <v>35</v>
      </c>
      <c r="D4004" t="s">
        <v>36</v>
      </c>
      <c r="E4004">
        <v>1</v>
      </c>
      <c r="F4004">
        <v>100</v>
      </c>
    </row>
    <row r="4005" spans="1:6">
      <c r="A4005">
        <v>1161812</v>
      </c>
      <c r="B4005">
        <v>1161812</v>
      </c>
      <c r="C4005" t="s">
        <v>35</v>
      </c>
      <c r="D4005" t="s">
        <v>36</v>
      </c>
      <c r="E4005">
        <v>1</v>
      </c>
      <c r="F4005">
        <v>100</v>
      </c>
    </row>
    <row r="4006" spans="1:6">
      <c r="A4006">
        <v>1161813</v>
      </c>
      <c r="B4006">
        <v>1161813</v>
      </c>
      <c r="C4006" t="s">
        <v>35</v>
      </c>
      <c r="D4006" t="s">
        <v>36</v>
      </c>
      <c r="E4006">
        <v>1</v>
      </c>
      <c r="F4006">
        <v>100</v>
      </c>
    </row>
    <row r="4007" spans="1:6">
      <c r="A4007">
        <v>1161901</v>
      </c>
      <c r="B4007">
        <v>1161901</v>
      </c>
      <c r="C4007" t="s">
        <v>35</v>
      </c>
      <c r="D4007" t="s">
        <v>36</v>
      </c>
      <c r="E4007">
        <v>1</v>
      </c>
      <c r="F4007">
        <v>100</v>
      </c>
    </row>
    <row r="4008" spans="1:6">
      <c r="A4008">
        <v>1161902</v>
      </c>
      <c r="B4008">
        <v>1161902</v>
      </c>
      <c r="C4008" t="s">
        <v>35</v>
      </c>
      <c r="D4008" t="s">
        <v>36</v>
      </c>
      <c r="E4008">
        <v>1</v>
      </c>
      <c r="F4008">
        <v>100</v>
      </c>
    </row>
    <row r="4009" spans="1:6">
      <c r="A4009">
        <v>1161903</v>
      </c>
      <c r="B4009">
        <v>1161903</v>
      </c>
      <c r="C4009" t="s">
        <v>35</v>
      </c>
      <c r="D4009" t="s">
        <v>36</v>
      </c>
      <c r="E4009">
        <v>1</v>
      </c>
      <c r="F4009">
        <v>100</v>
      </c>
    </row>
    <row r="4010" spans="1:6">
      <c r="A4010">
        <v>1161904</v>
      </c>
      <c r="B4010">
        <v>1161904</v>
      </c>
      <c r="C4010" t="s">
        <v>35</v>
      </c>
      <c r="D4010" t="s">
        <v>36</v>
      </c>
      <c r="E4010">
        <v>1</v>
      </c>
      <c r="F4010">
        <v>100</v>
      </c>
    </row>
    <row r="4011" spans="1:6">
      <c r="A4011">
        <v>1161905</v>
      </c>
      <c r="B4011">
        <v>1161905</v>
      </c>
      <c r="C4011" t="s">
        <v>35</v>
      </c>
      <c r="D4011" t="s">
        <v>36</v>
      </c>
      <c r="E4011">
        <v>1</v>
      </c>
      <c r="F4011">
        <v>100</v>
      </c>
    </row>
    <row r="4012" spans="1:6">
      <c r="A4012">
        <v>1161906</v>
      </c>
      <c r="B4012">
        <v>1161906</v>
      </c>
      <c r="C4012" t="s">
        <v>35</v>
      </c>
      <c r="D4012" t="s">
        <v>36</v>
      </c>
      <c r="E4012">
        <v>1</v>
      </c>
      <c r="F4012">
        <v>100</v>
      </c>
    </row>
    <row r="4013" spans="1:6">
      <c r="A4013">
        <v>1161907</v>
      </c>
      <c r="B4013">
        <v>1161907</v>
      </c>
      <c r="C4013" t="s">
        <v>35</v>
      </c>
      <c r="D4013" t="s">
        <v>36</v>
      </c>
      <c r="E4013">
        <v>1</v>
      </c>
      <c r="F4013">
        <v>100</v>
      </c>
    </row>
    <row r="4014" spans="1:6">
      <c r="A4014">
        <v>1161908</v>
      </c>
      <c r="B4014">
        <v>1161908</v>
      </c>
      <c r="C4014" t="s">
        <v>35</v>
      </c>
      <c r="D4014" t="s">
        <v>36</v>
      </c>
      <c r="E4014">
        <v>1</v>
      </c>
      <c r="F4014">
        <v>100</v>
      </c>
    </row>
    <row r="4015" spans="1:6">
      <c r="A4015">
        <v>1161909</v>
      </c>
      <c r="B4015">
        <v>1161909</v>
      </c>
      <c r="C4015" t="s">
        <v>35</v>
      </c>
      <c r="D4015" t="s">
        <v>36</v>
      </c>
      <c r="E4015">
        <v>1</v>
      </c>
      <c r="F4015">
        <v>100</v>
      </c>
    </row>
    <row r="4016" spans="1:6">
      <c r="A4016">
        <v>1161910</v>
      </c>
      <c r="B4016">
        <v>1161910</v>
      </c>
      <c r="C4016" t="s">
        <v>35</v>
      </c>
      <c r="D4016" t="s">
        <v>36</v>
      </c>
      <c r="E4016">
        <v>1</v>
      </c>
      <c r="F4016">
        <v>100</v>
      </c>
    </row>
    <row r="4017" spans="1:6">
      <c r="A4017">
        <v>1161911</v>
      </c>
      <c r="B4017">
        <v>1161911</v>
      </c>
      <c r="C4017" t="s">
        <v>35</v>
      </c>
      <c r="D4017" t="s">
        <v>36</v>
      </c>
      <c r="E4017">
        <v>1</v>
      </c>
      <c r="F4017">
        <v>100</v>
      </c>
    </row>
    <row r="4018" spans="1:6">
      <c r="A4018">
        <v>1161912</v>
      </c>
      <c r="B4018">
        <v>1161912</v>
      </c>
      <c r="C4018" t="s">
        <v>35</v>
      </c>
      <c r="D4018" t="s">
        <v>36</v>
      </c>
      <c r="E4018">
        <v>1</v>
      </c>
      <c r="F4018">
        <v>100</v>
      </c>
    </row>
    <row r="4019" spans="1:6">
      <c r="A4019">
        <v>1161913</v>
      </c>
      <c r="B4019">
        <v>1161913</v>
      </c>
      <c r="C4019" t="s">
        <v>35</v>
      </c>
      <c r="D4019" t="s">
        <v>36</v>
      </c>
      <c r="E4019">
        <v>1</v>
      </c>
      <c r="F4019">
        <v>100</v>
      </c>
    </row>
    <row r="4020" spans="1:6">
      <c r="A4020">
        <v>1162001</v>
      </c>
      <c r="B4020">
        <v>1162001</v>
      </c>
      <c r="C4020" t="s">
        <v>35</v>
      </c>
      <c r="D4020" t="s">
        <v>36</v>
      </c>
      <c r="E4020">
        <v>1</v>
      </c>
      <c r="F4020">
        <v>100</v>
      </c>
    </row>
    <row r="4021" spans="1:6">
      <c r="A4021">
        <v>1162002</v>
      </c>
      <c r="B4021">
        <v>1162002</v>
      </c>
      <c r="C4021" t="s">
        <v>35</v>
      </c>
      <c r="D4021" t="s">
        <v>36</v>
      </c>
      <c r="E4021">
        <v>1</v>
      </c>
      <c r="F4021">
        <v>100</v>
      </c>
    </row>
    <row r="4022" spans="1:6">
      <c r="A4022">
        <v>1162003</v>
      </c>
      <c r="B4022">
        <v>1162003</v>
      </c>
      <c r="C4022" t="s">
        <v>35</v>
      </c>
      <c r="D4022" t="s">
        <v>36</v>
      </c>
      <c r="E4022">
        <v>1</v>
      </c>
      <c r="F4022">
        <v>100</v>
      </c>
    </row>
    <row r="4023" spans="1:6">
      <c r="A4023">
        <v>1162004</v>
      </c>
      <c r="B4023">
        <v>1162004</v>
      </c>
      <c r="C4023" t="s">
        <v>35</v>
      </c>
      <c r="D4023" t="s">
        <v>36</v>
      </c>
      <c r="E4023">
        <v>1</v>
      </c>
      <c r="F4023">
        <v>100</v>
      </c>
    </row>
    <row r="4024" spans="1:6">
      <c r="A4024">
        <v>1162005</v>
      </c>
      <c r="B4024">
        <v>1162005</v>
      </c>
      <c r="C4024" t="s">
        <v>35</v>
      </c>
      <c r="D4024" t="s">
        <v>36</v>
      </c>
      <c r="E4024">
        <v>1</v>
      </c>
      <c r="F4024">
        <v>100</v>
      </c>
    </row>
    <row r="4025" spans="1:6">
      <c r="A4025">
        <v>1162006</v>
      </c>
      <c r="B4025">
        <v>1162006</v>
      </c>
      <c r="C4025" t="s">
        <v>35</v>
      </c>
      <c r="D4025" t="s">
        <v>36</v>
      </c>
      <c r="E4025">
        <v>1</v>
      </c>
      <c r="F4025">
        <v>100</v>
      </c>
    </row>
    <row r="4026" spans="1:6">
      <c r="A4026">
        <v>1162007</v>
      </c>
      <c r="B4026">
        <v>1162007</v>
      </c>
      <c r="C4026" t="s">
        <v>35</v>
      </c>
      <c r="D4026" t="s">
        <v>36</v>
      </c>
      <c r="E4026">
        <v>1</v>
      </c>
      <c r="F4026">
        <v>100</v>
      </c>
    </row>
    <row r="4027" spans="1:6">
      <c r="A4027">
        <v>1162008</v>
      </c>
      <c r="B4027">
        <v>1162008</v>
      </c>
      <c r="C4027" t="s">
        <v>35</v>
      </c>
      <c r="D4027" t="s">
        <v>36</v>
      </c>
      <c r="E4027">
        <v>1</v>
      </c>
      <c r="F4027">
        <v>100</v>
      </c>
    </row>
    <row r="4028" spans="1:6">
      <c r="A4028">
        <v>1162009</v>
      </c>
      <c r="B4028">
        <v>1162009</v>
      </c>
      <c r="C4028" t="s">
        <v>35</v>
      </c>
      <c r="D4028" t="s">
        <v>36</v>
      </c>
      <c r="E4028">
        <v>1</v>
      </c>
      <c r="F4028">
        <v>100</v>
      </c>
    </row>
    <row r="4029" spans="1:6">
      <c r="A4029">
        <v>1162010</v>
      </c>
      <c r="B4029">
        <v>1162010</v>
      </c>
      <c r="C4029" t="s">
        <v>35</v>
      </c>
      <c r="D4029" t="s">
        <v>36</v>
      </c>
      <c r="E4029">
        <v>1</v>
      </c>
      <c r="F4029">
        <v>100</v>
      </c>
    </row>
    <row r="4030" spans="1:6">
      <c r="A4030">
        <v>1162101</v>
      </c>
      <c r="B4030">
        <v>1162101</v>
      </c>
      <c r="C4030" t="s">
        <v>35</v>
      </c>
      <c r="D4030" t="s">
        <v>36</v>
      </c>
      <c r="E4030">
        <v>1</v>
      </c>
      <c r="F4030">
        <v>100</v>
      </c>
    </row>
    <row r="4031" spans="1:6">
      <c r="A4031">
        <v>1162102</v>
      </c>
      <c r="B4031">
        <v>1162102</v>
      </c>
      <c r="C4031" t="s">
        <v>35</v>
      </c>
      <c r="D4031" t="s">
        <v>36</v>
      </c>
      <c r="E4031">
        <v>1</v>
      </c>
      <c r="F4031">
        <v>100</v>
      </c>
    </row>
    <row r="4032" spans="1:6">
      <c r="A4032">
        <v>1162103</v>
      </c>
      <c r="B4032">
        <v>1162103</v>
      </c>
      <c r="C4032" t="s">
        <v>35</v>
      </c>
      <c r="D4032" t="s">
        <v>36</v>
      </c>
      <c r="E4032">
        <v>1</v>
      </c>
      <c r="F4032">
        <v>100</v>
      </c>
    </row>
    <row r="4033" spans="1:6">
      <c r="A4033">
        <v>1162104</v>
      </c>
      <c r="B4033">
        <v>1162104</v>
      </c>
      <c r="C4033" t="s">
        <v>35</v>
      </c>
      <c r="D4033" t="s">
        <v>36</v>
      </c>
      <c r="E4033">
        <v>1</v>
      </c>
      <c r="F4033">
        <v>100</v>
      </c>
    </row>
    <row r="4034" spans="1:6">
      <c r="A4034">
        <v>1162105</v>
      </c>
      <c r="B4034">
        <v>1162105</v>
      </c>
      <c r="C4034" t="s">
        <v>35</v>
      </c>
      <c r="D4034" t="s">
        <v>36</v>
      </c>
      <c r="E4034">
        <v>1</v>
      </c>
      <c r="F4034">
        <v>100</v>
      </c>
    </row>
    <row r="4035" spans="1:6">
      <c r="A4035">
        <v>1162106</v>
      </c>
      <c r="B4035">
        <v>1162106</v>
      </c>
      <c r="C4035" t="s">
        <v>35</v>
      </c>
      <c r="D4035" t="s">
        <v>36</v>
      </c>
      <c r="E4035">
        <v>1</v>
      </c>
      <c r="F4035">
        <v>100</v>
      </c>
    </row>
    <row r="4036" spans="1:6">
      <c r="A4036">
        <v>1162107</v>
      </c>
      <c r="B4036">
        <v>1162107</v>
      </c>
      <c r="C4036" t="s">
        <v>35</v>
      </c>
      <c r="D4036" t="s">
        <v>36</v>
      </c>
      <c r="E4036">
        <v>1</v>
      </c>
      <c r="F4036">
        <v>100</v>
      </c>
    </row>
    <row r="4037" spans="1:6">
      <c r="A4037">
        <v>1162109</v>
      </c>
      <c r="B4037">
        <v>1162109</v>
      </c>
      <c r="C4037" t="s">
        <v>35</v>
      </c>
      <c r="D4037" t="s">
        <v>36</v>
      </c>
      <c r="E4037">
        <v>1</v>
      </c>
      <c r="F4037">
        <v>100</v>
      </c>
    </row>
    <row r="4038" spans="1:6">
      <c r="A4038">
        <v>1162110</v>
      </c>
      <c r="B4038">
        <v>1162110</v>
      </c>
      <c r="C4038" t="s">
        <v>35</v>
      </c>
      <c r="D4038" t="s">
        <v>36</v>
      </c>
      <c r="E4038">
        <v>1</v>
      </c>
      <c r="F4038">
        <v>100</v>
      </c>
    </row>
    <row r="4039" spans="1:6">
      <c r="A4039">
        <v>1162111</v>
      </c>
      <c r="B4039">
        <v>1162111</v>
      </c>
      <c r="C4039" t="s">
        <v>35</v>
      </c>
      <c r="D4039" t="s">
        <v>36</v>
      </c>
      <c r="E4039">
        <v>1</v>
      </c>
      <c r="F4039">
        <v>100</v>
      </c>
    </row>
    <row r="4040" spans="1:6">
      <c r="A4040">
        <v>1162112</v>
      </c>
      <c r="B4040">
        <v>1162112</v>
      </c>
      <c r="C4040" t="s">
        <v>35</v>
      </c>
      <c r="D4040" t="s">
        <v>36</v>
      </c>
      <c r="E4040">
        <v>1</v>
      </c>
      <c r="F4040">
        <v>100</v>
      </c>
    </row>
    <row r="4041" spans="1:6">
      <c r="A4041">
        <v>1162113</v>
      </c>
      <c r="B4041">
        <v>1162113</v>
      </c>
      <c r="C4041" t="s">
        <v>35</v>
      </c>
      <c r="D4041" t="s">
        <v>36</v>
      </c>
      <c r="E4041">
        <v>1</v>
      </c>
      <c r="F4041">
        <v>100</v>
      </c>
    </row>
    <row r="4042" spans="1:6">
      <c r="A4042">
        <v>1162114</v>
      </c>
      <c r="B4042">
        <v>1162114</v>
      </c>
      <c r="C4042" t="s">
        <v>35</v>
      </c>
      <c r="D4042" t="s">
        <v>36</v>
      </c>
      <c r="E4042">
        <v>1</v>
      </c>
      <c r="F4042">
        <v>100</v>
      </c>
    </row>
    <row r="4043" spans="1:6">
      <c r="A4043">
        <v>1162115</v>
      </c>
      <c r="B4043">
        <v>1162115</v>
      </c>
      <c r="C4043" t="s">
        <v>35</v>
      </c>
      <c r="D4043" t="s">
        <v>36</v>
      </c>
      <c r="E4043">
        <v>1</v>
      </c>
      <c r="F4043">
        <v>100</v>
      </c>
    </row>
    <row r="4044" spans="1:6">
      <c r="A4044">
        <v>1162201</v>
      </c>
      <c r="B4044">
        <v>1162201</v>
      </c>
      <c r="C4044" t="s">
        <v>35</v>
      </c>
      <c r="D4044" t="s">
        <v>36</v>
      </c>
      <c r="E4044">
        <v>1</v>
      </c>
      <c r="F4044">
        <v>100</v>
      </c>
    </row>
    <row r="4045" spans="1:6">
      <c r="A4045">
        <v>1162202</v>
      </c>
      <c r="B4045">
        <v>1162202</v>
      </c>
      <c r="C4045" t="s">
        <v>35</v>
      </c>
      <c r="D4045" t="s">
        <v>36</v>
      </c>
      <c r="E4045">
        <v>1</v>
      </c>
      <c r="F4045">
        <v>100</v>
      </c>
    </row>
    <row r="4046" spans="1:6">
      <c r="A4046">
        <v>1162203</v>
      </c>
      <c r="B4046">
        <v>1162203</v>
      </c>
      <c r="C4046" t="s">
        <v>35</v>
      </c>
      <c r="D4046" t="s">
        <v>36</v>
      </c>
      <c r="E4046">
        <v>1</v>
      </c>
      <c r="F4046">
        <v>100</v>
      </c>
    </row>
    <row r="4047" spans="1:6">
      <c r="A4047">
        <v>1162204</v>
      </c>
      <c r="B4047">
        <v>1162204</v>
      </c>
      <c r="C4047" t="s">
        <v>35</v>
      </c>
      <c r="D4047" t="s">
        <v>36</v>
      </c>
      <c r="E4047">
        <v>1</v>
      </c>
      <c r="F4047">
        <v>100</v>
      </c>
    </row>
    <row r="4048" spans="1:6">
      <c r="A4048">
        <v>1162205</v>
      </c>
      <c r="B4048">
        <v>1162205</v>
      </c>
      <c r="C4048" t="s">
        <v>35</v>
      </c>
      <c r="D4048" t="s">
        <v>36</v>
      </c>
      <c r="E4048">
        <v>1</v>
      </c>
      <c r="F4048">
        <v>100</v>
      </c>
    </row>
    <row r="4049" spans="1:6">
      <c r="A4049">
        <v>1162206</v>
      </c>
      <c r="B4049">
        <v>1162206</v>
      </c>
      <c r="C4049" t="s">
        <v>35</v>
      </c>
      <c r="D4049" t="s">
        <v>36</v>
      </c>
      <c r="E4049">
        <v>1</v>
      </c>
      <c r="F4049">
        <v>100</v>
      </c>
    </row>
    <row r="4050" spans="1:6">
      <c r="A4050">
        <v>1162207</v>
      </c>
      <c r="B4050">
        <v>1162207</v>
      </c>
      <c r="C4050" t="s">
        <v>35</v>
      </c>
      <c r="D4050" t="s">
        <v>36</v>
      </c>
      <c r="E4050">
        <v>1</v>
      </c>
      <c r="F4050">
        <v>100</v>
      </c>
    </row>
    <row r="4051" spans="1:6">
      <c r="A4051">
        <v>1162208</v>
      </c>
      <c r="B4051">
        <v>1162208</v>
      </c>
      <c r="C4051" t="s">
        <v>35</v>
      </c>
      <c r="D4051" t="s">
        <v>36</v>
      </c>
      <c r="E4051">
        <v>1</v>
      </c>
      <c r="F4051">
        <v>100</v>
      </c>
    </row>
    <row r="4052" spans="1:6">
      <c r="A4052">
        <v>1162209</v>
      </c>
      <c r="B4052">
        <v>1162209</v>
      </c>
      <c r="C4052" t="s">
        <v>35</v>
      </c>
      <c r="D4052" t="s">
        <v>36</v>
      </c>
      <c r="E4052">
        <v>1</v>
      </c>
      <c r="F4052">
        <v>100</v>
      </c>
    </row>
    <row r="4053" spans="1:6">
      <c r="A4053">
        <v>1162210</v>
      </c>
      <c r="B4053">
        <v>1162210</v>
      </c>
      <c r="C4053" t="s">
        <v>35</v>
      </c>
      <c r="D4053" t="s">
        <v>36</v>
      </c>
      <c r="E4053">
        <v>1</v>
      </c>
      <c r="F4053">
        <v>100</v>
      </c>
    </row>
    <row r="4054" spans="1:6">
      <c r="A4054">
        <v>1162211</v>
      </c>
      <c r="B4054">
        <v>1162211</v>
      </c>
      <c r="C4054" t="s">
        <v>35</v>
      </c>
      <c r="D4054" t="s">
        <v>36</v>
      </c>
      <c r="E4054">
        <v>1</v>
      </c>
      <c r="F4054">
        <v>100</v>
      </c>
    </row>
    <row r="4055" spans="1:6">
      <c r="A4055">
        <v>1162212</v>
      </c>
      <c r="B4055">
        <v>1162212</v>
      </c>
      <c r="C4055" t="s">
        <v>35</v>
      </c>
      <c r="D4055" t="s">
        <v>36</v>
      </c>
      <c r="E4055">
        <v>1</v>
      </c>
      <c r="F4055">
        <v>100</v>
      </c>
    </row>
    <row r="4056" spans="1:6">
      <c r="A4056">
        <v>1162213</v>
      </c>
      <c r="B4056">
        <v>1162213</v>
      </c>
      <c r="C4056" t="s">
        <v>35</v>
      </c>
      <c r="D4056" t="s">
        <v>36</v>
      </c>
      <c r="E4056">
        <v>1</v>
      </c>
      <c r="F4056">
        <v>100</v>
      </c>
    </row>
    <row r="4057" spans="1:6">
      <c r="A4057">
        <v>1162214</v>
      </c>
      <c r="B4057">
        <v>1162214</v>
      </c>
      <c r="C4057" t="s">
        <v>35</v>
      </c>
      <c r="D4057" t="s">
        <v>36</v>
      </c>
      <c r="E4057">
        <v>1</v>
      </c>
      <c r="F4057">
        <v>100</v>
      </c>
    </row>
    <row r="4058" spans="1:6">
      <c r="A4058">
        <v>1162215</v>
      </c>
      <c r="B4058">
        <v>1162215</v>
      </c>
      <c r="C4058" t="s">
        <v>35</v>
      </c>
      <c r="D4058" t="s">
        <v>36</v>
      </c>
      <c r="E4058">
        <v>1</v>
      </c>
      <c r="F4058">
        <v>100</v>
      </c>
    </row>
    <row r="4059" spans="1:6">
      <c r="A4059">
        <v>1162301</v>
      </c>
      <c r="B4059">
        <v>1162301</v>
      </c>
      <c r="C4059" t="s">
        <v>35</v>
      </c>
      <c r="D4059" t="s">
        <v>36</v>
      </c>
      <c r="E4059">
        <v>1</v>
      </c>
      <c r="F4059">
        <v>100</v>
      </c>
    </row>
    <row r="4060" spans="1:6">
      <c r="A4060">
        <v>1162302</v>
      </c>
      <c r="B4060">
        <v>1162302</v>
      </c>
      <c r="C4060" t="s">
        <v>35</v>
      </c>
      <c r="D4060" t="s">
        <v>36</v>
      </c>
      <c r="E4060">
        <v>1</v>
      </c>
      <c r="F4060">
        <v>100</v>
      </c>
    </row>
    <row r="4061" spans="1:6">
      <c r="A4061">
        <v>1162303</v>
      </c>
      <c r="B4061">
        <v>1162303</v>
      </c>
      <c r="C4061" t="s">
        <v>35</v>
      </c>
      <c r="D4061" t="s">
        <v>36</v>
      </c>
      <c r="E4061">
        <v>1</v>
      </c>
      <c r="F4061">
        <v>100</v>
      </c>
    </row>
    <row r="4062" spans="1:6">
      <c r="A4062">
        <v>1162304</v>
      </c>
      <c r="B4062">
        <v>1162304</v>
      </c>
      <c r="C4062" t="s">
        <v>35</v>
      </c>
      <c r="D4062" t="s">
        <v>36</v>
      </c>
      <c r="E4062">
        <v>1</v>
      </c>
      <c r="F4062">
        <v>100</v>
      </c>
    </row>
    <row r="4063" spans="1:6">
      <c r="A4063">
        <v>1162305</v>
      </c>
      <c r="B4063">
        <v>1162305</v>
      </c>
      <c r="C4063" t="s">
        <v>35</v>
      </c>
      <c r="D4063" t="s">
        <v>36</v>
      </c>
      <c r="E4063">
        <v>1</v>
      </c>
      <c r="F4063">
        <v>100</v>
      </c>
    </row>
    <row r="4064" spans="1:6">
      <c r="A4064">
        <v>1162306</v>
      </c>
      <c r="B4064">
        <v>1162306</v>
      </c>
      <c r="C4064" t="s">
        <v>35</v>
      </c>
      <c r="D4064" t="s">
        <v>36</v>
      </c>
      <c r="E4064">
        <v>1</v>
      </c>
      <c r="F4064">
        <v>100</v>
      </c>
    </row>
    <row r="4065" spans="1:6">
      <c r="A4065">
        <v>1162307</v>
      </c>
      <c r="B4065">
        <v>1162307</v>
      </c>
      <c r="C4065" t="s">
        <v>35</v>
      </c>
      <c r="D4065" t="s">
        <v>36</v>
      </c>
      <c r="E4065">
        <v>1</v>
      </c>
      <c r="F4065">
        <v>100</v>
      </c>
    </row>
    <row r="4066" spans="1:6">
      <c r="A4066">
        <v>1162308</v>
      </c>
      <c r="B4066">
        <v>1162308</v>
      </c>
      <c r="C4066" t="s">
        <v>35</v>
      </c>
      <c r="D4066" t="s">
        <v>36</v>
      </c>
      <c r="E4066">
        <v>1</v>
      </c>
      <c r="F4066">
        <v>100</v>
      </c>
    </row>
    <row r="4067" spans="1:6">
      <c r="A4067">
        <v>1162309</v>
      </c>
      <c r="B4067">
        <v>1162309</v>
      </c>
      <c r="C4067" t="s">
        <v>35</v>
      </c>
      <c r="D4067" t="s">
        <v>36</v>
      </c>
      <c r="E4067">
        <v>1</v>
      </c>
      <c r="F4067">
        <v>100</v>
      </c>
    </row>
    <row r="4068" spans="1:6">
      <c r="A4068">
        <v>1170101</v>
      </c>
      <c r="B4068">
        <v>1170101</v>
      </c>
      <c r="C4068" t="s">
        <v>35</v>
      </c>
      <c r="D4068" t="s">
        <v>36</v>
      </c>
      <c r="E4068">
        <v>1</v>
      </c>
      <c r="F4068">
        <v>100</v>
      </c>
    </row>
    <row r="4069" spans="1:6">
      <c r="A4069">
        <v>1170102</v>
      </c>
      <c r="B4069">
        <v>1170102</v>
      </c>
      <c r="C4069" t="s">
        <v>35</v>
      </c>
      <c r="D4069" t="s">
        <v>36</v>
      </c>
      <c r="E4069">
        <v>1</v>
      </c>
      <c r="F4069">
        <v>100</v>
      </c>
    </row>
    <row r="4070" spans="1:6">
      <c r="A4070">
        <v>1170103</v>
      </c>
      <c r="B4070">
        <v>1170103</v>
      </c>
      <c r="C4070" t="s">
        <v>35</v>
      </c>
      <c r="D4070" t="s">
        <v>36</v>
      </c>
      <c r="E4070">
        <v>1</v>
      </c>
      <c r="F4070">
        <v>100</v>
      </c>
    </row>
    <row r="4071" spans="1:6">
      <c r="A4071">
        <v>1170104</v>
      </c>
      <c r="B4071">
        <v>1170104</v>
      </c>
      <c r="C4071" t="s">
        <v>35</v>
      </c>
      <c r="D4071" t="s">
        <v>36</v>
      </c>
      <c r="E4071">
        <v>1</v>
      </c>
      <c r="F4071">
        <v>100</v>
      </c>
    </row>
    <row r="4072" spans="1:6">
      <c r="A4072">
        <v>1170105</v>
      </c>
      <c r="B4072">
        <v>1170105</v>
      </c>
      <c r="C4072" t="s">
        <v>35</v>
      </c>
      <c r="D4072" t="s">
        <v>36</v>
      </c>
      <c r="E4072">
        <v>1</v>
      </c>
      <c r="F4072">
        <v>100</v>
      </c>
    </row>
    <row r="4073" spans="1:6">
      <c r="A4073">
        <v>1170106</v>
      </c>
      <c r="B4073">
        <v>1170106</v>
      </c>
      <c r="C4073" t="s">
        <v>35</v>
      </c>
      <c r="D4073" t="s">
        <v>36</v>
      </c>
      <c r="E4073">
        <v>1</v>
      </c>
      <c r="F4073">
        <v>100</v>
      </c>
    </row>
    <row r="4074" spans="1:6">
      <c r="A4074">
        <v>1170107</v>
      </c>
      <c r="B4074">
        <v>1170107</v>
      </c>
      <c r="C4074" t="s">
        <v>35</v>
      </c>
      <c r="D4074" t="s">
        <v>36</v>
      </c>
      <c r="E4074">
        <v>1</v>
      </c>
      <c r="F4074">
        <v>100</v>
      </c>
    </row>
    <row r="4075" spans="1:6">
      <c r="A4075">
        <v>1170108</v>
      </c>
      <c r="B4075">
        <v>1170108</v>
      </c>
      <c r="C4075" t="s">
        <v>35</v>
      </c>
      <c r="D4075" t="s">
        <v>36</v>
      </c>
      <c r="E4075">
        <v>1</v>
      </c>
      <c r="F4075">
        <v>100</v>
      </c>
    </row>
    <row r="4076" spans="1:6">
      <c r="A4076">
        <v>1170109</v>
      </c>
      <c r="B4076">
        <v>1170109</v>
      </c>
      <c r="C4076" t="s">
        <v>35</v>
      </c>
      <c r="D4076" t="s">
        <v>36</v>
      </c>
      <c r="E4076">
        <v>1</v>
      </c>
      <c r="F4076">
        <v>100</v>
      </c>
    </row>
    <row r="4077" spans="1:6">
      <c r="A4077">
        <v>1170110</v>
      </c>
      <c r="B4077">
        <v>1170110</v>
      </c>
      <c r="C4077" t="s">
        <v>35</v>
      </c>
      <c r="D4077" t="s">
        <v>36</v>
      </c>
      <c r="E4077">
        <v>1</v>
      </c>
      <c r="F4077">
        <v>100</v>
      </c>
    </row>
    <row r="4078" spans="1:6">
      <c r="A4078">
        <v>1170111</v>
      </c>
      <c r="B4078">
        <v>1170111</v>
      </c>
      <c r="C4078" t="s">
        <v>35</v>
      </c>
      <c r="D4078" t="s">
        <v>36</v>
      </c>
      <c r="E4078">
        <v>1</v>
      </c>
      <c r="F4078">
        <v>100</v>
      </c>
    </row>
    <row r="4079" spans="1:6">
      <c r="A4079">
        <v>1170112</v>
      </c>
      <c r="B4079">
        <v>1170112</v>
      </c>
      <c r="C4079" t="s">
        <v>35</v>
      </c>
      <c r="D4079" t="s">
        <v>36</v>
      </c>
      <c r="E4079">
        <v>1</v>
      </c>
      <c r="F4079">
        <v>100</v>
      </c>
    </row>
    <row r="4080" spans="1:6">
      <c r="A4080">
        <v>1170113</v>
      </c>
      <c r="B4080">
        <v>1170113</v>
      </c>
      <c r="C4080" t="s">
        <v>35</v>
      </c>
      <c r="D4080" t="s">
        <v>36</v>
      </c>
      <c r="E4080">
        <v>1</v>
      </c>
      <c r="F4080">
        <v>100</v>
      </c>
    </row>
    <row r="4081" spans="1:6">
      <c r="A4081">
        <v>1170201</v>
      </c>
      <c r="B4081">
        <v>1170201</v>
      </c>
      <c r="C4081" t="s">
        <v>35</v>
      </c>
      <c r="D4081" t="s">
        <v>36</v>
      </c>
      <c r="E4081">
        <v>1</v>
      </c>
      <c r="F4081">
        <v>100</v>
      </c>
    </row>
    <row r="4082" spans="1:6">
      <c r="A4082">
        <v>1170202</v>
      </c>
      <c r="B4082">
        <v>1170202</v>
      </c>
      <c r="C4082" t="s">
        <v>35</v>
      </c>
      <c r="D4082" t="s">
        <v>36</v>
      </c>
      <c r="E4082">
        <v>1</v>
      </c>
      <c r="F4082">
        <v>100</v>
      </c>
    </row>
    <row r="4083" spans="1:6">
      <c r="A4083">
        <v>1170203</v>
      </c>
      <c r="B4083">
        <v>1170203</v>
      </c>
      <c r="C4083" t="s">
        <v>35</v>
      </c>
      <c r="D4083" t="s">
        <v>36</v>
      </c>
      <c r="E4083">
        <v>1</v>
      </c>
      <c r="F4083">
        <v>100</v>
      </c>
    </row>
    <row r="4084" spans="1:6">
      <c r="A4084">
        <v>1170204</v>
      </c>
      <c r="B4084">
        <v>1170204</v>
      </c>
      <c r="C4084" t="s">
        <v>35</v>
      </c>
      <c r="D4084" t="s">
        <v>36</v>
      </c>
      <c r="E4084">
        <v>1</v>
      </c>
      <c r="F4084">
        <v>100</v>
      </c>
    </row>
    <row r="4085" spans="1:6">
      <c r="A4085">
        <v>1170205</v>
      </c>
      <c r="B4085">
        <v>1170205</v>
      </c>
      <c r="C4085" t="s">
        <v>35</v>
      </c>
      <c r="D4085" t="s">
        <v>36</v>
      </c>
      <c r="E4085">
        <v>1</v>
      </c>
      <c r="F4085">
        <v>100</v>
      </c>
    </row>
    <row r="4086" spans="1:6">
      <c r="A4086">
        <v>1170206</v>
      </c>
      <c r="B4086">
        <v>1170206</v>
      </c>
      <c r="C4086" t="s">
        <v>35</v>
      </c>
      <c r="D4086" t="s">
        <v>36</v>
      </c>
      <c r="E4086">
        <v>1</v>
      </c>
      <c r="F4086">
        <v>100</v>
      </c>
    </row>
    <row r="4087" spans="1:6">
      <c r="A4087">
        <v>1170207</v>
      </c>
      <c r="B4087">
        <v>1170207</v>
      </c>
      <c r="C4087" t="s">
        <v>35</v>
      </c>
      <c r="D4087" t="s">
        <v>36</v>
      </c>
      <c r="E4087">
        <v>1</v>
      </c>
      <c r="F4087">
        <v>100</v>
      </c>
    </row>
    <row r="4088" spans="1:6">
      <c r="A4088">
        <v>1170208</v>
      </c>
      <c r="B4088">
        <v>1170208</v>
      </c>
      <c r="C4088" t="s">
        <v>35</v>
      </c>
      <c r="D4088" t="s">
        <v>36</v>
      </c>
      <c r="E4088">
        <v>1</v>
      </c>
      <c r="F4088">
        <v>100</v>
      </c>
    </row>
    <row r="4089" spans="1:6">
      <c r="A4089">
        <v>1170209</v>
      </c>
      <c r="B4089">
        <v>1170209</v>
      </c>
      <c r="C4089" t="s">
        <v>35</v>
      </c>
      <c r="D4089" t="s">
        <v>36</v>
      </c>
      <c r="E4089">
        <v>1</v>
      </c>
      <c r="F4089">
        <v>100</v>
      </c>
    </row>
    <row r="4090" spans="1:6">
      <c r="A4090">
        <v>1170210</v>
      </c>
      <c r="B4090">
        <v>1170210</v>
      </c>
      <c r="C4090" t="s">
        <v>35</v>
      </c>
      <c r="D4090" t="s">
        <v>36</v>
      </c>
      <c r="E4090">
        <v>1</v>
      </c>
      <c r="F4090">
        <v>100</v>
      </c>
    </row>
    <row r="4091" spans="1:6">
      <c r="A4091">
        <v>1170211</v>
      </c>
      <c r="B4091">
        <v>1170211</v>
      </c>
      <c r="C4091" t="s">
        <v>35</v>
      </c>
      <c r="D4091" t="s">
        <v>36</v>
      </c>
      <c r="E4091">
        <v>1</v>
      </c>
      <c r="F4091">
        <v>100</v>
      </c>
    </row>
    <row r="4092" spans="1:6">
      <c r="A4092">
        <v>1170212</v>
      </c>
      <c r="B4092">
        <v>1170212</v>
      </c>
      <c r="C4092" t="s">
        <v>35</v>
      </c>
      <c r="D4092" t="s">
        <v>36</v>
      </c>
      <c r="E4092">
        <v>1</v>
      </c>
      <c r="F4092">
        <v>100</v>
      </c>
    </row>
    <row r="4093" spans="1:6">
      <c r="A4093">
        <v>1170301</v>
      </c>
      <c r="B4093">
        <v>1170301</v>
      </c>
      <c r="C4093" t="s">
        <v>35</v>
      </c>
      <c r="D4093" t="s">
        <v>36</v>
      </c>
      <c r="E4093">
        <v>1</v>
      </c>
      <c r="F4093">
        <v>100</v>
      </c>
    </row>
    <row r="4094" spans="1:6">
      <c r="A4094">
        <v>1170302</v>
      </c>
      <c r="B4094">
        <v>1170302</v>
      </c>
      <c r="C4094" t="s">
        <v>35</v>
      </c>
      <c r="D4094" t="s">
        <v>36</v>
      </c>
      <c r="E4094">
        <v>1</v>
      </c>
      <c r="F4094">
        <v>100</v>
      </c>
    </row>
    <row r="4095" spans="1:6">
      <c r="A4095">
        <v>1170303</v>
      </c>
      <c r="B4095">
        <v>1170303</v>
      </c>
      <c r="C4095" t="s">
        <v>35</v>
      </c>
      <c r="D4095" t="s">
        <v>36</v>
      </c>
      <c r="E4095">
        <v>1</v>
      </c>
      <c r="F4095">
        <v>100</v>
      </c>
    </row>
    <row r="4096" spans="1:6">
      <c r="A4096">
        <v>1170304</v>
      </c>
      <c r="B4096">
        <v>1170304</v>
      </c>
      <c r="C4096" t="s">
        <v>35</v>
      </c>
      <c r="D4096" t="s">
        <v>36</v>
      </c>
      <c r="E4096">
        <v>1</v>
      </c>
      <c r="F4096">
        <v>100</v>
      </c>
    </row>
    <row r="4097" spans="1:6">
      <c r="A4097">
        <v>1170305</v>
      </c>
      <c r="B4097">
        <v>1170305</v>
      </c>
      <c r="C4097" t="s">
        <v>35</v>
      </c>
      <c r="D4097" t="s">
        <v>36</v>
      </c>
      <c r="E4097">
        <v>1</v>
      </c>
      <c r="F4097">
        <v>100</v>
      </c>
    </row>
    <row r="4098" spans="1:6">
      <c r="A4098">
        <v>1170306</v>
      </c>
      <c r="B4098">
        <v>1170306</v>
      </c>
      <c r="C4098" t="s">
        <v>35</v>
      </c>
      <c r="D4098" t="s">
        <v>36</v>
      </c>
      <c r="E4098">
        <v>1</v>
      </c>
      <c r="F4098">
        <v>100</v>
      </c>
    </row>
    <row r="4099" spans="1:6">
      <c r="A4099">
        <v>1170307</v>
      </c>
      <c r="B4099">
        <v>1170307</v>
      </c>
      <c r="C4099" t="s">
        <v>35</v>
      </c>
      <c r="D4099" t="s">
        <v>36</v>
      </c>
      <c r="E4099">
        <v>1</v>
      </c>
      <c r="F4099">
        <v>100</v>
      </c>
    </row>
    <row r="4100" spans="1:6">
      <c r="A4100">
        <v>1170308</v>
      </c>
      <c r="B4100">
        <v>1170308</v>
      </c>
      <c r="C4100" t="s">
        <v>35</v>
      </c>
      <c r="D4100" t="s">
        <v>36</v>
      </c>
      <c r="E4100">
        <v>1</v>
      </c>
      <c r="F4100">
        <v>100</v>
      </c>
    </row>
    <row r="4101" spans="1:6">
      <c r="A4101">
        <v>1170309</v>
      </c>
      <c r="B4101">
        <v>1170309</v>
      </c>
      <c r="C4101" t="s">
        <v>35</v>
      </c>
      <c r="D4101" t="s">
        <v>36</v>
      </c>
      <c r="E4101">
        <v>1</v>
      </c>
      <c r="F4101">
        <v>100</v>
      </c>
    </row>
    <row r="4102" spans="1:6">
      <c r="A4102">
        <v>1170310</v>
      </c>
      <c r="B4102">
        <v>1170310</v>
      </c>
      <c r="C4102" t="s">
        <v>35</v>
      </c>
      <c r="D4102" t="s">
        <v>36</v>
      </c>
      <c r="E4102">
        <v>1</v>
      </c>
      <c r="F4102">
        <v>100</v>
      </c>
    </row>
    <row r="4103" spans="1:6">
      <c r="A4103">
        <v>1170401</v>
      </c>
      <c r="B4103">
        <v>1170401</v>
      </c>
      <c r="C4103" t="s">
        <v>35</v>
      </c>
      <c r="D4103" t="s">
        <v>36</v>
      </c>
      <c r="E4103">
        <v>1</v>
      </c>
      <c r="F4103">
        <v>100</v>
      </c>
    </row>
    <row r="4104" spans="1:6">
      <c r="A4104">
        <v>1170402</v>
      </c>
      <c r="B4104">
        <v>1170402</v>
      </c>
      <c r="C4104" t="s">
        <v>35</v>
      </c>
      <c r="D4104" t="s">
        <v>36</v>
      </c>
      <c r="E4104">
        <v>1</v>
      </c>
      <c r="F4104">
        <v>100</v>
      </c>
    </row>
    <row r="4105" spans="1:6">
      <c r="A4105">
        <v>1170403</v>
      </c>
      <c r="B4105">
        <v>1170403</v>
      </c>
      <c r="C4105" t="s">
        <v>35</v>
      </c>
      <c r="D4105" t="s">
        <v>36</v>
      </c>
      <c r="E4105">
        <v>1</v>
      </c>
      <c r="F4105">
        <v>100</v>
      </c>
    </row>
    <row r="4106" spans="1:6">
      <c r="A4106">
        <v>1170404</v>
      </c>
      <c r="B4106">
        <v>1170404</v>
      </c>
      <c r="C4106" t="s">
        <v>35</v>
      </c>
      <c r="D4106" t="s">
        <v>36</v>
      </c>
      <c r="E4106">
        <v>1</v>
      </c>
      <c r="F4106">
        <v>100</v>
      </c>
    </row>
    <row r="4107" spans="1:6">
      <c r="A4107">
        <v>1170405</v>
      </c>
      <c r="B4107">
        <v>1170405</v>
      </c>
      <c r="C4107" t="s">
        <v>35</v>
      </c>
      <c r="D4107" t="s">
        <v>36</v>
      </c>
      <c r="E4107">
        <v>1</v>
      </c>
      <c r="F4107">
        <v>100</v>
      </c>
    </row>
    <row r="4108" spans="1:6">
      <c r="A4108">
        <v>1170406</v>
      </c>
      <c r="B4108">
        <v>1170406</v>
      </c>
      <c r="C4108" t="s">
        <v>35</v>
      </c>
      <c r="D4108" t="s">
        <v>36</v>
      </c>
      <c r="E4108">
        <v>1</v>
      </c>
      <c r="F4108">
        <v>100</v>
      </c>
    </row>
    <row r="4109" spans="1:6">
      <c r="A4109">
        <v>1170407</v>
      </c>
      <c r="B4109">
        <v>1170407</v>
      </c>
      <c r="C4109" t="s">
        <v>35</v>
      </c>
      <c r="D4109" t="s">
        <v>36</v>
      </c>
      <c r="E4109">
        <v>1</v>
      </c>
      <c r="F4109">
        <v>100</v>
      </c>
    </row>
    <row r="4110" spans="1:6">
      <c r="A4110">
        <v>1170408</v>
      </c>
      <c r="B4110">
        <v>1170408</v>
      </c>
      <c r="C4110" t="s">
        <v>35</v>
      </c>
      <c r="D4110" t="s">
        <v>36</v>
      </c>
      <c r="E4110">
        <v>1</v>
      </c>
      <c r="F4110">
        <v>100</v>
      </c>
    </row>
    <row r="4111" spans="1:6">
      <c r="A4111">
        <v>1170409</v>
      </c>
      <c r="B4111">
        <v>1170409</v>
      </c>
      <c r="C4111" t="s">
        <v>35</v>
      </c>
      <c r="D4111" t="s">
        <v>36</v>
      </c>
      <c r="E4111">
        <v>1</v>
      </c>
      <c r="F4111">
        <v>100</v>
      </c>
    </row>
    <row r="4112" spans="1:6">
      <c r="A4112">
        <v>1170410</v>
      </c>
      <c r="B4112">
        <v>1170410</v>
      </c>
      <c r="C4112" t="s">
        <v>35</v>
      </c>
      <c r="D4112" t="s">
        <v>36</v>
      </c>
      <c r="E4112">
        <v>1</v>
      </c>
      <c r="F4112">
        <v>100</v>
      </c>
    </row>
    <row r="4113" spans="1:6">
      <c r="A4113">
        <v>1170411</v>
      </c>
      <c r="B4113">
        <v>1170411</v>
      </c>
      <c r="C4113" t="s">
        <v>35</v>
      </c>
      <c r="D4113" t="s">
        <v>36</v>
      </c>
      <c r="E4113">
        <v>1</v>
      </c>
      <c r="F4113">
        <v>100</v>
      </c>
    </row>
    <row r="4114" spans="1:6">
      <c r="A4114">
        <v>1170412</v>
      </c>
      <c r="B4114">
        <v>1170412</v>
      </c>
      <c r="C4114" t="s">
        <v>35</v>
      </c>
      <c r="D4114" t="s">
        <v>36</v>
      </c>
      <c r="E4114">
        <v>1</v>
      </c>
      <c r="F4114">
        <v>100</v>
      </c>
    </row>
    <row r="4115" spans="1:6">
      <c r="A4115">
        <v>1170501</v>
      </c>
      <c r="B4115">
        <v>1170501</v>
      </c>
      <c r="C4115" t="s">
        <v>35</v>
      </c>
      <c r="D4115" t="s">
        <v>36</v>
      </c>
      <c r="E4115">
        <v>1</v>
      </c>
      <c r="F4115">
        <v>100</v>
      </c>
    </row>
    <row r="4116" spans="1:6">
      <c r="A4116">
        <v>1170502</v>
      </c>
      <c r="B4116">
        <v>1170502</v>
      </c>
      <c r="C4116" t="s">
        <v>35</v>
      </c>
      <c r="D4116" t="s">
        <v>36</v>
      </c>
      <c r="E4116">
        <v>0.97142859999999998</v>
      </c>
      <c r="F4116">
        <v>97.142857100000001</v>
      </c>
    </row>
    <row r="4117" spans="1:6">
      <c r="A4117">
        <v>1170502</v>
      </c>
      <c r="B4117">
        <v>1170502</v>
      </c>
      <c r="C4117" t="s">
        <v>61</v>
      </c>
      <c r="D4117" t="s">
        <v>62</v>
      </c>
      <c r="E4117">
        <v>2.85714E-2</v>
      </c>
      <c r="F4117">
        <v>2.8571428999999999</v>
      </c>
    </row>
    <row r="4118" spans="1:6">
      <c r="A4118">
        <v>1170504</v>
      </c>
      <c r="B4118">
        <v>1170504</v>
      </c>
      <c r="C4118" t="s">
        <v>35</v>
      </c>
      <c r="D4118" t="s">
        <v>36</v>
      </c>
      <c r="E4118">
        <v>1</v>
      </c>
      <c r="F4118">
        <v>100</v>
      </c>
    </row>
    <row r="4119" spans="1:6">
      <c r="A4119">
        <v>1170505</v>
      </c>
      <c r="B4119">
        <v>1170505</v>
      </c>
      <c r="C4119" t="s">
        <v>35</v>
      </c>
      <c r="D4119" t="s">
        <v>36</v>
      </c>
      <c r="E4119">
        <v>1</v>
      </c>
      <c r="F4119">
        <v>100</v>
      </c>
    </row>
    <row r="4120" spans="1:6">
      <c r="A4120">
        <v>1170506</v>
      </c>
      <c r="B4120">
        <v>1170506</v>
      </c>
      <c r="C4120" t="s">
        <v>35</v>
      </c>
      <c r="D4120" t="s">
        <v>36</v>
      </c>
      <c r="E4120">
        <v>1</v>
      </c>
      <c r="F4120">
        <v>100</v>
      </c>
    </row>
    <row r="4121" spans="1:6">
      <c r="A4121">
        <v>1170507</v>
      </c>
      <c r="B4121">
        <v>1170507</v>
      </c>
      <c r="C4121" t="s">
        <v>35</v>
      </c>
      <c r="D4121" t="s">
        <v>36</v>
      </c>
      <c r="E4121">
        <v>1</v>
      </c>
      <c r="F4121">
        <v>100</v>
      </c>
    </row>
    <row r="4122" spans="1:6">
      <c r="A4122">
        <v>1170508</v>
      </c>
      <c r="B4122">
        <v>1170508</v>
      </c>
      <c r="C4122" t="s">
        <v>35</v>
      </c>
      <c r="D4122" t="s">
        <v>36</v>
      </c>
      <c r="E4122">
        <v>1</v>
      </c>
      <c r="F4122">
        <v>100</v>
      </c>
    </row>
    <row r="4123" spans="1:6">
      <c r="A4123">
        <v>1170509</v>
      </c>
      <c r="B4123">
        <v>1170509</v>
      </c>
      <c r="C4123" t="s">
        <v>35</v>
      </c>
      <c r="D4123" t="s">
        <v>36</v>
      </c>
      <c r="E4123">
        <v>1</v>
      </c>
      <c r="F4123">
        <v>100</v>
      </c>
    </row>
    <row r="4124" spans="1:6">
      <c r="A4124">
        <v>1170510</v>
      </c>
      <c r="B4124">
        <v>1170510</v>
      </c>
      <c r="C4124" t="s">
        <v>35</v>
      </c>
      <c r="D4124" t="s">
        <v>36</v>
      </c>
      <c r="E4124">
        <v>1</v>
      </c>
      <c r="F4124">
        <v>100</v>
      </c>
    </row>
    <row r="4125" spans="1:6">
      <c r="A4125">
        <v>1170511</v>
      </c>
      <c r="B4125">
        <v>1170511</v>
      </c>
      <c r="C4125" t="s">
        <v>35</v>
      </c>
      <c r="D4125" t="s">
        <v>36</v>
      </c>
      <c r="E4125">
        <v>1</v>
      </c>
      <c r="F4125">
        <v>100</v>
      </c>
    </row>
    <row r="4126" spans="1:6">
      <c r="A4126">
        <v>1170512</v>
      </c>
      <c r="B4126">
        <v>1170512</v>
      </c>
      <c r="C4126" t="s">
        <v>35</v>
      </c>
      <c r="D4126" t="s">
        <v>36</v>
      </c>
      <c r="E4126">
        <v>1</v>
      </c>
      <c r="F4126">
        <v>100</v>
      </c>
    </row>
    <row r="4127" spans="1:6">
      <c r="A4127">
        <v>1170513</v>
      </c>
      <c r="B4127">
        <v>1170513</v>
      </c>
      <c r="C4127" t="s">
        <v>35</v>
      </c>
      <c r="D4127" t="s">
        <v>36</v>
      </c>
      <c r="E4127">
        <v>1</v>
      </c>
      <c r="F4127">
        <v>100</v>
      </c>
    </row>
    <row r="4128" spans="1:6">
      <c r="A4128">
        <v>1170514</v>
      </c>
      <c r="B4128">
        <v>1170514</v>
      </c>
      <c r="C4128" t="s">
        <v>35</v>
      </c>
      <c r="D4128" t="s">
        <v>36</v>
      </c>
      <c r="E4128">
        <v>1</v>
      </c>
      <c r="F4128">
        <v>100</v>
      </c>
    </row>
    <row r="4129" spans="1:6">
      <c r="A4129">
        <v>1170515</v>
      </c>
      <c r="B4129">
        <v>1170515</v>
      </c>
      <c r="C4129" t="s">
        <v>35</v>
      </c>
      <c r="D4129" t="s">
        <v>36</v>
      </c>
      <c r="E4129">
        <v>1</v>
      </c>
      <c r="F4129">
        <v>100</v>
      </c>
    </row>
    <row r="4130" spans="1:6">
      <c r="A4130">
        <v>1170516</v>
      </c>
      <c r="B4130">
        <v>1170516</v>
      </c>
      <c r="C4130" t="s">
        <v>35</v>
      </c>
      <c r="D4130" t="s">
        <v>36</v>
      </c>
      <c r="E4130">
        <v>1</v>
      </c>
      <c r="F4130">
        <v>100</v>
      </c>
    </row>
    <row r="4131" spans="1:6">
      <c r="A4131">
        <v>1170517</v>
      </c>
      <c r="B4131">
        <v>1170517</v>
      </c>
      <c r="C4131" t="s">
        <v>35</v>
      </c>
      <c r="D4131" t="s">
        <v>36</v>
      </c>
      <c r="E4131">
        <v>1</v>
      </c>
      <c r="F4131">
        <v>100</v>
      </c>
    </row>
    <row r="4132" spans="1:6">
      <c r="A4132">
        <v>1170601</v>
      </c>
      <c r="B4132">
        <v>1170601</v>
      </c>
      <c r="C4132" t="s">
        <v>35</v>
      </c>
      <c r="D4132" t="s">
        <v>36</v>
      </c>
      <c r="E4132">
        <v>1</v>
      </c>
      <c r="F4132">
        <v>100</v>
      </c>
    </row>
    <row r="4133" spans="1:6">
      <c r="A4133">
        <v>1170602</v>
      </c>
      <c r="B4133">
        <v>1170602</v>
      </c>
      <c r="C4133" t="s">
        <v>35</v>
      </c>
      <c r="D4133" t="s">
        <v>36</v>
      </c>
      <c r="E4133">
        <v>1</v>
      </c>
      <c r="F4133">
        <v>100</v>
      </c>
    </row>
    <row r="4134" spans="1:6">
      <c r="A4134">
        <v>1170603</v>
      </c>
      <c r="B4134">
        <v>1170603</v>
      </c>
      <c r="C4134" t="s">
        <v>35</v>
      </c>
      <c r="D4134" t="s">
        <v>36</v>
      </c>
      <c r="E4134">
        <v>1</v>
      </c>
      <c r="F4134">
        <v>100</v>
      </c>
    </row>
    <row r="4135" spans="1:6">
      <c r="A4135">
        <v>1170604</v>
      </c>
      <c r="B4135">
        <v>1170604</v>
      </c>
      <c r="C4135" t="s">
        <v>35</v>
      </c>
      <c r="D4135" t="s">
        <v>36</v>
      </c>
      <c r="E4135">
        <v>1</v>
      </c>
      <c r="F4135">
        <v>100</v>
      </c>
    </row>
    <row r="4136" spans="1:6">
      <c r="A4136">
        <v>1170605</v>
      </c>
      <c r="B4136">
        <v>1170605</v>
      </c>
      <c r="C4136" t="s">
        <v>35</v>
      </c>
      <c r="D4136" t="s">
        <v>36</v>
      </c>
      <c r="E4136">
        <v>1</v>
      </c>
      <c r="F4136">
        <v>100</v>
      </c>
    </row>
    <row r="4137" spans="1:6">
      <c r="A4137">
        <v>1170606</v>
      </c>
      <c r="B4137">
        <v>1170606</v>
      </c>
      <c r="C4137" t="s">
        <v>35</v>
      </c>
      <c r="D4137" t="s">
        <v>36</v>
      </c>
      <c r="E4137">
        <v>1</v>
      </c>
      <c r="F4137">
        <v>100</v>
      </c>
    </row>
    <row r="4138" spans="1:6">
      <c r="A4138">
        <v>1170607</v>
      </c>
      <c r="B4138">
        <v>1170607</v>
      </c>
      <c r="C4138" t="s">
        <v>35</v>
      </c>
      <c r="D4138" t="s">
        <v>36</v>
      </c>
      <c r="E4138">
        <v>1</v>
      </c>
      <c r="F4138">
        <v>100</v>
      </c>
    </row>
    <row r="4139" spans="1:6">
      <c r="A4139">
        <v>1170608</v>
      </c>
      <c r="B4139">
        <v>1170608</v>
      </c>
      <c r="C4139" t="s">
        <v>35</v>
      </c>
      <c r="D4139" t="s">
        <v>36</v>
      </c>
      <c r="E4139">
        <v>1</v>
      </c>
      <c r="F4139">
        <v>100</v>
      </c>
    </row>
    <row r="4140" spans="1:6">
      <c r="A4140">
        <v>1170609</v>
      </c>
      <c r="B4140">
        <v>1170609</v>
      </c>
      <c r="C4140" t="s">
        <v>35</v>
      </c>
      <c r="D4140" t="s">
        <v>36</v>
      </c>
      <c r="E4140">
        <v>1</v>
      </c>
      <c r="F4140">
        <v>100</v>
      </c>
    </row>
    <row r="4141" spans="1:6">
      <c r="A4141">
        <v>1170610</v>
      </c>
      <c r="B4141">
        <v>1170610</v>
      </c>
      <c r="C4141" t="s">
        <v>35</v>
      </c>
      <c r="D4141" t="s">
        <v>36</v>
      </c>
      <c r="E4141">
        <v>1</v>
      </c>
      <c r="F4141">
        <v>100</v>
      </c>
    </row>
    <row r="4142" spans="1:6">
      <c r="A4142">
        <v>1170611</v>
      </c>
      <c r="B4142">
        <v>1170611</v>
      </c>
      <c r="C4142" t="s">
        <v>35</v>
      </c>
      <c r="D4142" t="s">
        <v>36</v>
      </c>
      <c r="E4142">
        <v>1</v>
      </c>
      <c r="F4142">
        <v>100</v>
      </c>
    </row>
    <row r="4143" spans="1:6">
      <c r="A4143">
        <v>1170614</v>
      </c>
      <c r="B4143">
        <v>1170614</v>
      </c>
      <c r="C4143" t="s">
        <v>35</v>
      </c>
      <c r="D4143" t="s">
        <v>36</v>
      </c>
      <c r="E4143">
        <v>1</v>
      </c>
      <c r="F4143">
        <v>100</v>
      </c>
    </row>
    <row r="4144" spans="1:6">
      <c r="A4144">
        <v>1170615</v>
      </c>
      <c r="B4144">
        <v>1170615</v>
      </c>
      <c r="C4144" t="s">
        <v>35</v>
      </c>
      <c r="D4144" t="s">
        <v>36</v>
      </c>
      <c r="E4144">
        <v>1</v>
      </c>
      <c r="F4144">
        <v>100</v>
      </c>
    </row>
    <row r="4145" spans="1:6">
      <c r="A4145">
        <v>1170701</v>
      </c>
      <c r="B4145">
        <v>1170701</v>
      </c>
      <c r="C4145" t="s">
        <v>35</v>
      </c>
      <c r="D4145" t="s">
        <v>36</v>
      </c>
      <c r="E4145">
        <v>1</v>
      </c>
      <c r="F4145">
        <v>100</v>
      </c>
    </row>
    <row r="4146" spans="1:6">
      <c r="A4146">
        <v>1170702</v>
      </c>
      <c r="B4146">
        <v>1170702</v>
      </c>
      <c r="C4146" t="s">
        <v>35</v>
      </c>
      <c r="D4146" t="s">
        <v>36</v>
      </c>
      <c r="E4146">
        <v>1</v>
      </c>
      <c r="F4146">
        <v>100</v>
      </c>
    </row>
    <row r="4147" spans="1:6">
      <c r="A4147">
        <v>1170703</v>
      </c>
      <c r="B4147">
        <v>1170703</v>
      </c>
      <c r="C4147" t="s">
        <v>35</v>
      </c>
      <c r="D4147" t="s">
        <v>36</v>
      </c>
      <c r="E4147">
        <v>1</v>
      </c>
      <c r="F4147">
        <v>100</v>
      </c>
    </row>
    <row r="4148" spans="1:6">
      <c r="A4148">
        <v>1170704</v>
      </c>
      <c r="B4148">
        <v>1170704</v>
      </c>
      <c r="C4148" t="s">
        <v>35</v>
      </c>
      <c r="D4148" t="s">
        <v>36</v>
      </c>
      <c r="E4148">
        <v>1</v>
      </c>
      <c r="F4148">
        <v>100</v>
      </c>
    </row>
    <row r="4149" spans="1:6">
      <c r="A4149">
        <v>1170705</v>
      </c>
      <c r="B4149">
        <v>1170705</v>
      </c>
      <c r="C4149" t="s">
        <v>35</v>
      </c>
      <c r="D4149" t="s">
        <v>36</v>
      </c>
      <c r="E4149">
        <v>1</v>
      </c>
      <c r="F4149">
        <v>100</v>
      </c>
    </row>
    <row r="4150" spans="1:6">
      <c r="A4150">
        <v>1170706</v>
      </c>
      <c r="B4150">
        <v>1170706</v>
      </c>
      <c r="C4150" t="s">
        <v>35</v>
      </c>
      <c r="D4150" t="s">
        <v>36</v>
      </c>
      <c r="E4150">
        <v>1</v>
      </c>
      <c r="F4150">
        <v>100</v>
      </c>
    </row>
    <row r="4151" spans="1:6">
      <c r="A4151">
        <v>1170707</v>
      </c>
      <c r="B4151">
        <v>1170707</v>
      </c>
      <c r="C4151" t="s">
        <v>35</v>
      </c>
      <c r="D4151" t="s">
        <v>36</v>
      </c>
      <c r="E4151">
        <v>1</v>
      </c>
      <c r="F4151">
        <v>100</v>
      </c>
    </row>
    <row r="4152" spans="1:6">
      <c r="A4152">
        <v>1170708</v>
      </c>
      <c r="B4152">
        <v>1170708</v>
      </c>
      <c r="C4152" t="s">
        <v>35</v>
      </c>
      <c r="D4152" t="s">
        <v>36</v>
      </c>
      <c r="E4152">
        <v>1</v>
      </c>
      <c r="F4152">
        <v>100</v>
      </c>
    </row>
    <row r="4153" spans="1:6">
      <c r="A4153">
        <v>1170709</v>
      </c>
      <c r="B4153">
        <v>1170709</v>
      </c>
      <c r="C4153" t="s">
        <v>35</v>
      </c>
      <c r="D4153" t="s">
        <v>36</v>
      </c>
      <c r="E4153">
        <v>1</v>
      </c>
      <c r="F4153">
        <v>100</v>
      </c>
    </row>
    <row r="4154" spans="1:6">
      <c r="A4154">
        <v>1170801</v>
      </c>
      <c r="B4154">
        <v>1170801</v>
      </c>
      <c r="C4154" t="s">
        <v>35</v>
      </c>
      <c r="D4154" t="s">
        <v>36</v>
      </c>
      <c r="E4154">
        <v>1</v>
      </c>
      <c r="F4154">
        <v>100</v>
      </c>
    </row>
    <row r="4155" spans="1:6">
      <c r="A4155">
        <v>1170802</v>
      </c>
      <c r="B4155">
        <v>1170802</v>
      </c>
      <c r="C4155" t="s">
        <v>35</v>
      </c>
      <c r="D4155" t="s">
        <v>36</v>
      </c>
      <c r="E4155">
        <v>1</v>
      </c>
      <c r="F4155">
        <v>100</v>
      </c>
    </row>
    <row r="4156" spans="1:6">
      <c r="A4156">
        <v>1170803</v>
      </c>
      <c r="B4156">
        <v>1170803</v>
      </c>
      <c r="C4156" t="s">
        <v>35</v>
      </c>
      <c r="D4156" t="s">
        <v>36</v>
      </c>
      <c r="E4156">
        <v>1</v>
      </c>
      <c r="F4156">
        <v>100</v>
      </c>
    </row>
    <row r="4157" spans="1:6">
      <c r="A4157">
        <v>1170804</v>
      </c>
      <c r="B4157">
        <v>1170804</v>
      </c>
      <c r="C4157" t="s">
        <v>35</v>
      </c>
      <c r="D4157" t="s">
        <v>36</v>
      </c>
      <c r="E4157">
        <v>1</v>
      </c>
      <c r="F4157">
        <v>100</v>
      </c>
    </row>
    <row r="4158" spans="1:6">
      <c r="A4158">
        <v>1170805</v>
      </c>
      <c r="B4158">
        <v>1170805</v>
      </c>
      <c r="C4158" t="s">
        <v>35</v>
      </c>
      <c r="D4158" t="s">
        <v>36</v>
      </c>
      <c r="E4158">
        <v>1</v>
      </c>
      <c r="F4158">
        <v>100</v>
      </c>
    </row>
    <row r="4159" spans="1:6">
      <c r="A4159">
        <v>1170806</v>
      </c>
      <c r="B4159">
        <v>1170806</v>
      </c>
      <c r="C4159" t="s">
        <v>35</v>
      </c>
      <c r="D4159" t="s">
        <v>36</v>
      </c>
      <c r="E4159">
        <v>1</v>
      </c>
      <c r="F4159">
        <v>100</v>
      </c>
    </row>
    <row r="4160" spans="1:6">
      <c r="A4160">
        <v>1170807</v>
      </c>
      <c r="B4160">
        <v>1170807</v>
      </c>
      <c r="C4160" t="s">
        <v>35</v>
      </c>
      <c r="D4160" t="s">
        <v>36</v>
      </c>
      <c r="E4160">
        <v>1</v>
      </c>
      <c r="F4160">
        <v>100</v>
      </c>
    </row>
    <row r="4161" spans="1:6">
      <c r="A4161">
        <v>1170808</v>
      </c>
      <c r="B4161">
        <v>1170808</v>
      </c>
      <c r="C4161" t="s">
        <v>35</v>
      </c>
      <c r="D4161" t="s">
        <v>36</v>
      </c>
      <c r="E4161">
        <v>1</v>
      </c>
      <c r="F4161">
        <v>100</v>
      </c>
    </row>
    <row r="4162" spans="1:6">
      <c r="A4162">
        <v>1170809</v>
      </c>
      <c r="B4162">
        <v>1170809</v>
      </c>
      <c r="C4162" t="s">
        <v>35</v>
      </c>
      <c r="D4162" t="s">
        <v>36</v>
      </c>
      <c r="E4162">
        <v>1</v>
      </c>
      <c r="F4162">
        <v>100</v>
      </c>
    </row>
    <row r="4163" spans="1:6">
      <c r="A4163">
        <v>1170810</v>
      </c>
      <c r="B4163">
        <v>1170810</v>
      </c>
      <c r="C4163" t="s">
        <v>35</v>
      </c>
      <c r="D4163" t="s">
        <v>36</v>
      </c>
      <c r="E4163">
        <v>1</v>
      </c>
      <c r="F4163">
        <v>100</v>
      </c>
    </row>
    <row r="4164" spans="1:6">
      <c r="A4164">
        <v>1170901</v>
      </c>
      <c r="B4164">
        <v>1170901</v>
      </c>
      <c r="C4164" t="s">
        <v>35</v>
      </c>
      <c r="D4164" t="s">
        <v>36</v>
      </c>
      <c r="E4164">
        <v>1</v>
      </c>
      <c r="F4164">
        <v>100</v>
      </c>
    </row>
    <row r="4165" spans="1:6">
      <c r="A4165">
        <v>1170902</v>
      </c>
      <c r="B4165">
        <v>1170902</v>
      </c>
      <c r="C4165" t="s">
        <v>35</v>
      </c>
      <c r="D4165" t="s">
        <v>36</v>
      </c>
      <c r="E4165">
        <v>1</v>
      </c>
      <c r="F4165">
        <v>100</v>
      </c>
    </row>
    <row r="4166" spans="1:6">
      <c r="A4166">
        <v>1170903</v>
      </c>
      <c r="B4166">
        <v>1170903</v>
      </c>
      <c r="C4166" t="s">
        <v>35</v>
      </c>
      <c r="D4166" t="s">
        <v>36</v>
      </c>
      <c r="E4166">
        <v>1</v>
      </c>
      <c r="F4166">
        <v>100</v>
      </c>
    </row>
    <row r="4167" spans="1:6">
      <c r="A4167">
        <v>1170904</v>
      </c>
      <c r="B4167">
        <v>1170904</v>
      </c>
      <c r="C4167" t="s">
        <v>35</v>
      </c>
      <c r="D4167" t="s">
        <v>36</v>
      </c>
      <c r="E4167">
        <v>1</v>
      </c>
      <c r="F4167">
        <v>100</v>
      </c>
    </row>
    <row r="4168" spans="1:6">
      <c r="A4168">
        <v>1170905</v>
      </c>
      <c r="B4168">
        <v>1170905</v>
      </c>
      <c r="C4168" t="s">
        <v>35</v>
      </c>
      <c r="D4168" t="s">
        <v>36</v>
      </c>
      <c r="E4168">
        <v>1</v>
      </c>
      <c r="F4168">
        <v>100</v>
      </c>
    </row>
    <row r="4169" spans="1:6">
      <c r="A4169">
        <v>1170906</v>
      </c>
      <c r="B4169">
        <v>1170906</v>
      </c>
      <c r="C4169" t="s">
        <v>35</v>
      </c>
      <c r="D4169" t="s">
        <v>36</v>
      </c>
      <c r="E4169">
        <v>1</v>
      </c>
      <c r="F4169">
        <v>100</v>
      </c>
    </row>
    <row r="4170" spans="1:6">
      <c r="A4170">
        <v>1170907</v>
      </c>
      <c r="B4170">
        <v>1170907</v>
      </c>
      <c r="C4170" t="s">
        <v>35</v>
      </c>
      <c r="D4170" t="s">
        <v>36</v>
      </c>
      <c r="E4170">
        <v>1</v>
      </c>
      <c r="F4170">
        <v>100</v>
      </c>
    </row>
    <row r="4171" spans="1:6">
      <c r="A4171">
        <v>1170908</v>
      </c>
      <c r="B4171">
        <v>1170908</v>
      </c>
      <c r="C4171" t="s">
        <v>35</v>
      </c>
      <c r="D4171" t="s">
        <v>36</v>
      </c>
      <c r="E4171">
        <v>1</v>
      </c>
      <c r="F4171">
        <v>100</v>
      </c>
    </row>
    <row r="4172" spans="1:6">
      <c r="A4172">
        <v>1170909</v>
      </c>
      <c r="B4172">
        <v>1170909</v>
      </c>
      <c r="C4172" t="s">
        <v>35</v>
      </c>
      <c r="D4172" t="s">
        <v>36</v>
      </c>
      <c r="E4172">
        <v>1</v>
      </c>
      <c r="F4172">
        <v>100</v>
      </c>
    </row>
    <row r="4173" spans="1:6">
      <c r="A4173">
        <v>1170910</v>
      </c>
      <c r="B4173">
        <v>1170910</v>
      </c>
      <c r="C4173" t="s">
        <v>35</v>
      </c>
      <c r="D4173" t="s">
        <v>36</v>
      </c>
      <c r="E4173">
        <v>1</v>
      </c>
      <c r="F4173">
        <v>100</v>
      </c>
    </row>
    <row r="4174" spans="1:6">
      <c r="A4174">
        <v>1170911</v>
      </c>
      <c r="B4174">
        <v>1170911</v>
      </c>
      <c r="C4174" t="s">
        <v>35</v>
      </c>
      <c r="D4174" t="s">
        <v>36</v>
      </c>
      <c r="E4174">
        <v>1</v>
      </c>
      <c r="F4174">
        <v>100</v>
      </c>
    </row>
    <row r="4175" spans="1:6">
      <c r="A4175">
        <v>1170912</v>
      </c>
      <c r="B4175">
        <v>1170912</v>
      </c>
      <c r="C4175" t="s">
        <v>35</v>
      </c>
      <c r="D4175" t="s">
        <v>36</v>
      </c>
      <c r="E4175">
        <v>1</v>
      </c>
      <c r="F4175">
        <v>100</v>
      </c>
    </row>
    <row r="4176" spans="1:6">
      <c r="A4176">
        <v>1171001</v>
      </c>
      <c r="B4176">
        <v>1171001</v>
      </c>
      <c r="C4176" t="s">
        <v>35</v>
      </c>
      <c r="D4176" t="s">
        <v>36</v>
      </c>
      <c r="E4176">
        <v>1</v>
      </c>
      <c r="F4176">
        <v>100</v>
      </c>
    </row>
    <row r="4177" spans="1:6">
      <c r="A4177">
        <v>1171002</v>
      </c>
      <c r="B4177">
        <v>1171002</v>
      </c>
      <c r="C4177" t="s">
        <v>35</v>
      </c>
      <c r="D4177" t="s">
        <v>36</v>
      </c>
      <c r="E4177">
        <v>1</v>
      </c>
      <c r="F4177">
        <v>100</v>
      </c>
    </row>
    <row r="4178" spans="1:6">
      <c r="A4178">
        <v>1171003</v>
      </c>
      <c r="B4178">
        <v>1171003</v>
      </c>
      <c r="C4178" t="s">
        <v>35</v>
      </c>
      <c r="D4178" t="s">
        <v>36</v>
      </c>
      <c r="E4178">
        <v>1</v>
      </c>
      <c r="F4178">
        <v>100</v>
      </c>
    </row>
    <row r="4179" spans="1:6">
      <c r="A4179">
        <v>1171004</v>
      </c>
      <c r="B4179">
        <v>1171004</v>
      </c>
      <c r="C4179" t="s">
        <v>35</v>
      </c>
      <c r="D4179" t="s">
        <v>36</v>
      </c>
      <c r="E4179">
        <v>1</v>
      </c>
      <c r="F4179">
        <v>100</v>
      </c>
    </row>
    <row r="4180" spans="1:6">
      <c r="A4180">
        <v>1171005</v>
      </c>
      <c r="B4180">
        <v>1171005</v>
      </c>
      <c r="C4180" t="s">
        <v>35</v>
      </c>
      <c r="D4180" t="s">
        <v>36</v>
      </c>
      <c r="E4180">
        <v>1</v>
      </c>
      <c r="F4180">
        <v>100</v>
      </c>
    </row>
    <row r="4181" spans="1:6">
      <c r="A4181">
        <v>1171006</v>
      </c>
      <c r="B4181">
        <v>1171006</v>
      </c>
      <c r="C4181" t="s">
        <v>35</v>
      </c>
      <c r="D4181" t="s">
        <v>36</v>
      </c>
      <c r="E4181">
        <v>1</v>
      </c>
      <c r="F4181">
        <v>100</v>
      </c>
    </row>
    <row r="4182" spans="1:6">
      <c r="A4182">
        <v>1171007</v>
      </c>
      <c r="B4182">
        <v>1171007</v>
      </c>
      <c r="C4182" t="s">
        <v>35</v>
      </c>
      <c r="D4182" t="s">
        <v>36</v>
      </c>
      <c r="E4182">
        <v>1</v>
      </c>
      <c r="F4182">
        <v>100</v>
      </c>
    </row>
    <row r="4183" spans="1:6">
      <c r="A4183">
        <v>1171009</v>
      </c>
      <c r="B4183">
        <v>1171009</v>
      </c>
      <c r="C4183" t="s">
        <v>35</v>
      </c>
      <c r="D4183" t="s">
        <v>36</v>
      </c>
      <c r="E4183">
        <v>1</v>
      </c>
      <c r="F4183">
        <v>100</v>
      </c>
    </row>
    <row r="4184" spans="1:6">
      <c r="A4184">
        <v>1171010</v>
      </c>
      <c r="B4184">
        <v>1171010</v>
      </c>
      <c r="C4184" t="s">
        <v>35</v>
      </c>
      <c r="D4184" t="s">
        <v>36</v>
      </c>
      <c r="E4184">
        <v>1</v>
      </c>
      <c r="F4184">
        <v>100</v>
      </c>
    </row>
    <row r="4185" spans="1:6">
      <c r="A4185">
        <v>1171011</v>
      </c>
      <c r="B4185">
        <v>1171011</v>
      </c>
      <c r="C4185" t="s">
        <v>35</v>
      </c>
      <c r="D4185" t="s">
        <v>36</v>
      </c>
      <c r="E4185">
        <v>1</v>
      </c>
      <c r="F4185">
        <v>100</v>
      </c>
    </row>
    <row r="4186" spans="1:6">
      <c r="A4186">
        <v>1171012</v>
      </c>
      <c r="B4186">
        <v>1171012</v>
      </c>
      <c r="C4186" t="s">
        <v>35</v>
      </c>
      <c r="D4186" t="s">
        <v>36</v>
      </c>
      <c r="E4186">
        <v>1</v>
      </c>
      <c r="F4186">
        <v>100</v>
      </c>
    </row>
    <row r="4187" spans="1:6">
      <c r="A4187">
        <v>1171101</v>
      </c>
      <c r="B4187">
        <v>1171101</v>
      </c>
      <c r="C4187" t="s">
        <v>35</v>
      </c>
      <c r="D4187" t="s">
        <v>36</v>
      </c>
      <c r="E4187">
        <v>1</v>
      </c>
      <c r="F4187">
        <v>100</v>
      </c>
    </row>
    <row r="4188" spans="1:6">
      <c r="A4188">
        <v>1171102</v>
      </c>
      <c r="B4188">
        <v>1171102</v>
      </c>
      <c r="C4188" t="s">
        <v>35</v>
      </c>
      <c r="D4188" t="s">
        <v>36</v>
      </c>
      <c r="E4188">
        <v>1</v>
      </c>
      <c r="F4188">
        <v>100</v>
      </c>
    </row>
    <row r="4189" spans="1:6">
      <c r="A4189">
        <v>1171103</v>
      </c>
      <c r="B4189">
        <v>1171103</v>
      </c>
      <c r="C4189" t="s">
        <v>35</v>
      </c>
      <c r="D4189" t="s">
        <v>36</v>
      </c>
      <c r="E4189">
        <v>1</v>
      </c>
      <c r="F4189">
        <v>100</v>
      </c>
    </row>
    <row r="4190" spans="1:6">
      <c r="A4190">
        <v>1171105</v>
      </c>
      <c r="B4190">
        <v>1171105</v>
      </c>
      <c r="C4190" t="s">
        <v>35</v>
      </c>
      <c r="D4190" t="s">
        <v>36</v>
      </c>
      <c r="E4190">
        <v>1</v>
      </c>
      <c r="F4190">
        <v>100</v>
      </c>
    </row>
    <row r="4191" spans="1:6">
      <c r="A4191">
        <v>1171106</v>
      </c>
      <c r="B4191">
        <v>1171106</v>
      </c>
      <c r="C4191" t="s">
        <v>35</v>
      </c>
      <c r="D4191" t="s">
        <v>36</v>
      </c>
      <c r="E4191">
        <v>1</v>
      </c>
      <c r="F4191">
        <v>100</v>
      </c>
    </row>
    <row r="4192" spans="1:6">
      <c r="A4192">
        <v>1171107</v>
      </c>
      <c r="B4192">
        <v>1171107</v>
      </c>
      <c r="C4192" t="s">
        <v>35</v>
      </c>
      <c r="D4192" t="s">
        <v>36</v>
      </c>
      <c r="E4192">
        <v>1</v>
      </c>
      <c r="F4192">
        <v>100</v>
      </c>
    </row>
    <row r="4193" spans="1:6">
      <c r="A4193">
        <v>1171108</v>
      </c>
      <c r="B4193">
        <v>1171108</v>
      </c>
      <c r="C4193" t="s">
        <v>35</v>
      </c>
      <c r="D4193" t="s">
        <v>36</v>
      </c>
      <c r="E4193">
        <v>1</v>
      </c>
      <c r="F4193">
        <v>100</v>
      </c>
    </row>
    <row r="4194" spans="1:6">
      <c r="A4194">
        <v>1171109</v>
      </c>
      <c r="B4194">
        <v>1171109</v>
      </c>
      <c r="C4194" t="s">
        <v>35</v>
      </c>
      <c r="D4194" t="s">
        <v>36</v>
      </c>
      <c r="E4194">
        <v>1</v>
      </c>
      <c r="F4194">
        <v>100</v>
      </c>
    </row>
    <row r="4195" spans="1:6">
      <c r="A4195">
        <v>1171110</v>
      </c>
      <c r="B4195">
        <v>1171110</v>
      </c>
      <c r="C4195" t="s">
        <v>35</v>
      </c>
      <c r="D4195" t="s">
        <v>36</v>
      </c>
      <c r="E4195">
        <v>1</v>
      </c>
      <c r="F4195">
        <v>100</v>
      </c>
    </row>
    <row r="4196" spans="1:6">
      <c r="A4196">
        <v>1171111</v>
      </c>
      <c r="B4196">
        <v>1171111</v>
      </c>
      <c r="C4196" t="s">
        <v>35</v>
      </c>
      <c r="D4196" t="s">
        <v>36</v>
      </c>
      <c r="E4196">
        <v>1</v>
      </c>
      <c r="F4196">
        <v>100</v>
      </c>
    </row>
    <row r="4197" spans="1:6">
      <c r="A4197">
        <v>1171201</v>
      </c>
      <c r="B4197">
        <v>1171201</v>
      </c>
      <c r="C4197" t="s">
        <v>35</v>
      </c>
      <c r="D4197" t="s">
        <v>36</v>
      </c>
      <c r="E4197">
        <v>1</v>
      </c>
      <c r="F4197">
        <v>100</v>
      </c>
    </row>
    <row r="4198" spans="1:6">
      <c r="A4198">
        <v>1171202</v>
      </c>
      <c r="B4198">
        <v>1171202</v>
      </c>
      <c r="C4198" t="s">
        <v>35</v>
      </c>
      <c r="D4198" t="s">
        <v>36</v>
      </c>
      <c r="E4198">
        <v>1</v>
      </c>
      <c r="F4198">
        <v>100</v>
      </c>
    </row>
    <row r="4199" spans="1:6">
      <c r="A4199">
        <v>1171203</v>
      </c>
      <c r="B4199">
        <v>1171203</v>
      </c>
      <c r="C4199" t="s">
        <v>35</v>
      </c>
      <c r="D4199" t="s">
        <v>36</v>
      </c>
      <c r="E4199">
        <v>1</v>
      </c>
      <c r="F4199">
        <v>100</v>
      </c>
    </row>
    <row r="4200" spans="1:6">
      <c r="A4200">
        <v>1171204</v>
      </c>
      <c r="B4200">
        <v>1171204</v>
      </c>
      <c r="C4200" t="s">
        <v>35</v>
      </c>
      <c r="D4200" t="s">
        <v>36</v>
      </c>
      <c r="E4200">
        <v>1</v>
      </c>
      <c r="F4200">
        <v>100</v>
      </c>
    </row>
    <row r="4201" spans="1:6">
      <c r="A4201">
        <v>1171205</v>
      </c>
      <c r="B4201">
        <v>1171205</v>
      </c>
      <c r="C4201" t="s">
        <v>35</v>
      </c>
      <c r="D4201" t="s">
        <v>36</v>
      </c>
      <c r="E4201">
        <v>1</v>
      </c>
      <c r="F4201">
        <v>100</v>
      </c>
    </row>
    <row r="4202" spans="1:6">
      <c r="A4202">
        <v>1171206</v>
      </c>
      <c r="B4202">
        <v>1171206</v>
      </c>
      <c r="C4202" t="s">
        <v>35</v>
      </c>
      <c r="D4202" t="s">
        <v>36</v>
      </c>
      <c r="E4202">
        <v>1</v>
      </c>
      <c r="F4202">
        <v>100</v>
      </c>
    </row>
    <row r="4203" spans="1:6">
      <c r="A4203">
        <v>1171207</v>
      </c>
      <c r="B4203">
        <v>1171207</v>
      </c>
      <c r="C4203" t="s">
        <v>35</v>
      </c>
      <c r="D4203" t="s">
        <v>36</v>
      </c>
      <c r="E4203">
        <v>1</v>
      </c>
      <c r="F4203">
        <v>100</v>
      </c>
    </row>
    <row r="4204" spans="1:6">
      <c r="A4204">
        <v>1171208</v>
      </c>
      <c r="B4204">
        <v>1171208</v>
      </c>
      <c r="C4204" t="s">
        <v>35</v>
      </c>
      <c r="D4204" t="s">
        <v>36</v>
      </c>
      <c r="E4204">
        <v>1</v>
      </c>
      <c r="F4204">
        <v>100</v>
      </c>
    </row>
    <row r="4205" spans="1:6">
      <c r="A4205">
        <v>1171210</v>
      </c>
      <c r="B4205">
        <v>1171210</v>
      </c>
      <c r="C4205" t="s">
        <v>35</v>
      </c>
      <c r="D4205" t="s">
        <v>36</v>
      </c>
      <c r="E4205">
        <v>1</v>
      </c>
      <c r="F4205">
        <v>100</v>
      </c>
    </row>
    <row r="4206" spans="1:6">
      <c r="A4206">
        <v>1171301</v>
      </c>
      <c r="B4206">
        <v>1171301</v>
      </c>
      <c r="C4206" t="s">
        <v>35</v>
      </c>
      <c r="D4206" t="s">
        <v>36</v>
      </c>
      <c r="E4206">
        <v>1</v>
      </c>
      <c r="F4206">
        <v>100</v>
      </c>
    </row>
    <row r="4207" spans="1:6">
      <c r="A4207">
        <v>1171302</v>
      </c>
      <c r="B4207">
        <v>1171302</v>
      </c>
      <c r="C4207" t="s">
        <v>35</v>
      </c>
      <c r="D4207" t="s">
        <v>36</v>
      </c>
      <c r="E4207">
        <v>1</v>
      </c>
      <c r="F4207">
        <v>100</v>
      </c>
    </row>
    <row r="4208" spans="1:6">
      <c r="A4208">
        <v>1171303</v>
      </c>
      <c r="B4208">
        <v>1171303</v>
      </c>
      <c r="C4208" t="s">
        <v>35</v>
      </c>
      <c r="D4208" t="s">
        <v>36</v>
      </c>
      <c r="E4208">
        <v>1</v>
      </c>
      <c r="F4208">
        <v>100</v>
      </c>
    </row>
    <row r="4209" spans="1:6">
      <c r="A4209">
        <v>1171304</v>
      </c>
      <c r="B4209">
        <v>1171304</v>
      </c>
      <c r="C4209" t="s">
        <v>35</v>
      </c>
      <c r="D4209" t="s">
        <v>36</v>
      </c>
      <c r="E4209">
        <v>1</v>
      </c>
      <c r="F4209">
        <v>100</v>
      </c>
    </row>
    <row r="4210" spans="1:6">
      <c r="A4210">
        <v>1171305</v>
      </c>
      <c r="B4210">
        <v>1171305</v>
      </c>
      <c r="C4210" t="s">
        <v>35</v>
      </c>
      <c r="D4210" t="s">
        <v>36</v>
      </c>
      <c r="E4210">
        <v>1</v>
      </c>
      <c r="F4210">
        <v>100</v>
      </c>
    </row>
    <row r="4211" spans="1:6">
      <c r="A4211">
        <v>1171306</v>
      </c>
      <c r="B4211">
        <v>1171306</v>
      </c>
      <c r="C4211" t="s">
        <v>35</v>
      </c>
      <c r="D4211" t="s">
        <v>36</v>
      </c>
      <c r="E4211">
        <v>1</v>
      </c>
      <c r="F4211">
        <v>100</v>
      </c>
    </row>
    <row r="4212" spans="1:6">
      <c r="A4212">
        <v>1171307</v>
      </c>
      <c r="B4212">
        <v>1171307</v>
      </c>
      <c r="C4212" t="s">
        <v>35</v>
      </c>
      <c r="D4212" t="s">
        <v>36</v>
      </c>
      <c r="E4212">
        <v>1</v>
      </c>
      <c r="F4212">
        <v>100</v>
      </c>
    </row>
    <row r="4213" spans="1:6">
      <c r="A4213">
        <v>1171308</v>
      </c>
      <c r="B4213">
        <v>1171308</v>
      </c>
      <c r="C4213" t="s">
        <v>35</v>
      </c>
      <c r="D4213" t="s">
        <v>36</v>
      </c>
      <c r="E4213">
        <v>1</v>
      </c>
      <c r="F4213">
        <v>100</v>
      </c>
    </row>
    <row r="4214" spans="1:6">
      <c r="A4214">
        <v>1171309</v>
      </c>
      <c r="B4214">
        <v>1171309</v>
      </c>
      <c r="C4214" t="s">
        <v>35</v>
      </c>
      <c r="D4214" t="s">
        <v>36</v>
      </c>
      <c r="E4214">
        <v>1</v>
      </c>
      <c r="F4214">
        <v>100</v>
      </c>
    </row>
    <row r="4215" spans="1:6">
      <c r="A4215">
        <v>1171310</v>
      </c>
      <c r="B4215">
        <v>1171310</v>
      </c>
      <c r="C4215" t="s">
        <v>35</v>
      </c>
      <c r="D4215" t="s">
        <v>36</v>
      </c>
      <c r="E4215">
        <v>1</v>
      </c>
      <c r="F4215">
        <v>100</v>
      </c>
    </row>
    <row r="4216" spans="1:6">
      <c r="A4216">
        <v>1171311</v>
      </c>
      <c r="B4216">
        <v>1171311</v>
      </c>
      <c r="C4216" t="s">
        <v>35</v>
      </c>
      <c r="D4216" t="s">
        <v>36</v>
      </c>
      <c r="E4216">
        <v>1</v>
      </c>
      <c r="F4216">
        <v>100</v>
      </c>
    </row>
    <row r="4217" spans="1:6">
      <c r="A4217">
        <v>1171401</v>
      </c>
      <c r="B4217">
        <v>1171401</v>
      </c>
      <c r="C4217" t="s">
        <v>35</v>
      </c>
      <c r="D4217" t="s">
        <v>36</v>
      </c>
      <c r="E4217">
        <v>1</v>
      </c>
      <c r="F4217">
        <v>100</v>
      </c>
    </row>
    <row r="4218" spans="1:6">
      <c r="A4218">
        <v>1171402</v>
      </c>
      <c r="B4218">
        <v>1171402</v>
      </c>
      <c r="C4218" t="s">
        <v>35</v>
      </c>
      <c r="D4218" t="s">
        <v>36</v>
      </c>
      <c r="E4218">
        <v>1</v>
      </c>
      <c r="F4218">
        <v>100</v>
      </c>
    </row>
    <row r="4219" spans="1:6">
      <c r="A4219">
        <v>1171403</v>
      </c>
      <c r="B4219">
        <v>1171403</v>
      </c>
      <c r="C4219" t="s">
        <v>35</v>
      </c>
      <c r="D4219" t="s">
        <v>36</v>
      </c>
      <c r="E4219">
        <v>1</v>
      </c>
      <c r="F4219">
        <v>100</v>
      </c>
    </row>
    <row r="4220" spans="1:6">
      <c r="A4220">
        <v>1171404</v>
      </c>
      <c r="B4220">
        <v>1171404</v>
      </c>
      <c r="C4220" t="s">
        <v>35</v>
      </c>
      <c r="D4220" t="s">
        <v>36</v>
      </c>
      <c r="E4220">
        <v>1</v>
      </c>
      <c r="F4220">
        <v>100</v>
      </c>
    </row>
    <row r="4221" spans="1:6">
      <c r="A4221">
        <v>1171405</v>
      </c>
      <c r="B4221">
        <v>1171405</v>
      </c>
      <c r="C4221" t="s">
        <v>35</v>
      </c>
      <c r="D4221" t="s">
        <v>36</v>
      </c>
      <c r="E4221">
        <v>1</v>
      </c>
      <c r="F4221">
        <v>100</v>
      </c>
    </row>
    <row r="4222" spans="1:6">
      <c r="A4222">
        <v>1171406</v>
      </c>
      <c r="B4222">
        <v>1171406</v>
      </c>
      <c r="C4222" t="s">
        <v>35</v>
      </c>
      <c r="D4222" t="s">
        <v>36</v>
      </c>
      <c r="E4222">
        <v>1</v>
      </c>
      <c r="F4222">
        <v>100</v>
      </c>
    </row>
    <row r="4223" spans="1:6">
      <c r="A4223">
        <v>1171407</v>
      </c>
      <c r="B4223">
        <v>1171407</v>
      </c>
      <c r="C4223" t="s">
        <v>35</v>
      </c>
      <c r="D4223" t="s">
        <v>36</v>
      </c>
      <c r="E4223">
        <v>1</v>
      </c>
      <c r="F4223">
        <v>100</v>
      </c>
    </row>
    <row r="4224" spans="1:6">
      <c r="A4224">
        <v>1171408</v>
      </c>
      <c r="B4224">
        <v>1171408</v>
      </c>
      <c r="C4224" t="s">
        <v>35</v>
      </c>
      <c r="D4224" t="s">
        <v>36</v>
      </c>
      <c r="E4224">
        <v>1</v>
      </c>
      <c r="F4224">
        <v>100</v>
      </c>
    </row>
    <row r="4225" spans="1:6">
      <c r="A4225">
        <v>1171409</v>
      </c>
      <c r="B4225">
        <v>1171409</v>
      </c>
      <c r="C4225" t="s">
        <v>35</v>
      </c>
      <c r="D4225" t="s">
        <v>36</v>
      </c>
      <c r="E4225">
        <v>1</v>
      </c>
      <c r="F4225">
        <v>100</v>
      </c>
    </row>
    <row r="4226" spans="1:6">
      <c r="A4226">
        <v>1171410</v>
      </c>
      <c r="B4226">
        <v>1171410</v>
      </c>
      <c r="C4226" t="s">
        <v>35</v>
      </c>
      <c r="D4226" t="s">
        <v>36</v>
      </c>
      <c r="E4226">
        <v>1</v>
      </c>
      <c r="F4226">
        <v>100</v>
      </c>
    </row>
    <row r="4227" spans="1:6">
      <c r="A4227">
        <v>1171411</v>
      </c>
      <c r="B4227">
        <v>1171411</v>
      </c>
      <c r="C4227" t="s">
        <v>35</v>
      </c>
      <c r="D4227" t="s">
        <v>36</v>
      </c>
      <c r="E4227">
        <v>1</v>
      </c>
      <c r="F4227">
        <v>100</v>
      </c>
    </row>
    <row r="4228" spans="1:6">
      <c r="A4228">
        <v>1171412</v>
      </c>
      <c r="B4228">
        <v>1171412</v>
      </c>
      <c r="C4228" t="s">
        <v>35</v>
      </c>
      <c r="D4228" t="s">
        <v>36</v>
      </c>
      <c r="E4228">
        <v>1</v>
      </c>
      <c r="F4228">
        <v>100</v>
      </c>
    </row>
    <row r="4229" spans="1:6">
      <c r="A4229">
        <v>1171413</v>
      </c>
      <c r="B4229">
        <v>1171413</v>
      </c>
      <c r="C4229" t="s">
        <v>35</v>
      </c>
      <c r="D4229" t="s">
        <v>36</v>
      </c>
      <c r="E4229">
        <v>1</v>
      </c>
      <c r="F4229">
        <v>100</v>
      </c>
    </row>
    <row r="4230" spans="1:6">
      <c r="A4230">
        <v>1171414</v>
      </c>
      <c r="B4230">
        <v>1171414</v>
      </c>
      <c r="C4230" t="s">
        <v>35</v>
      </c>
      <c r="D4230" t="s">
        <v>36</v>
      </c>
      <c r="E4230">
        <v>1</v>
      </c>
      <c r="F4230">
        <v>100</v>
      </c>
    </row>
    <row r="4231" spans="1:6">
      <c r="A4231">
        <v>1171415</v>
      </c>
      <c r="B4231">
        <v>1171415</v>
      </c>
      <c r="C4231" t="s">
        <v>35</v>
      </c>
      <c r="D4231" t="s">
        <v>36</v>
      </c>
      <c r="E4231">
        <v>1</v>
      </c>
      <c r="F4231">
        <v>100</v>
      </c>
    </row>
    <row r="4232" spans="1:6">
      <c r="A4232">
        <v>1171501</v>
      </c>
      <c r="B4232">
        <v>1171501</v>
      </c>
      <c r="C4232" t="s">
        <v>35</v>
      </c>
      <c r="D4232" t="s">
        <v>36</v>
      </c>
      <c r="E4232">
        <v>1</v>
      </c>
      <c r="F4232">
        <v>100</v>
      </c>
    </row>
    <row r="4233" spans="1:6">
      <c r="A4233">
        <v>1171502</v>
      </c>
      <c r="B4233">
        <v>1171502</v>
      </c>
      <c r="C4233" t="s">
        <v>35</v>
      </c>
      <c r="D4233" t="s">
        <v>36</v>
      </c>
      <c r="E4233">
        <v>1</v>
      </c>
      <c r="F4233">
        <v>100</v>
      </c>
    </row>
    <row r="4234" spans="1:6">
      <c r="A4234">
        <v>1171503</v>
      </c>
      <c r="B4234">
        <v>1171503</v>
      </c>
      <c r="C4234" t="s">
        <v>35</v>
      </c>
      <c r="D4234" t="s">
        <v>36</v>
      </c>
      <c r="E4234">
        <v>1</v>
      </c>
      <c r="F4234">
        <v>100</v>
      </c>
    </row>
    <row r="4235" spans="1:6">
      <c r="A4235">
        <v>1171504</v>
      </c>
      <c r="B4235">
        <v>1171504</v>
      </c>
      <c r="C4235" t="s">
        <v>35</v>
      </c>
      <c r="D4235" t="s">
        <v>36</v>
      </c>
      <c r="E4235">
        <v>1</v>
      </c>
      <c r="F4235">
        <v>100</v>
      </c>
    </row>
    <row r="4236" spans="1:6">
      <c r="A4236">
        <v>1171505</v>
      </c>
      <c r="B4236">
        <v>1171505</v>
      </c>
      <c r="C4236" t="s">
        <v>35</v>
      </c>
      <c r="D4236" t="s">
        <v>36</v>
      </c>
      <c r="E4236">
        <v>1</v>
      </c>
      <c r="F4236">
        <v>100</v>
      </c>
    </row>
    <row r="4237" spans="1:6">
      <c r="A4237">
        <v>1171506</v>
      </c>
      <c r="B4237">
        <v>1171506</v>
      </c>
      <c r="C4237" t="s">
        <v>35</v>
      </c>
      <c r="D4237" t="s">
        <v>36</v>
      </c>
      <c r="E4237">
        <v>1</v>
      </c>
      <c r="F4237">
        <v>100</v>
      </c>
    </row>
    <row r="4238" spans="1:6">
      <c r="A4238">
        <v>1171507</v>
      </c>
      <c r="B4238">
        <v>1171507</v>
      </c>
      <c r="C4238" t="s">
        <v>35</v>
      </c>
      <c r="D4238" t="s">
        <v>36</v>
      </c>
      <c r="E4238">
        <v>1</v>
      </c>
      <c r="F4238">
        <v>100</v>
      </c>
    </row>
    <row r="4239" spans="1:6">
      <c r="A4239">
        <v>1171508</v>
      </c>
      <c r="B4239">
        <v>1171508</v>
      </c>
      <c r="C4239" t="s">
        <v>35</v>
      </c>
      <c r="D4239" t="s">
        <v>36</v>
      </c>
      <c r="E4239">
        <v>1</v>
      </c>
      <c r="F4239">
        <v>100</v>
      </c>
    </row>
    <row r="4240" spans="1:6">
      <c r="A4240">
        <v>1171509</v>
      </c>
      <c r="B4240">
        <v>1171509</v>
      </c>
      <c r="C4240" t="s">
        <v>35</v>
      </c>
      <c r="D4240" t="s">
        <v>36</v>
      </c>
      <c r="E4240">
        <v>1</v>
      </c>
      <c r="F4240">
        <v>100</v>
      </c>
    </row>
    <row r="4241" spans="1:6">
      <c r="A4241">
        <v>1171510</v>
      </c>
      <c r="B4241">
        <v>1171510</v>
      </c>
      <c r="C4241" t="s">
        <v>35</v>
      </c>
      <c r="D4241" t="s">
        <v>36</v>
      </c>
      <c r="E4241">
        <v>1</v>
      </c>
      <c r="F4241">
        <v>100</v>
      </c>
    </row>
    <row r="4242" spans="1:6">
      <c r="A4242">
        <v>1171511</v>
      </c>
      <c r="B4242">
        <v>1171511</v>
      </c>
      <c r="C4242" t="s">
        <v>35</v>
      </c>
      <c r="D4242" t="s">
        <v>36</v>
      </c>
      <c r="E4242">
        <v>1</v>
      </c>
      <c r="F4242">
        <v>100</v>
      </c>
    </row>
    <row r="4243" spans="1:6">
      <c r="A4243">
        <v>1171512</v>
      </c>
      <c r="B4243">
        <v>1171512</v>
      </c>
      <c r="C4243" t="s">
        <v>35</v>
      </c>
      <c r="D4243" t="s">
        <v>36</v>
      </c>
      <c r="E4243">
        <v>1</v>
      </c>
      <c r="F4243">
        <v>100</v>
      </c>
    </row>
    <row r="4244" spans="1:6">
      <c r="A4244">
        <v>1171513</v>
      </c>
      <c r="B4244">
        <v>1171513</v>
      </c>
      <c r="C4244" t="s">
        <v>35</v>
      </c>
      <c r="D4244" t="s">
        <v>36</v>
      </c>
      <c r="E4244">
        <v>1</v>
      </c>
      <c r="F4244">
        <v>100</v>
      </c>
    </row>
    <row r="4245" spans="1:6">
      <c r="A4245">
        <v>1171514</v>
      </c>
      <c r="B4245">
        <v>1171514</v>
      </c>
      <c r="C4245" t="s">
        <v>35</v>
      </c>
      <c r="D4245" t="s">
        <v>36</v>
      </c>
      <c r="E4245">
        <v>1</v>
      </c>
      <c r="F4245">
        <v>100</v>
      </c>
    </row>
    <row r="4246" spans="1:6">
      <c r="A4246">
        <v>1171515</v>
      </c>
      <c r="B4246">
        <v>1171515</v>
      </c>
      <c r="C4246" t="s">
        <v>35</v>
      </c>
      <c r="D4246" t="s">
        <v>36</v>
      </c>
      <c r="E4246">
        <v>1</v>
      </c>
      <c r="F4246">
        <v>100</v>
      </c>
    </row>
    <row r="4247" spans="1:6">
      <c r="A4247">
        <v>1171516</v>
      </c>
      <c r="B4247">
        <v>1171516</v>
      </c>
      <c r="C4247" t="s">
        <v>35</v>
      </c>
      <c r="D4247" t="s">
        <v>36</v>
      </c>
      <c r="E4247">
        <v>1</v>
      </c>
      <c r="F4247">
        <v>100</v>
      </c>
    </row>
    <row r="4248" spans="1:6">
      <c r="A4248">
        <v>1171601</v>
      </c>
      <c r="B4248">
        <v>1171601</v>
      </c>
      <c r="C4248" t="s">
        <v>35</v>
      </c>
      <c r="D4248" t="s">
        <v>36</v>
      </c>
      <c r="E4248">
        <v>1</v>
      </c>
      <c r="F4248">
        <v>100</v>
      </c>
    </row>
    <row r="4249" spans="1:6">
      <c r="A4249">
        <v>1171602</v>
      </c>
      <c r="B4249">
        <v>1171602</v>
      </c>
      <c r="C4249" t="s">
        <v>35</v>
      </c>
      <c r="D4249" t="s">
        <v>36</v>
      </c>
      <c r="E4249">
        <v>1</v>
      </c>
      <c r="F4249">
        <v>100</v>
      </c>
    </row>
    <row r="4250" spans="1:6">
      <c r="A4250">
        <v>1171603</v>
      </c>
      <c r="B4250">
        <v>1171603</v>
      </c>
      <c r="C4250" t="s">
        <v>35</v>
      </c>
      <c r="D4250" t="s">
        <v>36</v>
      </c>
      <c r="E4250">
        <v>1</v>
      </c>
      <c r="F4250">
        <v>100</v>
      </c>
    </row>
    <row r="4251" spans="1:6">
      <c r="A4251">
        <v>1171604</v>
      </c>
      <c r="B4251">
        <v>1171604</v>
      </c>
      <c r="C4251" t="s">
        <v>35</v>
      </c>
      <c r="D4251" t="s">
        <v>36</v>
      </c>
      <c r="E4251">
        <v>1</v>
      </c>
      <c r="F4251">
        <v>100</v>
      </c>
    </row>
    <row r="4252" spans="1:6">
      <c r="A4252">
        <v>1171605</v>
      </c>
      <c r="B4252">
        <v>1171605</v>
      </c>
      <c r="C4252" t="s">
        <v>35</v>
      </c>
      <c r="D4252" t="s">
        <v>36</v>
      </c>
      <c r="E4252">
        <v>1</v>
      </c>
      <c r="F4252">
        <v>100</v>
      </c>
    </row>
    <row r="4253" spans="1:6">
      <c r="A4253">
        <v>1171606</v>
      </c>
      <c r="B4253">
        <v>1171606</v>
      </c>
      <c r="C4253" t="s">
        <v>35</v>
      </c>
      <c r="D4253" t="s">
        <v>36</v>
      </c>
      <c r="E4253">
        <v>1</v>
      </c>
      <c r="F4253">
        <v>100</v>
      </c>
    </row>
    <row r="4254" spans="1:6">
      <c r="A4254">
        <v>1171607</v>
      </c>
      <c r="B4254">
        <v>1171607</v>
      </c>
      <c r="C4254" t="s">
        <v>35</v>
      </c>
      <c r="D4254" t="s">
        <v>36</v>
      </c>
      <c r="E4254">
        <v>1</v>
      </c>
      <c r="F4254">
        <v>100</v>
      </c>
    </row>
    <row r="4255" spans="1:6">
      <c r="A4255">
        <v>1171608</v>
      </c>
      <c r="B4255">
        <v>1171608</v>
      </c>
      <c r="C4255" t="s">
        <v>35</v>
      </c>
      <c r="D4255" t="s">
        <v>36</v>
      </c>
      <c r="E4255">
        <v>1</v>
      </c>
      <c r="F4255">
        <v>100</v>
      </c>
    </row>
    <row r="4256" spans="1:6">
      <c r="A4256">
        <v>1171609</v>
      </c>
      <c r="B4256">
        <v>1171609</v>
      </c>
      <c r="C4256" t="s">
        <v>35</v>
      </c>
      <c r="D4256" t="s">
        <v>36</v>
      </c>
      <c r="E4256">
        <v>1</v>
      </c>
      <c r="F4256">
        <v>100</v>
      </c>
    </row>
    <row r="4257" spans="1:6">
      <c r="A4257">
        <v>1171610</v>
      </c>
      <c r="B4257">
        <v>1171610</v>
      </c>
      <c r="C4257" t="s">
        <v>35</v>
      </c>
      <c r="D4257" t="s">
        <v>36</v>
      </c>
      <c r="E4257">
        <v>1</v>
      </c>
      <c r="F4257">
        <v>100</v>
      </c>
    </row>
    <row r="4258" spans="1:6">
      <c r="A4258">
        <v>1171611</v>
      </c>
      <c r="B4258">
        <v>1171611</v>
      </c>
      <c r="C4258" t="s">
        <v>35</v>
      </c>
      <c r="D4258" t="s">
        <v>36</v>
      </c>
      <c r="E4258">
        <v>1</v>
      </c>
      <c r="F4258">
        <v>100</v>
      </c>
    </row>
    <row r="4259" spans="1:6">
      <c r="A4259">
        <v>1171612</v>
      </c>
      <c r="B4259">
        <v>1171612</v>
      </c>
      <c r="C4259" t="s">
        <v>35</v>
      </c>
      <c r="D4259" t="s">
        <v>36</v>
      </c>
      <c r="E4259">
        <v>1</v>
      </c>
      <c r="F4259">
        <v>100</v>
      </c>
    </row>
    <row r="4260" spans="1:6">
      <c r="A4260">
        <v>1171613</v>
      </c>
      <c r="B4260">
        <v>1171613</v>
      </c>
      <c r="C4260" t="s">
        <v>35</v>
      </c>
      <c r="D4260" t="s">
        <v>36</v>
      </c>
      <c r="E4260">
        <v>1</v>
      </c>
      <c r="F4260">
        <v>100</v>
      </c>
    </row>
    <row r="4261" spans="1:6">
      <c r="A4261">
        <v>1171701</v>
      </c>
      <c r="B4261">
        <v>1171701</v>
      </c>
      <c r="C4261" t="s">
        <v>35</v>
      </c>
      <c r="D4261" t="s">
        <v>36</v>
      </c>
      <c r="E4261">
        <v>1</v>
      </c>
      <c r="F4261">
        <v>100</v>
      </c>
    </row>
    <row r="4262" spans="1:6">
      <c r="A4262">
        <v>1171702</v>
      </c>
      <c r="B4262">
        <v>1171702</v>
      </c>
      <c r="C4262" t="s">
        <v>35</v>
      </c>
      <c r="D4262" t="s">
        <v>36</v>
      </c>
      <c r="E4262">
        <v>1</v>
      </c>
      <c r="F4262">
        <v>100</v>
      </c>
    </row>
    <row r="4263" spans="1:6">
      <c r="A4263">
        <v>1171703</v>
      </c>
      <c r="B4263">
        <v>1171703</v>
      </c>
      <c r="C4263" t="s">
        <v>35</v>
      </c>
      <c r="D4263" t="s">
        <v>36</v>
      </c>
      <c r="E4263">
        <v>1</v>
      </c>
      <c r="F4263">
        <v>100</v>
      </c>
    </row>
    <row r="4264" spans="1:6">
      <c r="A4264">
        <v>1171704</v>
      </c>
      <c r="B4264">
        <v>1171704</v>
      </c>
      <c r="C4264" t="s">
        <v>35</v>
      </c>
      <c r="D4264" t="s">
        <v>36</v>
      </c>
      <c r="E4264">
        <v>1</v>
      </c>
      <c r="F4264">
        <v>100</v>
      </c>
    </row>
    <row r="4265" spans="1:6">
      <c r="A4265">
        <v>1171706</v>
      </c>
      <c r="B4265">
        <v>1171706</v>
      </c>
      <c r="C4265" t="s">
        <v>35</v>
      </c>
      <c r="D4265" t="s">
        <v>36</v>
      </c>
      <c r="E4265">
        <v>1</v>
      </c>
      <c r="F4265">
        <v>100</v>
      </c>
    </row>
    <row r="4266" spans="1:6">
      <c r="A4266">
        <v>1171707</v>
      </c>
      <c r="B4266">
        <v>1171707</v>
      </c>
      <c r="C4266" t="s">
        <v>35</v>
      </c>
      <c r="D4266" t="s">
        <v>36</v>
      </c>
      <c r="E4266">
        <v>1</v>
      </c>
      <c r="F4266">
        <v>100</v>
      </c>
    </row>
    <row r="4267" spans="1:6">
      <c r="A4267">
        <v>1171708</v>
      </c>
      <c r="B4267">
        <v>1171708</v>
      </c>
      <c r="C4267" t="s">
        <v>35</v>
      </c>
      <c r="D4267" t="s">
        <v>36</v>
      </c>
      <c r="E4267">
        <v>1</v>
      </c>
      <c r="F4267">
        <v>100</v>
      </c>
    </row>
    <row r="4268" spans="1:6">
      <c r="A4268">
        <v>1171709</v>
      </c>
      <c r="B4268">
        <v>1171709</v>
      </c>
      <c r="C4268" t="s">
        <v>35</v>
      </c>
      <c r="D4268" t="s">
        <v>36</v>
      </c>
      <c r="E4268">
        <v>1</v>
      </c>
      <c r="F4268">
        <v>100</v>
      </c>
    </row>
    <row r="4269" spans="1:6">
      <c r="A4269">
        <v>1171710</v>
      </c>
      <c r="B4269">
        <v>1171710</v>
      </c>
      <c r="C4269" t="s">
        <v>35</v>
      </c>
      <c r="D4269" t="s">
        <v>36</v>
      </c>
      <c r="E4269">
        <v>1</v>
      </c>
      <c r="F4269">
        <v>100</v>
      </c>
    </row>
    <row r="4270" spans="1:6">
      <c r="A4270">
        <v>1171711</v>
      </c>
      <c r="B4270">
        <v>1171711</v>
      </c>
      <c r="C4270" t="s">
        <v>35</v>
      </c>
      <c r="D4270" t="s">
        <v>36</v>
      </c>
      <c r="E4270">
        <v>1</v>
      </c>
      <c r="F4270">
        <v>100</v>
      </c>
    </row>
    <row r="4271" spans="1:6">
      <c r="A4271">
        <v>1171712</v>
      </c>
      <c r="B4271">
        <v>1171712</v>
      </c>
      <c r="C4271" t="s">
        <v>35</v>
      </c>
      <c r="D4271" t="s">
        <v>36</v>
      </c>
      <c r="E4271">
        <v>1</v>
      </c>
      <c r="F4271">
        <v>100</v>
      </c>
    </row>
    <row r="4272" spans="1:6">
      <c r="A4272">
        <v>1171801</v>
      </c>
      <c r="B4272">
        <v>1171801</v>
      </c>
      <c r="C4272" t="s">
        <v>35</v>
      </c>
      <c r="D4272" t="s">
        <v>36</v>
      </c>
      <c r="E4272">
        <v>1</v>
      </c>
      <c r="F4272">
        <v>100</v>
      </c>
    </row>
    <row r="4273" spans="1:6">
      <c r="A4273">
        <v>1171802</v>
      </c>
      <c r="B4273">
        <v>1171802</v>
      </c>
      <c r="C4273" t="s">
        <v>35</v>
      </c>
      <c r="D4273" t="s">
        <v>36</v>
      </c>
      <c r="E4273">
        <v>1</v>
      </c>
      <c r="F4273">
        <v>100</v>
      </c>
    </row>
    <row r="4274" spans="1:6">
      <c r="A4274">
        <v>1171803</v>
      </c>
      <c r="B4274">
        <v>1171803</v>
      </c>
      <c r="C4274" t="s">
        <v>35</v>
      </c>
      <c r="D4274" t="s">
        <v>36</v>
      </c>
      <c r="E4274">
        <v>1</v>
      </c>
      <c r="F4274">
        <v>100</v>
      </c>
    </row>
    <row r="4275" spans="1:6">
      <c r="A4275">
        <v>1171804</v>
      </c>
      <c r="B4275">
        <v>1171804</v>
      </c>
      <c r="C4275" t="s">
        <v>35</v>
      </c>
      <c r="D4275" t="s">
        <v>36</v>
      </c>
      <c r="E4275">
        <v>1</v>
      </c>
      <c r="F4275">
        <v>100</v>
      </c>
    </row>
    <row r="4276" spans="1:6">
      <c r="A4276">
        <v>1171805</v>
      </c>
      <c r="B4276">
        <v>1171805</v>
      </c>
      <c r="C4276" t="s">
        <v>35</v>
      </c>
      <c r="D4276" t="s">
        <v>36</v>
      </c>
      <c r="E4276">
        <v>1</v>
      </c>
      <c r="F4276">
        <v>100</v>
      </c>
    </row>
    <row r="4277" spans="1:6">
      <c r="A4277">
        <v>1171806</v>
      </c>
      <c r="B4277">
        <v>1171806</v>
      </c>
      <c r="C4277" t="s">
        <v>35</v>
      </c>
      <c r="D4277" t="s">
        <v>36</v>
      </c>
      <c r="E4277">
        <v>1</v>
      </c>
      <c r="F4277">
        <v>100</v>
      </c>
    </row>
    <row r="4278" spans="1:6">
      <c r="A4278">
        <v>1171901</v>
      </c>
      <c r="B4278">
        <v>1171901</v>
      </c>
      <c r="C4278" t="s">
        <v>35</v>
      </c>
      <c r="D4278" t="s">
        <v>36</v>
      </c>
      <c r="E4278">
        <v>1</v>
      </c>
      <c r="F4278">
        <v>100</v>
      </c>
    </row>
    <row r="4279" spans="1:6">
      <c r="A4279">
        <v>1171902</v>
      </c>
      <c r="B4279">
        <v>1171902</v>
      </c>
      <c r="C4279" t="s">
        <v>35</v>
      </c>
      <c r="D4279" t="s">
        <v>36</v>
      </c>
      <c r="E4279">
        <v>1</v>
      </c>
      <c r="F4279">
        <v>100</v>
      </c>
    </row>
    <row r="4280" spans="1:6">
      <c r="A4280">
        <v>1171903</v>
      </c>
      <c r="B4280">
        <v>1171903</v>
      </c>
      <c r="C4280" t="s">
        <v>35</v>
      </c>
      <c r="D4280" t="s">
        <v>36</v>
      </c>
      <c r="E4280">
        <v>1</v>
      </c>
      <c r="F4280">
        <v>100</v>
      </c>
    </row>
    <row r="4281" spans="1:6">
      <c r="A4281">
        <v>1171904</v>
      </c>
      <c r="B4281">
        <v>1171904</v>
      </c>
      <c r="C4281" t="s">
        <v>35</v>
      </c>
      <c r="D4281" t="s">
        <v>36</v>
      </c>
      <c r="E4281">
        <v>1</v>
      </c>
      <c r="F4281">
        <v>100</v>
      </c>
    </row>
    <row r="4282" spans="1:6">
      <c r="A4282">
        <v>1171905</v>
      </c>
      <c r="B4282">
        <v>1171905</v>
      </c>
      <c r="C4282" t="s">
        <v>35</v>
      </c>
      <c r="D4282" t="s">
        <v>36</v>
      </c>
      <c r="E4282">
        <v>1</v>
      </c>
      <c r="F4282">
        <v>100</v>
      </c>
    </row>
    <row r="4283" spans="1:6">
      <c r="A4283">
        <v>1171906</v>
      </c>
      <c r="B4283">
        <v>1171906</v>
      </c>
      <c r="C4283" t="s">
        <v>35</v>
      </c>
      <c r="D4283" t="s">
        <v>36</v>
      </c>
      <c r="E4283">
        <v>1</v>
      </c>
      <c r="F4283">
        <v>100</v>
      </c>
    </row>
    <row r="4284" spans="1:6">
      <c r="A4284">
        <v>1171907</v>
      </c>
      <c r="B4284">
        <v>1171907</v>
      </c>
      <c r="C4284" t="s">
        <v>35</v>
      </c>
      <c r="D4284" t="s">
        <v>36</v>
      </c>
      <c r="E4284">
        <v>1</v>
      </c>
      <c r="F4284">
        <v>100</v>
      </c>
    </row>
    <row r="4285" spans="1:6">
      <c r="A4285">
        <v>1171908</v>
      </c>
      <c r="B4285">
        <v>1171908</v>
      </c>
      <c r="C4285" t="s">
        <v>35</v>
      </c>
      <c r="D4285" t="s">
        <v>36</v>
      </c>
      <c r="E4285">
        <v>1</v>
      </c>
      <c r="F4285">
        <v>100</v>
      </c>
    </row>
    <row r="4286" spans="1:6">
      <c r="A4286">
        <v>1171909</v>
      </c>
      <c r="B4286">
        <v>1171909</v>
      </c>
      <c r="C4286" t="s">
        <v>35</v>
      </c>
      <c r="D4286" t="s">
        <v>36</v>
      </c>
      <c r="E4286">
        <v>1</v>
      </c>
      <c r="F4286">
        <v>100</v>
      </c>
    </row>
    <row r="4287" spans="1:6">
      <c r="A4287">
        <v>1171910</v>
      </c>
      <c r="B4287">
        <v>1171910</v>
      </c>
      <c r="C4287" t="s">
        <v>35</v>
      </c>
      <c r="D4287" t="s">
        <v>36</v>
      </c>
      <c r="E4287">
        <v>1</v>
      </c>
      <c r="F4287">
        <v>100</v>
      </c>
    </row>
    <row r="4288" spans="1:6">
      <c r="A4288">
        <v>1171911</v>
      </c>
      <c r="B4288">
        <v>1171911</v>
      </c>
      <c r="C4288" t="s">
        <v>35</v>
      </c>
      <c r="D4288" t="s">
        <v>36</v>
      </c>
      <c r="E4288">
        <v>1</v>
      </c>
      <c r="F4288">
        <v>100</v>
      </c>
    </row>
    <row r="4289" spans="1:6">
      <c r="A4289">
        <v>1172001</v>
      </c>
      <c r="B4289">
        <v>1172001</v>
      </c>
      <c r="C4289" t="s">
        <v>35</v>
      </c>
      <c r="D4289" t="s">
        <v>36</v>
      </c>
      <c r="E4289">
        <v>1</v>
      </c>
      <c r="F4289">
        <v>100</v>
      </c>
    </row>
    <row r="4290" spans="1:6">
      <c r="A4290">
        <v>1172002</v>
      </c>
      <c r="B4290">
        <v>1172002</v>
      </c>
      <c r="C4290" t="s">
        <v>35</v>
      </c>
      <c r="D4290" t="s">
        <v>36</v>
      </c>
      <c r="E4290">
        <v>1</v>
      </c>
      <c r="F4290">
        <v>100</v>
      </c>
    </row>
    <row r="4291" spans="1:6">
      <c r="A4291">
        <v>1172003</v>
      </c>
      <c r="B4291">
        <v>1172003</v>
      </c>
      <c r="C4291" t="s">
        <v>35</v>
      </c>
      <c r="D4291" t="s">
        <v>36</v>
      </c>
      <c r="E4291">
        <v>1</v>
      </c>
      <c r="F4291">
        <v>100</v>
      </c>
    </row>
    <row r="4292" spans="1:6">
      <c r="A4292">
        <v>1172004</v>
      </c>
      <c r="B4292">
        <v>1172004</v>
      </c>
      <c r="C4292" t="s">
        <v>35</v>
      </c>
      <c r="D4292" t="s">
        <v>36</v>
      </c>
      <c r="E4292">
        <v>1</v>
      </c>
      <c r="F4292">
        <v>100</v>
      </c>
    </row>
    <row r="4293" spans="1:6">
      <c r="A4293">
        <v>1172006</v>
      </c>
      <c r="B4293">
        <v>1172006</v>
      </c>
      <c r="C4293" t="s">
        <v>35</v>
      </c>
      <c r="D4293" t="s">
        <v>36</v>
      </c>
      <c r="E4293">
        <v>1</v>
      </c>
      <c r="F4293">
        <v>100</v>
      </c>
    </row>
    <row r="4294" spans="1:6">
      <c r="A4294">
        <v>1172007</v>
      </c>
      <c r="B4294">
        <v>1172007</v>
      </c>
      <c r="C4294" t="s">
        <v>35</v>
      </c>
      <c r="D4294" t="s">
        <v>36</v>
      </c>
      <c r="E4294">
        <v>1</v>
      </c>
      <c r="F4294">
        <v>100</v>
      </c>
    </row>
    <row r="4295" spans="1:6">
      <c r="A4295">
        <v>1172008</v>
      </c>
      <c r="B4295">
        <v>1172008</v>
      </c>
      <c r="C4295" t="s">
        <v>35</v>
      </c>
      <c r="D4295" t="s">
        <v>36</v>
      </c>
      <c r="E4295">
        <v>1</v>
      </c>
      <c r="F4295">
        <v>100</v>
      </c>
    </row>
    <row r="4296" spans="1:6">
      <c r="A4296">
        <v>1172009</v>
      </c>
      <c r="B4296">
        <v>1172009</v>
      </c>
      <c r="C4296" t="s">
        <v>35</v>
      </c>
      <c r="D4296" t="s">
        <v>36</v>
      </c>
      <c r="E4296">
        <v>1</v>
      </c>
      <c r="F4296">
        <v>100</v>
      </c>
    </row>
    <row r="4297" spans="1:6">
      <c r="A4297">
        <v>1172011</v>
      </c>
      <c r="B4297">
        <v>1172011</v>
      </c>
      <c r="C4297" t="s">
        <v>35</v>
      </c>
      <c r="D4297" t="s">
        <v>36</v>
      </c>
      <c r="E4297">
        <v>1</v>
      </c>
      <c r="F4297">
        <v>100</v>
      </c>
    </row>
    <row r="4298" spans="1:6">
      <c r="A4298">
        <v>1172012</v>
      </c>
      <c r="B4298">
        <v>1172012</v>
      </c>
      <c r="C4298" t="s">
        <v>35</v>
      </c>
      <c r="D4298" t="s">
        <v>36</v>
      </c>
      <c r="E4298">
        <v>1</v>
      </c>
      <c r="F4298">
        <v>100</v>
      </c>
    </row>
    <row r="4299" spans="1:6">
      <c r="A4299">
        <v>1172013</v>
      </c>
      <c r="B4299">
        <v>1172013</v>
      </c>
      <c r="C4299" t="s">
        <v>35</v>
      </c>
      <c r="D4299" t="s">
        <v>36</v>
      </c>
      <c r="E4299">
        <v>1</v>
      </c>
      <c r="F4299">
        <v>100</v>
      </c>
    </row>
    <row r="4300" spans="1:6">
      <c r="A4300">
        <v>1180101</v>
      </c>
      <c r="B4300">
        <v>1180101</v>
      </c>
      <c r="C4300" t="s">
        <v>35</v>
      </c>
      <c r="D4300" t="s">
        <v>36</v>
      </c>
      <c r="E4300">
        <v>1</v>
      </c>
      <c r="F4300">
        <v>100</v>
      </c>
    </row>
    <row r="4301" spans="1:6">
      <c r="A4301">
        <v>1180102</v>
      </c>
      <c r="B4301">
        <v>1180102</v>
      </c>
      <c r="C4301" t="s">
        <v>35</v>
      </c>
      <c r="D4301" t="s">
        <v>36</v>
      </c>
      <c r="E4301">
        <v>1</v>
      </c>
      <c r="F4301">
        <v>100</v>
      </c>
    </row>
    <row r="4302" spans="1:6">
      <c r="A4302">
        <v>1180103</v>
      </c>
      <c r="B4302">
        <v>1180103</v>
      </c>
      <c r="C4302" t="s">
        <v>35</v>
      </c>
      <c r="D4302" t="s">
        <v>36</v>
      </c>
      <c r="E4302">
        <v>1</v>
      </c>
      <c r="F4302">
        <v>100</v>
      </c>
    </row>
    <row r="4303" spans="1:6">
      <c r="A4303">
        <v>1180104</v>
      </c>
      <c r="B4303">
        <v>1180104</v>
      </c>
      <c r="C4303" t="s">
        <v>35</v>
      </c>
      <c r="D4303" t="s">
        <v>36</v>
      </c>
      <c r="E4303">
        <v>1</v>
      </c>
      <c r="F4303">
        <v>100</v>
      </c>
    </row>
    <row r="4304" spans="1:6">
      <c r="A4304">
        <v>1180105</v>
      </c>
      <c r="B4304">
        <v>1180105</v>
      </c>
      <c r="C4304" t="s">
        <v>35</v>
      </c>
      <c r="D4304" t="s">
        <v>36</v>
      </c>
      <c r="E4304">
        <v>1</v>
      </c>
      <c r="F4304">
        <v>100</v>
      </c>
    </row>
    <row r="4305" spans="1:6">
      <c r="A4305">
        <v>1180106</v>
      </c>
      <c r="B4305">
        <v>1180106</v>
      </c>
      <c r="C4305" t="s">
        <v>35</v>
      </c>
      <c r="D4305" t="s">
        <v>36</v>
      </c>
      <c r="E4305">
        <v>1</v>
      </c>
      <c r="F4305">
        <v>100</v>
      </c>
    </row>
    <row r="4306" spans="1:6">
      <c r="A4306">
        <v>1180107</v>
      </c>
      <c r="B4306">
        <v>1180107</v>
      </c>
      <c r="C4306" t="s">
        <v>35</v>
      </c>
      <c r="D4306" t="s">
        <v>36</v>
      </c>
      <c r="E4306">
        <v>1</v>
      </c>
      <c r="F4306">
        <v>100</v>
      </c>
    </row>
    <row r="4307" spans="1:6">
      <c r="A4307">
        <v>1180108</v>
      </c>
      <c r="B4307">
        <v>1180108</v>
      </c>
      <c r="C4307" t="s">
        <v>35</v>
      </c>
      <c r="D4307" t="s">
        <v>36</v>
      </c>
      <c r="E4307">
        <v>1</v>
      </c>
      <c r="F4307">
        <v>100</v>
      </c>
    </row>
    <row r="4308" spans="1:6">
      <c r="A4308">
        <v>1180109</v>
      </c>
      <c r="B4308">
        <v>1180109</v>
      </c>
      <c r="C4308" t="s">
        <v>35</v>
      </c>
      <c r="D4308" t="s">
        <v>36</v>
      </c>
      <c r="E4308">
        <v>1</v>
      </c>
      <c r="F4308">
        <v>100</v>
      </c>
    </row>
    <row r="4309" spans="1:6">
      <c r="A4309">
        <v>1180110</v>
      </c>
      <c r="B4309">
        <v>1180110</v>
      </c>
      <c r="C4309" t="s">
        <v>35</v>
      </c>
      <c r="D4309" t="s">
        <v>36</v>
      </c>
      <c r="E4309">
        <v>1</v>
      </c>
      <c r="F4309">
        <v>100</v>
      </c>
    </row>
    <row r="4310" spans="1:6">
      <c r="A4310">
        <v>1180201</v>
      </c>
      <c r="B4310">
        <v>1180201</v>
      </c>
      <c r="C4310" t="s">
        <v>35</v>
      </c>
      <c r="D4310" t="s">
        <v>36</v>
      </c>
      <c r="E4310">
        <v>1</v>
      </c>
      <c r="F4310">
        <v>100</v>
      </c>
    </row>
    <row r="4311" spans="1:6">
      <c r="A4311">
        <v>1180202</v>
      </c>
      <c r="B4311">
        <v>1180202</v>
      </c>
      <c r="C4311" t="s">
        <v>35</v>
      </c>
      <c r="D4311" t="s">
        <v>36</v>
      </c>
      <c r="E4311">
        <v>1</v>
      </c>
      <c r="F4311">
        <v>100</v>
      </c>
    </row>
    <row r="4312" spans="1:6">
      <c r="A4312">
        <v>1180203</v>
      </c>
      <c r="B4312">
        <v>1180203</v>
      </c>
      <c r="C4312" t="s">
        <v>35</v>
      </c>
      <c r="D4312" t="s">
        <v>36</v>
      </c>
      <c r="E4312">
        <v>1</v>
      </c>
      <c r="F4312">
        <v>100</v>
      </c>
    </row>
    <row r="4313" spans="1:6">
      <c r="A4313">
        <v>1180204</v>
      </c>
      <c r="B4313">
        <v>1180204</v>
      </c>
      <c r="C4313" t="s">
        <v>35</v>
      </c>
      <c r="D4313" t="s">
        <v>36</v>
      </c>
      <c r="E4313">
        <v>1</v>
      </c>
      <c r="F4313">
        <v>100</v>
      </c>
    </row>
    <row r="4314" spans="1:6">
      <c r="A4314">
        <v>1180205</v>
      </c>
      <c r="B4314">
        <v>1180205</v>
      </c>
      <c r="C4314" t="s">
        <v>35</v>
      </c>
      <c r="D4314" t="s">
        <v>36</v>
      </c>
      <c r="E4314">
        <v>1</v>
      </c>
      <c r="F4314">
        <v>100</v>
      </c>
    </row>
    <row r="4315" spans="1:6">
      <c r="A4315">
        <v>1180206</v>
      </c>
      <c r="B4315">
        <v>1180206</v>
      </c>
      <c r="C4315" t="s">
        <v>35</v>
      </c>
      <c r="D4315" t="s">
        <v>36</v>
      </c>
      <c r="E4315">
        <v>1</v>
      </c>
      <c r="F4315">
        <v>100</v>
      </c>
    </row>
    <row r="4316" spans="1:6">
      <c r="A4316">
        <v>1180207</v>
      </c>
      <c r="B4316">
        <v>1180207</v>
      </c>
      <c r="C4316" t="s">
        <v>35</v>
      </c>
      <c r="D4316" t="s">
        <v>36</v>
      </c>
      <c r="E4316">
        <v>1</v>
      </c>
      <c r="F4316">
        <v>100</v>
      </c>
    </row>
    <row r="4317" spans="1:6">
      <c r="A4317">
        <v>1180208</v>
      </c>
      <c r="B4317">
        <v>1180208</v>
      </c>
      <c r="C4317" t="s">
        <v>35</v>
      </c>
      <c r="D4317" t="s">
        <v>36</v>
      </c>
      <c r="E4317">
        <v>1</v>
      </c>
      <c r="F4317">
        <v>100</v>
      </c>
    </row>
    <row r="4318" spans="1:6">
      <c r="A4318">
        <v>1180209</v>
      </c>
      <c r="B4318">
        <v>1180209</v>
      </c>
      <c r="C4318" t="s">
        <v>35</v>
      </c>
      <c r="D4318" t="s">
        <v>36</v>
      </c>
      <c r="E4318">
        <v>1</v>
      </c>
      <c r="F4318">
        <v>100</v>
      </c>
    </row>
    <row r="4319" spans="1:6">
      <c r="A4319">
        <v>1180210</v>
      </c>
      <c r="B4319">
        <v>1180210</v>
      </c>
      <c r="C4319" t="s">
        <v>35</v>
      </c>
      <c r="D4319" t="s">
        <v>36</v>
      </c>
      <c r="E4319">
        <v>1</v>
      </c>
      <c r="F4319">
        <v>100</v>
      </c>
    </row>
    <row r="4320" spans="1:6">
      <c r="A4320">
        <v>1180211</v>
      </c>
      <c r="B4320">
        <v>1180211</v>
      </c>
      <c r="C4320" t="s">
        <v>35</v>
      </c>
      <c r="D4320" t="s">
        <v>36</v>
      </c>
      <c r="E4320">
        <v>1</v>
      </c>
      <c r="F4320">
        <v>100</v>
      </c>
    </row>
    <row r="4321" spans="1:6">
      <c r="A4321">
        <v>1180301</v>
      </c>
      <c r="B4321">
        <v>1180301</v>
      </c>
      <c r="C4321" t="s">
        <v>35</v>
      </c>
      <c r="D4321" t="s">
        <v>36</v>
      </c>
      <c r="E4321">
        <v>1</v>
      </c>
      <c r="F4321">
        <v>100</v>
      </c>
    </row>
    <row r="4322" spans="1:6">
      <c r="A4322">
        <v>1180302</v>
      </c>
      <c r="B4322">
        <v>1180302</v>
      </c>
      <c r="C4322" t="s">
        <v>35</v>
      </c>
      <c r="D4322" t="s">
        <v>36</v>
      </c>
      <c r="E4322">
        <v>1</v>
      </c>
      <c r="F4322">
        <v>100</v>
      </c>
    </row>
    <row r="4323" spans="1:6">
      <c r="A4323">
        <v>1180303</v>
      </c>
      <c r="B4323">
        <v>1180303</v>
      </c>
      <c r="C4323" t="s">
        <v>35</v>
      </c>
      <c r="D4323" t="s">
        <v>36</v>
      </c>
      <c r="E4323">
        <v>1</v>
      </c>
      <c r="F4323">
        <v>100</v>
      </c>
    </row>
    <row r="4324" spans="1:6">
      <c r="A4324">
        <v>1180304</v>
      </c>
      <c r="B4324">
        <v>1180304</v>
      </c>
      <c r="C4324" t="s">
        <v>35</v>
      </c>
      <c r="D4324" t="s">
        <v>36</v>
      </c>
      <c r="E4324">
        <v>1</v>
      </c>
      <c r="F4324">
        <v>100</v>
      </c>
    </row>
    <row r="4325" spans="1:6">
      <c r="A4325">
        <v>1180305</v>
      </c>
      <c r="B4325">
        <v>1180305</v>
      </c>
      <c r="C4325" t="s">
        <v>35</v>
      </c>
      <c r="D4325" t="s">
        <v>36</v>
      </c>
      <c r="E4325">
        <v>1</v>
      </c>
      <c r="F4325">
        <v>100</v>
      </c>
    </row>
    <row r="4326" spans="1:6">
      <c r="A4326">
        <v>1180306</v>
      </c>
      <c r="B4326">
        <v>1180306</v>
      </c>
      <c r="C4326" t="s">
        <v>35</v>
      </c>
      <c r="D4326" t="s">
        <v>36</v>
      </c>
      <c r="E4326">
        <v>1</v>
      </c>
      <c r="F4326">
        <v>100</v>
      </c>
    </row>
    <row r="4327" spans="1:6">
      <c r="A4327">
        <v>1180307</v>
      </c>
      <c r="B4327">
        <v>1180307</v>
      </c>
      <c r="C4327" t="s">
        <v>35</v>
      </c>
      <c r="D4327" t="s">
        <v>36</v>
      </c>
      <c r="E4327">
        <v>1</v>
      </c>
      <c r="F4327">
        <v>100</v>
      </c>
    </row>
    <row r="4328" spans="1:6">
      <c r="A4328">
        <v>1180308</v>
      </c>
      <c r="B4328">
        <v>1180308</v>
      </c>
      <c r="C4328" t="s">
        <v>35</v>
      </c>
      <c r="D4328" t="s">
        <v>36</v>
      </c>
      <c r="E4328">
        <v>1</v>
      </c>
      <c r="F4328">
        <v>100</v>
      </c>
    </row>
    <row r="4329" spans="1:6">
      <c r="A4329">
        <v>1180309</v>
      </c>
      <c r="B4329">
        <v>1180309</v>
      </c>
      <c r="C4329" t="s">
        <v>35</v>
      </c>
      <c r="D4329" t="s">
        <v>36</v>
      </c>
      <c r="E4329">
        <v>1</v>
      </c>
      <c r="F4329">
        <v>100</v>
      </c>
    </row>
    <row r="4330" spans="1:6">
      <c r="A4330">
        <v>1180310</v>
      </c>
      <c r="B4330">
        <v>1180310</v>
      </c>
      <c r="C4330" t="s">
        <v>35</v>
      </c>
      <c r="D4330" t="s">
        <v>36</v>
      </c>
      <c r="E4330">
        <v>1</v>
      </c>
      <c r="F4330">
        <v>100</v>
      </c>
    </row>
    <row r="4331" spans="1:6">
      <c r="A4331">
        <v>1180311</v>
      </c>
      <c r="B4331">
        <v>1180311</v>
      </c>
      <c r="C4331" t="s">
        <v>35</v>
      </c>
      <c r="D4331" t="s">
        <v>36</v>
      </c>
      <c r="E4331">
        <v>1</v>
      </c>
      <c r="F4331">
        <v>100</v>
      </c>
    </row>
    <row r="4332" spans="1:6">
      <c r="A4332">
        <v>1180312</v>
      </c>
      <c r="B4332">
        <v>1180312</v>
      </c>
      <c r="C4332" t="s">
        <v>35</v>
      </c>
      <c r="D4332" t="s">
        <v>36</v>
      </c>
      <c r="E4332">
        <v>1</v>
      </c>
      <c r="F4332">
        <v>100</v>
      </c>
    </row>
    <row r="4333" spans="1:6">
      <c r="A4333">
        <v>1180313</v>
      </c>
      <c r="B4333">
        <v>1180313</v>
      </c>
      <c r="C4333" t="s">
        <v>35</v>
      </c>
      <c r="D4333" t="s">
        <v>36</v>
      </c>
      <c r="E4333">
        <v>1</v>
      </c>
      <c r="F4333">
        <v>100</v>
      </c>
    </row>
    <row r="4334" spans="1:6">
      <c r="A4334">
        <v>1180314</v>
      </c>
      <c r="B4334">
        <v>1180314</v>
      </c>
      <c r="C4334" t="s">
        <v>35</v>
      </c>
      <c r="D4334" t="s">
        <v>36</v>
      </c>
      <c r="E4334">
        <v>1</v>
      </c>
      <c r="F4334">
        <v>100</v>
      </c>
    </row>
    <row r="4335" spans="1:6">
      <c r="A4335">
        <v>1180401</v>
      </c>
      <c r="B4335">
        <v>1180401</v>
      </c>
      <c r="C4335" t="s">
        <v>35</v>
      </c>
      <c r="D4335" t="s">
        <v>36</v>
      </c>
      <c r="E4335">
        <v>1</v>
      </c>
      <c r="F4335">
        <v>100</v>
      </c>
    </row>
    <row r="4336" spans="1:6">
      <c r="A4336">
        <v>1180402</v>
      </c>
      <c r="B4336">
        <v>1180402</v>
      </c>
      <c r="C4336" t="s">
        <v>35</v>
      </c>
      <c r="D4336" t="s">
        <v>36</v>
      </c>
      <c r="E4336">
        <v>1</v>
      </c>
      <c r="F4336">
        <v>100</v>
      </c>
    </row>
    <row r="4337" spans="1:6">
      <c r="A4337">
        <v>1180403</v>
      </c>
      <c r="B4337">
        <v>1180403</v>
      </c>
      <c r="C4337" t="s">
        <v>35</v>
      </c>
      <c r="D4337" t="s">
        <v>36</v>
      </c>
      <c r="E4337">
        <v>1</v>
      </c>
      <c r="F4337">
        <v>100</v>
      </c>
    </row>
    <row r="4338" spans="1:6">
      <c r="A4338">
        <v>1180404</v>
      </c>
      <c r="B4338">
        <v>1180404</v>
      </c>
      <c r="C4338" t="s">
        <v>35</v>
      </c>
      <c r="D4338" t="s">
        <v>36</v>
      </c>
      <c r="E4338">
        <v>1</v>
      </c>
      <c r="F4338">
        <v>100</v>
      </c>
    </row>
    <row r="4339" spans="1:6">
      <c r="A4339">
        <v>1180405</v>
      </c>
      <c r="B4339">
        <v>1180405</v>
      </c>
      <c r="C4339" t="s">
        <v>35</v>
      </c>
      <c r="D4339" t="s">
        <v>36</v>
      </c>
      <c r="E4339">
        <v>1</v>
      </c>
      <c r="F4339">
        <v>100</v>
      </c>
    </row>
    <row r="4340" spans="1:6">
      <c r="A4340">
        <v>1180406</v>
      </c>
      <c r="B4340">
        <v>1180406</v>
      </c>
      <c r="C4340" t="s">
        <v>35</v>
      </c>
      <c r="D4340" t="s">
        <v>36</v>
      </c>
      <c r="E4340">
        <v>1</v>
      </c>
      <c r="F4340">
        <v>100</v>
      </c>
    </row>
    <row r="4341" spans="1:6">
      <c r="A4341">
        <v>1180407</v>
      </c>
      <c r="B4341">
        <v>1180407</v>
      </c>
      <c r="C4341" t="s">
        <v>35</v>
      </c>
      <c r="D4341" t="s">
        <v>36</v>
      </c>
      <c r="E4341">
        <v>1</v>
      </c>
      <c r="F4341">
        <v>100</v>
      </c>
    </row>
    <row r="4342" spans="1:6">
      <c r="A4342">
        <v>1180408</v>
      </c>
      <c r="B4342">
        <v>1180408</v>
      </c>
      <c r="C4342" t="s">
        <v>35</v>
      </c>
      <c r="D4342" t="s">
        <v>36</v>
      </c>
      <c r="E4342">
        <v>1</v>
      </c>
      <c r="F4342">
        <v>100</v>
      </c>
    </row>
    <row r="4343" spans="1:6">
      <c r="A4343">
        <v>1180409</v>
      </c>
      <c r="B4343">
        <v>1180409</v>
      </c>
      <c r="C4343" t="s">
        <v>35</v>
      </c>
      <c r="D4343" t="s">
        <v>36</v>
      </c>
      <c r="E4343">
        <v>1</v>
      </c>
      <c r="F4343">
        <v>100</v>
      </c>
    </row>
    <row r="4344" spans="1:6">
      <c r="A4344">
        <v>1180410</v>
      </c>
      <c r="B4344">
        <v>1180410</v>
      </c>
      <c r="C4344" t="s">
        <v>35</v>
      </c>
      <c r="D4344" t="s">
        <v>36</v>
      </c>
      <c r="E4344">
        <v>1</v>
      </c>
      <c r="F4344">
        <v>100</v>
      </c>
    </row>
    <row r="4345" spans="1:6">
      <c r="A4345">
        <v>1180411</v>
      </c>
      <c r="B4345">
        <v>1180411</v>
      </c>
      <c r="C4345" t="s">
        <v>35</v>
      </c>
      <c r="D4345" t="s">
        <v>36</v>
      </c>
      <c r="E4345">
        <v>1</v>
      </c>
      <c r="F4345">
        <v>100</v>
      </c>
    </row>
    <row r="4346" spans="1:6">
      <c r="A4346">
        <v>1180412</v>
      </c>
      <c r="B4346">
        <v>1180412</v>
      </c>
      <c r="C4346" t="s">
        <v>35</v>
      </c>
      <c r="D4346" t="s">
        <v>36</v>
      </c>
      <c r="E4346">
        <v>1</v>
      </c>
      <c r="F4346">
        <v>100</v>
      </c>
    </row>
    <row r="4347" spans="1:6">
      <c r="A4347">
        <v>1180413</v>
      </c>
      <c r="B4347">
        <v>1180413</v>
      </c>
      <c r="C4347" t="s">
        <v>35</v>
      </c>
      <c r="D4347" t="s">
        <v>36</v>
      </c>
      <c r="E4347">
        <v>1</v>
      </c>
      <c r="F4347">
        <v>100</v>
      </c>
    </row>
    <row r="4348" spans="1:6">
      <c r="A4348">
        <v>1180414</v>
      </c>
      <c r="B4348">
        <v>1180414</v>
      </c>
      <c r="C4348" t="s">
        <v>35</v>
      </c>
      <c r="D4348" t="s">
        <v>36</v>
      </c>
      <c r="E4348">
        <v>1</v>
      </c>
      <c r="F4348">
        <v>100</v>
      </c>
    </row>
    <row r="4349" spans="1:6">
      <c r="A4349">
        <v>1180501</v>
      </c>
      <c r="B4349">
        <v>1180501</v>
      </c>
      <c r="C4349" t="s">
        <v>35</v>
      </c>
      <c r="D4349" t="s">
        <v>36</v>
      </c>
      <c r="E4349">
        <v>1</v>
      </c>
      <c r="F4349">
        <v>100</v>
      </c>
    </row>
    <row r="4350" spans="1:6">
      <c r="A4350">
        <v>1180502</v>
      </c>
      <c r="B4350">
        <v>1180502</v>
      </c>
      <c r="C4350" t="s">
        <v>35</v>
      </c>
      <c r="D4350" t="s">
        <v>36</v>
      </c>
      <c r="E4350">
        <v>1</v>
      </c>
      <c r="F4350">
        <v>100</v>
      </c>
    </row>
    <row r="4351" spans="1:6">
      <c r="A4351">
        <v>1180503</v>
      </c>
      <c r="B4351">
        <v>1180503</v>
      </c>
      <c r="C4351" t="s">
        <v>35</v>
      </c>
      <c r="D4351" t="s">
        <v>36</v>
      </c>
      <c r="E4351">
        <v>1</v>
      </c>
      <c r="F4351">
        <v>100</v>
      </c>
    </row>
    <row r="4352" spans="1:6">
      <c r="A4352">
        <v>1180504</v>
      </c>
      <c r="B4352">
        <v>1180504</v>
      </c>
      <c r="C4352" t="s">
        <v>35</v>
      </c>
      <c r="D4352" t="s">
        <v>36</v>
      </c>
      <c r="E4352">
        <v>1</v>
      </c>
      <c r="F4352">
        <v>100</v>
      </c>
    </row>
    <row r="4353" spans="1:6">
      <c r="A4353">
        <v>1180505</v>
      </c>
      <c r="B4353">
        <v>1180505</v>
      </c>
      <c r="C4353" t="s">
        <v>35</v>
      </c>
      <c r="D4353" t="s">
        <v>36</v>
      </c>
      <c r="E4353">
        <v>1</v>
      </c>
      <c r="F4353">
        <v>100</v>
      </c>
    </row>
    <row r="4354" spans="1:6">
      <c r="A4354">
        <v>1180506</v>
      </c>
      <c r="B4354">
        <v>1180506</v>
      </c>
      <c r="C4354" t="s">
        <v>35</v>
      </c>
      <c r="D4354" t="s">
        <v>36</v>
      </c>
      <c r="E4354">
        <v>1</v>
      </c>
      <c r="F4354">
        <v>100</v>
      </c>
    </row>
    <row r="4355" spans="1:6">
      <c r="A4355">
        <v>1180507</v>
      </c>
      <c r="B4355">
        <v>1180507</v>
      </c>
      <c r="C4355" t="s">
        <v>35</v>
      </c>
      <c r="D4355" t="s">
        <v>36</v>
      </c>
      <c r="E4355">
        <v>1</v>
      </c>
      <c r="F4355">
        <v>100</v>
      </c>
    </row>
    <row r="4356" spans="1:6">
      <c r="A4356">
        <v>1180508</v>
      </c>
      <c r="B4356">
        <v>1180508</v>
      </c>
      <c r="C4356" t="s">
        <v>35</v>
      </c>
      <c r="D4356" t="s">
        <v>36</v>
      </c>
      <c r="E4356">
        <v>1</v>
      </c>
      <c r="F4356">
        <v>100</v>
      </c>
    </row>
    <row r="4357" spans="1:6">
      <c r="A4357">
        <v>1180509</v>
      </c>
      <c r="B4357">
        <v>1180509</v>
      </c>
      <c r="C4357" t="s">
        <v>35</v>
      </c>
      <c r="D4357" t="s">
        <v>36</v>
      </c>
      <c r="E4357">
        <v>1</v>
      </c>
      <c r="F4357">
        <v>100</v>
      </c>
    </row>
    <row r="4358" spans="1:6">
      <c r="A4358">
        <v>1180511</v>
      </c>
      <c r="B4358">
        <v>1180511</v>
      </c>
      <c r="C4358" t="s">
        <v>35</v>
      </c>
      <c r="D4358" t="s">
        <v>36</v>
      </c>
      <c r="E4358">
        <v>1</v>
      </c>
      <c r="F4358">
        <v>100</v>
      </c>
    </row>
    <row r="4359" spans="1:6">
      <c r="A4359">
        <v>1180512</v>
      </c>
      <c r="B4359">
        <v>1180512</v>
      </c>
      <c r="C4359" t="s">
        <v>35</v>
      </c>
      <c r="D4359" t="s">
        <v>36</v>
      </c>
      <c r="E4359">
        <v>1</v>
      </c>
      <c r="F4359">
        <v>100</v>
      </c>
    </row>
    <row r="4360" spans="1:6">
      <c r="A4360">
        <v>1180513</v>
      </c>
      <c r="B4360">
        <v>1180513</v>
      </c>
      <c r="C4360" t="s">
        <v>35</v>
      </c>
      <c r="D4360" t="s">
        <v>36</v>
      </c>
      <c r="E4360">
        <v>1</v>
      </c>
      <c r="F4360">
        <v>100</v>
      </c>
    </row>
    <row r="4361" spans="1:6">
      <c r="A4361">
        <v>1180601</v>
      </c>
      <c r="B4361">
        <v>1180601</v>
      </c>
      <c r="C4361" t="s">
        <v>35</v>
      </c>
      <c r="D4361" t="s">
        <v>36</v>
      </c>
      <c r="E4361">
        <v>1</v>
      </c>
      <c r="F4361">
        <v>100</v>
      </c>
    </row>
    <row r="4362" spans="1:6">
      <c r="A4362">
        <v>1180602</v>
      </c>
      <c r="B4362">
        <v>1180602</v>
      </c>
      <c r="C4362" t="s">
        <v>35</v>
      </c>
      <c r="D4362" t="s">
        <v>36</v>
      </c>
      <c r="E4362">
        <v>1</v>
      </c>
      <c r="F4362">
        <v>100</v>
      </c>
    </row>
    <row r="4363" spans="1:6">
      <c r="A4363">
        <v>1180603</v>
      </c>
      <c r="B4363">
        <v>1180603</v>
      </c>
      <c r="C4363" t="s">
        <v>35</v>
      </c>
      <c r="D4363" t="s">
        <v>36</v>
      </c>
      <c r="E4363">
        <v>1</v>
      </c>
      <c r="F4363">
        <v>100</v>
      </c>
    </row>
    <row r="4364" spans="1:6">
      <c r="A4364">
        <v>1180604</v>
      </c>
      <c r="B4364">
        <v>1180604</v>
      </c>
      <c r="C4364" t="s">
        <v>35</v>
      </c>
      <c r="D4364" t="s">
        <v>36</v>
      </c>
      <c r="E4364">
        <v>1</v>
      </c>
      <c r="F4364">
        <v>100</v>
      </c>
    </row>
    <row r="4365" spans="1:6">
      <c r="A4365">
        <v>1180605</v>
      </c>
      <c r="B4365">
        <v>1180605</v>
      </c>
      <c r="C4365" t="s">
        <v>35</v>
      </c>
      <c r="D4365" t="s">
        <v>36</v>
      </c>
      <c r="E4365">
        <v>1</v>
      </c>
      <c r="F4365">
        <v>100</v>
      </c>
    </row>
    <row r="4366" spans="1:6">
      <c r="A4366">
        <v>1180606</v>
      </c>
      <c r="B4366">
        <v>1180606</v>
      </c>
      <c r="C4366" t="s">
        <v>35</v>
      </c>
      <c r="D4366" t="s">
        <v>36</v>
      </c>
      <c r="E4366">
        <v>1</v>
      </c>
      <c r="F4366">
        <v>100</v>
      </c>
    </row>
    <row r="4367" spans="1:6">
      <c r="A4367">
        <v>1180607</v>
      </c>
      <c r="B4367">
        <v>1180607</v>
      </c>
      <c r="C4367" t="s">
        <v>35</v>
      </c>
      <c r="D4367" t="s">
        <v>36</v>
      </c>
      <c r="E4367">
        <v>1</v>
      </c>
      <c r="F4367">
        <v>100</v>
      </c>
    </row>
    <row r="4368" spans="1:6">
      <c r="A4368">
        <v>1180608</v>
      </c>
      <c r="B4368">
        <v>1180608</v>
      </c>
      <c r="C4368" t="s">
        <v>35</v>
      </c>
      <c r="D4368" t="s">
        <v>36</v>
      </c>
      <c r="E4368">
        <v>1</v>
      </c>
      <c r="F4368">
        <v>100</v>
      </c>
    </row>
    <row r="4369" spans="1:6">
      <c r="A4369">
        <v>1180609</v>
      </c>
      <c r="B4369">
        <v>1180609</v>
      </c>
      <c r="C4369" t="s">
        <v>35</v>
      </c>
      <c r="D4369" t="s">
        <v>36</v>
      </c>
      <c r="E4369">
        <v>1</v>
      </c>
      <c r="F4369">
        <v>100</v>
      </c>
    </row>
    <row r="4370" spans="1:6">
      <c r="A4370">
        <v>1180610</v>
      </c>
      <c r="B4370">
        <v>1180610</v>
      </c>
      <c r="C4370" t="s">
        <v>35</v>
      </c>
      <c r="D4370" t="s">
        <v>36</v>
      </c>
      <c r="E4370">
        <v>1</v>
      </c>
      <c r="F4370">
        <v>100</v>
      </c>
    </row>
    <row r="4371" spans="1:6">
      <c r="A4371">
        <v>1180611</v>
      </c>
      <c r="B4371">
        <v>1180611</v>
      </c>
      <c r="C4371" t="s">
        <v>35</v>
      </c>
      <c r="D4371" t="s">
        <v>36</v>
      </c>
      <c r="E4371">
        <v>1</v>
      </c>
      <c r="F4371">
        <v>100</v>
      </c>
    </row>
    <row r="4372" spans="1:6">
      <c r="A4372">
        <v>1180612</v>
      </c>
      <c r="B4372">
        <v>1180612</v>
      </c>
      <c r="C4372" t="s">
        <v>35</v>
      </c>
      <c r="D4372" t="s">
        <v>36</v>
      </c>
      <c r="E4372">
        <v>1</v>
      </c>
      <c r="F4372">
        <v>100</v>
      </c>
    </row>
    <row r="4373" spans="1:6">
      <c r="A4373">
        <v>1180701</v>
      </c>
      <c r="B4373">
        <v>1180701</v>
      </c>
      <c r="C4373" t="s">
        <v>35</v>
      </c>
      <c r="D4373" t="s">
        <v>36</v>
      </c>
      <c r="E4373">
        <v>1</v>
      </c>
      <c r="F4373">
        <v>100</v>
      </c>
    </row>
    <row r="4374" spans="1:6">
      <c r="A4374">
        <v>1180702</v>
      </c>
      <c r="B4374">
        <v>1180702</v>
      </c>
      <c r="C4374" t="s">
        <v>35</v>
      </c>
      <c r="D4374" t="s">
        <v>36</v>
      </c>
      <c r="E4374">
        <v>1</v>
      </c>
      <c r="F4374">
        <v>100</v>
      </c>
    </row>
    <row r="4375" spans="1:6">
      <c r="A4375">
        <v>1180703</v>
      </c>
      <c r="B4375">
        <v>1180703</v>
      </c>
      <c r="C4375" t="s">
        <v>35</v>
      </c>
      <c r="D4375" t="s">
        <v>36</v>
      </c>
      <c r="E4375">
        <v>1</v>
      </c>
      <c r="F4375">
        <v>100</v>
      </c>
    </row>
    <row r="4376" spans="1:6">
      <c r="A4376">
        <v>1180704</v>
      </c>
      <c r="B4376">
        <v>1180704</v>
      </c>
      <c r="C4376" t="s">
        <v>35</v>
      </c>
      <c r="D4376" t="s">
        <v>36</v>
      </c>
      <c r="E4376">
        <v>1</v>
      </c>
      <c r="F4376">
        <v>100</v>
      </c>
    </row>
    <row r="4377" spans="1:6">
      <c r="A4377">
        <v>1180705</v>
      </c>
      <c r="B4377">
        <v>1180705</v>
      </c>
      <c r="C4377" t="s">
        <v>35</v>
      </c>
      <c r="D4377" t="s">
        <v>36</v>
      </c>
      <c r="E4377">
        <v>1</v>
      </c>
      <c r="F4377">
        <v>100</v>
      </c>
    </row>
    <row r="4378" spans="1:6">
      <c r="A4378">
        <v>1180706</v>
      </c>
      <c r="B4378">
        <v>1180706</v>
      </c>
      <c r="C4378" t="s">
        <v>35</v>
      </c>
      <c r="D4378" t="s">
        <v>36</v>
      </c>
      <c r="E4378">
        <v>1</v>
      </c>
      <c r="F4378">
        <v>100</v>
      </c>
    </row>
    <row r="4379" spans="1:6">
      <c r="A4379">
        <v>1180707</v>
      </c>
      <c r="B4379">
        <v>1180707</v>
      </c>
      <c r="C4379" t="s">
        <v>35</v>
      </c>
      <c r="D4379" t="s">
        <v>36</v>
      </c>
      <c r="E4379">
        <v>1</v>
      </c>
      <c r="F4379">
        <v>100</v>
      </c>
    </row>
    <row r="4380" spans="1:6">
      <c r="A4380">
        <v>1180708</v>
      </c>
      <c r="B4380">
        <v>1180708</v>
      </c>
      <c r="C4380" t="s">
        <v>35</v>
      </c>
      <c r="D4380" t="s">
        <v>36</v>
      </c>
      <c r="E4380">
        <v>1</v>
      </c>
      <c r="F4380">
        <v>100</v>
      </c>
    </row>
    <row r="4381" spans="1:6">
      <c r="A4381">
        <v>1180709</v>
      </c>
      <c r="B4381">
        <v>1180709</v>
      </c>
      <c r="C4381" t="s">
        <v>35</v>
      </c>
      <c r="D4381" t="s">
        <v>36</v>
      </c>
      <c r="E4381">
        <v>1</v>
      </c>
      <c r="F4381">
        <v>100</v>
      </c>
    </row>
    <row r="4382" spans="1:6">
      <c r="A4382">
        <v>1180710</v>
      </c>
      <c r="B4382">
        <v>1180710</v>
      </c>
      <c r="C4382" t="s">
        <v>35</v>
      </c>
      <c r="D4382" t="s">
        <v>36</v>
      </c>
      <c r="E4382">
        <v>1</v>
      </c>
      <c r="F4382">
        <v>100</v>
      </c>
    </row>
    <row r="4383" spans="1:6">
      <c r="A4383">
        <v>1180711</v>
      </c>
      <c r="B4383">
        <v>1180711</v>
      </c>
      <c r="C4383" t="s">
        <v>35</v>
      </c>
      <c r="D4383" t="s">
        <v>36</v>
      </c>
      <c r="E4383">
        <v>1</v>
      </c>
      <c r="F4383">
        <v>100</v>
      </c>
    </row>
    <row r="4384" spans="1:6">
      <c r="A4384">
        <v>1180712</v>
      </c>
      <c r="B4384">
        <v>1180712</v>
      </c>
      <c r="C4384" t="s">
        <v>35</v>
      </c>
      <c r="D4384" t="s">
        <v>36</v>
      </c>
      <c r="E4384">
        <v>1</v>
      </c>
      <c r="F4384">
        <v>100</v>
      </c>
    </row>
    <row r="4385" spans="1:6">
      <c r="A4385">
        <v>1180713</v>
      </c>
      <c r="B4385">
        <v>1180713</v>
      </c>
      <c r="C4385" t="s">
        <v>35</v>
      </c>
      <c r="D4385" t="s">
        <v>36</v>
      </c>
      <c r="E4385">
        <v>1</v>
      </c>
      <c r="F4385">
        <v>100</v>
      </c>
    </row>
    <row r="4386" spans="1:6">
      <c r="A4386">
        <v>1180714</v>
      </c>
      <c r="B4386">
        <v>1180714</v>
      </c>
      <c r="C4386" t="s">
        <v>35</v>
      </c>
      <c r="D4386" t="s">
        <v>36</v>
      </c>
      <c r="E4386">
        <v>1</v>
      </c>
      <c r="F4386">
        <v>100</v>
      </c>
    </row>
    <row r="4387" spans="1:6">
      <c r="A4387">
        <v>1180801</v>
      </c>
      <c r="B4387">
        <v>1180801</v>
      </c>
      <c r="C4387" t="s">
        <v>35</v>
      </c>
      <c r="D4387" t="s">
        <v>36</v>
      </c>
      <c r="E4387">
        <v>1</v>
      </c>
      <c r="F4387">
        <v>100</v>
      </c>
    </row>
    <row r="4388" spans="1:6">
      <c r="A4388">
        <v>1180802</v>
      </c>
      <c r="B4388">
        <v>1180802</v>
      </c>
      <c r="C4388" t="s">
        <v>35</v>
      </c>
      <c r="D4388" t="s">
        <v>36</v>
      </c>
      <c r="E4388">
        <v>1</v>
      </c>
      <c r="F4388">
        <v>100</v>
      </c>
    </row>
    <row r="4389" spans="1:6">
      <c r="A4389">
        <v>1180803</v>
      </c>
      <c r="B4389">
        <v>1180803</v>
      </c>
      <c r="C4389" t="s">
        <v>35</v>
      </c>
      <c r="D4389" t="s">
        <v>36</v>
      </c>
      <c r="E4389">
        <v>1</v>
      </c>
      <c r="F4389">
        <v>100</v>
      </c>
    </row>
    <row r="4390" spans="1:6">
      <c r="A4390">
        <v>1180804</v>
      </c>
      <c r="B4390">
        <v>1180804</v>
      </c>
      <c r="C4390" t="s">
        <v>35</v>
      </c>
      <c r="D4390" t="s">
        <v>36</v>
      </c>
      <c r="E4390">
        <v>1</v>
      </c>
      <c r="F4390">
        <v>100</v>
      </c>
    </row>
    <row r="4391" spans="1:6">
      <c r="A4391">
        <v>1180805</v>
      </c>
      <c r="B4391">
        <v>1180805</v>
      </c>
      <c r="C4391" t="s">
        <v>35</v>
      </c>
      <c r="D4391" t="s">
        <v>36</v>
      </c>
      <c r="E4391">
        <v>1</v>
      </c>
      <c r="F4391">
        <v>100</v>
      </c>
    </row>
    <row r="4392" spans="1:6">
      <c r="A4392">
        <v>1180806</v>
      </c>
      <c r="B4392">
        <v>1180806</v>
      </c>
      <c r="C4392" t="s">
        <v>35</v>
      </c>
      <c r="D4392" t="s">
        <v>36</v>
      </c>
      <c r="E4392">
        <v>1</v>
      </c>
      <c r="F4392">
        <v>100</v>
      </c>
    </row>
    <row r="4393" spans="1:6">
      <c r="A4393">
        <v>1180807</v>
      </c>
      <c r="B4393">
        <v>1180807</v>
      </c>
      <c r="C4393" t="s">
        <v>35</v>
      </c>
      <c r="D4393" t="s">
        <v>36</v>
      </c>
      <c r="E4393">
        <v>1</v>
      </c>
      <c r="F4393">
        <v>100</v>
      </c>
    </row>
    <row r="4394" spans="1:6">
      <c r="A4394">
        <v>1180808</v>
      </c>
      <c r="B4394">
        <v>1180808</v>
      </c>
      <c r="C4394" t="s">
        <v>35</v>
      </c>
      <c r="D4394" t="s">
        <v>36</v>
      </c>
      <c r="E4394">
        <v>1</v>
      </c>
      <c r="F4394">
        <v>100</v>
      </c>
    </row>
    <row r="4395" spans="1:6">
      <c r="A4395">
        <v>1180809</v>
      </c>
      <c r="B4395">
        <v>1180809</v>
      </c>
      <c r="C4395" t="s">
        <v>35</v>
      </c>
      <c r="D4395" t="s">
        <v>36</v>
      </c>
      <c r="E4395">
        <v>1</v>
      </c>
      <c r="F4395">
        <v>100</v>
      </c>
    </row>
    <row r="4396" spans="1:6">
      <c r="A4396">
        <v>1180810</v>
      </c>
      <c r="B4396">
        <v>1180810</v>
      </c>
      <c r="C4396" t="s">
        <v>35</v>
      </c>
      <c r="D4396" t="s">
        <v>36</v>
      </c>
      <c r="E4396">
        <v>1</v>
      </c>
      <c r="F4396">
        <v>100</v>
      </c>
    </row>
    <row r="4397" spans="1:6">
      <c r="A4397">
        <v>1180811</v>
      </c>
      <c r="B4397">
        <v>1180811</v>
      </c>
      <c r="C4397" t="s">
        <v>35</v>
      </c>
      <c r="D4397" t="s">
        <v>36</v>
      </c>
      <c r="E4397">
        <v>1</v>
      </c>
      <c r="F4397">
        <v>100</v>
      </c>
    </row>
    <row r="4398" spans="1:6">
      <c r="A4398">
        <v>1180812</v>
      </c>
      <c r="B4398">
        <v>1180812</v>
      </c>
      <c r="C4398" t="s">
        <v>35</v>
      </c>
      <c r="D4398" t="s">
        <v>36</v>
      </c>
      <c r="E4398">
        <v>1</v>
      </c>
      <c r="F4398">
        <v>100</v>
      </c>
    </row>
    <row r="4399" spans="1:6">
      <c r="A4399">
        <v>1180813</v>
      </c>
      <c r="B4399">
        <v>1180813</v>
      </c>
      <c r="C4399" t="s">
        <v>35</v>
      </c>
      <c r="D4399" t="s">
        <v>36</v>
      </c>
      <c r="E4399">
        <v>1</v>
      </c>
      <c r="F4399">
        <v>100</v>
      </c>
    </row>
    <row r="4400" spans="1:6">
      <c r="A4400">
        <v>1180814</v>
      </c>
      <c r="B4400">
        <v>1180814</v>
      </c>
      <c r="C4400" t="s">
        <v>35</v>
      </c>
      <c r="D4400" t="s">
        <v>36</v>
      </c>
      <c r="E4400">
        <v>1</v>
      </c>
      <c r="F4400">
        <v>100</v>
      </c>
    </row>
    <row r="4401" spans="1:6">
      <c r="A4401">
        <v>1180901</v>
      </c>
      <c r="B4401">
        <v>1180901</v>
      </c>
      <c r="C4401" t="s">
        <v>35</v>
      </c>
      <c r="D4401" t="s">
        <v>36</v>
      </c>
      <c r="E4401">
        <v>1</v>
      </c>
      <c r="F4401">
        <v>100</v>
      </c>
    </row>
    <row r="4402" spans="1:6">
      <c r="A4402">
        <v>1180902</v>
      </c>
      <c r="B4402">
        <v>1180902</v>
      </c>
      <c r="C4402" t="s">
        <v>35</v>
      </c>
      <c r="D4402" t="s">
        <v>36</v>
      </c>
      <c r="E4402">
        <v>1</v>
      </c>
      <c r="F4402">
        <v>100</v>
      </c>
    </row>
    <row r="4403" spans="1:6">
      <c r="A4403">
        <v>1180903</v>
      </c>
      <c r="B4403">
        <v>1180903</v>
      </c>
      <c r="C4403" t="s">
        <v>35</v>
      </c>
      <c r="D4403" t="s">
        <v>36</v>
      </c>
      <c r="E4403">
        <v>1</v>
      </c>
      <c r="F4403">
        <v>100</v>
      </c>
    </row>
    <row r="4404" spans="1:6">
      <c r="A4404">
        <v>1180904</v>
      </c>
      <c r="B4404">
        <v>1180904</v>
      </c>
      <c r="C4404" t="s">
        <v>35</v>
      </c>
      <c r="D4404" t="s">
        <v>36</v>
      </c>
      <c r="E4404">
        <v>1</v>
      </c>
      <c r="F4404">
        <v>100</v>
      </c>
    </row>
    <row r="4405" spans="1:6">
      <c r="A4405">
        <v>1180905</v>
      </c>
      <c r="B4405">
        <v>1180905</v>
      </c>
      <c r="C4405" t="s">
        <v>35</v>
      </c>
      <c r="D4405" t="s">
        <v>36</v>
      </c>
      <c r="E4405">
        <v>1</v>
      </c>
      <c r="F4405">
        <v>100</v>
      </c>
    </row>
    <row r="4406" spans="1:6">
      <c r="A4406">
        <v>1180906</v>
      </c>
      <c r="B4406">
        <v>1180906</v>
      </c>
      <c r="C4406" t="s">
        <v>35</v>
      </c>
      <c r="D4406" t="s">
        <v>36</v>
      </c>
      <c r="E4406">
        <v>1</v>
      </c>
      <c r="F4406">
        <v>100</v>
      </c>
    </row>
    <row r="4407" spans="1:6">
      <c r="A4407">
        <v>1180907</v>
      </c>
      <c r="B4407">
        <v>1180907</v>
      </c>
      <c r="C4407" t="s">
        <v>35</v>
      </c>
      <c r="D4407" t="s">
        <v>36</v>
      </c>
      <c r="E4407">
        <v>1</v>
      </c>
      <c r="F4407">
        <v>100</v>
      </c>
    </row>
    <row r="4408" spans="1:6">
      <c r="A4408">
        <v>1180908</v>
      </c>
      <c r="B4408">
        <v>1180908</v>
      </c>
      <c r="C4408" t="s">
        <v>35</v>
      </c>
      <c r="D4408" t="s">
        <v>36</v>
      </c>
      <c r="E4408">
        <v>1</v>
      </c>
      <c r="F4408">
        <v>100</v>
      </c>
    </row>
    <row r="4409" spans="1:6">
      <c r="A4409">
        <v>1180909</v>
      </c>
      <c r="B4409">
        <v>1180909</v>
      </c>
      <c r="C4409" t="s">
        <v>35</v>
      </c>
      <c r="D4409" t="s">
        <v>36</v>
      </c>
      <c r="E4409">
        <v>1</v>
      </c>
      <c r="F4409">
        <v>100</v>
      </c>
    </row>
    <row r="4410" spans="1:6">
      <c r="A4410">
        <v>1180910</v>
      </c>
      <c r="B4410">
        <v>1180910</v>
      </c>
      <c r="C4410" t="s">
        <v>35</v>
      </c>
      <c r="D4410" t="s">
        <v>36</v>
      </c>
      <c r="E4410">
        <v>1</v>
      </c>
      <c r="F4410">
        <v>100</v>
      </c>
    </row>
    <row r="4411" spans="1:6">
      <c r="A4411">
        <v>1180911</v>
      </c>
      <c r="B4411">
        <v>1180911</v>
      </c>
      <c r="C4411" t="s">
        <v>35</v>
      </c>
      <c r="D4411" t="s">
        <v>36</v>
      </c>
      <c r="E4411">
        <v>1</v>
      </c>
      <c r="F4411">
        <v>100</v>
      </c>
    </row>
    <row r="4412" spans="1:6">
      <c r="A4412">
        <v>1180912</v>
      </c>
      <c r="B4412">
        <v>1180912</v>
      </c>
      <c r="C4412" t="s">
        <v>35</v>
      </c>
      <c r="D4412" t="s">
        <v>36</v>
      </c>
      <c r="E4412">
        <v>1</v>
      </c>
      <c r="F4412">
        <v>100</v>
      </c>
    </row>
    <row r="4413" spans="1:6">
      <c r="A4413">
        <v>1181001</v>
      </c>
      <c r="B4413">
        <v>1181001</v>
      </c>
      <c r="C4413" t="s">
        <v>35</v>
      </c>
      <c r="D4413" t="s">
        <v>36</v>
      </c>
      <c r="E4413">
        <v>1</v>
      </c>
      <c r="F4413">
        <v>100</v>
      </c>
    </row>
    <row r="4414" spans="1:6">
      <c r="A4414">
        <v>1181002</v>
      </c>
      <c r="B4414">
        <v>1181002</v>
      </c>
      <c r="C4414" t="s">
        <v>35</v>
      </c>
      <c r="D4414" t="s">
        <v>36</v>
      </c>
      <c r="E4414">
        <v>1</v>
      </c>
      <c r="F4414">
        <v>100</v>
      </c>
    </row>
    <row r="4415" spans="1:6">
      <c r="A4415">
        <v>1181003</v>
      </c>
      <c r="B4415">
        <v>1181003</v>
      </c>
      <c r="C4415" t="s">
        <v>35</v>
      </c>
      <c r="D4415" t="s">
        <v>36</v>
      </c>
      <c r="E4415">
        <v>1</v>
      </c>
      <c r="F4415">
        <v>100</v>
      </c>
    </row>
    <row r="4416" spans="1:6">
      <c r="A4416">
        <v>1181004</v>
      </c>
      <c r="B4416">
        <v>1181004</v>
      </c>
      <c r="C4416" t="s">
        <v>35</v>
      </c>
      <c r="D4416" t="s">
        <v>36</v>
      </c>
      <c r="E4416">
        <v>1</v>
      </c>
      <c r="F4416">
        <v>100</v>
      </c>
    </row>
    <row r="4417" spans="1:6">
      <c r="A4417">
        <v>1181005</v>
      </c>
      <c r="B4417">
        <v>1181005</v>
      </c>
      <c r="C4417" t="s">
        <v>35</v>
      </c>
      <c r="D4417" t="s">
        <v>36</v>
      </c>
      <c r="E4417">
        <v>1</v>
      </c>
      <c r="F4417">
        <v>100</v>
      </c>
    </row>
    <row r="4418" spans="1:6">
      <c r="A4418">
        <v>1181007</v>
      </c>
      <c r="B4418">
        <v>1181007</v>
      </c>
      <c r="C4418" t="s">
        <v>35</v>
      </c>
      <c r="D4418" t="s">
        <v>36</v>
      </c>
      <c r="E4418">
        <v>1</v>
      </c>
      <c r="F4418">
        <v>100</v>
      </c>
    </row>
    <row r="4419" spans="1:6">
      <c r="A4419">
        <v>1181009</v>
      </c>
      <c r="B4419">
        <v>1181009</v>
      </c>
      <c r="C4419" t="s">
        <v>35</v>
      </c>
      <c r="D4419" t="s">
        <v>36</v>
      </c>
      <c r="E4419">
        <v>1</v>
      </c>
      <c r="F4419">
        <v>100</v>
      </c>
    </row>
    <row r="4420" spans="1:6">
      <c r="A4420">
        <v>1181010</v>
      </c>
      <c r="B4420">
        <v>1181010</v>
      </c>
      <c r="C4420" t="s">
        <v>35</v>
      </c>
      <c r="D4420" t="s">
        <v>36</v>
      </c>
      <c r="E4420">
        <v>1</v>
      </c>
      <c r="F4420">
        <v>100</v>
      </c>
    </row>
    <row r="4421" spans="1:6">
      <c r="A4421">
        <v>1181011</v>
      </c>
      <c r="B4421">
        <v>1181011</v>
      </c>
      <c r="C4421" t="s">
        <v>35</v>
      </c>
      <c r="D4421" t="s">
        <v>36</v>
      </c>
      <c r="E4421">
        <v>1</v>
      </c>
      <c r="F4421">
        <v>100</v>
      </c>
    </row>
    <row r="4422" spans="1:6">
      <c r="A4422">
        <v>1181012</v>
      </c>
      <c r="B4422">
        <v>1181012</v>
      </c>
      <c r="C4422" t="s">
        <v>35</v>
      </c>
      <c r="D4422" t="s">
        <v>36</v>
      </c>
      <c r="E4422">
        <v>1</v>
      </c>
      <c r="F4422">
        <v>100</v>
      </c>
    </row>
    <row r="4423" spans="1:6">
      <c r="A4423">
        <v>1181101</v>
      </c>
      <c r="B4423">
        <v>1181101</v>
      </c>
      <c r="C4423" t="s">
        <v>35</v>
      </c>
      <c r="D4423" t="s">
        <v>36</v>
      </c>
      <c r="E4423">
        <v>1</v>
      </c>
      <c r="F4423">
        <v>100</v>
      </c>
    </row>
    <row r="4424" spans="1:6">
      <c r="A4424">
        <v>1181102</v>
      </c>
      <c r="B4424">
        <v>1181102</v>
      </c>
      <c r="C4424" t="s">
        <v>35</v>
      </c>
      <c r="D4424" t="s">
        <v>36</v>
      </c>
      <c r="E4424">
        <v>1</v>
      </c>
      <c r="F4424">
        <v>100</v>
      </c>
    </row>
    <row r="4425" spans="1:6">
      <c r="A4425">
        <v>1181103</v>
      </c>
      <c r="B4425">
        <v>1181103</v>
      </c>
      <c r="C4425" t="s">
        <v>35</v>
      </c>
      <c r="D4425" t="s">
        <v>36</v>
      </c>
      <c r="E4425">
        <v>1</v>
      </c>
      <c r="F4425">
        <v>100</v>
      </c>
    </row>
    <row r="4426" spans="1:6">
      <c r="A4426">
        <v>1181104</v>
      </c>
      <c r="B4426">
        <v>1181104</v>
      </c>
      <c r="C4426" t="s">
        <v>35</v>
      </c>
      <c r="D4426" t="s">
        <v>36</v>
      </c>
      <c r="E4426">
        <v>1</v>
      </c>
      <c r="F4426">
        <v>100</v>
      </c>
    </row>
    <row r="4427" spans="1:6">
      <c r="A4427">
        <v>1181105</v>
      </c>
      <c r="B4427">
        <v>1181105</v>
      </c>
      <c r="C4427" t="s">
        <v>35</v>
      </c>
      <c r="D4427" t="s">
        <v>36</v>
      </c>
      <c r="E4427">
        <v>1</v>
      </c>
      <c r="F4427">
        <v>100</v>
      </c>
    </row>
    <row r="4428" spans="1:6">
      <c r="A4428">
        <v>1181106</v>
      </c>
      <c r="B4428">
        <v>1181106</v>
      </c>
      <c r="C4428" t="s">
        <v>35</v>
      </c>
      <c r="D4428" t="s">
        <v>36</v>
      </c>
      <c r="E4428">
        <v>1</v>
      </c>
      <c r="F4428">
        <v>100</v>
      </c>
    </row>
    <row r="4429" spans="1:6">
      <c r="A4429">
        <v>1181107</v>
      </c>
      <c r="B4429">
        <v>1181107</v>
      </c>
      <c r="C4429" t="s">
        <v>35</v>
      </c>
      <c r="D4429" t="s">
        <v>36</v>
      </c>
      <c r="E4429">
        <v>1</v>
      </c>
      <c r="F4429">
        <v>100</v>
      </c>
    </row>
    <row r="4430" spans="1:6">
      <c r="A4430">
        <v>1181108</v>
      </c>
      <c r="B4430">
        <v>1181108</v>
      </c>
      <c r="C4430" t="s">
        <v>35</v>
      </c>
      <c r="D4430" t="s">
        <v>36</v>
      </c>
      <c r="E4430">
        <v>1</v>
      </c>
      <c r="F4430">
        <v>100</v>
      </c>
    </row>
    <row r="4431" spans="1:6">
      <c r="A4431">
        <v>1181109</v>
      </c>
      <c r="B4431">
        <v>1181109</v>
      </c>
      <c r="C4431" t="s">
        <v>35</v>
      </c>
      <c r="D4431" t="s">
        <v>36</v>
      </c>
      <c r="E4431">
        <v>1</v>
      </c>
      <c r="F4431">
        <v>100</v>
      </c>
    </row>
    <row r="4432" spans="1:6">
      <c r="A4432">
        <v>1181110</v>
      </c>
      <c r="B4432">
        <v>1181110</v>
      </c>
      <c r="C4432" t="s">
        <v>35</v>
      </c>
      <c r="D4432" t="s">
        <v>36</v>
      </c>
      <c r="E4432">
        <v>1</v>
      </c>
      <c r="F4432">
        <v>100</v>
      </c>
    </row>
    <row r="4433" spans="1:6">
      <c r="A4433">
        <v>1181111</v>
      </c>
      <c r="B4433">
        <v>1181111</v>
      </c>
      <c r="C4433" t="s">
        <v>35</v>
      </c>
      <c r="D4433" t="s">
        <v>36</v>
      </c>
      <c r="E4433">
        <v>1</v>
      </c>
      <c r="F4433">
        <v>100</v>
      </c>
    </row>
    <row r="4434" spans="1:6">
      <c r="A4434">
        <v>1181201</v>
      </c>
      <c r="B4434">
        <v>1181201</v>
      </c>
      <c r="C4434" t="s">
        <v>35</v>
      </c>
      <c r="D4434" t="s">
        <v>36</v>
      </c>
      <c r="E4434">
        <v>1</v>
      </c>
      <c r="F4434">
        <v>100</v>
      </c>
    </row>
    <row r="4435" spans="1:6">
      <c r="A4435">
        <v>1181202</v>
      </c>
      <c r="B4435">
        <v>1181202</v>
      </c>
      <c r="C4435" t="s">
        <v>35</v>
      </c>
      <c r="D4435" t="s">
        <v>36</v>
      </c>
      <c r="E4435">
        <v>1</v>
      </c>
      <c r="F4435">
        <v>100</v>
      </c>
    </row>
    <row r="4436" spans="1:6">
      <c r="A4436">
        <v>1181203</v>
      </c>
      <c r="B4436">
        <v>1181203</v>
      </c>
      <c r="C4436" t="s">
        <v>35</v>
      </c>
      <c r="D4436" t="s">
        <v>36</v>
      </c>
      <c r="E4436">
        <v>1</v>
      </c>
      <c r="F4436">
        <v>100</v>
      </c>
    </row>
    <row r="4437" spans="1:6">
      <c r="A4437">
        <v>1181204</v>
      </c>
      <c r="B4437">
        <v>1181204</v>
      </c>
      <c r="C4437" t="s">
        <v>35</v>
      </c>
      <c r="D4437" t="s">
        <v>36</v>
      </c>
      <c r="E4437">
        <v>1</v>
      </c>
      <c r="F4437">
        <v>100</v>
      </c>
    </row>
    <row r="4438" spans="1:6">
      <c r="A4438">
        <v>1181205</v>
      </c>
      <c r="B4438">
        <v>1181205</v>
      </c>
      <c r="C4438" t="s">
        <v>35</v>
      </c>
      <c r="D4438" t="s">
        <v>36</v>
      </c>
      <c r="E4438">
        <v>1</v>
      </c>
      <c r="F4438">
        <v>100</v>
      </c>
    </row>
    <row r="4439" spans="1:6">
      <c r="A4439">
        <v>1181206</v>
      </c>
      <c r="B4439">
        <v>1181206</v>
      </c>
      <c r="C4439" t="s">
        <v>35</v>
      </c>
      <c r="D4439" t="s">
        <v>36</v>
      </c>
      <c r="E4439">
        <v>1</v>
      </c>
      <c r="F4439">
        <v>100</v>
      </c>
    </row>
    <row r="4440" spans="1:6">
      <c r="A4440">
        <v>1181207</v>
      </c>
      <c r="B4440">
        <v>1181207</v>
      </c>
      <c r="C4440" t="s">
        <v>35</v>
      </c>
      <c r="D4440" t="s">
        <v>36</v>
      </c>
      <c r="E4440">
        <v>1</v>
      </c>
      <c r="F4440">
        <v>100</v>
      </c>
    </row>
    <row r="4441" spans="1:6">
      <c r="A4441">
        <v>1181208</v>
      </c>
      <c r="B4441">
        <v>1181208</v>
      </c>
      <c r="C4441" t="s">
        <v>35</v>
      </c>
      <c r="D4441" t="s">
        <v>36</v>
      </c>
      <c r="E4441">
        <v>1</v>
      </c>
      <c r="F4441">
        <v>100</v>
      </c>
    </row>
    <row r="4442" spans="1:6">
      <c r="A4442">
        <v>1181209</v>
      </c>
      <c r="B4442">
        <v>1181209</v>
      </c>
      <c r="C4442" t="s">
        <v>35</v>
      </c>
      <c r="D4442" t="s">
        <v>36</v>
      </c>
      <c r="E4442">
        <v>1</v>
      </c>
      <c r="F4442">
        <v>100</v>
      </c>
    </row>
    <row r="4443" spans="1:6">
      <c r="A4443">
        <v>1181210</v>
      </c>
      <c r="B4443">
        <v>1181210</v>
      </c>
      <c r="C4443" t="s">
        <v>35</v>
      </c>
      <c r="D4443" t="s">
        <v>36</v>
      </c>
      <c r="E4443">
        <v>1</v>
      </c>
      <c r="F4443">
        <v>100</v>
      </c>
    </row>
    <row r="4444" spans="1:6">
      <c r="A4444">
        <v>1181211</v>
      </c>
      <c r="B4444">
        <v>1181211</v>
      </c>
      <c r="C4444" t="s">
        <v>35</v>
      </c>
      <c r="D4444" t="s">
        <v>36</v>
      </c>
      <c r="E4444">
        <v>1</v>
      </c>
      <c r="F4444">
        <v>100</v>
      </c>
    </row>
    <row r="4445" spans="1:6">
      <c r="A4445">
        <v>1181212</v>
      </c>
      <c r="B4445">
        <v>1181212</v>
      </c>
      <c r="C4445" t="s">
        <v>35</v>
      </c>
      <c r="D4445" t="s">
        <v>36</v>
      </c>
      <c r="E4445">
        <v>1</v>
      </c>
      <c r="F4445">
        <v>100</v>
      </c>
    </row>
    <row r="4446" spans="1:6">
      <c r="A4446">
        <v>1181213</v>
      </c>
      <c r="B4446">
        <v>1181213</v>
      </c>
      <c r="C4446" t="s">
        <v>35</v>
      </c>
      <c r="D4446" t="s">
        <v>36</v>
      </c>
      <c r="E4446">
        <v>1</v>
      </c>
      <c r="F4446">
        <v>100</v>
      </c>
    </row>
    <row r="4447" spans="1:6">
      <c r="A4447">
        <v>1181301</v>
      </c>
      <c r="B4447">
        <v>1181301</v>
      </c>
      <c r="C4447" t="s">
        <v>35</v>
      </c>
      <c r="D4447" t="s">
        <v>36</v>
      </c>
      <c r="E4447">
        <v>1</v>
      </c>
      <c r="F4447">
        <v>100</v>
      </c>
    </row>
    <row r="4448" spans="1:6">
      <c r="A4448">
        <v>1181302</v>
      </c>
      <c r="B4448">
        <v>1181302</v>
      </c>
      <c r="C4448" t="s">
        <v>35</v>
      </c>
      <c r="D4448" t="s">
        <v>36</v>
      </c>
      <c r="E4448">
        <v>1</v>
      </c>
      <c r="F4448">
        <v>100</v>
      </c>
    </row>
    <row r="4449" spans="1:6">
      <c r="A4449">
        <v>1181303</v>
      </c>
      <c r="B4449">
        <v>1181303</v>
      </c>
      <c r="C4449" t="s">
        <v>35</v>
      </c>
      <c r="D4449" t="s">
        <v>36</v>
      </c>
      <c r="E4449">
        <v>1</v>
      </c>
      <c r="F4449">
        <v>100</v>
      </c>
    </row>
    <row r="4450" spans="1:6">
      <c r="A4450">
        <v>1181304</v>
      </c>
      <c r="B4450">
        <v>1181304</v>
      </c>
      <c r="C4450" t="s">
        <v>35</v>
      </c>
      <c r="D4450" t="s">
        <v>36</v>
      </c>
      <c r="E4450">
        <v>1</v>
      </c>
      <c r="F4450">
        <v>100</v>
      </c>
    </row>
    <row r="4451" spans="1:6">
      <c r="A4451">
        <v>1181305</v>
      </c>
      <c r="B4451">
        <v>1181305</v>
      </c>
      <c r="C4451" t="s">
        <v>35</v>
      </c>
      <c r="D4451" t="s">
        <v>36</v>
      </c>
      <c r="E4451">
        <v>1</v>
      </c>
      <c r="F4451">
        <v>100</v>
      </c>
    </row>
    <row r="4452" spans="1:6">
      <c r="A4452">
        <v>1181306</v>
      </c>
      <c r="B4452">
        <v>1181306</v>
      </c>
      <c r="C4452" t="s">
        <v>35</v>
      </c>
      <c r="D4452" t="s">
        <v>36</v>
      </c>
      <c r="E4452">
        <v>1</v>
      </c>
      <c r="F4452">
        <v>100</v>
      </c>
    </row>
    <row r="4453" spans="1:6">
      <c r="A4453">
        <v>1181307</v>
      </c>
      <c r="B4453">
        <v>1181307</v>
      </c>
      <c r="C4453" t="s">
        <v>35</v>
      </c>
      <c r="D4453" t="s">
        <v>36</v>
      </c>
      <c r="E4453">
        <v>1</v>
      </c>
      <c r="F4453">
        <v>100</v>
      </c>
    </row>
    <row r="4454" spans="1:6">
      <c r="A4454">
        <v>1181308</v>
      </c>
      <c r="B4454">
        <v>1181308</v>
      </c>
      <c r="C4454" t="s">
        <v>35</v>
      </c>
      <c r="D4454" t="s">
        <v>36</v>
      </c>
      <c r="E4454">
        <v>1</v>
      </c>
      <c r="F4454">
        <v>100</v>
      </c>
    </row>
    <row r="4455" spans="1:6">
      <c r="A4455">
        <v>1181309</v>
      </c>
      <c r="B4455">
        <v>1181309</v>
      </c>
      <c r="C4455" t="s">
        <v>35</v>
      </c>
      <c r="D4455" t="s">
        <v>36</v>
      </c>
      <c r="E4455">
        <v>1</v>
      </c>
      <c r="F4455">
        <v>100</v>
      </c>
    </row>
    <row r="4456" spans="1:6">
      <c r="A4456">
        <v>1181310</v>
      </c>
      <c r="B4456">
        <v>1181310</v>
      </c>
      <c r="C4456" t="s">
        <v>35</v>
      </c>
      <c r="D4456" t="s">
        <v>36</v>
      </c>
      <c r="E4456">
        <v>1</v>
      </c>
      <c r="F4456">
        <v>100</v>
      </c>
    </row>
    <row r="4457" spans="1:6">
      <c r="A4457">
        <v>1181311</v>
      </c>
      <c r="B4457">
        <v>1181311</v>
      </c>
      <c r="C4457" t="s">
        <v>35</v>
      </c>
      <c r="D4457" t="s">
        <v>36</v>
      </c>
      <c r="E4457">
        <v>1</v>
      </c>
      <c r="F4457">
        <v>100</v>
      </c>
    </row>
    <row r="4458" spans="1:6">
      <c r="A4458">
        <v>1181401</v>
      </c>
      <c r="B4458">
        <v>1181401</v>
      </c>
      <c r="C4458" t="s">
        <v>35</v>
      </c>
      <c r="D4458" t="s">
        <v>36</v>
      </c>
      <c r="E4458">
        <v>1</v>
      </c>
      <c r="F4458">
        <v>100</v>
      </c>
    </row>
    <row r="4459" spans="1:6">
      <c r="A4459">
        <v>1181402</v>
      </c>
      <c r="B4459">
        <v>1181402</v>
      </c>
      <c r="C4459" t="s">
        <v>35</v>
      </c>
      <c r="D4459" t="s">
        <v>36</v>
      </c>
      <c r="E4459">
        <v>1</v>
      </c>
      <c r="F4459">
        <v>100</v>
      </c>
    </row>
    <row r="4460" spans="1:6">
      <c r="A4460">
        <v>1181403</v>
      </c>
      <c r="B4460">
        <v>1181403</v>
      </c>
      <c r="C4460" t="s">
        <v>35</v>
      </c>
      <c r="D4460" t="s">
        <v>36</v>
      </c>
      <c r="E4460">
        <v>1</v>
      </c>
      <c r="F4460">
        <v>100</v>
      </c>
    </row>
    <row r="4461" spans="1:6">
      <c r="A4461">
        <v>1181404</v>
      </c>
      <c r="B4461">
        <v>1181404</v>
      </c>
      <c r="C4461" t="s">
        <v>35</v>
      </c>
      <c r="D4461" t="s">
        <v>36</v>
      </c>
      <c r="E4461">
        <v>1</v>
      </c>
      <c r="F4461">
        <v>100</v>
      </c>
    </row>
    <row r="4462" spans="1:6">
      <c r="A4462">
        <v>1181405</v>
      </c>
      <c r="B4462">
        <v>1181405</v>
      </c>
      <c r="C4462" t="s">
        <v>35</v>
      </c>
      <c r="D4462" t="s">
        <v>36</v>
      </c>
      <c r="E4462">
        <v>1</v>
      </c>
      <c r="F4462">
        <v>100</v>
      </c>
    </row>
    <row r="4463" spans="1:6">
      <c r="A4463">
        <v>1181406</v>
      </c>
      <c r="B4463">
        <v>1181406</v>
      </c>
      <c r="C4463" t="s">
        <v>35</v>
      </c>
      <c r="D4463" t="s">
        <v>36</v>
      </c>
      <c r="E4463">
        <v>1</v>
      </c>
      <c r="F4463">
        <v>100</v>
      </c>
    </row>
    <row r="4464" spans="1:6">
      <c r="A4464">
        <v>1181407</v>
      </c>
      <c r="B4464">
        <v>1181407</v>
      </c>
      <c r="C4464" t="s">
        <v>35</v>
      </c>
      <c r="D4464" t="s">
        <v>36</v>
      </c>
      <c r="E4464">
        <v>1</v>
      </c>
      <c r="F4464">
        <v>100</v>
      </c>
    </row>
    <row r="4465" spans="1:6">
      <c r="A4465">
        <v>1181408</v>
      </c>
      <c r="B4465">
        <v>1181408</v>
      </c>
      <c r="C4465" t="s">
        <v>35</v>
      </c>
      <c r="D4465" t="s">
        <v>36</v>
      </c>
      <c r="E4465">
        <v>1</v>
      </c>
      <c r="F4465">
        <v>100</v>
      </c>
    </row>
    <row r="4466" spans="1:6">
      <c r="A4466">
        <v>1181409</v>
      </c>
      <c r="B4466">
        <v>1181409</v>
      </c>
      <c r="C4466" t="s">
        <v>35</v>
      </c>
      <c r="D4466" t="s">
        <v>36</v>
      </c>
      <c r="E4466">
        <v>1</v>
      </c>
      <c r="F4466">
        <v>100</v>
      </c>
    </row>
    <row r="4467" spans="1:6">
      <c r="A4467">
        <v>1181410</v>
      </c>
      <c r="B4467">
        <v>1181410</v>
      </c>
      <c r="C4467" t="s">
        <v>35</v>
      </c>
      <c r="D4467" t="s">
        <v>36</v>
      </c>
      <c r="E4467">
        <v>1</v>
      </c>
      <c r="F4467">
        <v>100</v>
      </c>
    </row>
    <row r="4468" spans="1:6">
      <c r="A4468">
        <v>1181411</v>
      </c>
      <c r="B4468">
        <v>1181411</v>
      </c>
      <c r="C4468" t="s">
        <v>35</v>
      </c>
      <c r="D4468" t="s">
        <v>36</v>
      </c>
      <c r="E4468">
        <v>1</v>
      </c>
      <c r="F4468">
        <v>100</v>
      </c>
    </row>
    <row r="4469" spans="1:6">
      <c r="A4469">
        <v>1181412</v>
      </c>
      <c r="B4469">
        <v>1181412</v>
      </c>
      <c r="C4469" t="s">
        <v>35</v>
      </c>
      <c r="D4469" t="s">
        <v>36</v>
      </c>
      <c r="E4469">
        <v>1</v>
      </c>
      <c r="F4469">
        <v>100</v>
      </c>
    </row>
    <row r="4470" spans="1:6">
      <c r="A4470">
        <v>1181413</v>
      </c>
      <c r="B4470">
        <v>1181413</v>
      </c>
      <c r="C4470" t="s">
        <v>35</v>
      </c>
      <c r="D4470" t="s">
        <v>36</v>
      </c>
      <c r="E4470">
        <v>1</v>
      </c>
      <c r="F4470">
        <v>100</v>
      </c>
    </row>
    <row r="4471" spans="1:6">
      <c r="A4471">
        <v>1181501</v>
      </c>
      <c r="B4471">
        <v>1181501</v>
      </c>
      <c r="C4471" t="s">
        <v>35</v>
      </c>
      <c r="D4471" t="s">
        <v>36</v>
      </c>
      <c r="E4471">
        <v>1</v>
      </c>
      <c r="F4471">
        <v>100</v>
      </c>
    </row>
    <row r="4472" spans="1:6">
      <c r="A4472">
        <v>1181502</v>
      </c>
      <c r="B4472">
        <v>1181502</v>
      </c>
      <c r="C4472" t="s">
        <v>35</v>
      </c>
      <c r="D4472" t="s">
        <v>36</v>
      </c>
      <c r="E4472">
        <v>1</v>
      </c>
      <c r="F4472">
        <v>100</v>
      </c>
    </row>
    <row r="4473" spans="1:6">
      <c r="A4473">
        <v>1181503</v>
      </c>
      <c r="B4473">
        <v>1181503</v>
      </c>
      <c r="C4473" t="s">
        <v>35</v>
      </c>
      <c r="D4473" t="s">
        <v>36</v>
      </c>
      <c r="E4473">
        <v>1</v>
      </c>
      <c r="F4473">
        <v>100</v>
      </c>
    </row>
    <row r="4474" spans="1:6">
      <c r="A4474">
        <v>1181504</v>
      </c>
      <c r="B4474">
        <v>1181504</v>
      </c>
      <c r="C4474" t="s">
        <v>35</v>
      </c>
      <c r="D4474" t="s">
        <v>36</v>
      </c>
      <c r="E4474">
        <v>1</v>
      </c>
      <c r="F4474">
        <v>100</v>
      </c>
    </row>
    <row r="4475" spans="1:6">
      <c r="A4475">
        <v>1181505</v>
      </c>
      <c r="B4475">
        <v>1181505</v>
      </c>
      <c r="C4475" t="s">
        <v>35</v>
      </c>
      <c r="D4475" t="s">
        <v>36</v>
      </c>
      <c r="E4475">
        <v>1</v>
      </c>
      <c r="F4475">
        <v>100</v>
      </c>
    </row>
    <row r="4476" spans="1:6">
      <c r="A4476">
        <v>1181506</v>
      </c>
      <c r="B4476">
        <v>1181506</v>
      </c>
      <c r="C4476" t="s">
        <v>35</v>
      </c>
      <c r="D4476" t="s">
        <v>36</v>
      </c>
      <c r="E4476">
        <v>1</v>
      </c>
      <c r="F4476">
        <v>100</v>
      </c>
    </row>
    <row r="4477" spans="1:6">
      <c r="A4477">
        <v>1181507</v>
      </c>
      <c r="B4477">
        <v>1181507</v>
      </c>
      <c r="C4477" t="s">
        <v>35</v>
      </c>
      <c r="D4477" t="s">
        <v>36</v>
      </c>
      <c r="E4477">
        <v>1</v>
      </c>
      <c r="F4477">
        <v>100</v>
      </c>
    </row>
    <row r="4478" spans="1:6">
      <c r="A4478">
        <v>1181508</v>
      </c>
      <c r="B4478">
        <v>1181508</v>
      </c>
      <c r="C4478" t="s">
        <v>35</v>
      </c>
      <c r="D4478" t="s">
        <v>36</v>
      </c>
      <c r="E4478">
        <v>1</v>
      </c>
      <c r="F4478">
        <v>100</v>
      </c>
    </row>
    <row r="4479" spans="1:6">
      <c r="A4479">
        <v>1181509</v>
      </c>
      <c r="B4479">
        <v>1181509</v>
      </c>
      <c r="C4479" t="s">
        <v>35</v>
      </c>
      <c r="D4479" t="s">
        <v>36</v>
      </c>
      <c r="E4479">
        <v>1</v>
      </c>
      <c r="F4479">
        <v>100</v>
      </c>
    </row>
    <row r="4480" spans="1:6">
      <c r="A4480">
        <v>1181510</v>
      </c>
      <c r="B4480">
        <v>1181510</v>
      </c>
      <c r="C4480" t="s">
        <v>35</v>
      </c>
      <c r="D4480" t="s">
        <v>36</v>
      </c>
      <c r="E4480">
        <v>1</v>
      </c>
      <c r="F4480">
        <v>100</v>
      </c>
    </row>
    <row r="4481" spans="1:6">
      <c r="A4481">
        <v>1181511</v>
      </c>
      <c r="B4481">
        <v>1181511</v>
      </c>
      <c r="C4481" t="s">
        <v>35</v>
      </c>
      <c r="D4481" t="s">
        <v>36</v>
      </c>
      <c r="E4481">
        <v>1</v>
      </c>
      <c r="F4481">
        <v>100</v>
      </c>
    </row>
    <row r="4482" spans="1:6">
      <c r="A4482">
        <v>1181512</v>
      </c>
      <c r="B4482">
        <v>1181512</v>
      </c>
      <c r="C4482" t="s">
        <v>35</v>
      </c>
      <c r="D4482" t="s">
        <v>36</v>
      </c>
      <c r="E4482">
        <v>1</v>
      </c>
      <c r="F4482">
        <v>100</v>
      </c>
    </row>
    <row r="4483" spans="1:6">
      <c r="A4483">
        <v>1181513</v>
      </c>
      <c r="B4483">
        <v>1181513</v>
      </c>
      <c r="C4483" t="s">
        <v>35</v>
      </c>
      <c r="D4483" t="s">
        <v>36</v>
      </c>
      <c r="E4483">
        <v>1</v>
      </c>
      <c r="F4483">
        <v>100</v>
      </c>
    </row>
    <row r="4484" spans="1:6">
      <c r="A4484">
        <v>1181601</v>
      </c>
      <c r="B4484">
        <v>1181601</v>
      </c>
      <c r="C4484" t="s">
        <v>35</v>
      </c>
      <c r="D4484" t="s">
        <v>36</v>
      </c>
      <c r="E4484">
        <v>1</v>
      </c>
      <c r="F4484">
        <v>100</v>
      </c>
    </row>
    <row r="4485" spans="1:6">
      <c r="A4485">
        <v>1181602</v>
      </c>
      <c r="B4485">
        <v>1181602</v>
      </c>
      <c r="C4485" t="s">
        <v>35</v>
      </c>
      <c r="D4485" t="s">
        <v>36</v>
      </c>
      <c r="E4485">
        <v>1</v>
      </c>
      <c r="F4485">
        <v>100</v>
      </c>
    </row>
    <row r="4486" spans="1:6">
      <c r="A4486">
        <v>1181603</v>
      </c>
      <c r="B4486">
        <v>1181603</v>
      </c>
      <c r="C4486" t="s">
        <v>35</v>
      </c>
      <c r="D4486" t="s">
        <v>36</v>
      </c>
      <c r="E4486">
        <v>1</v>
      </c>
      <c r="F4486">
        <v>100</v>
      </c>
    </row>
    <row r="4487" spans="1:6">
      <c r="A4487">
        <v>1181604</v>
      </c>
      <c r="B4487">
        <v>1181604</v>
      </c>
      <c r="C4487" t="s">
        <v>35</v>
      </c>
      <c r="D4487" t="s">
        <v>36</v>
      </c>
      <c r="E4487">
        <v>1</v>
      </c>
      <c r="F4487">
        <v>100</v>
      </c>
    </row>
    <row r="4488" spans="1:6">
      <c r="A4488">
        <v>1181605</v>
      </c>
      <c r="B4488">
        <v>1181605</v>
      </c>
      <c r="C4488" t="s">
        <v>35</v>
      </c>
      <c r="D4488" t="s">
        <v>36</v>
      </c>
      <c r="E4488">
        <v>1</v>
      </c>
      <c r="F4488">
        <v>100</v>
      </c>
    </row>
    <row r="4489" spans="1:6">
      <c r="A4489">
        <v>1181606</v>
      </c>
      <c r="B4489">
        <v>1181606</v>
      </c>
      <c r="C4489" t="s">
        <v>35</v>
      </c>
      <c r="D4489" t="s">
        <v>36</v>
      </c>
      <c r="E4489">
        <v>1</v>
      </c>
      <c r="F4489">
        <v>100</v>
      </c>
    </row>
    <row r="4490" spans="1:6">
      <c r="A4490">
        <v>1181607</v>
      </c>
      <c r="B4490">
        <v>1181607</v>
      </c>
      <c r="C4490" t="s">
        <v>35</v>
      </c>
      <c r="D4490" t="s">
        <v>36</v>
      </c>
      <c r="E4490">
        <v>1</v>
      </c>
      <c r="F4490">
        <v>100</v>
      </c>
    </row>
    <row r="4491" spans="1:6">
      <c r="A4491">
        <v>1181608</v>
      </c>
      <c r="B4491">
        <v>1181608</v>
      </c>
      <c r="C4491" t="s">
        <v>35</v>
      </c>
      <c r="D4491" t="s">
        <v>36</v>
      </c>
      <c r="E4491">
        <v>1</v>
      </c>
      <c r="F4491">
        <v>100</v>
      </c>
    </row>
    <row r="4492" spans="1:6">
      <c r="A4492">
        <v>1181609</v>
      </c>
      <c r="B4492">
        <v>1181609</v>
      </c>
      <c r="C4492" t="s">
        <v>35</v>
      </c>
      <c r="D4492" t="s">
        <v>36</v>
      </c>
      <c r="E4492">
        <v>1</v>
      </c>
      <c r="F4492">
        <v>100</v>
      </c>
    </row>
    <row r="4493" spans="1:6">
      <c r="A4493">
        <v>1181610</v>
      </c>
      <c r="B4493">
        <v>1181610</v>
      </c>
      <c r="C4493" t="s">
        <v>35</v>
      </c>
      <c r="D4493" t="s">
        <v>36</v>
      </c>
      <c r="E4493">
        <v>1</v>
      </c>
      <c r="F4493">
        <v>100</v>
      </c>
    </row>
    <row r="4494" spans="1:6">
      <c r="A4494">
        <v>1181611</v>
      </c>
      <c r="B4494">
        <v>1181611</v>
      </c>
      <c r="C4494" t="s">
        <v>35</v>
      </c>
      <c r="D4494" t="s">
        <v>36</v>
      </c>
      <c r="E4494">
        <v>1</v>
      </c>
      <c r="F4494">
        <v>100</v>
      </c>
    </row>
    <row r="4495" spans="1:6">
      <c r="A4495">
        <v>1181701</v>
      </c>
      <c r="B4495">
        <v>1181701</v>
      </c>
      <c r="C4495" t="s">
        <v>35</v>
      </c>
      <c r="D4495" t="s">
        <v>36</v>
      </c>
      <c r="E4495">
        <v>1</v>
      </c>
      <c r="F4495">
        <v>100</v>
      </c>
    </row>
    <row r="4496" spans="1:6">
      <c r="A4496">
        <v>1181702</v>
      </c>
      <c r="B4496">
        <v>1181702</v>
      </c>
      <c r="C4496" t="s">
        <v>35</v>
      </c>
      <c r="D4496" t="s">
        <v>36</v>
      </c>
      <c r="E4496">
        <v>1</v>
      </c>
      <c r="F4496">
        <v>100</v>
      </c>
    </row>
    <row r="4497" spans="1:6">
      <c r="A4497">
        <v>1181703</v>
      </c>
      <c r="B4497">
        <v>1181703</v>
      </c>
      <c r="C4497" t="s">
        <v>35</v>
      </c>
      <c r="D4497" t="s">
        <v>36</v>
      </c>
      <c r="E4497">
        <v>1</v>
      </c>
      <c r="F4497">
        <v>100</v>
      </c>
    </row>
    <row r="4498" spans="1:6">
      <c r="A4498">
        <v>1181704</v>
      </c>
      <c r="B4498">
        <v>1181704</v>
      </c>
      <c r="C4498" t="s">
        <v>35</v>
      </c>
      <c r="D4498" t="s">
        <v>36</v>
      </c>
      <c r="E4498">
        <v>1</v>
      </c>
      <c r="F4498">
        <v>100</v>
      </c>
    </row>
    <row r="4499" spans="1:6">
      <c r="A4499">
        <v>1181705</v>
      </c>
      <c r="B4499">
        <v>1181705</v>
      </c>
      <c r="C4499" t="s">
        <v>35</v>
      </c>
      <c r="D4499" t="s">
        <v>36</v>
      </c>
      <c r="E4499">
        <v>1</v>
      </c>
      <c r="F4499">
        <v>100</v>
      </c>
    </row>
    <row r="4500" spans="1:6">
      <c r="A4500">
        <v>1181706</v>
      </c>
      <c r="B4500">
        <v>1181706</v>
      </c>
      <c r="C4500" t="s">
        <v>35</v>
      </c>
      <c r="D4500" t="s">
        <v>36</v>
      </c>
      <c r="E4500">
        <v>1</v>
      </c>
      <c r="F4500">
        <v>100</v>
      </c>
    </row>
    <row r="4501" spans="1:6">
      <c r="A4501">
        <v>1181707</v>
      </c>
      <c r="B4501">
        <v>1181707</v>
      </c>
      <c r="C4501" t="s">
        <v>35</v>
      </c>
      <c r="D4501" t="s">
        <v>36</v>
      </c>
      <c r="E4501">
        <v>1</v>
      </c>
      <c r="F4501">
        <v>100</v>
      </c>
    </row>
    <row r="4502" spans="1:6">
      <c r="A4502">
        <v>1181708</v>
      </c>
      <c r="B4502">
        <v>1181708</v>
      </c>
      <c r="C4502" t="s">
        <v>35</v>
      </c>
      <c r="D4502" t="s">
        <v>36</v>
      </c>
      <c r="E4502">
        <v>1</v>
      </c>
      <c r="F4502">
        <v>100</v>
      </c>
    </row>
    <row r="4503" spans="1:6">
      <c r="A4503">
        <v>1181709</v>
      </c>
      <c r="B4503">
        <v>1181709</v>
      </c>
      <c r="C4503" t="s">
        <v>35</v>
      </c>
      <c r="D4503" t="s">
        <v>36</v>
      </c>
      <c r="E4503">
        <v>1</v>
      </c>
      <c r="F4503">
        <v>100</v>
      </c>
    </row>
    <row r="4504" spans="1:6">
      <c r="A4504">
        <v>1181710</v>
      </c>
      <c r="B4504">
        <v>1181710</v>
      </c>
      <c r="C4504" t="s">
        <v>35</v>
      </c>
      <c r="D4504" t="s">
        <v>36</v>
      </c>
      <c r="E4504">
        <v>1</v>
      </c>
      <c r="F4504">
        <v>100</v>
      </c>
    </row>
    <row r="4505" spans="1:6">
      <c r="A4505">
        <v>1181711</v>
      </c>
      <c r="B4505">
        <v>1181711</v>
      </c>
      <c r="C4505" t="s">
        <v>35</v>
      </c>
      <c r="D4505" t="s">
        <v>36</v>
      </c>
      <c r="E4505">
        <v>1</v>
      </c>
      <c r="F4505">
        <v>100</v>
      </c>
    </row>
    <row r="4506" spans="1:6">
      <c r="A4506">
        <v>1181712</v>
      </c>
      <c r="B4506">
        <v>1181712</v>
      </c>
      <c r="C4506" t="s">
        <v>35</v>
      </c>
      <c r="D4506" t="s">
        <v>36</v>
      </c>
      <c r="E4506">
        <v>1</v>
      </c>
      <c r="F4506">
        <v>100</v>
      </c>
    </row>
    <row r="4507" spans="1:6">
      <c r="A4507">
        <v>1181713</v>
      </c>
      <c r="B4507">
        <v>1181713</v>
      </c>
      <c r="C4507" t="s">
        <v>35</v>
      </c>
      <c r="D4507" t="s">
        <v>36</v>
      </c>
      <c r="E4507">
        <v>1</v>
      </c>
      <c r="F4507">
        <v>100</v>
      </c>
    </row>
    <row r="4508" spans="1:6">
      <c r="A4508">
        <v>1181801</v>
      </c>
      <c r="B4508">
        <v>1181801</v>
      </c>
      <c r="C4508" t="s">
        <v>35</v>
      </c>
      <c r="D4508" t="s">
        <v>36</v>
      </c>
      <c r="E4508">
        <v>1</v>
      </c>
      <c r="F4508">
        <v>100</v>
      </c>
    </row>
    <row r="4509" spans="1:6">
      <c r="A4509">
        <v>1181802</v>
      </c>
      <c r="B4509">
        <v>1181802</v>
      </c>
      <c r="C4509" t="s">
        <v>35</v>
      </c>
      <c r="D4509" t="s">
        <v>36</v>
      </c>
      <c r="E4509">
        <v>1</v>
      </c>
      <c r="F4509">
        <v>100</v>
      </c>
    </row>
    <row r="4510" spans="1:6">
      <c r="A4510">
        <v>1181803</v>
      </c>
      <c r="B4510">
        <v>1181803</v>
      </c>
      <c r="C4510" t="s">
        <v>35</v>
      </c>
      <c r="D4510" t="s">
        <v>36</v>
      </c>
      <c r="E4510">
        <v>1</v>
      </c>
      <c r="F4510">
        <v>100</v>
      </c>
    </row>
    <row r="4511" spans="1:6">
      <c r="A4511">
        <v>1181804</v>
      </c>
      <c r="B4511">
        <v>1181804</v>
      </c>
      <c r="C4511" t="s">
        <v>35</v>
      </c>
      <c r="D4511" t="s">
        <v>36</v>
      </c>
      <c r="E4511">
        <v>1</v>
      </c>
      <c r="F4511">
        <v>100</v>
      </c>
    </row>
    <row r="4512" spans="1:6">
      <c r="A4512">
        <v>1181805</v>
      </c>
      <c r="B4512">
        <v>1181805</v>
      </c>
      <c r="C4512" t="s">
        <v>35</v>
      </c>
      <c r="D4512" t="s">
        <v>36</v>
      </c>
      <c r="E4512">
        <v>1</v>
      </c>
      <c r="F4512">
        <v>100</v>
      </c>
    </row>
    <row r="4513" spans="1:6">
      <c r="A4513">
        <v>1181806</v>
      </c>
      <c r="B4513">
        <v>1181806</v>
      </c>
      <c r="C4513" t="s">
        <v>35</v>
      </c>
      <c r="D4513" t="s">
        <v>36</v>
      </c>
      <c r="E4513">
        <v>1</v>
      </c>
      <c r="F4513">
        <v>100</v>
      </c>
    </row>
    <row r="4514" spans="1:6">
      <c r="A4514">
        <v>1181807</v>
      </c>
      <c r="B4514">
        <v>1181807</v>
      </c>
      <c r="C4514" t="s">
        <v>35</v>
      </c>
      <c r="D4514" t="s">
        <v>36</v>
      </c>
      <c r="E4514">
        <v>1</v>
      </c>
      <c r="F4514">
        <v>100</v>
      </c>
    </row>
    <row r="4515" spans="1:6">
      <c r="A4515">
        <v>1181808</v>
      </c>
      <c r="B4515">
        <v>1181808</v>
      </c>
      <c r="C4515" t="s">
        <v>35</v>
      </c>
      <c r="D4515" t="s">
        <v>36</v>
      </c>
      <c r="E4515">
        <v>1</v>
      </c>
      <c r="F4515">
        <v>100</v>
      </c>
    </row>
    <row r="4516" spans="1:6">
      <c r="A4516">
        <v>1181809</v>
      </c>
      <c r="B4516">
        <v>1181809</v>
      </c>
      <c r="C4516" t="s">
        <v>35</v>
      </c>
      <c r="D4516" t="s">
        <v>36</v>
      </c>
      <c r="E4516">
        <v>1</v>
      </c>
      <c r="F4516">
        <v>100</v>
      </c>
    </row>
    <row r="4517" spans="1:6">
      <c r="A4517">
        <v>1181810</v>
      </c>
      <c r="B4517">
        <v>1181810</v>
      </c>
      <c r="C4517" t="s">
        <v>35</v>
      </c>
      <c r="D4517" t="s">
        <v>36</v>
      </c>
      <c r="E4517">
        <v>1</v>
      </c>
      <c r="F4517">
        <v>100</v>
      </c>
    </row>
    <row r="4518" spans="1:6">
      <c r="A4518">
        <v>1181811</v>
      </c>
      <c r="B4518">
        <v>1181811</v>
      </c>
      <c r="C4518" t="s">
        <v>35</v>
      </c>
      <c r="D4518" t="s">
        <v>36</v>
      </c>
      <c r="E4518">
        <v>1</v>
      </c>
      <c r="F4518">
        <v>100</v>
      </c>
    </row>
    <row r="4519" spans="1:6">
      <c r="A4519">
        <v>1181901</v>
      </c>
      <c r="B4519">
        <v>1181901</v>
      </c>
      <c r="C4519" t="s">
        <v>35</v>
      </c>
      <c r="D4519" t="s">
        <v>36</v>
      </c>
      <c r="E4519">
        <v>1</v>
      </c>
      <c r="F4519">
        <v>100</v>
      </c>
    </row>
    <row r="4520" spans="1:6">
      <c r="A4520">
        <v>1181902</v>
      </c>
      <c r="B4520">
        <v>1181902</v>
      </c>
      <c r="C4520" t="s">
        <v>35</v>
      </c>
      <c r="D4520" t="s">
        <v>36</v>
      </c>
      <c r="E4520">
        <v>1</v>
      </c>
      <c r="F4520">
        <v>100</v>
      </c>
    </row>
    <row r="4521" spans="1:6">
      <c r="A4521">
        <v>1181903</v>
      </c>
      <c r="B4521">
        <v>1181903</v>
      </c>
      <c r="C4521" t="s">
        <v>35</v>
      </c>
      <c r="D4521" t="s">
        <v>36</v>
      </c>
      <c r="E4521">
        <v>1</v>
      </c>
      <c r="F4521">
        <v>100</v>
      </c>
    </row>
    <row r="4522" spans="1:6">
      <c r="A4522">
        <v>1181904</v>
      </c>
      <c r="B4522">
        <v>1181904</v>
      </c>
      <c r="C4522" t="s">
        <v>35</v>
      </c>
      <c r="D4522" t="s">
        <v>36</v>
      </c>
      <c r="E4522">
        <v>1</v>
      </c>
      <c r="F4522">
        <v>100</v>
      </c>
    </row>
    <row r="4523" spans="1:6">
      <c r="A4523">
        <v>1181905</v>
      </c>
      <c r="B4523">
        <v>1181905</v>
      </c>
      <c r="C4523" t="s">
        <v>35</v>
      </c>
      <c r="D4523" t="s">
        <v>36</v>
      </c>
      <c r="E4523">
        <v>1</v>
      </c>
      <c r="F4523">
        <v>100</v>
      </c>
    </row>
    <row r="4524" spans="1:6">
      <c r="A4524">
        <v>1181906</v>
      </c>
      <c r="B4524">
        <v>1181906</v>
      </c>
      <c r="C4524" t="s">
        <v>35</v>
      </c>
      <c r="D4524" t="s">
        <v>36</v>
      </c>
      <c r="E4524">
        <v>1</v>
      </c>
      <c r="F4524">
        <v>100</v>
      </c>
    </row>
    <row r="4525" spans="1:6">
      <c r="A4525">
        <v>1181907</v>
      </c>
      <c r="B4525">
        <v>1181907</v>
      </c>
      <c r="C4525" t="s">
        <v>35</v>
      </c>
      <c r="D4525" t="s">
        <v>36</v>
      </c>
      <c r="E4525">
        <v>1</v>
      </c>
      <c r="F4525">
        <v>100</v>
      </c>
    </row>
    <row r="4526" spans="1:6">
      <c r="A4526">
        <v>1181908</v>
      </c>
      <c r="B4526">
        <v>1181908</v>
      </c>
      <c r="C4526" t="s">
        <v>35</v>
      </c>
      <c r="D4526" t="s">
        <v>36</v>
      </c>
      <c r="E4526">
        <v>1</v>
      </c>
      <c r="F4526">
        <v>100</v>
      </c>
    </row>
    <row r="4527" spans="1:6">
      <c r="A4527">
        <v>1181909</v>
      </c>
      <c r="B4527">
        <v>1181909</v>
      </c>
      <c r="C4527" t="s">
        <v>35</v>
      </c>
      <c r="D4527" t="s">
        <v>36</v>
      </c>
      <c r="E4527">
        <v>1</v>
      </c>
      <c r="F4527">
        <v>100</v>
      </c>
    </row>
    <row r="4528" spans="1:6">
      <c r="A4528">
        <v>1182001</v>
      </c>
      <c r="B4528">
        <v>1182001</v>
      </c>
      <c r="C4528" t="s">
        <v>35</v>
      </c>
      <c r="D4528" t="s">
        <v>36</v>
      </c>
      <c r="E4528">
        <v>1</v>
      </c>
      <c r="F4528">
        <v>100</v>
      </c>
    </row>
    <row r="4529" spans="1:6">
      <c r="A4529">
        <v>1182002</v>
      </c>
      <c r="B4529">
        <v>1182002</v>
      </c>
      <c r="C4529" t="s">
        <v>35</v>
      </c>
      <c r="D4529" t="s">
        <v>36</v>
      </c>
      <c r="E4529">
        <v>1</v>
      </c>
      <c r="F4529">
        <v>100</v>
      </c>
    </row>
    <row r="4530" spans="1:6">
      <c r="A4530">
        <v>1182003</v>
      </c>
      <c r="B4530">
        <v>1182003</v>
      </c>
      <c r="C4530" t="s">
        <v>35</v>
      </c>
      <c r="D4530" t="s">
        <v>36</v>
      </c>
      <c r="E4530">
        <v>1</v>
      </c>
      <c r="F4530">
        <v>100</v>
      </c>
    </row>
    <row r="4531" spans="1:6">
      <c r="A4531">
        <v>1182004</v>
      </c>
      <c r="B4531">
        <v>1182004</v>
      </c>
      <c r="C4531" t="s">
        <v>35</v>
      </c>
      <c r="D4531" t="s">
        <v>36</v>
      </c>
      <c r="E4531">
        <v>1</v>
      </c>
      <c r="F4531">
        <v>100</v>
      </c>
    </row>
    <row r="4532" spans="1:6">
      <c r="A4532">
        <v>1182005</v>
      </c>
      <c r="B4532">
        <v>1182005</v>
      </c>
      <c r="C4532" t="s">
        <v>35</v>
      </c>
      <c r="D4532" t="s">
        <v>36</v>
      </c>
      <c r="E4532">
        <v>1</v>
      </c>
      <c r="F4532">
        <v>100</v>
      </c>
    </row>
    <row r="4533" spans="1:6">
      <c r="A4533">
        <v>1182006</v>
      </c>
      <c r="B4533">
        <v>1182006</v>
      </c>
      <c r="C4533" t="s">
        <v>35</v>
      </c>
      <c r="D4533" t="s">
        <v>36</v>
      </c>
      <c r="E4533">
        <v>1</v>
      </c>
      <c r="F4533">
        <v>100</v>
      </c>
    </row>
    <row r="4534" spans="1:6">
      <c r="A4534">
        <v>1182007</v>
      </c>
      <c r="B4534">
        <v>1182007</v>
      </c>
      <c r="C4534" t="s">
        <v>35</v>
      </c>
      <c r="D4534" t="s">
        <v>36</v>
      </c>
      <c r="E4534">
        <v>1</v>
      </c>
      <c r="F4534">
        <v>100</v>
      </c>
    </row>
    <row r="4535" spans="1:6">
      <c r="A4535">
        <v>1182008</v>
      </c>
      <c r="B4535">
        <v>1182008</v>
      </c>
      <c r="C4535" t="s">
        <v>35</v>
      </c>
      <c r="D4535" t="s">
        <v>36</v>
      </c>
      <c r="E4535">
        <v>1</v>
      </c>
      <c r="F4535">
        <v>100</v>
      </c>
    </row>
    <row r="4536" spans="1:6">
      <c r="A4536">
        <v>1182009</v>
      </c>
      <c r="B4536">
        <v>1182009</v>
      </c>
      <c r="C4536" t="s">
        <v>35</v>
      </c>
      <c r="D4536" t="s">
        <v>36</v>
      </c>
      <c r="E4536">
        <v>1</v>
      </c>
      <c r="F4536">
        <v>100</v>
      </c>
    </row>
    <row r="4537" spans="1:6">
      <c r="A4537">
        <v>1182010</v>
      </c>
      <c r="B4537">
        <v>1182010</v>
      </c>
      <c r="C4537" t="s">
        <v>35</v>
      </c>
      <c r="D4537" t="s">
        <v>36</v>
      </c>
      <c r="E4537">
        <v>1</v>
      </c>
      <c r="F4537">
        <v>100</v>
      </c>
    </row>
    <row r="4538" spans="1:6">
      <c r="A4538">
        <v>1182011</v>
      </c>
      <c r="B4538">
        <v>1182011</v>
      </c>
      <c r="C4538" t="s">
        <v>35</v>
      </c>
      <c r="D4538" t="s">
        <v>36</v>
      </c>
      <c r="E4538">
        <v>1</v>
      </c>
      <c r="F4538">
        <v>100</v>
      </c>
    </row>
    <row r="4539" spans="1:6">
      <c r="A4539">
        <v>1182012</v>
      </c>
      <c r="B4539">
        <v>1182012</v>
      </c>
      <c r="C4539" t="s">
        <v>35</v>
      </c>
      <c r="D4539" t="s">
        <v>36</v>
      </c>
      <c r="E4539">
        <v>1</v>
      </c>
      <c r="F4539">
        <v>100</v>
      </c>
    </row>
    <row r="4540" spans="1:6">
      <c r="A4540">
        <v>1182013</v>
      </c>
      <c r="B4540">
        <v>1182013</v>
      </c>
      <c r="C4540" t="s">
        <v>35</v>
      </c>
      <c r="D4540" t="s">
        <v>36</v>
      </c>
      <c r="E4540">
        <v>1</v>
      </c>
      <c r="F4540">
        <v>100</v>
      </c>
    </row>
    <row r="4541" spans="1:6">
      <c r="A4541">
        <v>1182014</v>
      </c>
      <c r="B4541">
        <v>1182014</v>
      </c>
      <c r="C4541" t="s">
        <v>35</v>
      </c>
      <c r="D4541" t="s">
        <v>36</v>
      </c>
      <c r="E4541">
        <v>1</v>
      </c>
      <c r="F4541">
        <v>100</v>
      </c>
    </row>
    <row r="4542" spans="1:6">
      <c r="A4542">
        <v>1182101</v>
      </c>
      <c r="B4542">
        <v>1182101</v>
      </c>
      <c r="C4542" t="s">
        <v>35</v>
      </c>
      <c r="D4542" t="s">
        <v>36</v>
      </c>
      <c r="E4542">
        <v>1</v>
      </c>
      <c r="F4542">
        <v>100</v>
      </c>
    </row>
    <row r="4543" spans="1:6">
      <c r="A4543">
        <v>1182102</v>
      </c>
      <c r="B4543">
        <v>1182102</v>
      </c>
      <c r="C4543" t="s">
        <v>35</v>
      </c>
      <c r="D4543" t="s">
        <v>36</v>
      </c>
      <c r="E4543">
        <v>1</v>
      </c>
      <c r="F4543">
        <v>100</v>
      </c>
    </row>
    <row r="4544" spans="1:6">
      <c r="A4544">
        <v>1182103</v>
      </c>
      <c r="B4544">
        <v>1182103</v>
      </c>
      <c r="C4544" t="s">
        <v>35</v>
      </c>
      <c r="D4544" t="s">
        <v>36</v>
      </c>
      <c r="E4544">
        <v>1</v>
      </c>
      <c r="F4544">
        <v>100</v>
      </c>
    </row>
    <row r="4545" spans="1:6">
      <c r="A4545">
        <v>1182104</v>
      </c>
      <c r="B4545">
        <v>1182104</v>
      </c>
      <c r="C4545" t="s">
        <v>35</v>
      </c>
      <c r="D4545" t="s">
        <v>36</v>
      </c>
      <c r="E4545">
        <v>1</v>
      </c>
      <c r="F4545">
        <v>100</v>
      </c>
    </row>
    <row r="4546" spans="1:6">
      <c r="A4546">
        <v>1182105</v>
      </c>
      <c r="B4546">
        <v>1182105</v>
      </c>
      <c r="C4546" t="s">
        <v>35</v>
      </c>
      <c r="D4546" t="s">
        <v>36</v>
      </c>
      <c r="E4546">
        <v>1</v>
      </c>
      <c r="F4546">
        <v>100</v>
      </c>
    </row>
    <row r="4547" spans="1:6">
      <c r="A4547">
        <v>1182106</v>
      </c>
      <c r="B4547">
        <v>1182106</v>
      </c>
      <c r="C4547" t="s">
        <v>35</v>
      </c>
      <c r="D4547" t="s">
        <v>36</v>
      </c>
      <c r="E4547">
        <v>1</v>
      </c>
      <c r="F4547">
        <v>100</v>
      </c>
    </row>
    <row r="4548" spans="1:6">
      <c r="A4548">
        <v>1182107</v>
      </c>
      <c r="B4548">
        <v>1182107</v>
      </c>
      <c r="C4548" t="s">
        <v>35</v>
      </c>
      <c r="D4548" t="s">
        <v>36</v>
      </c>
      <c r="E4548">
        <v>1</v>
      </c>
      <c r="F4548">
        <v>100</v>
      </c>
    </row>
    <row r="4549" spans="1:6">
      <c r="A4549">
        <v>1182108</v>
      </c>
      <c r="B4549">
        <v>1182108</v>
      </c>
      <c r="C4549" t="s">
        <v>35</v>
      </c>
      <c r="D4549" t="s">
        <v>36</v>
      </c>
      <c r="E4549">
        <v>1</v>
      </c>
      <c r="F4549">
        <v>100</v>
      </c>
    </row>
    <row r="4550" spans="1:6">
      <c r="A4550">
        <v>1182109</v>
      </c>
      <c r="B4550">
        <v>1182109</v>
      </c>
      <c r="C4550" t="s">
        <v>35</v>
      </c>
      <c r="D4550" t="s">
        <v>36</v>
      </c>
      <c r="E4550">
        <v>1</v>
      </c>
      <c r="F4550">
        <v>100</v>
      </c>
    </row>
    <row r="4551" spans="1:6">
      <c r="A4551">
        <v>1182110</v>
      </c>
      <c r="B4551">
        <v>1182110</v>
      </c>
      <c r="C4551" t="s">
        <v>35</v>
      </c>
      <c r="D4551" t="s">
        <v>36</v>
      </c>
      <c r="E4551">
        <v>1</v>
      </c>
      <c r="F4551">
        <v>100</v>
      </c>
    </row>
    <row r="4552" spans="1:6">
      <c r="A4552">
        <v>1182111</v>
      </c>
      <c r="B4552">
        <v>1182111</v>
      </c>
      <c r="C4552" t="s">
        <v>35</v>
      </c>
      <c r="D4552" t="s">
        <v>36</v>
      </c>
      <c r="E4552">
        <v>1</v>
      </c>
      <c r="F4552">
        <v>100</v>
      </c>
    </row>
    <row r="4553" spans="1:6">
      <c r="A4553">
        <v>1182112</v>
      </c>
      <c r="B4553">
        <v>1182112</v>
      </c>
      <c r="C4553" t="s">
        <v>35</v>
      </c>
      <c r="D4553" t="s">
        <v>36</v>
      </c>
      <c r="E4553">
        <v>1</v>
      </c>
      <c r="F4553">
        <v>100</v>
      </c>
    </row>
    <row r="4554" spans="1:6">
      <c r="A4554">
        <v>1182113</v>
      </c>
      <c r="B4554">
        <v>1182113</v>
      </c>
      <c r="C4554" t="s">
        <v>35</v>
      </c>
      <c r="D4554" t="s">
        <v>36</v>
      </c>
      <c r="E4554">
        <v>1</v>
      </c>
      <c r="F4554">
        <v>100</v>
      </c>
    </row>
    <row r="4555" spans="1:6">
      <c r="A4555">
        <v>1182114</v>
      </c>
      <c r="B4555">
        <v>1182114</v>
      </c>
      <c r="C4555" t="s">
        <v>35</v>
      </c>
      <c r="D4555" t="s">
        <v>36</v>
      </c>
      <c r="E4555">
        <v>1</v>
      </c>
      <c r="F4555">
        <v>100</v>
      </c>
    </row>
    <row r="4556" spans="1:6">
      <c r="A4556">
        <v>1182115</v>
      </c>
      <c r="B4556">
        <v>1182115</v>
      </c>
      <c r="C4556" t="s">
        <v>35</v>
      </c>
      <c r="D4556" t="s">
        <v>36</v>
      </c>
      <c r="E4556">
        <v>1</v>
      </c>
      <c r="F4556">
        <v>100</v>
      </c>
    </row>
    <row r="4557" spans="1:6">
      <c r="A4557">
        <v>1182201</v>
      </c>
      <c r="B4557">
        <v>1182201</v>
      </c>
      <c r="C4557" t="s">
        <v>35</v>
      </c>
      <c r="D4557" t="s">
        <v>36</v>
      </c>
      <c r="E4557">
        <v>1</v>
      </c>
      <c r="F4557">
        <v>100</v>
      </c>
    </row>
    <row r="4558" spans="1:6">
      <c r="A4558">
        <v>1182202</v>
      </c>
      <c r="B4558">
        <v>1182202</v>
      </c>
      <c r="C4558" t="s">
        <v>35</v>
      </c>
      <c r="D4558" t="s">
        <v>36</v>
      </c>
      <c r="E4558">
        <v>1</v>
      </c>
      <c r="F4558">
        <v>100</v>
      </c>
    </row>
    <row r="4559" spans="1:6">
      <c r="A4559">
        <v>1182203</v>
      </c>
      <c r="B4559">
        <v>1182203</v>
      </c>
      <c r="C4559" t="s">
        <v>35</v>
      </c>
      <c r="D4559" t="s">
        <v>36</v>
      </c>
      <c r="E4559">
        <v>1</v>
      </c>
      <c r="F4559">
        <v>100</v>
      </c>
    </row>
    <row r="4560" spans="1:6">
      <c r="A4560">
        <v>1182204</v>
      </c>
      <c r="B4560">
        <v>1182204</v>
      </c>
      <c r="C4560" t="s">
        <v>35</v>
      </c>
      <c r="D4560" t="s">
        <v>36</v>
      </c>
      <c r="E4560">
        <v>1</v>
      </c>
      <c r="F4560">
        <v>100</v>
      </c>
    </row>
    <row r="4561" spans="1:6">
      <c r="A4561">
        <v>1182205</v>
      </c>
      <c r="B4561">
        <v>1182205</v>
      </c>
      <c r="C4561" t="s">
        <v>35</v>
      </c>
      <c r="D4561" t="s">
        <v>36</v>
      </c>
      <c r="E4561">
        <v>1</v>
      </c>
      <c r="F4561">
        <v>100</v>
      </c>
    </row>
    <row r="4562" spans="1:6">
      <c r="A4562">
        <v>1182206</v>
      </c>
      <c r="B4562">
        <v>1182206</v>
      </c>
      <c r="C4562" t="s">
        <v>35</v>
      </c>
      <c r="D4562" t="s">
        <v>36</v>
      </c>
      <c r="E4562">
        <v>1</v>
      </c>
      <c r="F4562">
        <v>100</v>
      </c>
    </row>
    <row r="4563" spans="1:6">
      <c r="A4563">
        <v>1182207</v>
      </c>
      <c r="B4563">
        <v>1182207</v>
      </c>
      <c r="C4563" t="s">
        <v>35</v>
      </c>
      <c r="D4563" t="s">
        <v>36</v>
      </c>
      <c r="E4563">
        <v>1</v>
      </c>
      <c r="F4563">
        <v>100</v>
      </c>
    </row>
    <row r="4564" spans="1:6">
      <c r="A4564">
        <v>1182208</v>
      </c>
      <c r="B4564">
        <v>1182208</v>
      </c>
      <c r="C4564" t="s">
        <v>35</v>
      </c>
      <c r="D4564" t="s">
        <v>36</v>
      </c>
      <c r="E4564">
        <v>1</v>
      </c>
      <c r="F4564">
        <v>100</v>
      </c>
    </row>
    <row r="4565" spans="1:6">
      <c r="A4565">
        <v>1182209</v>
      </c>
      <c r="B4565">
        <v>1182209</v>
      </c>
      <c r="C4565" t="s">
        <v>35</v>
      </c>
      <c r="D4565" t="s">
        <v>36</v>
      </c>
      <c r="E4565">
        <v>1</v>
      </c>
      <c r="F4565">
        <v>100</v>
      </c>
    </row>
    <row r="4566" spans="1:6">
      <c r="A4566">
        <v>1182210</v>
      </c>
      <c r="B4566">
        <v>1182210</v>
      </c>
      <c r="C4566" t="s">
        <v>35</v>
      </c>
      <c r="D4566" t="s">
        <v>36</v>
      </c>
      <c r="E4566">
        <v>1</v>
      </c>
      <c r="F4566">
        <v>100</v>
      </c>
    </row>
    <row r="4567" spans="1:6">
      <c r="A4567">
        <v>1182211</v>
      </c>
      <c r="B4567">
        <v>1182211</v>
      </c>
      <c r="C4567" t="s">
        <v>35</v>
      </c>
      <c r="D4567" t="s">
        <v>36</v>
      </c>
      <c r="E4567">
        <v>1</v>
      </c>
      <c r="F4567">
        <v>100</v>
      </c>
    </row>
    <row r="4568" spans="1:6">
      <c r="A4568">
        <v>1182212</v>
      </c>
      <c r="B4568">
        <v>1182212</v>
      </c>
      <c r="C4568" t="s">
        <v>35</v>
      </c>
      <c r="D4568" t="s">
        <v>36</v>
      </c>
      <c r="E4568">
        <v>1</v>
      </c>
      <c r="F4568">
        <v>100</v>
      </c>
    </row>
    <row r="4569" spans="1:6">
      <c r="A4569">
        <v>1182213</v>
      </c>
      <c r="B4569">
        <v>1182213</v>
      </c>
      <c r="C4569" t="s">
        <v>35</v>
      </c>
      <c r="D4569" t="s">
        <v>36</v>
      </c>
      <c r="E4569">
        <v>1</v>
      </c>
      <c r="F4569">
        <v>100</v>
      </c>
    </row>
    <row r="4570" spans="1:6">
      <c r="A4570">
        <v>1182214</v>
      </c>
      <c r="B4570">
        <v>1182214</v>
      </c>
      <c r="C4570" t="s">
        <v>35</v>
      </c>
      <c r="D4570" t="s">
        <v>36</v>
      </c>
      <c r="E4570">
        <v>1</v>
      </c>
      <c r="F4570">
        <v>100</v>
      </c>
    </row>
    <row r="4571" spans="1:6">
      <c r="A4571">
        <v>1182215</v>
      </c>
      <c r="B4571">
        <v>1182215</v>
      </c>
      <c r="C4571" t="s">
        <v>35</v>
      </c>
      <c r="D4571" t="s">
        <v>36</v>
      </c>
      <c r="E4571">
        <v>1</v>
      </c>
      <c r="F4571">
        <v>100</v>
      </c>
    </row>
    <row r="4572" spans="1:6">
      <c r="A4572">
        <v>1182301</v>
      </c>
      <c r="B4572">
        <v>1182301</v>
      </c>
      <c r="C4572" t="s">
        <v>35</v>
      </c>
      <c r="D4572" t="s">
        <v>36</v>
      </c>
      <c r="E4572">
        <v>1</v>
      </c>
      <c r="F4572">
        <v>100</v>
      </c>
    </row>
    <row r="4573" spans="1:6">
      <c r="A4573">
        <v>1182302</v>
      </c>
      <c r="B4573">
        <v>1182302</v>
      </c>
      <c r="C4573" t="s">
        <v>35</v>
      </c>
      <c r="D4573" t="s">
        <v>36</v>
      </c>
      <c r="E4573">
        <v>1</v>
      </c>
      <c r="F4573">
        <v>100</v>
      </c>
    </row>
    <row r="4574" spans="1:6">
      <c r="A4574">
        <v>1182303</v>
      </c>
      <c r="B4574">
        <v>1182303</v>
      </c>
      <c r="C4574" t="s">
        <v>35</v>
      </c>
      <c r="D4574" t="s">
        <v>36</v>
      </c>
      <c r="E4574">
        <v>1</v>
      </c>
      <c r="F4574">
        <v>100</v>
      </c>
    </row>
    <row r="4575" spans="1:6">
      <c r="A4575">
        <v>1182304</v>
      </c>
      <c r="B4575">
        <v>1182304</v>
      </c>
      <c r="C4575" t="s">
        <v>35</v>
      </c>
      <c r="D4575" t="s">
        <v>36</v>
      </c>
      <c r="E4575">
        <v>1</v>
      </c>
      <c r="F4575">
        <v>100</v>
      </c>
    </row>
    <row r="4576" spans="1:6">
      <c r="A4576">
        <v>1182305</v>
      </c>
      <c r="B4576">
        <v>1182305</v>
      </c>
      <c r="C4576" t="s">
        <v>35</v>
      </c>
      <c r="D4576" t="s">
        <v>36</v>
      </c>
      <c r="E4576">
        <v>1</v>
      </c>
      <c r="F4576">
        <v>100</v>
      </c>
    </row>
    <row r="4577" spans="1:6">
      <c r="A4577">
        <v>1182306</v>
      </c>
      <c r="B4577">
        <v>1182306</v>
      </c>
      <c r="C4577" t="s">
        <v>35</v>
      </c>
      <c r="D4577" t="s">
        <v>36</v>
      </c>
      <c r="E4577">
        <v>1</v>
      </c>
      <c r="F4577">
        <v>100</v>
      </c>
    </row>
    <row r="4578" spans="1:6">
      <c r="A4578">
        <v>1182307</v>
      </c>
      <c r="B4578">
        <v>1182307</v>
      </c>
      <c r="C4578" t="s">
        <v>35</v>
      </c>
      <c r="D4578" t="s">
        <v>36</v>
      </c>
      <c r="E4578">
        <v>1</v>
      </c>
      <c r="F4578">
        <v>100</v>
      </c>
    </row>
    <row r="4579" spans="1:6">
      <c r="A4579">
        <v>1182308</v>
      </c>
      <c r="B4579">
        <v>1182308</v>
      </c>
      <c r="C4579" t="s">
        <v>35</v>
      </c>
      <c r="D4579" t="s">
        <v>36</v>
      </c>
      <c r="E4579">
        <v>1</v>
      </c>
      <c r="F4579">
        <v>100</v>
      </c>
    </row>
    <row r="4580" spans="1:6">
      <c r="A4580">
        <v>1182309</v>
      </c>
      <c r="B4580">
        <v>1182309</v>
      </c>
      <c r="C4580" t="s">
        <v>35</v>
      </c>
      <c r="D4580" t="s">
        <v>36</v>
      </c>
      <c r="E4580">
        <v>1</v>
      </c>
      <c r="F4580">
        <v>100</v>
      </c>
    </row>
    <row r="4581" spans="1:6">
      <c r="A4581">
        <v>1182310</v>
      </c>
      <c r="B4581">
        <v>1182310</v>
      </c>
      <c r="C4581" t="s">
        <v>35</v>
      </c>
      <c r="D4581" t="s">
        <v>36</v>
      </c>
      <c r="E4581">
        <v>1</v>
      </c>
      <c r="F4581">
        <v>100</v>
      </c>
    </row>
    <row r="4582" spans="1:6">
      <c r="A4582">
        <v>1182311</v>
      </c>
      <c r="B4582">
        <v>1182311</v>
      </c>
      <c r="C4582" t="s">
        <v>35</v>
      </c>
      <c r="D4582" t="s">
        <v>36</v>
      </c>
      <c r="E4582">
        <v>1</v>
      </c>
      <c r="F4582">
        <v>100</v>
      </c>
    </row>
    <row r="4583" spans="1:6">
      <c r="A4583">
        <v>1182312</v>
      </c>
      <c r="B4583">
        <v>1182312</v>
      </c>
      <c r="C4583" t="s">
        <v>35</v>
      </c>
      <c r="D4583" t="s">
        <v>36</v>
      </c>
      <c r="E4583">
        <v>1</v>
      </c>
      <c r="F4583">
        <v>100</v>
      </c>
    </row>
    <row r="4584" spans="1:6">
      <c r="A4584">
        <v>1182313</v>
      </c>
      <c r="B4584">
        <v>1182313</v>
      </c>
      <c r="C4584" t="s">
        <v>35</v>
      </c>
      <c r="D4584" t="s">
        <v>36</v>
      </c>
      <c r="E4584">
        <v>1</v>
      </c>
      <c r="F4584">
        <v>100</v>
      </c>
    </row>
    <row r="4585" spans="1:6">
      <c r="A4585">
        <v>1182314</v>
      </c>
      <c r="B4585">
        <v>1182314</v>
      </c>
      <c r="C4585" t="s">
        <v>35</v>
      </c>
      <c r="D4585" t="s">
        <v>36</v>
      </c>
      <c r="E4585">
        <v>1</v>
      </c>
      <c r="F4585">
        <v>100</v>
      </c>
    </row>
    <row r="4586" spans="1:6">
      <c r="A4586">
        <v>1182401</v>
      </c>
      <c r="B4586">
        <v>1182401</v>
      </c>
      <c r="C4586" t="s">
        <v>35</v>
      </c>
      <c r="D4586" t="s">
        <v>36</v>
      </c>
      <c r="E4586">
        <v>1</v>
      </c>
      <c r="F4586">
        <v>100</v>
      </c>
    </row>
    <row r="4587" spans="1:6">
      <c r="A4587">
        <v>1182402</v>
      </c>
      <c r="B4587">
        <v>1182402</v>
      </c>
      <c r="C4587" t="s">
        <v>35</v>
      </c>
      <c r="D4587" t="s">
        <v>36</v>
      </c>
      <c r="E4587">
        <v>1</v>
      </c>
      <c r="F4587">
        <v>100</v>
      </c>
    </row>
    <row r="4588" spans="1:6">
      <c r="A4588">
        <v>1182403</v>
      </c>
      <c r="B4588">
        <v>1182403</v>
      </c>
      <c r="C4588" t="s">
        <v>35</v>
      </c>
      <c r="D4588" t="s">
        <v>36</v>
      </c>
      <c r="E4588">
        <v>1</v>
      </c>
      <c r="F4588">
        <v>100</v>
      </c>
    </row>
    <row r="4589" spans="1:6">
      <c r="A4589">
        <v>1182404</v>
      </c>
      <c r="B4589">
        <v>1182404</v>
      </c>
      <c r="C4589" t="s">
        <v>35</v>
      </c>
      <c r="D4589" t="s">
        <v>36</v>
      </c>
      <c r="E4589">
        <v>1</v>
      </c>
      <c r="F4589">
        <v>100</v>
      </c>
    </row>
    <row r="4590" spans="1:6">
      <c r="A4590">
        <v>1182405</v>
      </c>
      <c r="B4590">
        <v>1182405</v>
      </c>
      <c r="C4590" t="s">
        <v>35</v>
      </c>
      <c r="D4590" t="s">
        <v>36</v>
      </c>
      <c r="E4590">
        <v>1</v>
      </c>
      <c r="F4590">
        <v>100</v>
      </c>
    </row>
    <row r="4591" spans="1:6">
      <c r="A4591">
        <v>1182406</v>
      </c>
      <c r="B4591">
        <v>1182406</v>
      </c>
      <c r="C4591" t="s">
        <v>35</v>
      </c>
      <c r="D4591" t="s">
        <v>36</v>
      </c>
      <c r="E4591">
        <v>1</v>
      </c>
      <c r="F4591">
        <v>100</v>
      </c>
    </row>
    <row r="4592" spans="1:6">
      <c r="A4592">
        <v>1182407</v>
      </c>
      <c r="B4592">
        <v>1182407</v>
      </c>
      <c r="C4592" t="s">
        <v>35</v>
      </c>
      <c r="D4592" t="s">
        <v>36</v>
      </c>
      <c r="E4592">
        <v>1</v>
      </c>
      <c r="F4592">
        <v>100</v>
      </c>
    </row>
    <row r="4593" spans="1:6">
      <c r="A4593">
        <v>1182408</v>
      </c>
      <c r="B4593">
        <v>1182408</v>
      </c>
      <c r="C4593" t="s">
        <v>35</v>
      </c>
      <c r="D4593" t="s">
        <v>36</v>
      </c>
      <c r="E4593">
        <v>1</v>
      </c>
      <c r="F4593">
        <v>100</v>
      </c>
    </row>
    <row r="4594" spans="1:6">
      <c r="A4594">
        <v>1182409</v>
      </c>
      <c r="B4594">
        <v>1182409</v>
      </c>
      <c r="C4594" t="s">
        <v>35</v>
      </c>
      <c r="D4594" t="s">
        <v>36</v>
      </c>
      <c r="E4594">
        <v>1</v>
      </c>
      <c r="F4594">
        <v>100</v>
      </c>
    </row>
    <row r="4595" spans="1:6">
      <c r="A4595">
        <v>1182410</v>
      </c>
      <c r="B4595">
        <v>1182410</v>
      </c>
      <c r="C4595" t="s">
        <v>35</v>
      </c>
      <c r="D4595" t="s">
        <v>36</v>
      </c>
      <c r="E4595">
        <v>1</v>
      </c>
      <c r="F4595">
        <v>100</v>
      </c>
    </row>
    <row r="4596" spans="1:6">
      <c r="A4596">
        <v>1182411</v>
      </c>
      <c r="B4596">
        <v>1182411</v>
      </c>
      <c r="C4596" t="s">
        <v>35</v>
      </c>
      <c r="D4596" t="s">
        <v>36</v>
      </c>
      <c r="E4596">
        <v>1</v>
      </c>
      <c r="F4596">
        <v>100</v>
      </c>
    </row>
    <row r="4597" spans="1:6">
      <c r="A4597">
        <v>1182412</v>
      </c>
      <c r="B4597">
        <v>1182412</v>
      </c>
      <c r="C4597" t="s">
        <v>35</v>
      </c>
      <c r="D4597" t="s">
        <v>36</v>
      </c>
      <c r="E4597">
        <v>1</v>
      </c>
      <c r="F4597">
        <v>100</v>
      </c>
    </row>
    <row r="4598" spans="1:6">
      <c r="A4598">
        <v>1182501</v>
      </c>
      <c r="B4598">
        <v>1182501</v>
      </c>
      <c r="C4598" t="s">
        <v>35</v>
      </c>
      <c r="D4598" t="s">
        <v>36</v>
      </c>
      <c r="E4598">
        <v>1</v>
      </c>
      <c r="F4598">
        <v>100</v>
      </c>
    </row>
    <row r="4599" spans="1:6">
      <c r="A4599">
        <v>1182502</v>
      </c>
      <c r="B4599">
        <v>1182502</v>
      </c>
      <c r="C4599" t="s">
        <v>35</v>
      </c>
      <c r="D4599" t="s">
        <v>36</v>
      </c>
      <c r="E4599">
        <v>1</v>
      </c>
      <c r="F4599">
        <v>100</v>
      </c>
    </row>
    <row r="4600" spans="1:6">
      <c r="A4600">
        <v>1182503</v>
      </c>
      <c r="B4600">
        <v>1182503</v>
      </c>
      <c r="C4600" t="s">
        <v>35</v>
      </c>
      <c r="D4600" t="s">
        <v>36</v>
      </c>
      <c r="E4600">
        <v>1</v>
      </c>
      <c r="F4600">
        <v>100</v>
      </c>
    </row>
    <row r="4601" spans="1:6">
      <c r="A4601">
        <v>1182504</v>
      </c>
      <c r="B4601">
        <v>1182504</v>
      </c>
      <c r="C4601" t="s">
        <v>35</v>
      </c>
      <c r="D4601" t="s">
        <v>36</v>
      </c>
      <c r="E4601">
        <v>1</v>
      </c>
      <c r="F4601">
        <v>100</v>
      </c>
    </row>
    <row r="4602" spans="1:6">
      <c r="A4602">
        <v>1182505</v>
      </c>
      <c r="B4602">
        <v>1182505</v>
      </c>
      <c r="C4602" t="s">
        <v>35</v>
      </c>
      <c r="D4602" t="s">
        <v>36</v>
      </c>
      <c r="E4602">
        <v>1</v>
      </c>
      <c r="F4602">
        <v>100</v>
      </c>
    </row>
    <row r="4603" spans="1:6">
      <c r="A4603">
        <v>1182506</v>
      </c>
      <c r="B4603">
        <v>1182506</v>
      </c>
      <c r="C4603" t="s">
        <v>35</v>
      </c>
      <c r="D4603" t="s">
        <v>36</v>
      </c>
      <c r="E4603">
        <v>1</v>
      </c>
      <c r="F4603">
        <v>100</v>
      </c>
    </row>
    <row r="4604" spans="1:6">
      <c r="A4604">
        <v>1182507</v>
      </c>
      <c r="B4604">
        <v>1182507</v>
      </c>
      <c r="C4604" t="s">
        <v>35</v>
      </c>
      <c r="D4604" t="s">
        <v>36</v>
      </c>
      <c r="E4604">
        <v>1</v>
      </c>
      <c r="F4604">
        <v>100</v>
      </c>
    </row>
    <row r="4605" spans="1:6">
      <c r="A4605">
        <v>1182508</v>
      </c>
      <c r="B4605">
        <v>1182508</v>
      </c>
      <c r="C4605" t="s">
        <v>35</v>
      </c>
      <c r="D4605" t="s">
        <v>36</v>
      </c>
      <c r="E4605">
        <v>1</v>
      </c>
      <c r="F4605">
        <v>100</v>
      </c>
    </row>
    <row r="4606" spans="1:6">
      <c r="A4606">
        <v>1182509</v>
      </c>
      <c r="B4606">
        <v>1182509</v>
      </c>
      <c r="C4606" t="s">
        <v>35</v>
      </c>
      <c r="D4606" t="s">
        <v>36</v>
      </c>
      <c r="E4606">
        <v>1</v>
      </c>
      <c r="F4606">
        <v>100</v>
      </c>
    </row>
    <row r="4607" spans="1:6">
      <c r="A4607">
        <v>1182510</v>
      </c>
      <c r="B4607">
        <v>1182510</v>
      </c>
      <c r="C4607" t="s">
        <v>35</v>
      </c>
      <c r="D4607" t="s">
        <v>36</v>
      </c>
      <c r="E4607">
        <v>1</v>
      </c>
      <c r="F4607">
        <v>100</v>
      </c>
    </row>
    <row r="4608" spans="1:6">
      <c r="A4608">
        <v>1182601</v>
      </c>
      <c r="B4608">
        <v>1182601</v>
      </c>
      <c r="C4608" t="s">
        <v>35</v>
      </c>
      <c r="D4608" t="s">
        <v>36</v>
      </c>
      <c r="E4608">
        <v>1</v>
      </c>
      <c r="F4608">
        <v>100</v>
      </c>
    </row>
    <row r="4609" spans="1:6">
      <c r="A4609">
        <v>1182602</v>
      </c>
      <c r="B4609">
        <v>1182602</v>
      </c>
      <c r="C4609" t="s">
        <v>35</v>
      </c>
      <c r="D4609" t="s">
        <v>36</v>
      </c>
      <c r="E4609">
        <v>1</v>
      </c>
      <c r="F4609">
        <v>100</v>
      </c>
    </row>
    <row r="4610" spans="1:6">
      <c r="A4610">
        <v>1182603</v>
      </c>
      <c r="B4610">
        <v>1182603</v>
      </c>
      <c r="C4610" t="s">
        <v>35</v>
      </c>
      <c r="D4610" t="s">
        <v>36</v>
      </c>
      <c r="E4610">
        <v>1</v>
      </c>
      <c r="F4610">
        <v>100</v>
      </c>
    </row>
    <row r="4611" spans="1:6">
      <c r="A4611">
        <v>1182604</v>
      </c>
      <c r="B4611">
        <v>1182604</v>
      </c>
      <c r="C4611" t="s">
        <v>35</v>
      </c>
      <c r="D4611" t="s">
        <v>36</v>
      </c>
      <c r="E4611">
        <v>1</v>
      </c>
      <c r="F4611">
        <v>100</v>
      </c>
    </row>
    <row r="4612" spans="1:6">
      <c r="A4612">
        <v>1182605</v>
      </c>
      <c r="B4612">
        <v>1182605</v>
      </c>
      <c r="C4612" t="s">
        <v>35</v>
      </c>
      <c r="D4612" t="s">
        <v>36</v>
      </c>
      <c r="E4612">
        <v>1</v>
      </c>
      <c r="F4612">
        <v>100</v>
      </c>
    </row>
    <row r="4613" spans="1:6">
      <c r="A4613">
        <v>1182606</v>
      </c>
      <c r="B4613">
        <v>1182606</v>
      </c>
      <c r="C4613" t="s">
        <v>35</v>
      </c>
      <c r="D4613" t="s">
        <v>36</v>
      </c>
      <c r="E4613">
        <v>1</v>
      </c>
      <c r="F4613">
        <v>100</v>
      </c>
    </row>
    <row r="4614" spans="1:6">
      <c r="A4614">
        <v>1182607</v>
      </c>
      <c r="B4614">
        <v>1182607</v>
      </c>
      <c r="C4614" t="s">
        <v>35</v>
      </c>
      <c r="D4614" t="s">
        <v>36</v>
      </c>
      <c r="E4614">
        <v>1</v>
      </c>
      <c r="F4614">
        <v>100</v>
      </c>
    </row>
    <row r="4615" spans="1:6">
      <c r="A4615">
        <v>1182608</v>
      </c>
      <c r="B4615">
        <v>1182608</v>
      </c>
      <c r="C4615" t="s">
        <v>35</v>
      </c>
      <c r="D4615" t="s">
        <v>36</v>
      </c>
      <c r="E4615">
        <v>1</v>
      </c>
      <c r="F4615">
        <v>100</v>
      </c>
    </row>
    <row r="4616" spans="1:6">
      <c r="A4616">
        <v>1182609</v>
      </c>
      <c r="B4616">
        <v>1182609</v>
      </c>
      <c r="C4616" t="s">
        <v>35</v>
      </c>
      <c r="D4616" t="s">
        <v>36</v>
      </c>
      <c r="E4616">
        <v>1</v>
      </c>
      <c r="F4616">
        <v>100</v>
      </c>
    </row>
    <row r="4617" spans="1:6">
      <c r="A4617">
        <v>1182610</v>
      </c>
      <c r="B4617">
        <v>1182610</v>
      </c>
      <c r="C4617" t="s">
        <v>35</v>
      </c>
      <c r="D4617" t="s">
        <v>36</v>
      </c>
      <c r="E4617">
        <v>1</v>
      </c>
      <c r="F4617">
        <v>100</v>
      </c>
    </row>
    <row r="4618" spans="1:6">
      <c r="A4618">
        <v>1182611</v>
      </c>
      <c r="B4618">
        <v>1182611</v>
      </c>
      <c r="C4618" t="s">
        <v>35</v>
      </c>
      <c r="D4618" t="s">
        <v>36</v>
      </c>
      <c r="E4618">
        <v>1</v>
      </c>
      <c r="F4618">
        <v>100</v>
      </c>
    </row>
    <row r="4619" spans="1:6">
      <c r="A4619">
        <v>1190101</v>
      </c>
      <c r="B4619">
        <v>1190101</v>
      </c>
      <c r="C4619" t="s">
        <v>35</v>
      </c>
      <c r="D4619" t="s">
        <v>36</v>
      </c>
      <c r="E4619">
        <v>1</v>
      </c>
      <c r="F4619">
        <v>100</v>
      </c>
    </row>
    <row r="4620" spans="1:6">
      <c r="A4620">
        <v>1190102</v>
      </c>
      <c r="B4620">
        <v>1190102</v>
      </c>
      <c r="C4620" t="s">
        <v>35</v>
      </c>
      <c r="D4620" t="s">
        <v>36</v>
      </c>
      <c r="E4620">
        <v>1</v>
      </c>
      <c r="F4620">
        <v>100</v>
      </c>
    </row>
    <row r="4621" spans="1:6">
      <c r="A4621">
        <v>1190103</v>
      </c>
      <c r="B4621">
        <v>1190103</v>
      </c>
      <c r="C4621" t="s">
        <v>35</v>
      </c>
      <c r="D4621" t="s">
        <v>36</v>
      </c>
      <c r="E4621">
        <v>1</v>
      </c>
      <c r="F4621">
        <v>100</v>
      </c>
    </row>
    <row r="4622" spans="1:6">
      <c r="A4622">
        <v>1190104</v>
      </c>
      <c r="B4622">
        <v>1190104</v>
      </c>
      <c r="C4622" t="s">
        <v>35</v>
      </c>
      <c r="D4622" t="s">
        <v>36</v>
      </c>
      <c r="E4622">
        <v>1</v>
      </c>
      <c r="F4622">
        <v>100</v>
      </c>
    </row>
    <row r="4623" spans="1:6">
      <c r="A4623">
        <v>1190105</v>
      </c>
      <c r="B4623">
        <v>1190105</v>
      </c>
      <c r="C4623" t="s">
        <v>35</v>
      </c>
      <c r="D4623" t="s">
        <v>36</v>
      </c>
      <c r="E4623">
        <v>1</v>
      </c>
      <c r="F4623">
        <v>100</v>
      </c>
    </row>
    <row r="4624" spans="1:6">
      <c r="A4624">
        <v>1190106</v>
      </c>
      <c r="B4624">
        <v>1190106</v>
      </c>
      <c r="C4624" t="s">
        <v>35</v>
      </c>
      <c r="D4624" t="s">
        <v>36</v>
      </c>
      <c r="E4624">
        <v>1</v>
      </c>
      <c r="F4624">
        <v>100</v>
      </c>
    </row>
    <row r="4625" spans="1:6">
      <c r="A4625">
        <v>1190107</v>
      </c>
      <c r="B4625">
        <v>1190107</v>
      </c>
      <c r="C4625" t="s">
        <v>35</v>
      </c>
      <c r="D4625" t="s">
        <v>36</v>
      </c>
      <c r="E4625">
        <v>1</v>
      </c>
      <c r="F4625">
        <v>100</v>
      </c>
    </row>
    <row r="4626" spans="1:6">
      <c r="A4626">
        <v>1190108</v>
      </c>
      <c r="B4626">
        <v>1190108</v>
      </c>
      <c r="C4626" t="s">
        <v>35</v>
      </c>
      <c r="D4626" t="s">
        <v>36</v>
      </c>
      <c r="E4626">
        <v>1</v>
      </c>
      <c r="F4626">
        <v>100</v>
      </c>
    </row>
    <row r="4627" spans="1:6">
      <c r="A4627">
        <v>1190109</v>
      </c>
      <c r="B4627">
        <v>1190109</v>
      </c>
      <c r="C4627" t="s">
        <v>35</v>
      </c>
      <c r="D4627" t="s">
        <v>36</v>
      </c>
      <c r="E4627">
        <v>1</v>
      </c>
      <c r="F4627">
        <v>100</v>
      </c>
    </row>
    <row r="4628" spans="1:6">
      <c r="A4628">
        <v>1190110</v>
      </c>
      <c r="B4628">
        <v>1190110</v>
      </c>
      <c r="C4628" t="s">
        <v>35</v>
      </c>
      <c r="D4628" t="s">
        <v>36</v>
      </c>
      <c r="E4628">
        <v>1</v>
      </c>
      <c r="F4628">
        <v>100</v>
      </c>
    </row>
    <row r="4629" spans="1:6">
      <c r="A4629">
        <v>1190111</v>
      </c>
      <c r="B4629">
        <v>1190111</v>
      </c>
      <c r="C4629" t="s">
        <v>35</v>
      </c>
      <c r="D4629" t="s">
        <v>36</v>
      </c>
      <c r="E4629">
        <v>1</v>
      </c>
      <c r="F4629">
        <v>100</v>
      </c>
    </row>
    <row r="4630" spans="1:6">
      <c r="A4630">
        <v>1190112</v>
      </c>
      <c r="B4630">
        <v>1190112</v>
      </c>
      <c r="C4630" t="s">
        <v>35</v>
      </c>
      <c r="D4630" t="s">
        <v>36</v>
      </c>
      <c r="E4630">
        <v>1</v>
      </c>
      <c r="F4630">
        <v>100</v>
      </c>
    </row>
    <row r="4631" spans="1:6">
      <c r="A4631">
        <v>1190113</v>
      </c>
      <c r="B4631">
        <v>1190113</v>
      </c>
      <c r="C4631" t="s">
        <v>35</v>
      </c>
      <c r="D4631" t="s">
        <v>36</v>
      </c>
      <c r="E4631">
        <v>1</v>
      </c>
      <c r="F4631">
        <v>100</v>
      </c>
    </row>
    <row r="4632" spans="1:6">
      <c r="A4632">
        <v>1190201</v>
      </c>
      <c r="B4632">
        <v>1190201</v>
      </c>
      <c r="C4632" t="s">
        <v>35</v>
      </c>
      <c r="D4632" t="s">
        <v>36</v>
      </c>
      <c r="E4632">
        <v>1</v>
      </c>
      <c r="F4632">
        <v>100</v>
      </c>
    </row>
    <row r="4633" spans="1:6">
      <c r="A4633">
        <v>1190202</v>
      </c>
      <c r="B4633">
        <v>1190202</v>
      </c>
      <c r="C4633" t="s">
        <v>35</v>
      </c>
      <c r="D4633" t="s">
        <v>36</v>
      </c>
      <c r="E4633">
        <v>1</v>
      </c>
      <c r="F4633">
        <v>100</v>
      </c>
    </row>
    <row r="4634" spans="1:6">
      <c r="A4634">
        <v>1190203</v>
      </c>
      <c r="B4634">
        <v>1190203</v>
      </c>
      <c r="C4634" t="s">
        <v>35</v>
      </c>
      <c r="D4634" t="s">
        <v>36</v>
      </c>
      <c r="E4634">
        <v>1</v>
      </c>
      <c r="F4634">
        <v>100</v>
      </c>
    </row>
    <row r="4635" spans="1:6">
      <c r="A4635">
        <v>1190204</v>
      </c>
      <c r="B4635">
        <v>1190204</v>
      </c>
      <c r="C4635" t="s">
        <v>35</v>
      </c>
      <c r="D4635" t="s">
        <v>36</v>
      </c>
      <c r="E4635">
        <v>1</v>
      </c>
      <c r="F4635">
        <v>100</v>
      </c>
    </row>
    <row r="4636" spans="1:6">
      <c r="A4636">
        <v>1190205</v>
      </c>
      <c r="B4636">
        <v>1190205</v>
      </c>
      <c r="C4636" t="s">
        <v>35</v>
      </c>
      <c r="D4636" t="s">
        <v>36</v>
      </c>
      <c r="E4636">
        <v>1</v>
      </c>
      <c r="F4636">
        <v>100</v>
      </c>
    </row>
    <row r="4637" spans="1:6">
      <c r="A4637">
        <v>1190206</v>
      </c>
      <c r="B4637">
        <v>1190206</v>
      </c>
      <c r="C4637" t="s">
        <v>35</v>
      </c>
      <c r="D4637" t="s">
        <v>36</v>
      </c>
      <c r="E4637">
        <v>1</v>
      </c>
      <c r="F4637">
        <v>100</v>
      </c>
    </row>
    <row r="4638" spans="1:6">
      <c r="A4638">
        <v>1190207</v>
      </c>
      <c r="B4638">
        <v>1190207</v>
      </c>
      <c r="C4638" t="s">
        <v>35</v>
      </c>
      <c r="D4638" t="s">
        <v>36</v>
      </c>
      <c r="E4638">
        <v>1</v>
      </c>
      <c r="F4638">
        <v>100</v>
      </c>
    </row>
    <row r="4639" spans="1:6">
      <c r="A4639">
        <v>1190208</v>
      </c>
      <c r="B4639">
        <v>1190208</v>
      </c>
      <c r="C4639" t="s">
        <v>35</v>
      </c>
      <c r="D4639" t="s">
        <v>36</v>
      </c>
      <c r="E4639">
        <v>1</v>
      </c>
      <c r="F4639">
        <v>100</v>
      </c>
    </row>
    <row r="4640" spans="1:6">
      <c r="A4640">
        <v>1190209</v>
      </c>
      <c r="B4640">
        <v>1190209</v>
      </c>
      <c r="C4640" t="s">
        <v>35</v>
      </c>
      <c r="D4640" t="s">
        <v>36</v>
      </c>
      <c r="E4640">
        <v>1</v>
      </c>
      <c r="F4640">
        <v>100</v>
      </c>
    </row>
    <row r="4641" spans="1:6">
      <c r="A4641">
        <v>1190210</v>
      </c>
      <c r="B4641">
        <v>1190210</v>
      </c>
      <c r="C4641" t="s">
        <v>35</v>
      </c>
      <c r="D4641" t="s">
        <v>36</v>
      </c>
      <c r="E4641">
        <v>1</v>
      </c>
      <c r="F4641">
        <v>100</v>
      </c>
    </row>
    <row r="4642" spans="1:6">
      <c r="A4642">
        <v>1190211</v>
      </c>
      <c r="B4642">
        <v>1190211</v>
      </c>
      <c r="C4642" t="s">
        <v>35</v>
      </c>
      <c r="D4642" t="s">
        <v>36</v>
      </c>
      <c r="E4642">
        <v>1</v>
      </c>
      <c r="F4642">
        <v>100</v>
      </c>
    </row>
    <row r="4643" spans="1:6">
      <c r="A4643">
        <v>1190301</v>
      </c>
      <c r="B4643">
        <v>1190301</v>
      </c>
      <c r="C4643" t="s">
        <v>35</v>
      </c>
      <c r="D4643" t="s">
        <v>36</v>
      </c>
      <c r="E4643">
        <v>1</v>
      </c>
      <c r="F4643">
        <v>100</v>
      </c>
    </row>
    <row r="4644" spans="1:6">
      <c r="A4644">
        <v>1190302</v>
      </c>
      <c r="B4644">
        <v>1190302</v>
      </c>
      <c r="C4644" t="s">
        <v>35</v>
      </c>
      <c r="D4644" t="s">
        <v>36</v>
      </c>
      <c r="E4644">
        <v>1</v>
      </c>
      <c r="F4644">
        <v>100</v>
      </c>
    </row>
    <row r="4645" spans="1:6">
      <c r="A4645">
        <v>1190303</v>
      </c>
      <c r="B4645">
        <v>1190303</v>
      </c>
      <c r="C4645" t="s">
        <v>35</v>
      </c>
      <c r="D4645" t="s">
        <v>36</v>
      </c>
      <c r="E4645">
        <v>1</v>
      </c>
      <c r="F4645">
        <v>100</v>
      </c>
    </row>
    <row r="4646" spans="1:6">
      <c r="A4646">
        <v>1190304</v>
      </c>
      <c r="B4646">
        <v>1190304</v>
      </c>
      <c r="C4646" t="s">
        <v>35</v>
      </c>
      <c r="D4646" t="s">
        <v>36</v>
      </c>
      <c r="E4646">
        <v>1</v>
      </c>
      <c r="F4646">
        <v>100</v>
      </c>
    </row>
    <row r="4647" spans="1:6">
      <c r="A4647">
        <v>1190305</v>
      </c>
      <c r="B4647">
        <v>1190305</v>
      </c>
      <c r="C4647" t="s">
        <v>35</v>
      </c>
      <c r="D4647" t="s">
        <v>36</v>
      </c>
      <c r="E4647">
        <v>1</v>
      </c>
      <c r="F4647">
        <v>100</v>
      </c>
    </row>
    <row r="4648" spans="1:6">
      <c r="A4648">
        <v>1190306</v>
      </c>
      <c r="B4648">
        <v>1190306</v>
      </c>
      <c r="C4648" t="s">
        <v>35</v>
      </c>
      <c r="D4648" t="s">
        <v>36</v>
      </c>
      <c r="E4648">
        <v>1</v>
      </c>
      <c r="F4648">
        <v>100</v>
      </c>
    </row>
    <row r="4649" spans="1:6">
      <c r="A4649">
        <v>1190307</v>
      </c>
      <c r="B4649">
        <v>1190307</v>
      </c>
      <c r="C4649" t="s">
        <v>35</v>
      </c>
      <c r="D4649" t="s">
        <v>36</v>
      </c>
      <c r="E4649">
        <v>1</v>
      </c>
      <c r="F4649">
        <v>100</v>
      </c>
    </row>
    <row r="4650" spans="1:6">
      <c r="A4650">
        <v>1190308</v>
      </c>
      <c r="B4650">
        <v>1190308</v>
      </c>
      <c r="C4650" t="s">
        <v>35</v>
      </c>
      <c r="D4650" t="s">
        <v>36</v>
      </c>
      <c r="E4650">
        <v>1</v>
      </c>
      <c r="F4650">
        <v>100</v>
      </c>
    </row>
    <row r="4651" spans="1:6">
      <c r="A4651">
        <v>1190309</v>
      </c>
      <c r="B4651">
        <v>1190309</v>
      </c>
      <c r="C4651" t="s">
        <v>35</v>
      </c>
      <c r="D4651" t="s">
        <v>36</v>
      </c>
      <c r="E4651">
        <v>1</v>
      </c>
      <c r="F4651">
        <v>100</v>
      </c>
    </row>
    <row r="4652" spans="1:6">
      <c r="A4652">
        <v>1190310</v>
      </c>
      <c r="B4652">
        <v>1190310</v>
      </c>
      <c r="C4652" t="s">
        <v>35</v>
      </c>
      <c r="D4652" t="s">
        <v>36</v>
      </c>
      <c r="E4652">
        <v>1</v>
      </c>
      <c r="F4652">
        <v>100</v>
      </c>
    </row>
    <row r="4653" spans="1:6">
      <c r="A4653">
        <v>1190311</v>
      </c>
      <c r="B4653">
        <v>1190311</v>
      </c>
      <c r="C4653" t="s">
        <v>35</v>
      </c>
      <c r="D4653" t="s">
        <v>36</v>
      </c>
      <c r="E4653">
        <v>1</v>
      </c>
      <c r="F4653">
        <v>100</v>
      </c>
    </row>
    <row r="4654" spans="1:6">
      <c r="A4654">
        <v>1190312</v>
      </c>
      <c r="B4654">
        <v>1190312</v>
      </c>
      <c r="C4654" t="s">
        <v>35</v>
      </c>
      <c r="D4654" t="s">
        <v>36</v>
      </c>
      <c r="E4654">
        <v>1</v>
      </c>
      <c r="F4654">
        <v>100</v>
      </c>
    </row>
    <row r="4655" spans="1:6">
      <c r="A4655">
        <v>1190401</v>
      </c>
      <c r="B4655">
        <v>1190401</v>
      </c>
      <c r="C4655" t="s">
        <v>35</v>
      </c>
      <c r="D4655" t="s">
        <v>36</v>
      </c>
      <c r="E4655">
        <v>1</v>
      </c>
      <c r="F4655">
        <v>100</v>
      </c>
    </row>
    <row r="4656" spans="1:6">
      <c r="A4656">
        <v>1190402</v>
      </c>
      <c r="B4656">
        <v>1190402</v>
      </c>
      <c r="C4656" t="s">
        <v>35</v>
      </c>
      <c r="D4656" t="s">
        <v>36</v>
      </c>
      <c r="E4656">
        <v>1</v>
      </c>
      <c r="F4656">
        <v>100</v>
      </c>
    </row>
    <row r="4657" spans="1:6">
      <c r="A4657">
        <v>1190403</v>
      </c>
      <c r="B4657">
        <v>1190403</v>
      </c>
      <c r="C4657" t="s">
        <v>35</v>
      </c>
      <c r="D4657" t="s">
        <v>36</v>
      </c>
      <c r="E4657">
        <v>1</v>
      </c>
      <c r="F4657">
        <v>100</v>
      </c>
    </row>
    <row r="4658" spans="1:6">
      <c r="A4658">
        <v>1190404</v>
      </c>
      <c r="B4658">
        <v>1190404</v>
      </c>
      <c r="C4658" t="s">
        <v>35</v>
      </c>
      <c r="D4658" t="s">
        <v>36</v>
      </c>
      <c r="E4658">
        <v>1</v>
      </c>
      <c r="F4658">
        <v>100</v>
      </c>
    </row>
    <row r="4659" spans="1:6">
      <c r="A4659">
        <v>1190405</v>
      </c>
      <c r="B4659">
        <v>1190405</v>
      </c>
      <c r="C4659" t="s">
        <v>35</v>
      </c>
      <c r="D4659" t="s">
        <v>36</v>
      </c>
      <c r="E4659">
        <v>1</v>
      </c>
      <c r="F4659">
        <v>100</v>
      </c>
    </row>
    <row r="4660" spans="1:6">
      <c r="A4660">
        <v>1190406</v>
      </c>
      <c r="B4660">
        <v>1190406</v>
      </c>
      <c r="C4660" t="s">
        <v>35</v>
      </c>
      <c r="D4660" t="s">
        <v>36</v>
      </c>
      <c r="E4660">
        <v>1</v>
      </c>
      <c r="F4660">
        <v>100</v>
      </c>
    </row>
    <row r="4661" spans="1:6">
      <c r="A4661">
        <v>1190407</v>
      </c>
      <c r="B4661">
        <v>1190407</v>
      </c>
      <c r="C4661" t="s">
        <v>35</v>
      </c>
      <c r="D4661" t="s">
        <v>36</v>
      </c>
      <c r="E4661">
        <v>1</v>
      </c>
      <c r="F4661">
        <v>100</v>
      </c>
    </row>
    <row r="4662" spans="1:6">
      <c r="A4662">
        <v>1190408</v>
      </c>
      <c r="B4662">
        <v>1190408</v>
      </c>
      <c r="C4662" t="s">
        <v>35</v>
      </c>
      <c r="D4662" t="s">
        <v>36</v>
      </c>
      <c r="E4662">
        <v>1</v>
      </c>
      <c r="F4662">
        <v>100</v>
      </c>
    </row>
    <row r="4663" spans="1:6">
      <c r="A4663">
        <v>1190409</v>
      </c>
      <c r="B4663">
        <v>1190409</v>
      </c>
      <c r="C4663" t="s">
        <v>35</v>
      </c>
      <c r="D4663" t="s">
        <v>36</v>
      </c>
      <c r="E4663">
        <v>1</v>
      </c>
      <c r="F4663">
        <v>100</v>
      </c>
    </row>
    <row r="4664" spans="1:6">
      <c r="A4664">
        <v>1190410</v>
      </c>
      <c r="B4664">
        <v>1190410</v>
      </c>
      <c r="C4664" t="s">
        <v>35</v>
      </c>
      <c r="D4664" t="s">
        <v>36</v>
      </c>
      <c r="E4664">
        <v>1</v>
      </c>
      <c r="F4664">
        <v>100</v>
      </c>
    </row>
    <row r="4665" spans="1:6">
      <c r="A4665">
        <v>1190411</v>
      </c>
      <c r="B4665">
        <v>1190411</v>
      </c>
      <c r="C4665" t="s">
        <v>35</v>
      </c>
      <c r="D4665" t="s">
        <v>36</v>
      </c>
      <c r="E4665">
        <v>1</v>
      </c>
      <c r="F4665">
        <v>100</v>
      </c>
    </row>
    <row r="4666" spans="1:6">
      <c r="A4666">
        <v>1190412</v>
      </c>
      <c r="B4666">
        <v>1190412</v>
      </c>
      <c r="C4666" t="s">
        <v>35</v>
      </c>
      <c r="D4666" t="s">
        <v>36</v>
      </c>
      <c r="E4666">
        <v>1</v>
      </c>
      <c r="F4666">
        <v>100</v>
      </c>
    </row>
    <row r="4667" spans="1:6">
      <c r="A4667">
        <v>1190501</v>
      </c>
      <c r="B4667">
        <v>1190501</v>
      </c>
      <c r="C4667" t="s">
        <v>35</v>
      </c>
      <c r="D4667" t="s">
        <v>36</v>
      </c>
      <c r="E4667">
        <v>1</v>
      </c>
      <c r="F4667">
        <v>100</v>
      </c>
    </row>
    <row r="4668" spans="1:6">
      <c r="A4668">
        <v>1190502</v>
      </c>
      <c r="B4668">
        <v>1190502</v>
      </c>
      <c r="C4668" t="s">
        <v>35</v>
      </c>
      <c r="D4668" t="s">
        <v>36</v>
      </c>
      <c r="E4668">
        <v>1</v>
      </c>
      <c r="F4668">
        <v>100</v>
      </c>
    </row>
    <row r="4669" spans="1:6">
      <c r="A4669">
        <v>1190503</v>
      </c>
      <c r="B4669">
        <v>1190503</v>
      </c>
      <c r="C4669" t="s">
        <v>35</v>
      </c>
      <c r="D4669" t="s">
        <v>36</v>
      </c>
      <c r="E4669">
        <v>1</v>
      </c>
      <c r="F4669">
        <v>100</v>
      </c>
    </row>
    <row r="4670" spans="1:6">
      <c r="A4670">
        <v>1190504</v>
      </c>
      <c r="B4670">
        <v>1190504</v>
      </c>
      <c r="C4670" t="s">
        <v>35</v>
      </c>
      <c r="D4670" t="s">
        <v>36</v>
      </c>
      <c r="E4670">
        <v>1</v>
      </c>
      <c r="F4670">
        <v>100</v>
      </c>
    </row>
    <row r="4671" spans="1:6">
      <c r="A4671">
        <v>1190505</v>
      </c>
      <c r="B4671">
        <v>1190505</v>
      </c>
      <c r="C4671" t="s">
        <v>35</v>
      </c>
      <c r="D4671" t="s">
        <v>36</v>
      </c>
      <c r="E4671">
        <v>1</v>
      </c>
      <c r="F4671">
        <v>100</v>
      </c>
    </row>
    <row r="4672" spans="1:6">
      <c r="A4672">
        <v>1190506</v>
      </c>
      <c r="B4672">
        <v>1190506</v>
      </c>
      <c r="C4672" t="s">
        <v>35</v>
      </c>
      <c r="D4672" t="s">
        <v>36</v>
      </c>
      <c r="E4672">
        <v>1</v>
      </c>
      <c r="F4672">
        <v>100</v>
      </c>
    </row>
    <row r="4673" spans="1:6">
      <c r="A4673">
        <v>1190507</v>
      </c>
      <c r="B4673">
        <v>1190507</v>
      </c>
      <c r="C4673" t="s">
        <v>35</v>
      </c>
      <c r="D4673" t="s">
        <v>36</v>
      </c>
      <c r="E4673">
        <v>1</v>
      </c>
      <c r="F4673">
        <v>100</v>
      </c>
    </row>
    <row r="4674" spans="1:6">
      <c r="A4674">
        <v>1190508</v>
      </c>
      <c r="B4674">
        <v>1190508</v>
      </c>
      <c r="C4674" t="s">
        <v>35</v>
      </c>
      <c r="D4674" t="s">
        <v>36</v>
      </c>
      <c r="E4674">
        <v>1</v>
      </c>
      <c r="F4674">
        <v>100</v>
      </c>
    </row>
    <row r="4675" spans="1:6">
      <c r="A4675">
        <v>1190509</v>
      </c>
      <c r="B4675">
        <v>1190509</v>
      </c>
      <c r="C4675" t="s">
        <v>35</v>
      </c>
      <c r="D4675" t="s">
        <v>36</v>
      </c>
      <c r="E4675">
        <v>1</v>
      </c>
      <c r="F4675">
        <v>100</v>
      </c>
    </row>
    <row r="4676" spans="1:6">
      <c r="A4676">
        <v>1190510</v>
      </c>
      <c r="B4676">
        <v>1190510</v>
      </c>
      <c r="C4676" t="s">
        <v>35</v>
      </c>
      <c r="D4676" t="s">
        <v>36</v>
      </c>
      <c r="E4676">
        <v>1</v>
      </c>
      <c r="F4676">
        <v>100</v>
      </c>
    </row>
    <row r="4677" spans="1:6">
      <c r="A4677">
        <v>1190511</v>
      </c>
      <c r="B4677">
        <v>1190511</v>
      </c>
      <c r="C4677" t="s">
        <v>35</v>
      </c>
      <c r="D4677" t="s">
        <v>36</v>
      </c>
      <c r="E4677">
        <v>1</v>
      </c>
      <c r="F4677">
        <v>100</v>
      </c>
    </row>
    <row r="4678" spans="1:6">
      <c r="A4678">
        <v>1190512</v>
      </c>
      <c r="B4678">
        <v>1190512</v>
      </c>
      <c r="C4678" t="s">
        <v>35</v>
      </c>
      <c r="D4678" t="s">
        <v>36</v>
      </c>
      <c r="E4678">
        <v>1</v>
      </c>
      <c r="F4678">
        <v>100</v>
      </c>
    </row>
    <row r="4679" spans="1:6">
      <c r="A4679">
        <v>1190513</v>
      </c>
      <c r="B4679">
        <v>1190513</v>
      </c>
      <c r="C4679" t="s">
        <v>35</v>
      </c>
      <c r="D4679" t="s">
        <v>36</v>
      </c>
      <c r="E4679">
        <v>1</v>
      </c>
      <c r="F4679">
        <v>100</v>
      </c>
    </row>
    <row r="4680" spans="1:6">
      <c r="A4680">
        <v>1190514</v>
      </c>
      <c r="B4680">
        <v>1190514</v>
      </c>
      <c r="C4680" t="s">
        <v>35</v>
      </c>
      <c r="D4680" t="s">
        <v>36</v>
      </c>
      <c r="E4680">
        <v>1</v>
      </c>
      <c r="F4680">
        <v>100</v>
      </c>
    </row>
    <row r="4681" spans="1:6">
      <c r="A4681">
        <v>1190515</v>
      </c>
      <c r="B4681">
        <v>1190515</v>
      </c>
      <c r="C4681" t="s">
        <v>35</v>
      </c>
      <c r="D4681" t="s">
        <v>36</v>
      </c>
      <c r="E4681">
        <v>1</v>
      </c>
      <c r="F4681">
        <v>100</v>
      </c>
    </row>
    <row r="4682" spans="1:6">
      <c r="A4682">
        <v>1190601</v>
      </c>
      <c r="B4682">
        <v>1190601</v>
      </c>
      <c r="C4682" t="s">
        <v>35</v>
      </c>
      <c r="D4682" t="s">
        <v>36</v>
      </c>
      <c r="E4682">
        <v>1</v>
      </c>
      <c r="F4682">
        <v>100</v>
      </c>
    </row>
    <row r="4683" spans="1:6">
      <c r="A4683">
        <v>1190602</v>
      </c>
      <c r="B4683">
        <v>1190602</v>
      </c>
      <c r="C4683" t="s">
        <v>35</v>
      </c>
      <c r="D4683" t="s">
        <v>36</v>
      </c>
      <c r="E4683">
        <v>1</v>
      </c>
      <c r="F4683">
        <v>100</v>
      </c>
    </row>
    <row r="4684" spans="1:6">
      <c r="A4684">
        <v>1190603</v>
      </c>
      <c r="B4684">
        <v>1190603</v>
      </c>
      <c r="C4684" t="s">
        <v>35</v>
      </c>
      <c r="D4684" t="s">
        <v>36</v>
      </c>
      <c r="E4684">
        <v>1</v>
      </c>
      <c r="F4684">
        <v>100</v>
      </c>
    </row>
    <row r="4685" spans="1:6">
      <c r="A4685">
        <v>1190604</v>
      </c>
      <c r="B4685">
        <v>1190604</v>
      </c>
      <c r="C4685" t="s">
        <v>35</v>
      </c>
      <c r="D4685" t="s">
        <v>36</v>
      </c>
      <c r="E4685">
        <v>1</v>
      </c>
      <c r="F4685">
        <v>100</v>
      </c>
    </row>
    <row r="4686" spans="1:6">
      <c r="A4686">
        <v>1190605</v>
      </c>
      <c r="B4686">
        <v>1190605</v>
      </c>
      <c r="C4686" t="s">
        <v>35</v>
      </c>
      <c r="D4686" t="s">
        <v>36</v>
      </c>
      <c r="E4686">
        <v>1</v>
      </c>
      <c r="F4686">
        <v>100</v>
      </c>
    </row>
    <row r="4687" spans="1:6">
      <c r="A4687">
        <v>1190606</v>
      </c>
      <c r="B4687">
        <v>1190606</v>
      </c>
      <c r="C4687" t="s">
        <v>35</v>
      </c>
      <c r="D4687" t="s">
        <v>36</v>
      </c>
      <c r="E4687">
        <v>1</v>
      </c>
      <c r="F4687">
        <v>100</v>
      </c>
    </row>
    <row r="4688" spans="1:6">
      <c r="A4688">
        <v>1190607</v>
      </c>
      <c r="B4688">
        <v>1190607</v>
      </c>
      <c r="C4688" t="s">
        <v>35</v>
      </c>
      <c r="D4688" t="s">
        <v>36</v>
      </c>
      <c r="E4688">
        <v>1</v>
      </c>
      <c r="F4688">
        <v>100</v>
      </c>
    </row>
    <row r="4689" spans="1:6">
      <c r="A4689">
        <v>1190608</v>
      </c>
      <c r="B4689">
        <v>1190608</v>
      </c>
      <c r="C4689" t="s">
        <v>35</v>
      </c>
      <c r="D4689" t="s">
        <v>36</v>
      </c>
      <c r="E4689">
        <v>1</v>
      </c>
      <c r="F4689">
        <v>100</v>
      </c>
    </row>
    <row r="4690" spans="1:6">
      <c r="A4690">
        <v>1190609</v>
      </c>
      <c r="B4690">
        <v>1190609</v>
      </c>
      <c r="C4690" t="s">
        <v>35</v>
      </c>
      <c r="D4690" t="s">
        <v>36</v>
      </c>
      <c r="E4690">
        <v>1</v>
      </c>
      <c r="F4690">
        <v>100</v>
      </c>
    </row>
    <row r="4691" spans="1:6">
      <c r="A4691">
        <v>1190610</v>
      </c>
      <c r="B4691">
        <v>1190610</v>
      </c>
      <c r="C4691" t="s">
        <v>35</v>
      </c>
      <c r="D4691" t="s">
        <v>36</v>
      </c>
      <c r="E4691">
        <v>1</v>
      </c>
      <c r="F4691">
        <v>100</v>
      </c>
    </row>
    <row r="4692" spans="1:6">
      <c r="A4692">
        <v>1190611</v>
      </c>
      <c r="B4692">
        <v>1190611</v>
      </c>
      <c r="C4692" t="s">
        <v>35</v>
      </c>
      <c r="D4692" t="s">
        <v>36</v>
      </c>
      <c r="E4692">
        <v>1</v>
      </c>
      <c r="F4692">
        <v>100</v>
      </c>
    </row>
    <row r="4693" spans="1:6">
      <c r="A4693">
        <v>1190612</v>
      </c>
      <c r="B4693">
        <v>1190612</v>
      </c>
      <c r="C4693" t="s">
        <v>35</v>
      </c>
      <c r="D4693" t="s">
        <v>36</v>
      </c>
      <c r="E4693">
        <v>1</v>
      </c>
      <c r="F4693">
        <v>100</v>
      </c>
    </row>
    <row r="4694" spans="1:6">
      <c r="A4694">
        <v>1190701</v>
      </c>
      <c r="B4694">
        <v>1190701</v>
      </c>
      <c r="C4694" t="s">
        <v>35</v>
      </c>
      <c r="D4694" t="s">
        <v>36</v>
      </c>
      <c r="E4694">
        <v>1</v>
      </c>
      <c r="F4694">
        <v>100</v>
      </c>
    </row>
    <row r="4695" spans="1:6">
      <c r="A4695">
        <v>1190702</v>
      </c>
      <c r="B4695">
        <v>1190702</v>
      </c>
      <c r="C4695" t="s">
        <v>35</v>
      </c>
      <c r="D4695" t="s">
        <v>36</v>
      </c>
      <c r="E4695">
        <v>1</v>
      </c>
      <c r="F4695">
        <v>100</v>
      </c>
    </row>
    <row r="4696" spans="1:6">
      <c r="A4696">
        <v>1190703</v>
      </c>
      <c r="B4696">
        <v>1190703</v>
      </c>
      <c r="C4696" t="s">
        <v>35</v>
      </c>
      <c r="D4696" t="s">
        <v>36</v>
      </c>
      <c r="E4696">
        <v>1</v>
      </c>
      <c r="F4696">
        <v>100</v>
      </c>
    </row>
    <row r="4697" spans="1:6">
      <c r="A4697">
        <v>1190704</v>
      </c>
      <c r="B4697">
        <v>1190704</v>
      </c>
      <c r="C4697" t="s">
        <v>35</v>
      </c>
      <c r="D4697" t="s">
        <v>36</v>
      </c>
      <c r="E4697">
        <v>1</v>
      </c>
      <c r="F4697">
        <v>100</v>
      </c>
    </row>
    <row r="4698" spans="1:6">
      <c r="A4698">
        <v>1190705</v>
      </c>
      <c r="B4698">
        <v>1190705</v>
      </c>
      <c r="C4698" t="s">
        <v>35</v>
      </c>
      <c r="D4698" t="s">
        <v>36</v>
      </c>
      <c r="E4698">
        <v>1</v>
      </c>
      <c r="F4698">
        <v>100</v>
      </c>
    </row>
    <row r="4699" spans="1:6">
      <c r="A4699">
        <v>1190706</v>
      </c>
      <c r="B4699">
        <v>1190706</v>
      </c>
      <c r="C4699" t="s">
        <v>35</v>
      </c>
      <c r="D4699" t="s">
        <v>36</v>
      </c>
      <c r="E4699">
        <v>1</v>
      </c>
      <c r="F4699">
        <v>100</v>
      </c>
    </row>
    <row r="4700" spans="1:6">
      <c r="A4700">
        <v>1190707</v>
      </c>
      <c r="B4700">
        <v>1190707</v>
      </c>
      <c r="C4700" t="s">
        <v>35</v>
      </c>
      <c r="D4700" t="s">
        <v>36</v>
      </c>
      <c r="E4700">
        <v>1</v>
      </c>
      <c r="F4700">
        <v>100</v>
      </c>
    </row>
    <row r="4701" spans="1:6">
      <c r="A4701">
        <v>1190708</v>
      </c>
      <c r="B4701">
        <v>1190708</v>
      </c>
      <c r="C4701" t="s">
        <v>35</v>
      </c>
      <c r="D4701" t="s">
        <v>36</v>
      </c>
      <c r="E4701">
        <v>1</v>
      </c>
      <c r="F4701">
        <v>100</v>
      </c>
    </row>
    <row r="4702" spans="1:6">
      <c r="A4702">
        <v>1190709</v>
      </c>
      <c r="B4702">
        <v>1190709</v>
      </c>
      <c r="C4702" t="s">
        <v>35</v>
      </c>
      <c r="D4702" t="s">
        <v>36</v>
      </c>
      <c r="E4702">
        <v>1</v>
      </c>
      <c r="F4702">
        <v>100</v>
      </c>
    </row>
    <row r="4703" spans="1:6">
      <c r="A4703">
        <v>1190710</v>
      </c>
      <c r="B4703">
        <v>1190710</v>
      </c>
      <c r="C4703" t="s">
        <v>35</v>
      </c>
      <c r="D4703" t="s">
        <v>36</v>
      </c>
      <c r="E4703">
        <v>1</v>
      </c>
      <c r="F4703">
        <v>100</v>
      </c>
    </row>
    <row r="4704" spans="1:6">
      <c r="A4704">
        <v>1190711</v>
      </c>
      <c r="B4704">
        <v>1190711</v>
      </c>
      <c r="C4704" t="s">
        <v>35</v>
      </c>
      <c r="D4704" t="s">
        <v>36</v>
      </c>
      <c r="E4704">
        <v>1</v>
      </c>
      <c r="F4704">
        <v>100</v>
      </c>
    </row>
    <row r="4705" spans="1:6">
      <c r="A4705">
        <v>1190712</v>
      </c>
      <c r="B4705">
        <v>1190712</v>
      </c>
      <c r="C4705" t="s">
        <v>35</v>
      </c>
      <c r="D4705" t="s">
        <v>36</v>
      </c>
      <c r="E4705">
        <v>1</v>
      </c>
      <c r="F4705">
        <v>100</v>
      </c>
    </row>
    <row r="4706" spans="1:6">
      <c r="A4706">
        <v>1190713</v>
      </c>
      <c r="B4706">
        <v>1190713</v>
      </c>
      <c r="C4706" t="s">
        <v>35</v>
      </c>
      <c r="D4706" t="s">
        <v>36</v>
      </c>
      <c r="E4706">
        <v>1</v>
      </c>
      <c r="F4706">
        <v>100</v>
      </c>
    </row>
    <row r="4707" spans="1:6">
      <c r="A4707">
        <v>1190714</v>
      </c>
      <c r="B4707">
        <v>1190714</v>
      </c>
      <c r="C4707" t="s">
        <v>35</v>
      </c>
      <c r="D4707" t="s">
        <v>36</v>
      </c>
      <c r="E4707">
        <v>1</v>
      </c>
      <c r="F4707">
        <v>100</v>
      </c>
    </row>
    <row r="4708" spans="1:6">
      <c r="A4708">
        <v>1190801</v>
      </c>
      <c r="B4708">
        <v>1190801</v>
      </c>
      <c r="C4708" t="s">
        <v>35</v>
      </c>
      <c r="D4708" t="s">
        <v>36</v>
      </c>
      <c r="E4708">
        <v>1</v>
      </c>
      <c r="F4708">
        <v>100</v>
      </c>
    </row>
    <row r="4709" spans="1:6">
      <c r="A4709">
        <v>1190802</v>
      </c>
      <c r="B4709">
        <v>1190802</v>
      </c>
      <c r="C4709" t="s">
        <v>35</v>
      </c>
      <c r="D4709" t="s">
        <v>36</v>
      </c>
      <c r="E4709">
        <v>1</v>
      </c>
      <c r="F4709">
        <v>100</v>
      </c>
    </row>
    <row r="4710" spans="1:6">
      <c r="A4710">
        <v>1190803</v>
      </c>
      <c r="B4710">
        <v>1190803</v>
      </c>
      <c r="C4710" t="s">
        <v>35</v>
      </c>
      <c r="D4710" t="s">
        <v>36</v>
      </c>
      <c r="E4710">
        <v>1</v>
      </c>
      <c r="F4710">
        <v>100</v>
      </c>
    </row>
    <row r="4711" spans="1:6">
      <c r="A4711">
        <v>1190804</v>
      </c>
      <c r="B4711">
        <v>1190804</v>
      </c>
      <c r="C4711" t="s">
        <v>35</v>
      </c>
      <c r="D4711" t="s">
        <v>36</v>
      </c>
      <c r="E4711">
        <v>1</v>
      </c>
      <c r="F4711">
        <v>100</v>
      </c>
    </row>
    <row r="4712" spans="1:6">
      <c r="A4712">
        <v>1190805</v>
      </c>
      <c r="B4712">
        <v>1190805</v>
      </c>
      <c r="C4712" t="s">
        <v>35</v>
      </c>
      <c r="D4712" t="s">
        <v>36</v>
      </c>
      <c r="E4712">
        <v>1</v>
      </c>
      <c r="F4712">
        <v>100</v>
      </c>
    </row>
    <row r="4713" spans="1:6">
      <c r="A4713">
        <v>1190806</v>
      </c>
      <c r="B4713">
        <v>1190806</v>
      </c>
      <c r="C4713" t="s">
        <v>35</v>
      </c>
      <c r="D4713" t="s">
        <v>36</v>
      </c>
      <c r="E4713">
        <v>1</v>
      </c>
      <c r="F4713">
        <v>100</v>
      </c>
    </row>
    <row r="4714" spans="1:6">
      <c r="A4714">
        <v>1190807</v>
      </c>
      <c r="B4714">
        <v>1190807</v>
      </c>
      <c r="C4714" t="s">
        <v>35</v>
      </c>
      <c r="D4714" t="s">
        <v>36</v>
      </c>
      <c r="E4714">
        <v>1</v>
      </c>
      <c r="F4714">
        <v>100</v>
      </c>
    </row>
    <row r="4715" spans="1:6">
      <c r="A4715">
        <v>1190808</v>
      </c>
      <c r="B4715">
        <v>1190808</v>
      </c>
      <c r="C4715" t="s">
        <v>35</v>
      </c>
      <c r="D4715" t="s">
        <v>36</v>
      </c>
      <c r="E4715">
        <v>1</v>
      </c>
      <c r="F4715">
        <v>100</v>
      </c>
    </row>
    <row r="4716" spans="1:6">
      <c r="A4716">
        <v>1190809</v>
      </c>
      <c r="B4716">
        <v>1190809</v>
      </c>
      <c r="C4716" t="s">
        <v>35</v>
      </c>
      <c r="D4716" t="s">
        <v>36</v>
      </c>
      <c r="E4716">
        <v>1</v>
      </c>
      <c r="F4716">
        <v>100</v>
      </c>
    </row>
    <row r="4717" spans="1:6">
      <c r="A4717">
        <v>1190810</v>
      </c>
      <c r="B4717">
        <v>1190810</v>
      </c>
      <c r="C4717" t="s">
        <v>35</v>
      </c>
      <c r="D4717" t="s">
        <v>36</v>
      </c>
      <c r="E4717">
        <v>1</v>
      </c>
      <c r="F4717">
        <v>100</v>
      </c>
    </row>
    <row r="4718" spans="1:6">
      <c r="A4718">
        <v>1190811</v>
      </c>
      <c r="B4718">
        <v>1190811</v>
      </c>
      <c r="C4718" t="s">
        <v>35</v>
      </c>
      <c r="D4718" t="s">
        <v>36</v>
      </c>
      <c r="E4718">
        <v>1</v>
      </c>
      <c r="F4718">
        <v>100</v>
      </c>
    </row>
    <row r="4719" spans="1:6">
      <c r="A4719">
        <v>1190812</v>
      </c>
      <c r="B4719">
        <v>1190812</v>
      </c>
      <c r="C4719" t="s">
        <v>35</v>
      </c>
      <c r="D4719" t="s">
        <v>36</v>
      </c>
      <c r="E4719">
        <v>1</v>
      </c>
      <c r="F4719">
        <v>100</v>
      </c>
    </row>
    <row r="4720" spans="1:6">
      <c r="A4720">
        <v>1190901</v>
      </c>
      <c r="B4720">
        <v>1190901</v>
      </c>
      <c r="C4720" t="s">
        <v>35</v>
      </c>
      <c r="D4720" t="s">
        <v>36</v>
      </c>
      <c r="E4720">
        <v>1</v>
      </c>
      <c r="F4720">
        <v>100</v>
      </c>
    </row>
    <row r="4721" spans="1:6">
      <c r="A4721">
        <v>1190902</v>
      </c>
      <c r="B4721">
        <v>1190902</v>
      </c>
      <c r="C4721" t="s">
        <v>35</v>
      </c>
      <c r="D4721" t="s">
        <v>36</v>
      </c>
      <c r="E4721">
        <v>1</v>
      </c>
      <c r="F4721">
        <v>100</v>
      </c>
    </row>
    <row r="4722" spans="1:6">
      <c r="A4722">
        <v>1190903</v>
      </c>
      <c r="B4722">
        <v>1190903</v>
      </c>
      <c r="C4722" t="s">
        <v>35</v>
      </c>
      <c r="D4722" t="s">
        <v>36</v>
      </c>
      <c r="E4722">
        <v>1</v>
      </c>
      <c r="F4722">
        <v>100</v>
      </c>
    </row>
    <row r="4723" spans="1:6">
      <c r="A4723">
        <v>1190904</v>
      </c>
      <c r="B4723">
        <v>1190904</v>
      </c>
      <c r="C4723" t="s">
        <v>35</v>
      </c>
      <c r="D4723" t="s">
        <v>36</v>
      </c>
      <c r="E4723">
        <v>1</v>
      </c>
      <c r="F4723">
        <v>100</v>
      </c>
    </row>
    <row r="4724" spans="1:6">
      <c r="A4724">
        <v>1190905</v>
      </c>
      <c r="B4724">
        <v>1190905</v>
      </c>
      <c r="C4724" t="s">
        <v>35</v>
      </c>
      <c r="D4724" t="s">
        <v>36</v>
      </c>
      <c r="E4724">
        <v>1</v>
      </c>
      <c r="F4724">
        <v>100</v>
      </c>
    </row>
    <row r="4725" spans="1:6">
      <c r="A4725">
        <v>1190906</v>
      </c>
      <c r="B4725">
        <v>1190906</v>
      </c>
      <c r="C4725" t="s">
        <v>35</v>
      </c>
      <c r="D4725" t="s">
        <v>36</v>
      </c>
      <c r="E4725">
        <v>1</v>
      </c>
      <c r="F4725">
        <v>100</v>
      </c>
    </row>
    <row r="4726" spans="1:6">
      <c r="A4726">
        <v>1190907</v>
      </c>
      <c r="B4726">
        <v>1190907</v>
      </c>
      <c r="C4726" t="s">
        <v>35</v>
      </c>
      <c r="D4726" t="s">
        <v>36</v>
      </c>
      <c r="E4726">
        <v>1</v>
      </c>
      <c r="F4726">
        <v>100</v>
      </c>
    </row>
    <row r="4727" spans="1:6">
      <c r="A4727">
        <v>1190908</v>
      </c>
      <c r="B4727">
        <v>1190908</v>
      </c>
      <c r="C4727" t="s">
        <v>35</v>
      </c>
      <c r="D4727" t="s">
        <v>36</v>
      </c>
      <c r="E4727">
        <v>1</v>
      </c>
      <c r="F4727">
        <v>100</v>
      </c>
    </row>
    <row r="4728" spans="1:6">
      <c r="A4728">
        <v>1190909</v>
      </c>
      <c r="B4728">
        <v>1190909</v>
      </c>
      <c r="C4728" t="s">
        <v>35</v>
      </c>
      <c r="D4728" t="s">
        <v>36</v>
      </c>
      <c r="E4728">
        <v>1</v>
      </c>
      <c r="F4728">
        <v>100</v>
      </c>
    </row>
    <row r="4729" spans="1:6">
      <c r="A4729">
        <v>1190910</v>
      </c>
      <c r="B4729">
        <v>1190910</v>
      </c>
      <c r="C4729" t="s">
        <v>35</v>
      </c>
      <c r="D4729" t="s">
        <v>36</v>
      </c>
      <c r="E4729">
        <v>1</v>
      </c>
      <c r="F4729">
        <v>100</v>
      </c>
    </row>
    <row r="4730" spans="1:6">
      <c r="A4730">
        <v>1190911</v>
      </c>
      <c r="B4730">
        <v>1190911</v>
      </c>
      <c r="C4730" t="s">
        <v>35</v>
      </c>
      <c r="D4730" t="s">
        <v>36</v>
      </c>
      <c r="E4730">
        <v>1</v>
      </c>
      <c r="F4730">
        <v>100</v>
      </c>
    </row>
    <row r="4731" spans="1:6">
      <c r="A4731">
        <v>1190912</v>
      </c>
      <c r="B4731">
        <v>1190912</v>
      </c>
      <c r="C4731" t="s">
        <v>35</v>
      </c>
      <c r="D4731" t="s">
        <v>36</v>
      </c>
      <c r="E4731">
        <v>1</v>
      </c>
      <c r="F4731">
        <v>100</v>
      </c>
    </row>
    <row r="4732" spans="1:6">
      <c r="A4732">
        <v>1190913</v>
      </c>
      <c r="B4732">
        <v>1190913</v>
      </c>
      <c r="C4732" t="s">
        <v>35</v>
      </c>
      <c r="D4732" t="s">
        <v>36</v>
      </c>
      <c r="E4732">
        <v>1</v>
      </c>
      <c r="F4732">
        <v>100</v>
      </c>
    </row>
    <row r="4733" spans="1:6">
      <c r="A4733">
        <v>1191001</v>
      </c>
      <c r="B4733">
        <v>1191001</v>
      </c>
      <c r="C4733" t="s">
        <v>35</v>
      </c>
      <c r="D4733" t="s">
        <v>36</v>
      </c>
      <c r="E4733">
        <v>1</v>
      </c>
      <c r="F4733">
        <v>100</v>
      </c>
    </row>
    <row r="4734" spans="1:6">
      <c r="A4734">
        <v>1191002</v>
      </c>
      <c r="B4734">
        <v>1191002</v>
      </c>
      <c r="C4734" t="s">
        <v>35</v>
      </c>
      <c r="D4734" t="s">
        <v>36</v>
      </c>
      <c r="E4734">
        <v>1</v>
      </c>
      <c r="F4734">
        <v>100</v>
      </c>
    </row>
    <row r="4735" spans="1:6">
      <c r="A4735">
        <v>1191003</v>
      </c>
      <c r="B4735">
        <v>1191003</v>
      </c>
      <c r="C4735" t="s">
        <v>35</v>
      </c>
      <c r="D4735" t="s">
        <v>36</v>
      </c>
      <c r="E4735">
        <v>1</v>
      </c>
      <c r="F4735">
        <v>100</v>
      </c>
    </row>
    <row r="4736" spans="1:6">
      <c r="A4736">
        <v>1191004</v>
      </c>
      <c r="B4736">
        <v>1191004</v>
      </c>
      <c r="C4736" t="s">
        <v>35</v>
      </c>
      <c r="D4736" t="s">
        <v>36</v>
      </c>
      <c r="E4736">
        <v>1</v>
      </c>
      <c r="F4736">
        <v>100</v>
      </c>
    </row>
    <row r="4737" spans="1:6">
      <c r="A4737">
        <v>1191005</v>
      </c>
      <c r="B4737">
        <v>1191005</v>
      </c>
      <c r="C4737" t="s">
        <v>35</v>
      </c>
      <c r="D4737" t="s">
        <v>36</v>
      </c>
      <c r="E4737">
        <v>1</v>
      </c>
      <c r="F4737">
        <v>100</v>
      </c>
    </row>
    <row r="4738" spans="1:6">
      <c r="A4738">
        <v>1191006</v>
      </c>
      <c r="B4738">
        <v>1191006</v>
      </c>
      <c r="C4738" t="s">
        <v>35</v>
      </c>
      <c r="D4738" t="s">
        <v>36</v>
      </c>
      <c r="E4738">
        <v>1</v>
      </c>
      <c r="F4738">
        <v>100</v>
      </c>
    </row>
    <row r="4739" spans="1:6">
      <c r="A4739">
        <v>1191007</v>
      </c>
      <c r="B4739">
        <v>1191007</v>
      </c>
      <c r="C4739" t="s">
        <v>35</v>
      </c>
      <c r="D4739" t="s">
        <v>36</v>
      </c>
      <c r="E4739">
        <v>1</v>
      </c>
      <c r="F4739">
        <v>100</v>
      </c>
    </row>
    <row r="4740" spans="1:6">
      <c r="A4740">
        <v>1191008</v>
      </c>
      <c r="B4740">
        <v>1191008</v>
      </c>
      <c r="C4740" t="s">
        <v>35</v>
      </c>
      <c r="D4740" t="s">
        <v>36</v>
      </c>
      <c r="E4740">
        <v>1</v>
      </c>
      <c r="F4740">
        <v>100</v>
      </c>
    </row>
    <row r="4741" spans="1:6">
      <c r="A4741">
        <v>1191009</v>
      </c>
      <c r="B4741">
        <v>1191009</v>
      </c>
      <c r="C4741" t="s">
        <v>35</v>
      </c>
      <c r="D4741" t="s">
        <v>36</v>
      </c>
      <c r="E4741">
        <v>1</v>
      </c>
      <c r="F4741">
        <v>100</v>
      </c>
    </row>
    <row r="4742" spans="1:6">
      <c r="A4742">
        <v>1191010</v>
      </c>
      <c r="B4742">
        <v>1191010</v>
      </c>
      <c r="C4742" t="s">
        <v>35</v>
      </c>
      <c r="D4742" t="s">
        <v>36</v>
      </c>
      <c r="E4742">
        <v>1</v>
      </c>
      <c r="F4742">
        <v>100</v>
      </c>
    </row>
    <row r="4743" spans="1:6">
      <c r="A4743">
        <v>1191011</v>
      </c>
      <c r="B4743">
        <v>1191011</v>
      </c>
      <c r="C4743" t="s">
        <v>35</v>
      </c>
      <c r="D4743" t="s">
        <v>36</v>
      </c>
      <c r="E4743">
        <v>1</v>
      </c>
      <c r="F4743">
        <v>100</v>
      </c>
    </row>
    <row r="4744" spans="1:6">
      <c r="A4744">
        <v>1191012</v>
      </c>
      <c r="B4744">
        <v>1191012</v>
      </c>
      <c r="C4744" t="s">
        <v>35</v>
      </c>
      <c r="D4744" t="s">
        <v>36</v>
      </c>
      <c r="E4744">
        <v>1</v>
      </c>
      <c r="F4744">
        <v>100</v>
      </c>
    </row>
    <row r="4745" spans="1:6">
      <c r="A4745">
        <v>1191101</v>
      </c>
      <c r="B4745">
        <v>1191101</v>
      </c>
      <c r="C4745" t="s">
        <v>35</v>
      </c>
      <c r="D4745" t="s">
        <v>36</v>
      </c>
      <c r="E4745">
        <v>1</v>
      </c>
      <c r="F4745">
        <v>100</v>
      </c>
    </row>
    <row r="4746" spans="1:6">
      <c r="A4746">
        <v>1191102</v>
      </c>
      <c r="B4746">
        <v>1191102</v>
      </c>
      <c r="C4746" t="s">
        <v>35</v>
      </c>
      <c r="D4746" t="s">
        <v>36</v>
      </c>
      <c r="E4746">
        <v>1</v>
      </c>
      <c r="F4746">
        <v>100</v>
      </c>
    </row>
    <row r="4747" spans="1:6">
      <c r="A4747">
        <v>1191103</v>
      </c>
      <c r="B4747">
        <v>1191103</v>
      </c>
      <c r="C4747" t="s">
        <v>35</v>
      </c>
      <c r="D4747" t="s">
        <v>36</v>
      </c>
      <c r="E4747">
        <v>1</v>
      </c>
      <c r="F4747">
        <v>100</v>
      </c>
    </row>
    <row r="4748" spans="1:6">
      <c r="A4748">
        <v>1191104</v>
      </c>
      <c r="B4748">
        <v>1191104</v>
      </c>
      <c r="C4748" t="s">
        <v>35</v>
      </c>
      <c r="D4748" t="s">
        <v>36</v>
      </c>
      <c r="E4748">
        <v>1</v>
      </c>
      <c r="F4748">
        <v>100</v>
      </c>
    </row>
    <row r="4749" spans="1:6">
      <c r="A4749">
        <v>1191105</v>
      </c>
      <c r="B4749">
        <v>1191105</v>
      </c>
      <c r="C4749" t="s">
        <v>35</v>
      </c>
      <c r="D4749" t="s">
        <v>36</v>
      </c>
      <c r="E4749">
        <v>1</v>
      </c>
      <c r="F4749">
        <v>100</v>
      </c>
    </row>
    <row r="4750" spans="1:6">
      <c r="A4750">
        <v>1191106</v>
      </c>
      <c r="B4750">
        <v>1191106</v>
      </c>
      <c r="C4750" t="s">
        <v>35</v>
      </c>
      <c r="D4750" t="s">
        <v>36</v>
      </c>
      <c r="E4750">
        <v>1</v>
      </c>
      <c r="F4750">
        <v>100</v>
      </c>
    </row>
    <row r="4751" spans="1:6">
      <c r="A4751">
        <v>1191107</v>
      </c>
      <c r="B4751">
        <v>1191107</v>
      </c>
      <c r="C4751" t="s">
        <v>35</v>
      </c>
      <c r="D4751" t="s">
        <v>36</v>
      </c>
      <c r="E4751">
        <v>1</v>
      </c>
      <c r="F4751">
        <v>100</v>
      </c>
    </row>
    <row r="4752" spans="1:6">
      <c r="A4752">
        <v>1191108</v>
      </c>
      <c r="B4752">
        <v>1191108</v>
      </c>
      <c r="C4752" t="s">
        <v>35</v>
      </c>
      <c r="D4752" t="s">
        <v>36</v>
      </c>
      <c r="E4752">
        <v>1</v>
      </c>
      <c r="F4752">
        <v>100</v>
      </c>
    </row>
    <row r="4753" spans="1:6">
      <c r="A4753">
        <v>1191109</v>
      </c>
      <c r="B4753">
        <v>1191109</v>
      </c>
      <c r="C4753" t="s">
        <v>35</v>
      </c>
      <c r="D4753" t="s">
        <v>36</v>
      </c>
      <c r="E4753">
        <v>1</v>
      </c>
      <c r="F4753">
        <v>100</v>
      </c>
    </row>
    <row r="4754" spans="1:6">
      <c r="A4754">
        <v>1191110</v>
      </c>
      <c r="B4754">
        <v>1191110</v>
      </c>
      <c r="C4754" t="s">
        <v>35</v>
      </c>
      <c r="D4754" t="s">
        <v>36</v>
      </c>
      <c r="E4754">
        <v>1</v>
      </c>
      <c r="F4754">
        <v>100</v>
      </c>
    </row>
    <row r="4755" spans="1:6">
      <c r="A4755">
        <v>1191111</v>
      </c>
      <c r="B4755">
        <v>1191111</v>
      </c>
      <c r="C4755" t="s">
        <v>35</v>
      </c>
      <c r="D4755" t="s">
        <v>36</v>
      </c>
      <c r="E4755">
        <v>1</v>
      </c>
      <c r="F4755">
        <v>100</v>
      </c>
    </row>
    <row r="4756" spans="1:6">
      <c r="A4756">
        <v>1191112</v>
      </c>
      <c r="B4756">
        <v>1191112</v>
      </c>
      <c r="C4756" t="s">
        <v>35</v>
      </c>
      <c r="D4756" t="s">
        <v>36</v>
      </c>
      <c r="E4756">
        <v>1</v>
      </c>
      <c r="F4756">
        <v>100</v>
      </c>
    </row>
    <row r="4757" spans="1:6">
      <c r="A4757">
        <v>1191113</v>
      </c>
      <c r="B4757">
        <v>1191113</v>
      </c>
      <c r="C4757" t="s">
        <v>35</v>
      </c>
      <c r="D4757" t="s">
        <v>36</v>
      </c>
      <c r="E4757">
        <v>1</v>
      </c>
      <c r="F4757">
        <v>100</v>
      </c>
    </row>
    <row r="4758" spans="1:6">
      <c r="A4758">
        <v>1191114</v>
      </c>
      <c r="B4758">
        <v>1191114</v>
      </c>
      <c r="C4758" t="s">
        <v>35</v>
      </c>
      <c r="D4758" t="s">
        <v>36</v>
      </c>
      <c r="E4758">
        <v>1</v>
      </c>
      <c r="F4758">
        <v>100</v>
      </c>
    </row>
    <row r="4759" spans="1:6">
      <c r="A4759">
        <v>1191201</v>
      </c>
      <c r="B4759">
        <v>1191201</v>
      </c>
      <c r="C4759" t="s">
        <v>35</v>
      </c>
      <c r="D4759" t="s">
        <v>36</v>
      </c>
      <c r="E4759">
        <v>1</v>
      </c>
      <c r="F4759">
        <v>100</v>
      </c>
    </row>
    <row r="4760" spans="1:6">
      <c r="A4760">
        <v>1191202</v>
      </c>
      <c r="B4760">
        <v>1191202</v>
      </c>
      <c r="C4760" t="s">
        <v>35</v>
      </c>
      <c r="D4760" t="s">
        <v>36</v>
      </c>
      <c r="E4760">
        <v>1</v>
      </c>
      <c r="F4760">
        <v>100</v>
      </c>
    </row>
    <row r="4761" spans="1:6">
      <c r="A4761">
        <v>1191203</v>
      </c>
      <c r="B4761">
        <v>1191203</v>
      </c>
      <c r="C4761" t="s">
        <v>35</v>
      </c>
      <c r="D4761" t="s">
        <v>36</v>
      </c>
      <c r="E4761">
        <v>1</v>
      </c>
      <c r="F4761">
        <v>100</v>
      </c>
    </row>
    <row r="4762" spans="1:6">
      <c r="A4762">
        <v>1191204</v>
      </c>
      <c r="B4762">
        <v>1191204</v>
      </c>
      <c r="C4762" t="s">
        <v>35</v>
      </c>
      <c r="D4762" t="s">
        <v>36</v>
      </c>
      <c r="E4762">
        <v>1</v>
      </c>
      <c r="F4762">
        <v>100</v>
      </c>
    </row>
    <row r="4763" spans="1:6">
      <c r="A4763">
        <v>1191205</v>
      </c>
      <c r="B4763">
        <v>1191205</v>
      </c>
      <c r="C4763" t="s">
        <v>35</v>
      </c>
      <c r="D4763" t="s">
        <v>36</v>
      </c>
      <c r="E4763">
        <v>1</v>
      </c>
      <c r="F4763">
        <v>100</v>
      </c>
    </row>
    <row r="4764" spans="1:6">
      <c r="A4764">
        <v>1191206</v>
      </c>
      <c r="B4764">
        <v>1191206</v>
      </c>
      <c r="C4764" t="s">
        <v>35</v>
      </c>
      <c r="D4764" t="s">
        <v>36</v>
      </c>
      <c r="E4764">
        <v>1</v>
      </c>
      <c r="F4764">
        <v>100</v>
      </c>
    </row>
    <row r="4765" spans="1:6">
      <c r="A4765">
        <v>1191207</v>
      </c>
      <c r="B4765">
        <v>1191207</v>
      </c>
      <c r="C4765" t="s">
        <v>35</v>
      </c>
      <c r="D4765" t="s">
        <v>36</v>
      </c>
      <c r="E4765">
        <v>1</v>
      </c>
      <c r="F4765">
        <v>100</v>
      </c>
    </row>
    <row r="4766" spans="1:6">
      <c r="A4766">
        <v>1191208</v>
      </c>
      <c r="B4766">
        <v>1191208</v>
      </c>
      <c r="C4766" t="s">
        <v>35</v>
      </c>
      <c r="D4766" t="s">
        <v>36</v>
      </c>
      <c r="E4766">
        <v>1</v>
      </c>
      <c r="F4766">
        <v>100</v>
      </c>
    </row>
    <row r="4767" spans="1:6">
      <c r="A4767">
        <v>1191209</v>
      </c>
      <c r="B4767">
        <v>1191209</v>
      </c>
      <c r="C4767" t="s">
        <v>35</v>
      </c>
      <c r="D4767" t="s">
        <v>36</v>
      </c>
      <c r="E4767">
        <v>1</v>
      </c>
      <c r="F4767">
        <v>100</v>
      </c>
    </row>
    <row r="4768" spans="1:6">
      <c r="A4768">
        <v>1191210</v>
      </c>
      <c r="B4768">
        <v>1191210</v>
      </c>
      <c r="C4768" t="s">
        <v>35</v>
      </c>
      <c r="D4768" t="s">
        <v>36</v>
      </c>
      <c r="E4768">
        <v>1</v>
      </c>
      <c r="F4768">
        <v>100</v>
      </c>
    </row>
    <row r="4769" spans="1:6">
      <c r="A4769">
        <v>1191211</v>
      </c>
      <c r="B4769">
        <v>1191211</v>
      </c>
      <c r="C4769" t="s">
        <v>35</v>
      </c>
      <c r="D4769" t="s">
        <v>36</v>
      </c>
      <c r="E4769">
        <v>1</v>
      </c>
      <c r="F4769">
        <v>100</v>
      </c>
    </row>
    <row r="4770" spans="1:6">
      <c r="A4770">
        <v>1191212</v>
      </c>
      <c r="B4770">
        <v>1191212</v>
      </c>
      <c r="C4770" t="s">
        <v>35</v>
      </c>
      <c r="D4770" t="s">
        <v>36</v>
      </c>
      <c r="E4770">
        <v>1</v>
      </c>
      <c r="F4770">
        <v>100</v>
      </c>
    </row>
    <row r="4771" spans="1:6">
      <c r="A4771">
        <v>1191213</v>
      </c>
      <c r="B4771">
        <v>1191213</v>
      </c>
      <c r="C4771" t="s">
        <v>35</v>
      </c>
      <c r="D4771" t="s">
        <v>36</v>
      </c>
      <c r="E4771">
        <v>1</v>
      </c>
      <c r="F4771">
        <v>100</v>
      </c>
    </row>
    <row r="4772" spans="1:6">
      <c r="A4772">
        <v>1191214</v>
      </c>
      <c r="B4772">
        <v>1191214</v>
      </c>
      <c r="C4772" t="s">
        <v>35</v>
      </c>
      <c r="D4772" t="s">
        <v>36</v>
      </c>
      <c r="E4772">
        <v>1</v>
      </c>
      <c r="F4772">
        <v>100</v>
      </c>
    </row>
    <row r="4773" spans="1:6">
      <c r="A4773">
        <v>1191301</v>
      </c>
      <c r="B4773">
        <v>1191301</v>
      </c>
      <c r="C4773" t="s">
        <v>35</v>
      </c>
      <c r="D4773" t="s">
        <v>36</v>
      </c>
      <c r="E4773">
        <v>1</v>
      </c>
      <c r="F4773">
        <v>100</v>
      </c>
    </row>
    <row r="4774" spans="1:6">
      <c r="A4774">
        <v>1191302</v>
      </c>
      <c r="B4774">
        <v>1191302</v>
      </c>
      <c r="C4774" t="s">
        <v>35</v>
      </c>
      <c r="D4774" t="s">
        <v>36</v>
      </c>
      <c r="E4774">
        <v>1</v>
      </c>
      <c r="F4774">
        <v>100</v>
      </c>
    </row>
    <row r="4775" spans="1:6">
      <c r="A4775">
        <v>1191303</v>
      </c>
      <c r="B4775">
        <v>1191303</v>
      </c>
      <c r="C4775" t="s">
        <v>35</v>
      </c>
      <c r="D4775" t="s">
        <v>36</v>
      </c>
      <c r="E4775">
        <v>1</v>
      </c>
      <c r="F4775">
        <v>100</v>
      </c>
    </row>
    <row r="4776" spans="1:6">
      <c r="A4776">
        <v>1191304</v>
      </c>
      <c r="B4776">
        <v>1191304</v>
      </c>
      <c r="C4776" t="s">
        <v>35</v>
      </c>
      <c r="D4776" t="s">
        <v>36</v>
      </c>
      <c r="E4776">
        <v>1</v>
      </c>
      <c r="F4776">
        <v>100</v>
      </c>
    </row>
    <row r="4777" spans="1:6">
      <c r="A4777">
        <v>1191305</v>
      </c>
      <c r="B4777">
        <v>1191305</v>
      </c>
      <c r="C4777" t="s">
        <v>35</v>
      </c>
      <c r="D4777" t="s">
        <v>36</v>
      </c>
      <c r="E4777">
        <v>1</v>
      </c>
      <c r="F4777">
        <v>100</v>
      </c>
    </row>
    <row r="4778" spans="1:6">
      <c r="A4778">
        <v>1191306</v>
      </c>
      <c r="B4778">
        <v>1191306</v>
      </c>
      <c r="C4778" t="s">
        <v>35</v>
      </c>
      <c r="D4778" t="s">
        <v>36</v>
      </c>
      <c r="E4778">
        <v>1</v>
      </c>
      <c r="F4778">
        <v>100</v>
      </c>
    </row>
    <row r="4779" spans="1:6">
      <c r="A4779">
        <v>1191307</v>
      </c>
      <c r="B4779">
        <v>1191307</v>
      </c>
      <c r="C4779" t="s">
        <v>35</v>
      </c>
      <c r="D4779" t="s">
        <v>36</v>
      </c>
      <c r="E4779">
        <v>1</v>
      </c>
      <c r="F4779">
        <v>100</v>
      </c>
    </row>
    <row r="4780" spans="1:6">
      <c r="A4780">
        <v>1191308</v>
      </c>
      <c r="B4780">
        <v>1191308</v>
      </c>
      <c r="C4780" t="s">
        <v>35</v>
      </c>
      <c r="D4780" t="s">
        <v>36</v>
      </c>
      <c r="E4780">
        <v>1</v>
      </c>
      <c r="F4780">
        <v>100</v>
      </c>
    </row>
    <row r="4781" spans="1:6">
      <c r="A4781">
        <v>1191309</v>
      </c>
      <c r="B4781">
        <v>1191309</v>
      </c>
      <c r="C4781" t="s">
        <v>35</v>
      </c>
      <c r="D4781" t="s">
        <v>36</v>
      </c>
      <c r="E4781">
        <v>1</v>
      </c>
      <c r="F4781">
        <v>100</v>
      </c>
    </row>
    <row r="4782" spans="1:6">
      <c r="A4782">
        <v>1191310</v>
      </c>
      <c r="B4782">
        <v>1191310</v>
      </c>
      <c r="C4782" t="s">
        <v>35</v>
      </c>
      <c r="D4782" t="s">
        <v>36</v>
      </c>
      <c r="E4782">
        <v>1</v>
      </c>
      <c r="F4782">
        <v>100</v>
      </c>
    </row>
    <row r="4783" spans="1:6">
      <c r="A4783">
        <v>1191311</v>
      </c>
      <c r="B4783">
        <v>1191311</v>
      </c>
      <c r="C4783" t="s">
        <v>35</v>
      </c>
      <c r="D4783" t="s">
        <v>36</v>
      </c>
      <c r="E4783">
        <v>1</v>
      </c>
      <c r="F4783">
        <v>100</v>
      </c>
    </row>
    <row r="4784" spans="1:6">
      <c r="A4784">
        <v>1191312</v>
      </c>
      <c r="B4784">
        <v>1191312</v>
      </c>
      <c r="C4784" t="s">
        <v>35</v>
      </c>
      <c r="D4784" t="s">
        <v>36</v>
      </c>
      <c r="E4784">
        <v>1</v>
      </c>
      <c r="F4784">
        <v>100</v>
      </c>
    </row>
    <row r="4785" spans="1:6">
      <c r="A4785">
        <v>1191313</v>
      </c>
      <c r="B4785">
        <v>1191313</v>
      </c>
      <c r="C4785" t="s">
        <v>35</v>
      </c>
      <c r="D4785" t="s">
        <v>36</v>
      </c>
      <c r="E4785">
        <v>1</v>
      </c>
      <c r="F4785">
        <v>100</v>
      </c>
    </row>
    <row r="4786" spans="1:6">
      <c r="A4786">
        <v>1191401</v>
      </c>
      <c r="B4786">
        <v>1191401</v>
      </c>
      <c r="C4786" t="s">
        <v>35</v>
      </c>
      <c r="D4786" t="s">
        <v>36</v>
      </c>
      <c r="E4786">
        <v>1</v>
      </c>
      <c r="F4786">
        <v>100</v>
      </c>
    </row>
    <row r="4787" spans="1:6">
      <c r="A4787">
        <v>1191402</v>
      </c>
      <c r="B4787">
        <v>1191402</v>
      </c>
      <c r="C4787" t="s">
        <v>35</v>
      </c>
      <c r="D4787" t="s">
        <v>36</v>
      </c>
      <c r="E4787">
        <v>1</v>
      </c>
      <c r="F4787">
        <v>100</v>
      </c>
    </row>
    <row r="4788" spans="1:6">
      <c r="A4788">
        <v>1191403</v>
      </c>
      <c r="B4788">
        <v>1191403</v>
      </c>
      <c r="C4788" t="s">
        <v>35</v>
      </c>
      <c r="D4788" t="s">
        <v>36</v>
      </c>
      <c r="E4788">
        <v>1</v>
      </c>
      <c r="F4788">
        <v>100</v>
      </c>
    </row>
    <row r="4789" spans="1:6">
      <c r="A4789">
        <v>1191404</v>
      </c>
      <c r="B4789">
        <v>1191404</v>
      </c>
      <c r="C4789" t="s">
        <v>35</v>
      </c>
      <c r="D4789" t="s">
        <v>36</v>
      </c>
      <c r="E4789">
        <v>1</v>
      </c>
      <c r="F4789">
        <v>100</v>
      </c>
    </row>
    <row r="4790" spans="1:6">
      <c r="A4790">
        <v>1191405</v>
      </c>
      <c r="B4790">
        <v>1191405</v>
      </c>
      <c r="C4790" t="s">
        <v>35</v>
      </c>
      <c r="D4790" t="s">
        <v>36</v>
      </c>
      <c r="E4790">
        <v>1</v>
      </c>
      <c r="F4790">
        <v>100</v>
      </c>
    </row>
    <row r="4791" spans="1:6">
      <c r="A4791">
        <v>1191406</v>
      </c>
      <c r="B4791">
        <v>1191406</v>
      </c>
      <c r="C4791" t="s">
        <v>35</v>
      </c>
      <c r="D4791" t="s">
        <v>36</v>
      </c>
      <c r="E4791">
        <v>1</v>
      </c>
      <c r="F4791">
        <v>100</v>
      </c>
    </row>
    <row r="4792" spans="1:6">
      <c r="A4792">
        <v>1191407</v>
      </c>
      <c r="B4792">
        <v>1191407</v>
      </c>
      <c r="C4792" t="s">
        <v>35</v>
      </c>
      <c r="D4792" t="s">
        <v>36</v>
      </c>
      <c r="E4792">
        <v>1</v>
      </c>
      <c r="F4792">
        <v>100</v>
      </c>
    </row>
    <row r="4793" spans="1:6">
      <c r="A4793">
        <v>1191408</v>
      </c>
      <c r="B4793">
        <v>1191408</v>
      </c>
      <c r="C4793" t="s">
        <v>35</v>
      </c>
      <c r="D4793" t="s">
        <v>36</v>
      </c>
      <c r="E4793">
        <v>1</v>
      </c>
      <c r="F4793">
        <v>100</v>
      </c>
    </row>
    <row r="4794" spans="1:6">
      <c r="A4794">
        <v>1191409</v>
      </c>
      <c r="B4794">
        <v>1191409</v>
      </c>
      <c r="C4794" t="s">
        <v>35</v>
      </c>
      <c r="D4794" t="s">
        <v>36</v>
      </c>
      <c r="E4794">
        <v>1</v>
      </c>
      <c r="F4794">
        <v>100</v>
      </c>
    </row>
    <row r="4795" spans="1:6">
      <c r="A4795">
        <v>1191410</v>
      </c>
      <c r="B4795">
        <v>1191410</v>
      </c>
      <c r="C4795" t="s">
        <v>35</v>
      </c>
      <c r="D4795" t="s">
        <v>36</v>
      </c>
      <c r="E4795">
        <v>1</v>
      </c>
      <c r="F4795">
        <v>100</v>
      </c>
    </row>
    <row r="4796" spans="1:6">
      <c r="A4796">
        <v>1191501</v>
      </c>
      <c r="B4796">
        <v>1191501</v>
      </c>
      <c r="C4796" t="s">
        <v>35</v>
      </c>
      <c r="D4796" t="s">
        <v>36</v>
      </c>
      <c r="E4796">
        <v>1</v>
      </c>
      <c r="F4796">
        <v>100</v>
      </c>
    </row>
    <row r="4797" spans="1:6">
      <c r="A4797">
        <v>1191502</v>
      </c>
      <c r="B4797">
        <v>1191502</v>
      </c>
      <c r="C4797" t="s">
        <v>35</v>
      </c>
      <c r="D4797" t="s">
        <v>36</v>
      </c>
      <c r="E4797">
        <v>1</v>
      </c>
      <c r="F4797">
        <v>100</v>
      </c>
    </row>
    <row r="4798" spans="1:6">
      <c r="A4798">
        <v>1191503</v>
      </c>
      <c r="B4798">
        <v>1191503</v>
      </c>
      <c r="C4798" t="s">
        <v>35</v>
      </c>
      <c r="D4798" t="s">
        <v>36</v>
      </c>
      <c r="E4798">
        <v>1</v>
      </c>
      <c r="F4798">
        <v>100</v>
      </c>
    </row>
    <row r="4799" spans="1:6">
      <c r="A4799">
        <v>1191504</v>
      </c>
      <c r="B4799">
        <v>1191504</v>
      </c>
      <c r="C4799" t="s">
        <v>35</v>
      </c>
      <c r="D4799" t="s">
        <v>36</v>
      </c>
      <c r="E4799">
        <v>1</v>
      </c>
      <c r="F4799">
        <v>100</v>
      </c>
    </row>
    <row r="4800" spans="1:6">
      <c r="A4800">
        <v>1191505</v>
      </c>
      <c r="B4800">
        <v>1191505</v>
      </c>
      <c r="C4800" t="s">
        <v>35</v>
      </c>
      <c r="D4800" t="s">
        <v>36</v>
      </c>
      <c r="E4800">
        <v>1</v>
      </c>
      <c r="F4800">
        <v>100</v>
      </c>
    </row>
    <row r="4801" spans="1:6">
      <c r="A4801">
        <v>1191506</v>
      </c>
      <c r="B4801">
        <v>1191506</v>
      </c>
      <c r="C4801" t="s">
        <v>35</v>
      </c>
      <c r="D4801" t="s">
        <v>36</v>
      </c>
      <c r="E4801">
        <v>1</v>
      </c>
      <c r="F4801">
        <v>100</v>
      </c>
    </row>
    <row r="4802" spans="1:6">
      <c r="A4802">
        <v>1191507</v>
      </c>
      <c r="B4802">
        <v>1191507</v>
      </c>
      <c r="C4802" t="s">
        <v>35</v>
      </c>
      <c r="D4802" t="s">
        <v>36</v>
      </c>
      <c r="E4802">
        <v>1</v>
      </c>
      <c r="F4802">
        <v>100</v>
      </c>
    </row>
    <row r="4803" spans="1:6">
      <c r="A4803">
        <v>1191508</v>
      </c>
      <c r="B4803">
        <v>1191508</v>
      </c>
      <c r="C4803" t="s">
        <v>35</v>
      </c>
      <c r="D4803" t="s">
        <v>36</v>
      </c>
      <c r="E4803">
        <v>1</v>
      </c>
      <c r="F4803">
        <v>100</v>
      </c>
    </row>
    <row r="4804" spans="1:6">
      <c r="A4804">
        <v>1191509</v>
      </c>
      <c r="B4804">
        <v>1191509</v>
      </c>
      <c r="C4804" t="s">
        <v>35</v>
      </c>
      <c r="D4804" t="s">
        <v>36</v>
      </c>
      <c r="E4804">
        <v>1</v>
      </c>
      <c r="F4804">
        <v>100</v>
      </c>
    </row>
    <row r="4805" spans="1:6">
      <c r="A4805">
        <v>1191510</v>
      </c>
      <c r="B4805">
        <v>1191510</v>
      </c>
      <c r="C4805" t="s">
        <v>35</v>
      </c>
      <c r="D4805" t="s">
        <v>36</v>
      </c>
      <c r="E4805">
        <v>1</v>
      </c>
      <c r="F4805">
        <v>100</v>
      </c>
    </row>
    <row r="4806" spans="1:6">
      <c r="A4806">
        <v>1191601</v>
      </c>
      <c r="B4806">
        <v>1191601</v>
      </c>
      <c r="C4806" t="s">
        <v>35</v>
      </c>
      <c r="D4806" t="s">
        <v>36</v>
      </c>
      <c r="E4806">
        <v>1</v>
      </c>
      <c r="F4806">
        <v>100</v>
      </c>
    </row>
    <row r="4807" spans="1:6">
      <c r="A4807">
        <v>1191602</v>
      </c>
      <c r="B4807">
        <v>1191602</v>
      </c>
      <c r="C4807" t="s">
        <v>35</v>
      </c>
      <c r="D4807" t="s">
        <v>36</v>
      </c>
      <c r="E4807">
        <v>1</v>
      </c>
      <c r="F4807">
        <v>100</v>
      </c>
    </row>
    <row r="4808" spans="1:6">
      <c r="A4808">
        <v>1191603</v>
      </c>
      <c r="B4808">
        <v>1191603</v>
      </c>
      <c r="C4808" t="s">
        <v>35</v>
      </c>
      <c r="D4808" t="s">
        <v>36</v>
      </c>
      <c r="E4808">
        <v>1</v>
      </c>
      <c r="F4808">
        <v>100</v>
      </c>
    </row>
    <row r="4809" spans="1:6">
      <c r="A4809">
        <v>1191604</v>
      </c>
      <c r="B4809">
        <v>1191604</v>
      </c>
      <c r="C4809" t="s">
        <v>35</v>
      </c>
      <c r="D4809" t="s">
        <v>36</v>
      </c>
      <c r="E4809">
        <v>1</v>
      </c>
      <c r="F4809">
        <v>100</v>
      </c>
    </row>
    <row r="4810" spans="1:6">
      <c r="A4810">
        <v>1191605</v>
      </c>
      <c r="B4810">
        <v>1191605</v>
      </c>
      <c r="C4810" t="s">
        <v>35</v>
      </c>
      <c r="D4810" t="s">
        <v>36</v>
      </c>
      <c r="E4810">
        <v>1</v>
      </c>
      <c r="F4810">
        <v>100</v>
      </c>
    </row>
    <row r="4811" spans="1:6">
      <c r="A4811">
        <v>1191606</v>
      </c>
      <c r="B4811">
        <v>1191606</v>
      </c>
      <c r="C4811" t="s">
        <v>35</v>
      </c>
      <c r="D4811" t="s">
        <v>36</v>
      </c>
      <c r="E4811">
        <v>1</v>
      </c>
      <c r="F4811">
        <v>100</v>
      </c>
    </row>
    <row r="4812" spans="1:6">
      <c r="A4812">
        <v>1191607</v>
      </c>
      <c r="B4812">
        <v>1191607</v>
      </c>
      <c r="C4812" t="s">
        <v>35</v>
      </c>
      <c r="D4812" t="s">
        <v>36</v>
      </c>
      <c r="E4812">
        <v>1</v>
      </c>
      <c r="F4812">
        <v>100</v>
      </c>
    </row>
    <row r="4813" spans="1:6">
      <c r="A4813">
        <v>1191608</v>
      </c>
      <c r="B4813">
        <v>1191608</v>
      </c>
      <c r="C4813" t="s">
        <v>35</v>
      </c>
      <c r="D4813" t="s">
        <v>36</v>
      </c>
      <c r="E4813">
        <v>1</v>
      </c>
      <c r="F4813">
        <v>100</v>
      </c>
    </row>
    <row r="4814" spans="1:6">
      <c r="A4814">
        <v>1191609</v>
      </c>
      <c r="B4814">
        <v>1191609</v>
      </c>
      <c r="C4814" t="s">
        <v>35</v>
      </c>
      <c r="D4814" t="s">
        <v>36</v>
      </c>
      <c r="E4814">
        <v>1</v>
      </c>
      <c r="F4814">
        <v>100</v>
      </c>
    </row>
    <row r="4815" spans="1:6">
      <c r="A4815">
        <v>1191610</v>
      </c>
      <c r="B4815">
        <v>1191610</v>
      </c>
      <c r="C4815" t="s">
        <v>35</v>
      </c>
      <c r="D4815" t="s">
        <v>36</v>
      </c>
      <c r="E4815">
        <v>1</v>
      </c>
      <c r="F4815">
        <v>100</v>
      </c>
    </row>
    <row r="4816" spans="1:6">
      <c r="A4816">
        <v>1191611</v>
      </c>
      <c r="B4816">
        <v>1191611</v>
      </c>
      <c r="C4816" t="s">
        <v>35</v>
      </c>
      <c r="D4816" t="s">
        <v>36</v>
      </c>
      <c r="E4816">
        <v>1</v>
      </c>
      <c r="F4816">
        <v>100</v>
      </c>
    </row>
    <row r="4817" spans="1:6">
      <c r="A4817">
        <v>1191612</v>
      </c>
      <c r="B4817">
        <v>1191612</v>
      </c>
      <c r="C4817" t="s">
        <v>35</v>
      </c>
      <c r="D4817" t="s">
        <v>36</v>
      </c>
      <c r="E4817">
        <v>1</v>
      </c>
      <c r="F4817">
        <v>100</v>
      </c>
    </row>
    <row r="4818" spans="1:6">
      <c r="A4818">
        <v>1191613</v>
      </c>
      <c r="B4818">
        <v>1191613</v>
      </c>
      <c r="C4818" t="s">
        <v>35</v>
      </c>
      <c r="D4818" t="s">
        <v>36</v>
      </c>
      <c r="E4818">
        <v>1</v>
      </c>
      <c r="F4818">
        <v>100</v>
      </c>
    </row>
    <row r="4819" spans="1:6">
      <c r="A4819">
        <v>1191614</v>
      </c>
      <c r="B4819">
        <v>1191614</v>
      </c>
      <c r="C4819" t="s">
        <v>35</v>
      </c>
      <c r="D4819" t="s">
        <v>36</v>
      </c>
      <c r="E4819">
        <v>1</v>
      </c>
      <c r="F4819">
        <v>100</v>
      </c>
    </row>
    <row r="4820" spans="1:6">
      <c r="A4820">
        <v>1191701</v>
      </c>
      <c r="B4820">
        <v>1191701</v>
      </c>
      <c r="C4820" t="s">
        <v>35</v>
      </c>
      <c r="D4820" t="s">
        <v>36</v>
      </c>
      <c r="E4820">
        <v>1</v>
      </c>
      <c r="F4820">
        <v>100</v>
      </c>
    </row>
    <row r="4821" spans="1:6">
      <c r="A4821">
        <v>1191702</v>
      </c>
      <c r="B4821">
        <v>1191702</v>
      </c>
      <c r="C4821" t="s">
        <v>35</v>
      </c>
      <c r="D4821" t="s">
        <v>36</v>
      </c>
      <c r="E4821">
        <v>1</v>
      </c>
      <c r="F4821">
        <v>100</v>
      </c>
    </row>
    <row r="4822" spans="1:6">
      <c r="A4822">
        <v>1191703</v>
      </c>
      <c r="B4822">
        <v>1191703</v>
      </c>
      <c r="C4822" t="s">
        <v>35</v>
      </c>
      <c r="D4822" t="s">
        <v>36</v>
      </c>
      <c r="E4822">
        <v>1</v>
      </c>
      <c r="F4822">
        <v>100</v>
      </c>
    </row>
    <row r="4823" spans="1:6">
      <c r="A4823">
        <v>1191704</v>
      </c>
      <c r="B4823">
        <v>1191704</v>
      </c>
      <c r="C4823" t="s">
        <v>35</v>
      </c>
      <c r="D4823" t="s">
        <v>36</v>
      </c>
      <c r="E4823">
        <v>1</v>
      </c>
      <c r="F4823">
        <v>100</v>
      </c>
    </row>
    <row r="4824" spans="1:6">
      <c r="A4824">
        <v>1191705</v>
      </c>
      <c r="B4824">
        <v>1191705</v>
      </c>
      <c r="C4824" t="s">
        <v>35</v>
      </c>
      <c r="D4824" t="s">
        <v>36</v>
      </c>
      <c r="E4824">
        <v>1</v>
      </c>
      <c r="F4824">
        <v>100</v>
      </c>
    </row>
    <row r="4825" spans="1:6">
      <c r="A4825">
        <v>1191706</v>
      </c>
      <c r="B4825">
        <v>1191706</v>
      </c>
      <c r="C4825" t="s">
        <v>35</v>
      </c>
      <c r="D4825" t="s">
        <v>36</v>
      </c>
      <c r="E4825">
        <v>1</v>
      </c>
      <c r="F4825">
        <v>100</v>
      </c>
    </row>
    <row r="4826" spans="1:6">
      <c r="A4826">
        <v>1191707</v>
      </c>
      <c r="B4826">
        <v>1191707</v>
      </c>
      <c r="C4826" t="s">
        <v>35</v>
      </c>
      <c r="D4826" t="s">
        <v>36</v>
      </c>
      <c r="E4826">
        <v>1</v>
      </c>
      <c r="F4826">
        <v>100</v>
      </c>
    </row>
    <row r="4827" spans="1:6">
      <c r="A4827">
        <v>1191708</v>
      </c>
      <c r="B4827">
        <v>1191708</v>
      </c>
      <c r="C4827" t="s">
        <v>35</v>
      </c>
      <c r="D4827" t="s">
        <v>36</v>
      </c>
      <c r="E4827">
        <v>1</v>
      </c>
      <c r="F4827">
        <v>100</v>
      </c>
    </row>
    <row r="4828" spans="1:6">
      <c r="A4828">
        <v>1191709</v>
      </c>
      <c r="B4828">
        <v>1191709</v>
      </c>
      <c r="C4828" t="s">
        <v>35</v>
      </c>
      <c r="D4828" t="s">
        <v>36</v>
      </c>
      <c r="E4828">
        <v>1</v>
      </c>
      <c r="F4828">
        <v>100</v>
      </c>
    </row>
    <row r="4829" spans="1:6">
      <c r="A4829">
        <v>1191710</v>
      </c>
      <c r="B4829">
        <v>1191710</v>
      </c>
      <c r="C4829" t="s">
        <v>35</v>
      </c>
      <c r="D4829" t="s">
        <v>36</v>
      </c>
      <c r="E4829">
        <v>1</v>
      </c>
      <c r="F4829">
        <v>100</v>
      </c>
    </row>
    <row r="4830" spans="1:6">
      <c r="A4830">
        <v>1191711</v>
      </c>
      <c r="B4830">
        <v>1191711</v>
      </c>
      <c r="C4830" t="s">
        <v>35</v>
      </c>
      <c r="D4830" t="s">
        <v>36</v>
      </c>
      <c r="E4830">
        <v>1</v>
      </c>
      <c r="F4830">
        <v>100</v>
      </c>
    </row>
    <row r="4831" spans="1:6">
      <c r="A4831">
        <v>1191712</v>
      </c>
      <c r="B4831">
        <v>1191712</v>
      </c>
      <c r="C4831" t="s">
        <v>35</v>
      </c>
      <c r="D4831" t="s">
        <v>36</v>
      </c>
      <c r="E4831">
        <v>1</v>
      </c>
      <c r="F4831">
        <v>100</v>
      </c>
    </row>
    <row r="4832" spans="1:6">
      <c r="A4832">
        <v>1191713</v>
      </c>
      <c r="B4832">
        <v>1191713</v>
      </c>
      <c r="C4832" t="s">
        <v>35</v>
      </c>
      <c r="D4832" t="s">
        <v>36</v>
      </c>
      <c r="E4832">
        <v>1</v>
      </c>
      <c r="F4832">
        <v>100</v>
      </c>
    </row>
    <row r="4833" spans="1:6">
      <c r="A4833">
        <v>1191714</v>
      </c>
      <c r="B4833">
        <v>1191714</v>
      </c>
      <c r="C4833" t="s">
        <v>35</v>
      </c>
      <c r="D4833" t="s">
        <v>36</v>
      </c>
      <c r="E4833">
        <v>1</v>
      </c>
      <c r="F4833">
        <v>100</v>
      </c>
    </row>
    <row r="4834" spans="1:6">
      <c r="A4834">
        <v>1191801</v>
      </c>
      <c r="B4834">
        <v>1191801</v>
      </c>
      <c r="C4834" t="s">
        <v>35</v>
      </c>
      <c r="D4834" t="s">
        <v>36</v>
      </c>
      <c r="E4834">
        <v>1</v>
      </c>
      <c r="F4834">
        <v>100</v>
      </c>
    </row>
    <row r="4835" spans="1:6">
      <c r="A4835">
        <v>1191802</v>
      </c>
      <c r="B4835">
        <v>1191802</v>
      </c>
      <c r="C4835" t="s">
        <v>35</v>
      </c>
      <c r="D4835" t="s">
        <v>36</v>
      </c>
      <c r="E4835">
        <v>1</v>
      </c>
      <c r="F4835">
        <v>100</v>
      </c>
    </row>
    <row r="4836" spans="1:6">
      <c r="A4836">
        <v>1191803</v>
      </c>
      <c r="B4836">
        <v>1191803</v>
      </c>
      <c r="C4836" t="s">
        <v>35</v>
      </c>
      <c r="D4836" t="s">
        <v>36</v>
      </c>
      <c r="E4836">
        <v>1</v>
      </c>
      <c r="F4836">
        <v>100</v>
      </c>
    </row>
    <row r="4837" spans="1:6">
      <c r="A4837">
        <v>1191804</v>
      </c>
      <c r="B4837">
        <v>1191804</v>
      </c>
      <c r="C4837" t="s">
        <v>35</v>
      </c>
      <c r="D4837" t="s">
        <v>36</v>
      </c>
      <c r="E4837">
        <v>1</v>
      </c>
      <c r="F4837">
        <v>100</v>
      </c>
    </row>
    <row r="4838" spans="1:6">
      <c r="A4838">
        <v>1191806</v>
      </c>
      <c r="B4838">
        <v>1191806</v>
      </c>
      <c r="C4838" t="s">
        <v>35</v>
      </c>
      <c r="D4838" t="s">
        <v>36</v>
      </c>
      <c r="E4838">
        <v>1</v>
      </c>
      <c r="F4838">
        <v>100</v>
      </c>
    </row>
    <row r="4839" spans="1:6">
      <c r="A4839">
        <v>1191807</v>
      </c>
      <c r="B4839">
        <v>1191807</v>
      </c>
      <c r="C4839" t="s">
        <v>35</v>
      </c>
      <c r="D4839" t="s">
        <v>36</v>
      </c>
      <c r="E4839">
        <v>1</v>
      </c>
      <c r="F4839">
        <v>100</v>
      </c>
    </row>
    <row r="4840" spans="1:6">
      <c r="A4840">
        <v>1191808</v>
      </c>
      <c r="B4840">
        <v>1191808</v>
      </c>
      <c r="C4840" t="s">
        <v>35</v>
      </c>
      <c r="D4840" t="s">
        <v>36</v>
      </c>
      <c r="E4840">
        <v>1</v>
      </c>
      <c r="F4840">
        <v>100</v>
      </c>
    </row>
    <row r="4841" spans="1:6">
      <c r="A4841">
        <v>1191809</v>
      </c>
      <c r="B4841">
        <v>1191809</v>
      </c>
      <c r="C4841" t="s">
        <v>35</v>
      </c>
      <c r="D4841" t="s">
        <v>36</v>
      </c>
      <c r="E4841">
        <v>1</v>
      </c>
      <c r="F4841">
        <v>100</v>
      </c>
    </row>
    <row r="4842" spans="1:6">
      <c r="A4842">
        <v>1191810</v>
      </c>
      <c r="B4842">
        <v>1191810</v>
      </c>
      <c r="C4842" t="s">
        <v>35</v>
      </c>
      <c r="D4842" t="s">
        <v>36</v>
      </c>
      <c r="E4842">
        <v>1</v>
      </c>
      <c r="F4842">
        <v>100</v>
      </c>
    </row>
    <row r="4843" spans="1:6">
      <c r="A4843">
        <v>1191811</v>
      </c>
      <c r="B4843">
        <v>1191811</v>
      </c>
      <c r="C4843" t="s">
        <v>35</v>
      </c>
      <c r="D4843" t="s">
        <v>36</v>
      </c>
      <c r="E4843">
        <v>1</v>
      </c>
      <c r="F4843">
        <v>100</v>
      </c>
    </row>
    <row r="4844" spans="1:6">
      <c r="A4844">
        <v>1191901</v>
      </c>
      <c r="B4844">
        <v>1191901</v>
      </c>
      <c r="C4844" t="s">
        <v>35</v>
      </c>
      <c r="D4844" t="s">
        <v>36</v>
      </c>
      <c r="E4844">
        <v>1</v>
      </c>
      <c r="F4844">
        <v>100</v>
      </c>
    </row>
    <row r="4845" spans="1:6">
      <c r="A4845">
        <v>1191902</v>
      </c>
      <c r="B4845">
        <v>1191902</v>
      </c>
      <c r="C4845" t="s">
        <v>35</v>
      </c>
      <c r="D4845" t="s">
        <v>36</v>
      </c>
      <c r="E4845">
        <v>1</v>
      </c>
      <c r="F4845">
        <v>100</v>
      </c>
    </row>
    <row r="4846" spans="1:6">
      <c r="A4846">
        <v>1191903</v>
      </c>
      <c r="B4846">
        <v>1191903</v>
      </c>
      <c r="C4846" t="s">
        <v>35</v>
      </c>
      <c r="D4846" t="s">
        <v>36</v>
      </c>
      <c r="E4846">
        <v>1</v>
      </c>
      <c r="F4846">
        <v>100</v>
      </c>
    </row>
    <row r="4847" spans="1:6">
      <c r="A4847">
        <v>1191904</v>
      </c>
      <c r="B4847">
        <v>1191904</v>
      </c>
      <c r="C4847" t="s">
        <v>35</v>
      </c>
      <c r="D4847" t="s">
        <v>36</v>
      </c>
      <c r="E4847">
        <v>1</v>
      </c>
      <c r="F4847">
        <v>100</v>
      </c>
    </row>
    <row r="4848" spans="1:6">
      <c r="A4848">
        <v>1191905</v>
      </c>
      <c r="B4848">
        <v>1191905</v>
      </c>
      <c r="C4848" t="s">
        <v>35</v>
      </c>
      <c r="D4848" t="s">
        <v>36</v>
      </c>
      <c r="E4848">
        <v>1</v>
      </c>
      <c r="F4848">
        <v>100</v>
      </c>
    </row>
    <row r="4849" spans="1:6">
      <c r="A4849">
        <v>1191906</v>
      </c>
      <c r="B4849">
        <v>1191906</v>
      </c>
      <c r="C4849" t="s">
        <v>35</v>
      </c>
      <c r="D4849" t="s">
        <v>36</v>
      </c>
      <c r="E4849">
        <v>1</v>
      </c>
      <c r="F4849">
        <v>100</v>
      </c>
    </row>
    <row r="4850" spans="1:6">
      <c r="A4850">
        <v>1191907</v>
      </c>
      <c r="B4850">
        <v>1191907</v>
      </c>
      <c r="C4850" t="s">
        <v>35</v>
      </c>
      <c r="D4850" t="s">
        <v>36</v>
      </c>
      <c r="E4850">
        <v>1</v>
      </c>
      <c r="F4850">
        <v>100</v>
      </c>
    </row>
    <row r="4851" spans="1:6">
      <c r="A4851">
        <v>1191908</v>
      </c>
      <c r="B4851">
        <v>1191908</v>
      </c>
      <c r="C4851" t="s">
        <v>35</v>
      </c>
      <c r="D4851" t="s">
        <v>36</v>
      </c>
      <c r="E4851">
        <v>1</v>
      </c>
      <c r="F4851">
        <v>100</v>
      </c>
    </row>
    <row r="4852" spans="1:6">
      <c r="A4852">
        <v>1191909</v>
      </c>
      <c r="B4852">
        <v>1191909</v>
      </c>
      <c r="C4852" t="s">
        <v>35</v>
      </c>
      <c r="D4852" t="s">
        <v>36</v>
      </c>
      <c r="E4852">
        <v>1</v>
      </c>
      <c r="F4852">
        <v>100</v>
      </c>
    </row>
    <row r="4853" spans="1:6">
      <c r="A4853">
        <v>1191910</v>
      </c>
      <c r="B4853">
        <v>1191910</v>
      </c>
      <c r="C4853" t="s">
        <v>35</v>
      </c>
      <c r="D4853" t="s">
        <v>36</v>
      </c>
      <c r="E4853">
        <v>1</v>
      </c>
      <c r="F4853">
        <v>100</v>
      </c>
    </row>
    <row r="4854" spans="1:6">
      <c r="A4854">
        <v>1191911</v>
      </c>
      <c r="B4854">
        <v>1191911</v>
      </c>
      <c r="C4854" t="s">
        <v>35</v>
      </c>
      <c r="D4854" t="s">
        <v>36</v>
      </c>
      <c r="E4854">
        <v>1</v>
      </c>
      <c r="F4854">
        <v>100</v>
      </c>
    </row>
    <row r="4855" spans="1:6">
      <c r="A4855">
        <v>1192001</v>
      </c>
      <c r="B4855">
        <v>1192001</v>
      </c>
      <c r="C4855" t="s">
        <v>35</v>
      </c>
      <c r="D4855" t="s">
        <v>36</v>
      </c>
      <c r="E4855">
        <v>1</v>
      </c>
      <c r="F4855">
        <v>100</v>
      </c>
    </row>
    <row r="4856" spans="1:6">
      <c r="A4856">
        <v>1192002</v>
      </c>
      <c r="B4856">
        <v>1192002</v>
      </c>
      <c r="C4856" t="s">
        <v>35</v>
      </c>
      <c r="D4856" t="s">
        <v>36</v>
      </c>
      <c r="E4856">
        <v>1</v>
      </c>
      <c r="F4856">
        <v>100</v>
      </c>
    </row>
    <row r="4857" spans="1:6">
      <c r="A4857">
        <v>1192003</v>
      </c>
      <c r="B4857">
        <v>1192003</v>
      </c>
      <c r="C4857" t="s">
        <v>35</v>
      </c>
      <c r="D4857" t="s">
        <v>36</v>
      </c>
      <c r="E4857">
        <v>1</v>
      </c>
      <c r="F4857">
        <v>100</v>
      </c>
    </row>
    <row r="4858" spans="1:6">
      <c r="A4858">
        <v>1192004</v>
      </c>
      <c r="B4858">
        <v>1192004</v>
      </c>
      <c r="C4858" t="s">
        <v>35</v>
      </c>
      <c r="D4858" t="s">
        <v>36</v>
      </c>
      <c r="E4858">
        <v>1</v>
      </c>
      <c r="F4858">
        <v>100</v>
      </c>
    </row>
    <row r="4859" spans="1:6">
      <c r="A4859">
        <v>1192005</v>
      </c>
      <c r="B4859">
        <v>1192005</v>
      </c>
      <c r="C4859" t="s">
        <v>35</v>
      </c>
      <c r="D4859" t="s">
        <v>36</v>
      </c>
      <c r="E4859">
        <v>1</v>
      </c>
      <c r="F4859">
        <v>100</v>
      </c>
    </row>
    <row r="4860" spans="1:6">
      <c r="A4860">
        <v>1192006</v>
      </c>
      <c r="B4860">
        <v>1192006</v>
      </c>
      <c r="C4860" t="s">
        <v>35</v>
      </c>
      <c r="D4860" t="s">
        <v>36</v>
      </c>
      <c r="E4860">
        <v>1</v>
      </c>
      <c r="F4860">
        <v>100</v>
      </c>
    </row>
    <row r="4861" spans="1:6">
      <c r="A4861">
        <v>1192007</v>
      </c>
      <c r="B4861">
        <v>1192007</v>
      </c>
      <c r="C4861" t="s">
        <v>35</v>
      </c>
      <c r="D4861" t="s">
        <v>36</v>
      </c>
      <c r="E4861">
        <v>1</v>
      </c>
      <c r="F4861">
        <v>100</v>
      </c>
    </row>
    <row r="4862" spans="1:6">
      <c r="A4862">
        <v>1192008</v>
      </c>
      <c r="B4862">
        <v>1192008</v>
      </c>
      <c r="C4862" t="s">
        <v>35</v>
      </c>
      <c r="D4862" t="s">
        <v>36</v>
      </c>
      <c r="E4862">
        <v>1</v>
      </c>
      <c r="F4862">
        <v>100</v>
      </c>
    </row>
    <row r="4863" spans="1:6">
      <c r="A4863">
        <v>1192009</v>
      </c>
      <c r="B4863">
        <v>1192009</v>
      </c>
      <c r="C4863" t="s">
        <v>35</v>
      </c>
      <c r="D4863" t="s">
        <v>36</v>
      </c>
      <c r="E4863">
        <v>1</v>
      </c>
      <c r="F4863">
        <v>100</v>
      </c>
    </row>
    <row r="4864" spans="1:6">
      <c r="A4864">
        <v>1192010</v>
      </c>
      <c r="B4864">
        <v>1192010</v>
      </c>
      <c r="C4864" t="s">
        <v>35</v>
      </c>
      <c r="D4864" t="s">
        <v>36</v>
      </c>
      <c r="E4864">
        <v>1</v>
      </c>
      <c r="F4864">
        <v>100</v>
      </c>
    </row>
    <row r="4865" spans="1:6">
      <c r="A4865">
        <v>1192011</v>
      </c>
      <c r="B4865">
        <v>1192011</v>
      </c>
      <c r="C4865" t="s">
        <v>35</v>
      </c>
      <c r="D4865" t="s">
        <v>36</v>
      </c>
      <c r="E4865">
        <v>1</v>
      </c>
      <c r="F4865">
        <v>100</v>
      </c>
    </row>
    <row r="4866" spans="1:6">
      <c r="A4866">
        <v>1192012</v>
      </c>
      <c r="B4866">
        <v>1192012</v>
      </c>
      <c r="C4866" t="s">
        <v>35</v>
      </c>
      <c r="D4866" t="s">
        <v>36</v>
      </c>
      <c r="E4866">
        <v>1</v>
      </c>
      <c r="F4866">
        <v>100</v>
      </c>
    </row>
    <row r="4867" spans="1:6">
      <c r="A4867">
        <v>1192013</v>
      </c>
      <c r="B4867">
        <v>1192013</v>
      </c>
      <c r="C4867" t="s">
        <v>35</v>
      </c>
      <c r="D4867" t="s">
        <v>36</v>
      </c>
      <c r="E4867">
        <v>1</v>
      </c>
      <c r="F4867">
        <v>100</v>
      </c>
    </row>
    <row r="4868" spans="1:6">
      <c r="A4868">
        <v>1192101</v>
      </c>
      <c r="B4868">
        <v>1192101</v>
      </c>
      <c r="C4868" t="s">
        <v>35</v>
      </c>
      <c r="D4868" t="s">
        <v>36</v>
      </c>
      <c r="E4868">
        <v>1</v>
      </c>
      <c r="F4868">
        <v>100</v>
      </c>
    </row>
    <row r="4869" spans="1:6">
      <c r="A4869">
        <v>1192102</v>
      </c>
      <c r="B4869">
        <v>1192102</v>
      </c>
      <c r="C4869" t="s">
        <v>35</v>
      </c>
      <c r="D4869" t="s">
        <v>36</v>
      </c>
      <c r="E4869">
        <v>1</v>
      </c>
      <c r="F4869">
        <v>100</v>
      </c>
    </row>
    <row r="4870" spans="1:6">
      <c r="A4870">
        <v>1192103</v>
      </c>
      <c r="B4870">
        <v>1192103</v>
      </c>
      <c r="C4870" t="s">
        <v>35</v>
      </c>
      <c r="D4870" t="s">
        <v>36</v>
      </c>
      <c r="E4870">
        <v>1</v>
      </c>
      <c r="F4870">
        <v>100</v>
      </c>
    </row>
    <row r="4871" spans="1:6">
      <c r="A4871">
        <v>1192104</v>
      </c>
      <c r="B4871">
        <v>1192104</v>
      </c>
      <c r="C4871" t="s">
        <v>35</v>
      </c>
      <c r="D4871" t="s">
        <v>36</v>
      </c>
      <c r="E4871">
        <v>1</v>
      </c>
      <c r="F4871">
        <v>100</v>
      </c>
    </row>
    <row r="4872" spans="1:6">
      <c r="A4872">
        <v>1192105</v>
      </c>
      <c r="B4872">
        <v>1192105</v>
      </c>
      <c r="C4872" t="s">
        <v>35</v>
      </c>
      <c r="D4872" t="s">
        <v>36</v>
      </c>
      <c r="E4872">
        <v>1</v>
      </c>
      <c r="F4872">
        <v>100</v>
      </c>
    </row>
    <row r="4873" spans="1:6">
      <c r="A4873">
        <v>1192106</v>
      </c>
      <c r="B4873">
        <v>1192106</v>
      </c>
      <c r="C4873" t="s">
        <v>35</v>
      </c>
      <c r="D4873" t="s">
        <v>36</v>
      </c>
      <c r="E4873">
        <v>1</v>
      </c>
      <c r="F4873">
        <v>100</v>
      </c>
    </row>
    <row r="4874" spans="1:6">
      <c r="A4874">
        <v>1192107</v>
      </c>
      <c r="B4874">
        <v>1192107</v>
      </c>
      <c r="C4874" t="s">
        <v>35</v>
      </c>
      <c r="D4874" t="s">
        <v>36</v>
      </c>
      <c r="E4874">
        <v>1</v>
      </c>
      <c r="F4874">
        <v>100</v>
      </c>
    </row>
    <row r="4875" spans="1:6">
      <c r="A4875">
        <v>1192108</v>
      </c>
      <c r="B4875">
        <v>1192108</v>
      </c>
      <c r="C4875" t="s">
        <v>35</v>
      </c>
      <c r="D4875" t="s">
        <v>36</v>
      </c>
      <c r="E4875">
        <v>1</v>
      </c>
      <c r="F4875">
        <v>100</v>
      </c>
    </row>
    <row r="4876" spans="1:6">
      <c r="A4876">
        <v>1192109</v>
      </c>
      <c r="B4876">
        <v>1192109</v>
      </c>
      <c r="C4876" t="s">
        <v>35</v>
      </c>
      <c r="D4876" t="s">
        <v>36</v>
      </c>
      <c r="E4876">
        <v>1</v>
      </c>
      <c r="F4876">
        <v>100</v>
      </c>
    </row>
    <row r="4877" spans="1:6">
      <c r="A4877">
        <v>1192110</v>
      </c>
      <c r="B4877">
        <v>1192110</v>
      </c>
      <c r="C4877" t="s">
        <v>35</v>
      </c>
      <c r="D4877" t="s">
        <v>36</v>
      </c>
      <c r="E4877">
        <v>1</v>
      </c>
      <c r="F4877">
        <v>100</v>
      </c>
    </row>
    <row r="4878" spans="1:6">
      <c r="A4878">
        <v>1192111</v>
      </c>
      <c r="B4878">
        <v>1192111</v>
      </c>
      <c r="C4878" t="s">
        <v>35</v>
      </c>
      <c r="D4878" t="s">
        <v>36</v>
      </c>
      <c r="E4878">
        <v>1</v>
      </c>
      <c r="F4878">
        <v>100</v>
      </c>
    </row>
    <row r="4879" spans="1:6">
      <c r="A4879">
        <v>1192113</v>
      </c>
      <c r="B4879">
        <v>1192113</v>
      </c>
      <c r="C4879" t="s">
        <v>35</v>
      </c>
      <c r="D4879" t="s">
        <v>36</v>
      </c>
      <c r="E4879">
        <v>1</v>
      </c>
      <c r="F4879">
        <v>100</v>
      </c>
    </row>
    <row r="4880" spans="1:6">
      <c r="A4880">
        <v>1192201</v>
      </c>
      <c r="B4880">
        <v>1192201</v>
      </c>
      <c r="C4880" t="s">
        <v>35</v>
      </c>
      <c r="D4880" t="s">
        <v>36</v>
      </c>
      <c r="E4880">
        <v>1</v>
      </c>
      <c r="F4880">
        <v>100</v>
      </c>
    </row>
    <row r="4881" spans="1:6">
      <c r="A4881">
        <v>1192202</v>
      </c>
      <c r="B4881">
        <v>1192202</v>
      </c>
      <c r="C4881" t="s">
        <v>35</v>
      </c>
      <c r="D4881" t="s">
        <v>36</v>
      </c>
      <c r="E4881">
        <v>1</v>
      </c>
      <c r="F4881">
        <v>100</v>
      </c>
    </row>
    <row r="4882" spans="1:6">
      <c r="A4882">
        <v>1192203</v>
      </c>
      <c r="B4882">
        <v>1192203</v>
      </c>
      <c r="C4882" t="s">
        <v>35</v>
      </c>
      <c r="D4882" t="s">
        <v>36</v>
      </c>
      <c r="E4882">
        <v>1</v>
      </c>
      <c r="F4882">
        <v>100</v>
      </c>
    </row>
    <row r="4883" spans="1:6">
      <c r="A4883">
        <v>1192204</v>
      </c>
      <c r="B4883">
        <v>1192204</v>
      </c>
      <c r="C4883" t="s">
        <v>35</v>
      </c>
      <c r="D4883" t="s">
        <v>36</v>
      </c>
      <c r="E4883">
        <v>1</v>
      </c>
      <c r="F4883">
        <v>100</v>
      </c>
    </row>
    <row r="4884" spans="1:6">
      <c r="A4884">
        <v>1192205</v>
      </c>
      <c r="B4884">
        <v>1192205</v>
      </c>
      <c r="C4884" t="s">
        <v>35</v>
      </c>
      <c r="D4884" t="s">
        <v>36</v>
      </c>
      <c r="E4884">
        <v>1</v>
      </c>
      <c r="F4884">
        <v>100</v>
      </c>
    </row>
    <row r="4885" spans="1:6">
      <c r="A4885">
        <v>1192206</v>
      </c>
      <c r="B4885">
        <v>1192206</v>
      </c>
      <c r="C4885" t="s">
        <v>35</v>
      </c>
      <c r="D4885" t="s">
        <v>36</v>
      </c>
      <c r="E4885">
        <v>1</v>
      </c>
      <c r="F4885">
        <v>100</v>
      </c>
    </row>
    <row r="4886" spans="1:6">
      <c r="A4886">
        <v>1192207</v>
      </c>
      <c r="B4886">
        <v>1192207</v>
      </c>
      <c r="C4886" t="s">
        <v>35</v>
      </c>
      <c r="D4886" t="s">
        <v>36</v>
      </c>
      <c r="E4886">
        <v>1</v>
      </c>
      <c r="F4886">
        <v>100</v>
      </c>
    </row>
    <row r="4887" spans="1:6">
      <c r="A4887">
        <v>1192208</v>
      </c>
      <c r="B4887">
        <v>1192208</v>
      </c>
      <c r="C4887" t="s">
        <v>35</v>
      </c>
      <c r="D4887" t="s">
        <v>36</v>
      </c>
      <c r="E4887">
        <v>1</v>
      </c>
      <c r="F4887">
        <v>100</v>
      </c>
    </row>
    <row r="4888" spans="1:6">
      <c r="A4888">
        <v>1192209</v>
      </c>
      <c r="B4888">
        <v>1192209</v>
      </c>
      <c r="C4888" t="s">
        <v>35</v>
      </c>
      <c r="D4888" t="s">
        <v>36</v>
      </c>
      <c r="E4888">
        <v>1</v>
      </c>
      <c r="F4888">
        <v>100</v>
      </c>
    </row>
    <row r="4889" spans="1:6">
      <c r="A4889">
        <v>1192210</v>
      </c>
      <c r="B4889">
        <v>1192210</v>
      </c>
      <c r="C4889" t="s">
        <v>35</v>
      </c>
      <c r="D4889" t="s">
        <v>36</v>
      </c>
      <c r="E4889">
        <v>1</v>
      </c>
      <c r="F4889">
        <v>100</v>
      </c>
    </row>
    <row r="4890" spans="1:6">
      <c r="A4890">
        <v>1192211</v>
      </c>
      <c r="B4890">
        <v>1192211</v>
      </c>
      <c r="C4890" t="s">
        <v>35</v>
      </c>
      <c r="D4890" t="s">
        <v>36</v>
      </c>
      <c r="E4890">
        <v>1</v>
      </c>
      <c r="F4890">
        <v>100</v>
      </c>
    </row>
    <row r="4891" spans="1:6">
      <c r="A4891">
        <v>1192212</v>
      </c>
      <c r="B4891">
        <v>1192212</v>
      </c>
      <c r="C4891" t="s">
        <v>35</v>
      </c>
      <c r="D4891" t="s">
        <v>36</v>
      </c>
      <c r="E4891">
        <v>1</v>
      </c>
      <c r="F4891">
        <v>100</v>
      </c>
    </row>
    <row r="4892" spans="1:6">
      <c r="A4892">
        <v>1192301</v>
      </c>
      <c r="B4892">
        <v>1192301</v>
      </c>
      <c r="C4892" t="s">
        <v>35</v>
      </c>
      <c r="D4892" t="s">
        <v>36</v>
      </c>
      <c r="E4892">
        <v>1</v>
      </c>
      <c r="F4892">
        <v>100</v>
      </c>
    </row>
    <row r="4893" spans="1:6">
      <c r="A4893">
        <v>1192302</v>
      </c>
      <c r="B4893">
        <v>1192302</v>
      </c>
      <c r="C4893" t="s">
        <v>35</v>
      </c>
      <c r="D4893" t="s">
        <v>36</v>
      </c>
      <c r="E4893">
        <v>1</v>
      </c>
      <c r="F4893">
        <v>100</v>
      </c>
    </row>
    <row r="4894" spans="1:6">
      <c r="A4894">
        <v>1192303</v>
      </c>
      <c r="B4894">
        <v>1192303</v>
      </c>
      <c r="C4894" t="s">
        <v>35</v>
      </c>
      <c r="D4894" t="s">
        <v>36</v>
      </c>
      <c r="E4894">
        <v>1</v>
      </c>
      <c r="F4894">
        <v>100</v>
      </c>
    </row>
    <row r="4895" spans="1:6">
      <c r="A4895">
        <v>1192304</v>
      </c>
      <c r="B4895">
        <v>1192304</v>
      </c>
      <c r="C4895" t="s">
        <v>35</v>
      </c>
      <c r="D4895" t="s">
        <v>36</v>
      </c>
      <c r="E4895">
        <v>1</v>
      </c>
      <c r="F4895">
        <v>100</v>
      </c>
    </row>
    <row r="4896" spans="1:6">
      <c r="A4896">
        <v>1192305</v>
      </c>
      <c r="B4896">
        <v>1192305</v>
      </c>
      <c r="C4896" t="s">
        <v>35</v>
      </c>
      <c r="D4896" t="s">
        <v>36</v>
      </c>
      <c r="E4896">
        <v>1</v>
      </c>
      <c r="F4896">
        <v>100</v>
      </c>
    </row>
    <row r="4897" spans="1:6">
      <c r="A4897">
        <v>1192306</v>
      </c>
      <c r="B4897">
        <v>1192306</v>
      </c>
      <c r="C4897" t="s">
        <v>35</v>
      </c>
      <c r="D4897" t="s">
        <v>36</v>
      </c>
      <c r="E4897">
        <v>1</v>
      </c>
      <c r="F4897">
        <v>100</v>
      </c>
    </row>
    <row r="4898" spans="1:6">
      <c r="A4898">
        <v>1192307</v>
      </c>
      <c r="B4898">
        <v>1192307</v>
      </c>
      <c r="C4898" t="s">
        <v>35</v>
      </c>
      <c r="D4898" t="s">
        <v>36</v>
      </c>
      <c r="E4898">
        <v>1</v>
      </c>
      <c r="F4898">
        <v>100</v>
      </c>
    </row>
    <row r="4899" spans="1:6">
      <c r="A4899">
        <v>1192308</v>
      </c>
      <c r="B4899">
        <v>1192308</v>
      </c>
      <c r="C4899" t="s">
        <v>35</v>
      </c>
      <c r="D4899" t="s">
        <v>36</v>
      </c>
      <c r="E4899">
        <v>1</v>
      </c>
      <c r="F4899">
        <v>100</v>
      </c>
    </row>
    <row r="4900" spans="1:6">
      <c r="A4900">
        <v>1192309</v>
      </c>
      <c r="B4900">
        <v>1192309</v>
      </c>
      <c r="C4900" t="s">
        <v>35</v>
      </c>
      <c r="D4900" t="s">
        <v>36</v>
      </c>
      <c r="E4900">
        <v>1</v>
      </c>
      <c r="F4900">
        <v>100</v>
      </c>
    </row>
    <row r="4901" spans="1:6">
      <c r="A4901">
        <v>1192310</v>
      </c>
      <c r="B4901">
        <v>1192310</v>
      </c>
      <c r="C4901" t="s">
        <v>35</v>
      </c>
      <c r="D4901" t="s">
        <v>36</v>
      </c>
      <c r="E4901">
        <v>1</v>
      </c>
      <c r="F4901">
        <v>100</v>
      </c>
    </row>
    <row r="4902" spans="1:6">
      <c r="A4902">
        <v>1192311</v>
      </c>
      <c r="B4902">
        <v>1192311</v>
      </c>
      <c r="C4902" t="s">
        <v>35</v>
      </c>
      <c r="D4902" t="s">
        <v>36</v>
      </c>
      <c r="E4902">
        <v>1</v>
      </c>
      <c r="F4902">
        <v>100</v>
      </c>
    </row>
    <row r="4903" spans="1:6">
      <c r="A4903">
        <v>1192312</v>
      </c>
      <c r="B4903">
        <v>1192312</v>
      </c>
      <c r="C4903" t="s">
        <v>35</v>
      </c>
      <c r="D4903" t="s">
        <v>36</v>
      </c>
      <c r="E4903">
        <v>1</v>
      </c>
      <c r="F4903">
        <v>100</v>
      </c>
    </row>
    <row r="4904" spans="1:6">
      <c r="A4904">
        <v>1192313</v>
      </c>
      <c r="B4904">
        <v>1192313</v>
      </c>
      <c r="C4904" t="s">
        <v>35</v>
      </c>
      <c r="D4904" t="s">
        <v>36</v>
      </c>
      <c r="E4904">
        <v>1</v>
      </c>
      <c r="F4904">
        <v>100</v>
      </c>
    </row>
    <row r="4905" spans="1:6">
      <c r="A4905">
        <v>1192401</v>
      </c>
      <c r="B4905">
        <v>1192401</v>
      </c>
      <c r="C4905" t="s">
        <v>35</v>
      </c>
      <c r="D4905" t="s">
        <v>36</v>
      </c>
      <c r="E4905">
        <v>1</v>
      </c>
      <c r="F4905">
        <v>100</v>
      </c>
    </row>
    <row r="4906" spans="1:6">
      <c r="A4906">
        <v>1192402</v>
      </c>
      <c r="B4906">
        <v>1192402</v>
      </c>
      <c r="C4906" t="s">
        <v>35</v>
      </c>
      <c r="D4906" t="s">
        <v>36</v>
      </c>
      <c r="E4906">
        <v>1</v>
      </c>
      <c r="F4906">
        <v>100</v>
      </c>
    </row>
    <row r="4907" spans="1:6">
      <c r="A4907">
        <v>1192403</v>
      </c>
      <c r="B4907">
        <v>1192403</v>
      </c>
      <c r="C4907" t="s">
        <v>35</v>
      </c>
      <c r="D4907" t="s">
        <v>36</v>
      </c>
      <c r="E4907">
        <v>1</v>
      </c>
      <c r="F4907">
        <v>100</v>
      </c>
    </row>
    <row r="4908" spans="1:6">
      <c r="A4908">
        <v>1192404</v>
      </c>
      <c r="B4908">
        <v>1192404</v>
      </c>
      <c r="C4908" t="s">
        <v>35</v>
      </c>
      <c r="D4908" t="s">
        <v>36</v>
      </c>
      <c r="E4908">
        <v>1</v>
      </c>
      <c r="F4908">
        <v>100</v>
      </c>
    </row>
    <row r="4909" spans="1:6">
      <c r="A4909">
        <v>1192405</v>
      </c>
      <c r="B4909">
        <v>1192405</v>
      </c>
      <c r="C4909" t="s">
        <v>35</v>
      </c>
      <c r="D4909" t="s">
        <v>36</v>
      </c>
      <c r="E4909">
        <v>1</v>
      </c>
      <c r="F4909">
        <v>100</v>
      </c>
    </row>
    <row r="4910" spans="1:6">
      <c r="A4910">
        <v>1192406</v>
      </c>
      <c r="B4910">
        <v>1192406</v>
      </c>
      <c r="C4910" t="s">
        <v>35</v>
      </c>
      <c r="D4910" t="s">
        <v>36</v>
      </c>
      <c r="E4910">
        <v>1</v>
      </c>
      <c r="F4910">
        <v>100</v>
      </c>
    </row>
    <row r="4911" spans="1:6">
      <c r="A4911">
        <v>1192407</v>
      </c>
      <c r="B4911">
        <v>1192407</v>
      </c>
      <c r="C4911" t="s">
        <v>35</v>
      </c>
      <c r="D4911" t="s">
        <v>36</v>
      </c>
      <c r="E4911">
        <v>1</v>
      </c>
      <c r="F4911">
        <v>100</v>
      </c>
    </row>
    <row r="4912" spans="1:6">
      <c r="A4912">
        <v>1192408</v>
      </c>
      <c r="B4912">
        <v>1192408</v>
      </c>
      <c r="C4912" t="s">
        <v>35</v>
      </c>
      <c r="D4912" t="s">
        <v>36</v>
      </c>
      <c r="E4912">
        <v>1</v>
      </c>
      <c r="F4912">
        <v>100</v>
      </c>
    </row>
    <row r="4913" spans="1:6">
      <c r="A4913">
        <v>1192409</v>
      </c>
      <c r="B4913">
        <v>1192409</v>
      </c>
      <c r="C4913" t="s">
        <v>35</v>
      </c>
      <c r="D4913" t="s">
        <v>36</v>
      </c>
      <c r="E4913">
        <v>1</v>
      </c>
      <c r="F4913">
        <v>100</v>
      </c>
    </row>
    <row r="4914" spans="1:6">
      <c r="A4914">
        <v>1192410</v>
      </c>
      <c r="B4914">
        <v>1192410</v>
      </c>
      <c r="C4914" t="s">
        <v>35</v>
      </c>
      <c r="D4914" t="s">
        <v>36</v>
      </c>
      <c r="E4914">
        <v>1</v>
      </c>
      <c r="F4914">
        <v>100</v>
      </c>
    </row>
    <row r="4915" spans="1:6">
      <c r="A4915">
        <v>1192411</v>
      </c>
      <c r="B4915">
        <v>1192411</v>
      </c>
      <c r="C4915" t="s">
        <v>35</v>
      </c>
      <c r="D4915" t="s">
        <v>36</v>
      </c>
      <c r="E4915">
        <v>1</v>
      </c>
      <c r="F4915">
        <v>100</v>
      </c>
    </row>
    <row r="4916" spans="1:6">
      <c r="A4916">
        <v>1192412</v>
      </c>
      <c r="B4916">
        <v>1192412</v>
      </c>
      <c r="C4916" t="s">
        <v>35</v>
      </c>
      <c r="D4916" t="s">
        <v>36</v>
      </c>
      <c r="E4916">
        <v>1</v>
      </c>
      <c r="F4916">
        <v>100</v>
      </c>
    </row>
    <row r="4917" spans="1:6">
      <c r="A4917">
        <v>1192413</v>
      </c>
      <c r="B4917">
        <v>1192413</v>
      </c>
      <c r="C4917" t="s">
        <v>35</v>
      </c>
      <c r="D4917" t="s">
        <v>36</v>
      </c>
      <c r="E4917">
        <v>1</v>
      </c>
      <c r="F4917">
        <v>100</v>
      </c>
    </row>
    <row r="4918" spans="1:6">
      <c r="A4918">
        <v>1192414</v>
      </c>
      <c r="B4918">
        <v>1192414</v>
      </c>
      <c r="C4918" t="s">
        <v>35</v>
      </c>
      <c r="D4918" t="s">
        <v>36</v>
      </c>
      <c r="E4918">
        <v>1</v>
      </c>
      <c r="F4918">
        <v>100</v>
      </c>
    </row>
    <row r="4919" spans="1:6">
      <c r="A4919">
        <v>1192415</v>
      </c>
      <c r="B4919">
        <v>1192415</v>
      </c>
      <c r="C4919" t="s">
        <v>35</v>
      </c>
      <c r="D4919" t="s">
        <v>36</v>
      </c>
      <c r="E4919">
        <v>1</v>
      </c>
      <c r="F4919">
        <v>100</v>
      </c>
    </row>
    <row r="4920" spans="1:6">
      <c r="A4920">
        <v>1192416</v>
      </c>
      <c r="B4920">
        <v>1192416</v>
      </c>
      <c r="C4920" t="s">
        <v>35</v>
      </c>
      <c r="D4920" t="s">
        <v>36</v>
      </c>
      <c r="E4920">
        <v>1</v>
      </c>
      <c r="F4920">
        <v>100</v>
      </c>
    </row>
    <row r="4921" spans="1:6">
      <c r="A4921">
        <v>1192501</v>
      </c>
      <c r="B4921">
        <v>1192501</v>
      </c>
      <c r="C4921" t="s">
        <v>35</v>
      </c>
      <c r="D4921" t="s">
        <v>36</v>
      </c>
      <c r="E4921">
        <v>1</v>
      </c>
      <c r="F4921">
        <v>100</v>
      </c>
    </row>
    <row r="4922" spans="1:6">
      <c r="A4922">
        <v>1192502</v>
      </c>
      <c r="B4922">
        <v>1192502</v>
      </c>
      <c r="C4922" t="s">
        <v>35</v>
      </c>
      <c r="D4922" t="s">
        <v>36</v>
      </c>
      <c r="E4922">
        <v>1</v>
      </c>
      <c r="F4922">
        <v>100</v>
      </c>
    </row>
    <row r="4923" spans="1:6">
      <c r="A4923">
        <v>1192503</v>
      </c>
      <c r="B4923">
        <v>1192503</v>
      </c>
      <c r="C4923" t="s">
        <v>35</v>
      </c>
      <c r="D4923" t="s">
        <v>36</v>
      </c>
      <c r="E4923">
        <v>1</v>
      </c>
      <c r="F4923">
        <v>100</v>
      </c>
    </row>
    <row r="4924" spans="1:6">
      <c r="A4924">
        <v>1192504</v>
      </c>
      <c r="B4924">
        <v>1192504</v>
      </c>
      <c r="C4924" t="s">
        <v>35</v>
      </c>
      <c r="D4924" t="s">
        <v>36</v>
      </c>
      <c r="E4924">
        <v>1</v>
      </c>
      <c r="F4924">
        <v>100</v>
      </c>
    </row>
    <row r="4925" spans="1:6">
      <c r="A4925">
        <v>1192505</v>
      </c>
      <c r="B4925">
        <v>1192505</v>
      </c>
      <c r="C4925" t="s">
        <v>35</v>
      </c>
      <c r="D4925" t="s">
        <v>36</v>
      </c>
      <c r="E4925">
        <v>1</v>
      </c>
      <c r="F4925">
        <v>100</v>
      </c>
    </row>
    <row r="4926" spans="1:6">
      <c r="A4926">
        <v>1192506</v>
      </c>
      <c r="B4926">
        <v>1192506</v>
      </c>
      <c r="C4926" t="s">
        <v>35</v>
      </c>
      <c r="D4926" t="s">
        <v>36</v>
      </c>
      <c r="E4926">
        <v>1</v>
      </c>
      <c r="F4926">
        <v>100</v>
      </c>
    </row>
    <row r="4927" spans="1:6">
      <c r="A4927">
        <v>1192507</v>
      </c>
      <c r="B4927">
        <v>1192507</v>
      </c>
      <c r="C4927" t="s">
        <v>35</v>
      </c>
      <c r="D4927" t="s">
        <v>36</v>
      </c>
      <c r="E4927">
        <v>1</v>
      </c>
      <c r="F4927">
        <v>100</v>
      </c>
    </row>
    <row r="4928" spans="1:6">
      <c r="A4928">
        <v>1192508</v>
      </c>
      <c r="B4928">
        <v>1192508</v>
      </c>
      <c r="C4928" t="s">
        <v>35</v>
      </c>
      <c r="D4928" t="s">
        <v>36</v>
      </c>
      <c r="E4928">
        <v>1</v>
      </c>
      <c r="F4928">
        <v>100</v>
      </c>
    </row>
    <row r="4929" spans="1:6">
      <c r="A4929">
        <v>1192509</v>
      </c>
      <c r="B4929">
        <v>1192509</v>
      </c>
      <c r="C4929" t="s">
        <v>35</v>
      </c>
      <c r="D4929" t="s">
        <v>36</v>
      </c>
      <c r="E4929">
        <v>1</v>
      </c>
      <c r="F4929">
        <v>100</v>
      </c>
    </row>
    <row r="4930" spans="1:6">
      <c r="A4930">
        <v>1192510</v>
      </c>
      <c r="B4930">
        <v>1192510</v>
      </c>
      <c r="C4930" t="s">
        <v>35</v>
      </c>
      <c r="D4930" t="s">
        <v>36</v>
      </c>
      <c r="E4930">
        <v>1</v>
      </c>
      <c r="F4930">
        <v>100</v>
      </c>
    </row>
    <row r="4931" spans="1:6">
      <c r="A4931">
        <v>1192511</v>
      </c>
      <c r="B4931">
        <v>1192511</v>
      </c>
      <c r="C4931" t="s">
        <v>35</v>
      </c>
      <c r="D4931" t="s">
        <v>36</v>
      </c>
      <c r="E4931">
        <v>1</v>
      </c>
      <c r="F4931">
        <v>100</v>
      </c>
    </row>
    <row r="4932" spans="1:6">
      <c r="A4932">
        <v>1192601</v>
      </c>
      <c r="B4932">
        <v>1192601</v>
      </c>
      <c r="C4932" t="s">
        <v>35</v>
      </c>
      <c r="D4932" t="s">
        <v>36</v>
      </c>
      <c r="E4932">
        <v>1</v>
      </c>
      <c r="F4932">
        <v>100</v>
      </c>
    </row>
    <row r="4933" spans="1:6">
      <c r="A4933">
        <v>1192602</v>
      </c>
      <c r="B4933">
        <v>1192602</v>
      </c>
      <c r="C4933" t="s">
        <v>35</v>
      </c>
      <c r="D4933" t="s">
        <v>36</v>
      </c>
      <c r="E4933">
        <v>1</v>
      </c>
      <c r="F4933">
        <v>100</v>
      </c>
    </row>
    <row r="4934" spans="1:6">
      <c r="A4934">
        <v>1192603</v>
      </c>
      <c r="B4934">
        <v>1192603</v>
      </c>
      <c r="C4934" t="s">
        <v>35</v>
      </c>
      <c r="D4934" t="s">
        <v>36</v>
      </c>
      <c r="E4934">
        <v>1</v>
      </c>
      <c r="F4934">
        <v>100</v>
      </c>
    </row>
    <row r="4935" spans="1:6">
      <c r="A4935">
        <v>1192604</v>
      </c>
      <c r="B4935">
        <v>1192604</v>
      </c>
      <c r="C4935" t="s">
        <v>35</v>
      </c>
      <c r="D4935" t="s">
        <v>36</v>
      </c>
      <c r="E4935">
        <v>1</v>
      </c>
      <c r="F4935">
        <v>100</v>
      </c>
    </row>
    <row r="4936" spans="1:6">
      <c r="A4936">
        <v>1192605</v>
      </c>
      <c r="B4936">
        <v>1192605</v>
      </c>
      <c r="C4936" t="s">
        <v>35</v>
      </c>
      <c r="D4936" t="s">
        <v>36</v>
      </c>
      <c r="E4936">
        <v>1</v>
      </c>
      <c r="F4936">
        <v>100</v>
      </c>
    </row>
    <row r="4937" spans="1:6">
      <c r="A4937">
        <v>1192606</v>
      </c>
      <c r="B4937">
        <v>1192606</v>
      </c>
      <c r="C4937" t="s">
        <v>35</v>
      </c>
      <c r="D4937" t="s">
        <v>36</v>
      </c>
      <c r="E4937">
        <v>1</v>
      </c>
      <c r="F4937">
        <v>100</v>
      </c>
    </row>
    <row r="4938" spans="1:6">
      <c r="A4938">
        <v>1192607</v>
      </c>
      <c r="B4938">
        <v>1192607</v>
      </c>
      <c r="C4938" t="s">
        <v>35</v>
      </c>
      <c r="D4938" t="s">
        <v>36</v>
      </c>
      <c r="E4938">
        <v>1</v>
      </c>
      <c r="F4938">
        <v>100</v>
      </c>
    </row>
    <row r="4939" spans="1:6">
      <c r="A4939">
        <v>1192608</v>
      </c>
      <c r="B4939">
        <v>1192608</v>
      </c>
      <c r="C4939" t="s">
        <v>35</v>
      </c>
      <c r="D4939" t="s">
        <v>36</v>
      </c>
      <c r="E4939">
        <v>1</v>
      </c>
      <c r="F4939">
        <v>100</v>
      </c>
    </row>
    <row r="4940" spans="1:6">
      <c r="A4940">
        <v>1192609</v>
      </c>
      <c r="B4940">
        <v>1192609</v>
      </c>
      <c r="C4940" t="s">
        <v>35</v>
      </c>
      <c r="D4940" t="s">
        <v>36</v>
      </c>
      <c r="E4940">
        <v>1</v>
      </c>
      <c r="F4940">
        <v>100</v>
      </c>
    </row>
    <row r="4941" spans="1:6">
      <c r="A4941">
        <v>1192611</v>
      </c>
      <c r="B4941">
        <v>1192611</v>
      </c>
      <c r="C4941" t="s">
        <v>35</v>
      </c>
      <c r="D4941" t="s">
        <v>36</v>
      </c>
      <c r="E4941">
        <v>1</v>
      </c>
      <c r="F4941">
        <v>100</v>
      </c>
    </row>
    <row r="4942" spans="1:6">
      <c r="A4942">
        <v>1192612</v>
      </c>
      <c r="B4942">
        <v>1192612</v>
      </c>
      <c r="C4942" t="s">
        <v>35</v>
      </c>
      <c r="D4942" t="s">
        <v>36</v>
      </c>
      <c r="E4942">
        <v>1</v>
      </c>
      <c r="F4942">
        <v>100</v>
      </c>
    </row>
    <row r="4943" spans="1:6">
      <c r="A4943">
        <v>1192613</v>
      </c>
      <c r="B4943">
        <v>1192613</v>
      </c>
      <c r="C4943" t="s">
        <v>35</v>
      </c>
      <c r="D4943" t="s">
        <v>36</v>
      </c>
      <c r="E4943">
        <v>1</v>
      </c>
      <c r="F4943">
        <v>100</v>
      </c>
    </row>
    <row r="4944" spans="1:6">
      <c r="A4944">
        <v>1192701</v>
      </c>
      <c r="B4944">
        <v>1192701</v>
      </c>
      <c r="C4944" t="s">
        <v>35</v>
      </c>
      <c r="D4944" t="s">
        <v>36</v>
      </c>
      <c r="E4944">
        <v>1</v>
      </c>
      <c r="F4944">
        <v>100</v>
      </c>
    </row>
    <row r="4945" spans="1:6">
      <c r="A4945">
        <v>1192702</v>
      </c>
      <c r="B4945">
        <v>1192702</v>
      </c>
      <c r="C4945" t="s">
        <v>35</v>
      </c>
      <c r="D4945" t="s">
        <v>36</v>
      </c>
      <c r="E4945">
        <v>1</v>
      </c>
      <c r="F4945">
        <v>100</v>
      </c>
    </row>
    <row r="4946" spans="1:6">
      <c r="A4946">
        <v>1192703</v>
      </c>
      <c r="B4946">
        <v>1192703</v>
      </c>
      <c r="C4946" t="s">
        <v>35</v>
      </c>
      <c r="D4946" t="s">
        <v>36</v>
      </c>
      <c r="E4946">
        <v>1</v>
      </c>
      <c r="F4946">
        <v>100</v>
      </c>
    </row>
    <row r="4947" spans="1:6">
      <c r="A4947">
        <v>1192704</v>
      </c>
      <c r="B4947">
        <v>1192704</v>
      </c>
      <c r="C4947" t="s">
        <v>35</v>
      </c>
      <c r="D4947" t="s">
        <v>36</v>
      </c>
      <c r="E4947">
        <v>1</v>
      </c>
      <c r="F4947">
        <v>100</v>
      </c>
    </row>
    <row r="4948" spans="1:6">
      <c r="A4948">
        <v>1192705</v>
      </c>
      <c r="B4948">
        <v>1192705</v>
      </c>
      <c r="C4948" t="s">
        <v>35</v>
      </c>
      <c r="D4948" t="s">
        <v>36</v>
      </c>
      <c r="E4948">
        <v>1</v>
      </c>
      <c r="F4948">
        <v>100</v>
      </c>
    </row>
    <row r="4949" spans="1:6">
      <c r="A4949">
        <v>1192706</v>
      </c>
      <c r="B4949">
        <v>1192706</v>
      </c>
      <c r="C4949" t="s">
        <v>35</v>
      </c>
      <c r="D4949" t="s">
        <v>36</v>
      </c>
      <c r="E4949">
        <v>1</v>
      </c>
      <c r="F4949">
        <v>100</v>
      </c>
    </row>
    <row r="4950" spans="1:6">
      <c r="A4950">
        <v>1192707</v>
      </c>
      <c r="B4950">
        <v>1192707</v>
      </c>
      <c r="C4950" t="s">
        <v>35</v>
      </c>
      <c r="D4950" t="s">
        <v>36</v>
      </c>
      <c r="E4950">
        <v>1</v>
      </c>
      <c r="F4950">
        <v>100</v>
      </c>
    </row>
    <row r="4951" spans="1:6">
      <c r="A4951">
        <v>1192708</v>
      </c>
      <c r="B4951">
        <v>1192708</v>
      </c>
      <c r="C4951" t="s">
        <v>35</v>
      </c>
      <c r="D4951" t="s">
        <v>36</v>
      </c>
      <c r="E4951">
        <v>1</v>
      </c>
      <c r="F4951">
        <v>100</v>
      </c>
    </row>
    <row r="4952" spans="1:6">
      <c r="A4952">
        <v>1192709</v>
      </c>
      <c r="B4952">
        <v>1192709</v>
      </c>
      <c r="C4952" t="s">
        <v>35</v>
      </c>
      <c r="D4952" t="s">
        <v>36</v>
      </c>
      <c r="E4952">
        <v>1</v>
      </c>
      <c r="F4952">
        <v>100</v>
      </c>
    </row>
    <row r="4953" spans="1:6">
      <c r="A4953">
        <v>1192710</v>
      </c>
      <c r="B4953">
        <v>1192710</v>
      </c>
      <c r="C4953" t="s">
        <v>35</v>
      </c>
      <c r="D4953" t="s">
        <v>36</v>
      </c>
      <c r="E4953">
        <v>1</v>
      </c>
      <c r="F4953">
        <v>100</v>
      </c>
    </row>
    <row r="4954" spans="1:6">
      <c r="A4954">
        <v>1192711</v>
      </c>
      <c r="B4954">
        <v>1192711</v>
      </c>
      <c r="C4954" t="s">
        <v>35</v>
      </c>
      <c r="D4954" t="s">
        <v>36</v>
      </c>
      <c r="E4954">
        <v>1</v>
      </c>
      <c r="F4954">
        <v>100</v>
      </c>
    </row>
    <row r="4955" spans="1:6">
      <c r="A4955">
        <v>1192712</v>
      </c>
      <c r="B4955">
        <v>1192712</v>
      </c>
      <c r="C4955" t="s">
        <v>35</v>
      </c>
      <c r="D4955" t="s">
        <v>36</v>
      </c>
      <c r="E4955">
        <v>1</v>
      </c>
      <c r="F4955">
        <v>100</v>
      </c>
    </row>
    <row r="4956" spans="1:6">
      <c r="A4956">
        <v>1192801</v>
      </c>
      <c r="B4956">
        <v>1192801</v>
      </c>
      <c r="C4956" t="s">
        <v>35</v>
      </c>
      <c r="D4956" t="s">
        <v>36</v>
      </c>
      <c r="E4956">
        <v>1</v>
      </c>
      <c r="F4956">
        <v>100</v>
      </c>
    </row>
    <row r="4957" spans="1:6">
      <c r="A4957">
        <v>1192802</v>
      </c>
      <c r="B4957">
        <v>1192802</v>
      </c>
      <c r="C4957" t="s">
        <v>35</v>
      </c>
      <c r="D4957" t="s">
        <v>36</v>
      </c>
      <c r="E4957">
        <v>1</v>
      </c>
      <c r="F4957">
        <v>100</v>
      </c>
    </row>
    <row r="4958" spans="1:6">
      <c r="A4958">
        <v>1192803</v>
      </c>
      <c r="B4958">
        <v>1192803</v>
      </c>
      <c r="C4958" t="s">
        <v>35</v>
      </c>
      <c r="D4958" t="s">
        <v>36</v>
      </c>
      <c r="E4958">
        <v>1</v>
      </c>
      <c r="F4958">
        <v>100</v>
      </c>
    </row>
    <row r="4959" spans="1:6">
      <c r="A4959">
        <v>1192804</v>
      </c>
      <c r="B4959">
        <v>1192804</v>
      </c>
      <c r="C4959" t="s">
        <v>35</v>
      </c>
      <c r="D4959" t="s">
        <v>36</v>
      </c>
      <c r="E4959">
        <v>1</v>
      </c>
      <c r="F4959">
        <v>100</v>
      </c>
    </row>
    <row r="4960" spans="1:6">
      <c r="A4960">
        <v>1192805</v>
      </c>
      <c r="B4960">
        <v>1192805</v>
      </c>
      <c r="C4960" t="s">
        <v>35</v>
      </c>
      <c r="D4960" t="s">
        <v>36</v>
      </c>
      <c r="E4960">
        <v>1</v>
      </c>
      <c r="F4960">
        <v>100</v>
      </c>
    </row>
    <row r="4961" spans="1:6">
      <c r="A4961">
        <v>1192806</v>
      </c>
      <c r="B4961">
        <v>1192806</v>
      </c>
      <c r="C4961" t="s">
        <v>35</v>
      </c>
      <c r="D4961" t="s">
        <v>36</v>
      </c>
      <c r="E4961">
        <v>1</v>
      </c>
      <c r="F4961">
        <v>100</v>
      </c>
    </row>
    <row r="4962" spans="1:6">
      <c r="A4962">
        <v>1192807</v>
      </c>
      <c r="B4962">
        <v>1192807</v>
      </c>
      <c r="C4962" t="s">
        <v>35</v>
      </c>
      <c r="D4962" t="s">
        <v>36</v>
      </c>
      <c r="E4962">
        <v>1</v>
      </c>
      <c r="F4962">
        <v>100</v>
      </c>
    </row>
    <row r="4963" spans="1:6">
      <c r="A4963">
        <v>1192808</v>
      </c>
      <c r="B4963">
        <v>1192808</v>
      </c>
      <c r="C4963" t="s">
        <v>35</v>
      </c>
      <c r="D4963" t="s">
        <v>36</v>
      </c>
      <c r="E4963">
        <v>1</v>
      </c>
      <c r="F4963">
        <v>100</v>
      </c>
    </row>
    <row r="4964" spans="1:6">
      <c r="A4964">
        <v>1192809</v>
      </c>
      <c r="B4964">
        <v>1192809</v>
      </c>
      <c r="C4964" t="s">
        <v>35</v>
      </c>
      <c r="D4964" t="s">
        <v>36</v>
      </c>
      <c r="E4964">
        <v>1</v>
      </c>
      <c r="F4964">
        <v>100</v>
      </c>
    </row>
    <row r="4965" spans="1:6">
      <c r="A4965">
        <v>1192810</v>
      </c>
      <c r="B4965">
        <v>1192810</v>
      </c>
      <c r="C4965" t="s">
        <v>35</v>
      </c>
      <c r="D4965" t="s">
        <v>36</v>
      </c>
      <c r="E4965">
        <v>1</v>
      </c>
      <c r="F4965">
        <v>100</v>
      </c>
    </row>
    <row r="4966" spans="1:6">
      <c r="A4966">
        <v>1192811</v>
      </c>
      <c r="B4966">
        <v>1192811</v>
      </c>
      <c r="C4966" t="s">
        <v>35</v>
      </c>
      <c r="D4966" t="s">
        <v>36</v>
      </c>
      <c r="E4966">
        <v>1</v>
      </c>
      <c r="F4966">
        <v>100</v>
      </c>
    </row>
    <row r="4967" spans="1:6">
      <c r="A4967">
        <v>1192812</v>
      </c>
      <c r="B4967">
        <v>1192812</v>
      </c>
      <c r="C4967" t="s">
        <v>35</v>
      </c>
      <c r="D4967" t="s">
        <v>36</v>
      </c>
      <c r="E4967">
        <v>1</v>
      </c>
      <c r="F4967">
        <v>100</v>
      </c>
    </row>
    <row r="4968" spans="1:6">
      <c r="A4968">
        <v>1192813</v>
      </c>
      <c r="B4968">
        <v>1192813</v>
      </c>
      <c r="C4968" t="s">
        <v>35</v>
      </c>
      <c r="D4968" t="s">
        <v>36</v>
      </c>
      <c r="E4968">
        <v>1</v>
      </c>
      <c r="F4968">
        <v>100</v>
      </c>
    </row>
    <row r="4969" spans="1:6">
      <c r="A4969">
        <v>1192814</v>
      </c>
      <c r="B4969">
        <v>1192814</v>
      </c>
      <c r="C4969" t="s">
        <v>35</v>
      </c>
      <c r="D4969" t="s">
        <v>36</v>
      </c>
      <c r="E4969">
        <v>1</v>
      </c>
      <c r="F4969">
        <v>100</v>
      </c>
    </row>
    <row r="4970" spans="1:6">
      <c r="A4970">
        <v>1192816</v>
      </c>
      <c r="B4970">
        <v>1192816</v>
      </c>
      <c r="C4970" t="s">
        <v>35</v>
      </c>
      <c r="D4970" t="s">
        <v>36</v>
      </c>
      <c r="E4970">
        <v>1</v>
      </c>
      <c r="F4970">
        <v>100</v>
      </c>
    </row>
    <row r="4971" spans="1:6">
      <c r="A4971">
        <v>1192817</v>
      </c>
      <c r="B4971">
        <v>1192817</v>
      </c>
      <c r="C4971" t="s">
        <v>35</v>
      </c>
      <c r="D4971" t="s">
        <v>36</v>
      </c>
      <c r="E4971">
        <v>1</v>
      </c>
      <c r="F4971">
        <v>100</v>
      </c>
    </row>
    <row r="4972" spans="1:6">
      <c r="A4972">
        <v>1192818</v>
      </c>
      <c r="B4972">
        <v>1192818</v>
      </c>
      <c r="C4972" t="s">
        <v>35</v>
      </c>
      <c r="D4972" t="s">
        <v>36</v>
      </c>
      <c r="E4972">
        <v>1</v>
      </c>
      <c r="F4972">
        <v>100</v>
      </c>
    </row>
    <row r="4973" spans="1:6">
      <c r="A4973">
        <v>1192901</v>
      </c>
      <c r="B4973">
        <v>1192901</v>
      </c>
      <c r="C4973" t="s">
        <v>35</v>
      </c>
      <c r="D4973" t="s">
        <v>36</v>
      </c>
      <c r="E4973">
        <v>1</v>
      </c>
      <c r="F4973">
        <v>100</v>
      </c>
    </row>
    <row r="4974" spans="1:6">
      <c r="A4974">
        <v>1192902</v>
      </c>
      <c r="B4974">
        <v>1192902</v>
      </c>
      <c r="C4974" t="s">
        <v>35</v>
      </c>
      <c r="D4974" t="s">
        <v>36</v>
      </c>
      <c r="E4974">
        <v>1</v>
      </c>
      <c r="F4974">
        <v>100</v>
      </c>
    </row>
    <row r="4975" spans="1:6">
      <c r="A4975">
        <v>1192903</v>
      </c>
      <c r="B4975">
        <v>1192903</v>
      </c>
      <c r="C4975" t="s">
        <v>35</v>
      </c>
      <c r="D4975" t="s">
        <v>36</v>
      </c>
      <c r="E4975">
        <v>1</v>
      </c>
      <c r="F4975">
        <v>100</v>
      </c>
    </row>
    <row r="4976" spans="1:6">
      <c r="A4976">
        <v>1192904</v>
      </c>
      <c r="B4976">
        <v>1192904</v>
      </c>
      <c r="C4976" t="s">
        <v>35</v>
      </c>
      <c r="D4976" t="s">
        <v>36</v>
      </c>
      <c r="E4976">
        <v>1</v>
      </c>
      <c r="F4976">
        <v>100</v>
      </c>
    </row>
    <row r="4977" spans="1:6">
      <c r="A4977">
        <v>1192905</v>
      </c>
      <c r="B4977">
        <v>1192905</v>
      </c>
      <c r="C4977" t="s">
        <v>35</v>
      </c>
      <c r="D4977" t="s">
        <v>36</v>
      </c>
      <c r="E4977">
        <v>1</v>
      </c>
      <c r="F4977">
        <v>100</v>
      </c>
    </row>
    <row r="4978" spans="1:6">
      <c r="A4978">
        <v>1192906</v>
      </c>
      <c r="B4978">
        <v>1192906</v>
      </c>
      <c r="C4978" t="s">
        <v>35</v>
      </c>
      <c r="D4978" t="s">
        <v>36</v>
      </c>
      <c r="E4978">
        <v>1</v>
      </c>
      <c r="F4978">
        <v>100</v>
      </c>
    </row>
    <row r="4979" spans="1:6">
      <c r="A4979">
        <v>1192907</v>
      </c>
      <c r="B4979">
        <v>1192907</v>
      </c>
      <c r="C4979" t="s">
        <v>35</v>
      </c>
      <c r="D4979" t="s">
        <v>36</v>
      </c>
      <c r="E4979">
        <v>1</v>
      </c>
      <c r="F4979">
        <v>100</v>
      </c>
    </row>
    <row r="4980" spans="1:6">
      <c r="A4980">
        <v>1192908</v>
      </c>
      <c r="B4980">
        <v>1192908</v>
      </c>
      <c r="C4980" t="s">
        <v>35</v>
      </c>
      <c r="D4980" t="s">
        <v>36</v>
      </c>
      <c r="E4980">
        <v>1</v>
      </c>
      <c r="F4980">
        <v>100</v>
      </c>
    </row>
    <row r="4981" spans="1:6">
      <c r="A4981">
        <v>1192909</v>
      </c>
      <c r="B4981">
        <v>1192909</v>
      </c>
      <c r="C4981" t="s">
        <v>35</v>
      </c>
      <c r="D4981" t="s">
        <v>36</v>
      </c>
      <c r="E4981">
        <v>1</v>
      </c>
      <c r="F4981">
        <v>100</v>
      </c>
    </row>
    <row r="4982" spans="1:6">
      <c r="A4982">
        <v>1192910</v>
      </c>
      <c r="B4982">
        <v>1192910</v>
      </c>
      <c r="C4982" t="s">
        <v>35</v>
      </c>
      <c r="D4982" t="s">
        <v>36</v>
      </c>
      <c r="E4982">
        <v>1</v>
      </c>
      <c r="F4982">
        <v>100</v>
      </c>
    </row>
    <row r="4983" spans="1:6">
      <c r="A4983">
        <v>1192911</v>
      </c>
      <c r="B4983">
        <v>1192911</v>
      </c>
      <c r="C4983" t="s">
        <v>35</v>
      </c>
      <c r="D4983" t="s">
        <v>36</v>
      </c>
      <c r="E4983">
        <v>1</v>
      </c>
      <c r="F4983">
        <v>100</v>
      </c>
    </row>
    <row r="4984" spans="1:6">
      <c r="A4984">
        <v>1192912</v>
      </c>
      <c r="B4984">
        <v>1192912</v>
      </c>
      <c r="C4984" t="s">
        <v>35</v>
      </c>
      <c r="D4984" t="s">
        <v>36</v>
      </c>
      <c r="E4984">
        <v>1</v>
      </c>
      <c r="F4984">
        <v>100</v>
      </c>
    </row>
    <row r="4985" spans="1:6">
      <c r="A4985">
        <v>1193001</v>
      </c>
      <c r="B4985">
        <v>1193001</v>
      </c>
      <c r="C4985" t="s">
        <v>35</v>
      </c>
      <c r="D4985" t="s">
        <v>36</v>
      </c>
      <c r="E4985">
        <v>1</v>
      </c>
      <c r="F4985">
        <v>100</v>
      </c>
    </row>
    <row r="4986" spans="1:6">
      <c r="A4986">
        <v>1193002</v>
      </c>
      <c r="B4986">
        <v>1193002</v>
      </c>
      <c r="C4986" t="s">
        <v>35</v>
      </c>
      <c r="D4986" t="s">
        <v>36</v>
      </c>
      <c r="E4986">
        <v>1</v>
      </c>
      <c r="F4986">
        <v>100</v>
      </c>
    </row>
    <row r="4987" spans="1:6">
      <c r="A4987">
        <v>1193003</v>
      </c>
      <c r="B4987">
        <v>1193003</v>
      </c>
      <c r="C4987" t="s">
        <v>35</v>
      </c>
      <c r="D4987" t="s">
        <v>36</v>
      </c>
      <c r="E4987">
        <v>1</v>
      </c>
      <c r="F4987">
        <v>100</v>
      </c>
    </row>
    <row r="4988" spans="1:6">
      <c r="A4988">
        <v>1193004</v>
      </c>
      <c r="B4988">
        <v>1193004</v>
      </c>
      <c r="C4988" t="s">
        <v>35</v>
      </c>
      <c r="D4988" t="s">
        <v>36</v>
      </c>
      <c r="E4988">
        <v>1</v>
      </c>
      <c r="F4988">
        <v>100</v>
      </c>
    </row>
    <row r="4989" spans="1:6">
      <c r="A4989">
        <v>1193005</v>
      </c>
      <c r="B4989">
        <v>1193005</v>
      </c>
      <c r="C4989" t="s">
        <v>35</v>
      </c>
      <c r="D4989" t="s">
        <v>36</v>
      </c>
      <c r="E4989">
        <v>1</v>
      </c>
      <c r="F4989">
        <v>100</v>
      </c>
    </row>
    <row r="4990" spans="1:6">
      <c r="A4990">
        <v>1193006</v>
      </c>
      <c r="B4990">
        <v>1193006</v>
      </c>
      <c r="C4990" t="s">
        <v>35</v>
      </c>
      <c r="D4990" t="s">
        <v>36</v>
      </c>
      <c r="E4990">
        <v>1</v>
      </c>
      <c r="F4990">
        <v>100</v>
      </c>
    </row>
    <row r="4991" spans="1:6">
      <c r="A4991">
        <v>1193007</v>
      </c>
      <c r="B4991">
        <v>1193007</v>
      </c>
      <c r="C4991" t="s">
        <v>35</v>
      </c>
      <c r="D4991" t="s">
        <v>36</v>
      </c>
      <c r="E4991">
        <v>1</v>
      </c>
      <c r="F4991">
        <v>100</v>
      </c>
    </row>
    <row r="4992" spans="1:6">
      <c r="A4992">
        <v>1193008</v>
      </c>
      <c r="B4992">
        <v>1193008</v>
      </c>
      <c r="C4992" t="s">
        <v>35</v>
      </c>
      <c r="D4992" t="s">
        <v>36</v>
      </c>
      <c r="E4992">
        <v>1</v>
      </c>
      <c r="F4992">
        <v>100</v>
      </c>
    </row>
    <row r="4993" spans="1:6">
      <c r="A4993">
        <v>1193009</v>
      </c>
      <c r="B4993">
        <v>1193009</v>
      </c>
      <c r="C4993" t="s">
        <v>35</v>
      </c>
      <c r="D4993" t="s">
        <v>36</v>
      </c>
      <c r="E4993">
        <v>1</v>
      </c>
      <c r="F4993">
        <v>100</v>
      </c>
    </row>
    <row r="4994" spans="1:6">
      <c r="A4994">
        <v>1193010</v>
      </c>
      <c r="B4994">
        <v>1193010</v>
      </c>
      <c r="C4994" t="s">
        <v>35</v>
      </c>
      <c r="D4994" t="s">
        <v>36</v>
      </c>
      <c r="E4994">
        <v>1</v>
      </c>
      <c r="F4994">
        <v>100</v>
      </c>
    </row>
    <row r="4995" spans="1:6">
      <c r="A4995">
        <v>1193101</v>
      </c>
      <c r="B4995">
        <v>1193101</v>
      </c>
      <c r="C4995" t="s">
        <v>35</v>
      </c>
      <c r="D4995" t="s">
        <v>36</v>
      </c>
      <c r="E4995">
        <v>1</v>
      </c>
      <c r="F4995">
        <v>100</v>
      </c>
    </row>
    <row r="4996" spans="1:6">
      <c r="A4996">
        <v>1193102</v>
      </c>
      <c r="B4996">
        <v>1193102</v>
      </c>
      <c r="C4996" t="s">
        <v>35</v>
      </c>
      <c r="D4996" t="s">
        <v>36</v>
      </c>
      <c r="E4996">
        <v>1</v>
      </c>
      <c r="F4996">
        <v>100</v>
      </c>
    </row>
    <row r="4997" spans="1:6">
      <c r="A4997">
        <v>1193103</v>
      </c>
      <c r="B4997">
        <v>1193103</v>
      </c>
      <c r="C4997" t="s">
        <v>35</v>
      </c>
      <c r="D4997" t="s">
        <v>36</v>
      </c>
      <c r="E4997">
        <v>1</v>
      </c>
      <c r="F4997">
        <v>100</v>
      </c>
    </row>
    <row r="4998" spans="1:6">
      <c r="A4998">
        <v>1193104</v>
      </c>
      <c r="B4998">
        <v>1193104</v>
      </c>
      <c r="C4998" t="s">
        <v>35</v>
      </c>
      <c r="D4998" t="s">
        <v>36</v>
      </c>
      <c r="E4998">
        <v>1</v>
      </c>
      <c r="F4998">
        <v>100</v>
      </c>
    </row>
    <row r="4999" spans="1:6">
      <c r="A4999">
        <v>1193105</v>
      </c>
      <c r="B4999">
        <v>1193105</v>
      </c>
      <c r="C4999" t="s">
        <v>35</v>
      </c>
      <c r="D4999" t="s">
        <v>36</v>
      </c>
      <c r="E4999">
        <v>1</v>
      </c>
      <c r="F4999">
        <v>100</v>
      </c>
    </row>
    <row r="5000" spans="1:6">
      <c r="A5000">
        <v>1193106</v>
      </c>
      <c r="B5000">
        <v>1193106</v>
      </c>
      <c r="C5000" t="s">
        <v>35</v>
      </c>
      <c r="D5000" t="s">
        <v>36</v>
      </c>
      <c r="E5000">
        <v>1</v>
      </c>
      <c r="F5000">
        <v>100</v>
      </c>
    </row>
    <row r="5001" spans="1:6">
      <c r="A5001">
        <v>1193107</v>
      </c>
      <c r="B5001">
        <v>1193107</v>
      </c>
      <c r="C5001" t="s">
        <v>35</v>
      </c>
      <c r="D5001" t="s">
        <v>36</v>
      </c>
      <c r="E5001">
        <v>1</v>
      </c>
      <c r="F5001">
        <v>100</v>
      </c>
    </row>
    <row r="5002" spans="1:6">
      <c r="A5002">
        <v>1193108</v>
      </c>
      <c r="B5002">
        <v>1193108</v>
      </c>
      <c r="C5002" t="s">
        <v>35</v>
      </c>
      <c r="D5002" t="s">
        <v>36</v>
      </c>
      <c r="E5002">
        <v>1</v>
      </c>
      <c r="F5002">
        <v>100</v>
      </c>
    </row>
    <row r="5003" spans="1:6">
      <c r="A5003">
        <v>1193109</v>
      </c>
      <c r="B5003">
        <v>1193109</v>
      </c>
      <c r="C5003" t="s">
        <v>35</v>
      </c>
      <c r="D5003" t="s">
        <v>36</v>
      </c>
      <c r="E5003">
        <v>1</v>
      </c>
      <c r="F5003">
        <v>100</v>
      </c>
    </row>
    <row r="5004" spans="1:6">
      <c r="A5004">
        <v>1193110</v>
      </c>
      <c r="B5004">
        <v>1193110</v>
      </c>
      <c r="C5004" t="s">
        <v>35</v>
      </c>
      <c r="D5004" t="s">
        <v>36</v>
      </c>
      <c r="E5004">
        <v>1</v>
      </c>
      <c r="F5004">
        <v>100</v>
      </c>
    </row>
    <row r="5005" spans="1:6">
      <c r="A5005">
        <v>1193111</v>
      </c>
      <c r="B5005">
        <v>1193111</v>
      </c>
      <c r="C5005" t="s">
        <v>35</v>
      </c>
      <c r="D5005" t="s">
        <v>36</v>
      </c>
      <c r="E5005">
        <v>1</v>
      </c>
      <c r="F5005">
        <v>100</v>
      </c>
    </row>
    <row r="5006" spans="1:6">
      <c r="A5006">
        <v>1193201</v>
      </c>
      <c r="B5006">
        <v>1193201</v>
      </c>
      <c r="C5006" t="s">
        <v>35</v>
      </c>
      <c r="D5006" t="s">
        <v>36</v>
      </c>
      <c r="E5006">
        <v>1</v>
      </c>
      <c r="F5006">
        <v>100</v>
      </c>
    </row>
    <row r="5007" spans="1:6">
      <c r="A5007">
        <v>1193202</v>
      </c>
      <c r="B5007">
        <v>1193202</v>
      </c>
      <c r="C5007" t="s">
        <v>35</v>
      </c>
      <c r="D5007" t="s">
        <v>36</v>
      </c>
      <c r="E5007">
        <v>1</v>
      </c>
      <c r="F5007">
        <v>100</v>
      </c>
    </row>
    <row r="5008" spans="1:6">
      <c r="A5008">
        <v>1193203</v>
      </c>
      <c r="B5008">
        <v>1193203</v>
      </c>
      <c r="C5008" t="s">
        <v>35</v>
      </c>
      <c r="D5008" t="s">
        <v>36</v>
      </c>
      <c r="E5008">
        <v>1</v>
      </c>
      <c r="F5008">
        <v>100</v>
      </c>
    </row>
    <row r="5009" spans="1:6">
      <c r="A5009">
        <v>1193204</v>
      </c>
      <c r="B5009">
        <v>1193204</v>
      </c>
      <c r="C5009" t="s">
        <v>35</v>
      </c>
      <c r="D5009" t="s">
        <v>36</v>
      </c>
      <c r="E5009">
        <v>1</v>
      </c>
      <c r="F5009">
        <v>100</v>
      </c>
    </row>
    <row r="5010" spans="1:6">
      <c r="A5010">
        <v>1193205</v>
      </c>
      <c r="B5010">
        <v>1193205</v>
      </c>
      <c r="C5010" t="s">
        <v>35</v>
      </c>
      <c r="D5010" t="s">
        <v>36</v>
      </c>
      <c r="E5010">
        <v>1</v>
      </c>
      <c r="F5010">
        <v>100</v>
      </c>
    </row>
    <row r="5011" spans="1:6">
      <c r="A5011">
        <v>1193206</v>
      </c>
      <c r="B5011">
        <v>1193206</v>
      </c>
      <c r="C5011" t="s">
        <v>35</v>
      </c>
      <c r="D5011" t="s">
        <v>36</v>
      </c>
      <c r="E5011">
        <v>1</v>
      </c>
      <c r="F5011">
        <v>100</v>
      </c>
    </row>
    <row r="5012" spans="1:6">
      <c r="A5012">
        <v>1193207</v>
      </c>
      <c r="B5012">
        <v>1193207</v>
      </c>
      <c r="C5012" t="s">
        <v>35</v>
      </c>
      <c r="D5012" t="s">
        <v>36</v>
      </c>
      <c r="E5012">
        <v>1</v>
      </c>
      <c r="F5012">
        <v>100</v>
      </c>
    </row>
    <row r="5013" spans="1:6">
      <c r="A5013">
        <v>1193208</v>
      </c>
      <c r="B5013">
        <v>1193208</v>
      </c>
      <c r="C5013" t="s">
        <v>35</v>
      </c>
      <c r="D5013" t="s">
        <v>36</v>
      </c>
      <c r="E5013">
        <v>1</v>
      </c>
      <c r="F5013">
        <v>100</v>
      </c>
    </row>
    <row r="5014" spans="1:6">
      <c r="A5014">
        <v>1193209</v>
      </c>
      <c r="B5014">
        <v>1193209</v>
      </c>
      <c r="C5014" t="s">
        <v>35</v>
      </c>
      <c r="D5014" t="s">
        <v>36</v>
      </c>
      <c r="E5014">
        <v>1</v>
      </c>
      <c r="F5014">
        <v>100</v>
      </c>
    </row>
    <row r="5015" spans="1:6">
      <c r="A5015">
        <v>1193210</v>
      </c>
      <c r="B5015">
        <v>1193210</v>
      </c>
      <c r="C5015" t="s">
        <v>35</v>
      </c>
      <c r="D5015" t="s">
        <v>36</v>
      </c>
      <c r="E5015">
        <v>1</v>
      </c>
      <c r="F5015">
        <v>100</v>
      </c>
    </row>
    <row r="5016" spans="1:6">
      <c r="A5016">
        <v>1193211</v>
      </c>
      <c r="B5016">
        <v>1193211</v>
      </c>
      <c r="C5016" t="s">
        <v>35</v>
      </c>
      <c r="D5016" t="s">
        <v>36</v>
      </c>
      <c r="E5016">
        <v>1</v>
      </c>
      <c r="F5016">
        <v>100</v>
      </c>
    </row>
    <row r="5017" spans="1:6">
      <c r="A5017">
        <v>1193212</v>
      </c>
      <c r="B5017">
        <v>1193212</v>
      </c>
      <c r="C5017" t="s">
        <v>35</v>
      </c>
      <c r="D5017" t="s">
        <v>36</v>
      </c>
      <c r="E5017">
        <v>1</v>
      </c>
      <c r="F5017">
        <v>100</v>
      </c>
    </row>
    <row r="5018" spans="1:6">
      <c r="A5018">
        <v>1193213</v>
      </c>
      <c r="B5018">
        <v>1193213</v>
      </c>
      <c r="C5018" t="s">
        <v>35</v>
      </c>
      <c r="D5018" t="s">
        <v>36</v>
      </c>
      <c r="E5018">
        <v>1</v>
      </c>
      <c r="F5018">
        <v>100</v>
      </c>
    </row>
    <row r="5019" spans="1:6">
      <c r="A5019">
        <v>1193214</v>
      </c>
      <c r="B5019">
        <v>1193214</v>
      </c>
      <c r="C5019" t="s">
        <v>35</v>
      </c>
      <c r="D5019" t="s">
        <v>36</v>
      </c>
      <c r="E5019">
        <v>1</v>
      </c>
      <c r="F5019">
        <v>100</v>
      </c>
    </row>
    <row r="5020" spans="1:6">
      <c r="A5020">
        <v>1193215</v>
      </c>
      <c r="B5020">
        <v>1193215</v>
      </c>
      <c r="C5020" t="s">
        <v>35</v>
      </c>
      <c r="D5020" t="s">
        <v>36</v>
      </c>
      <c r="E5020">
        <v>1</v>
      </c>
      <c r="F5020">
        <v>100</v>
      </c>
    </row>
    <row r="5021" spans="1:6">
      <c r="A5021">
        <v>1200101</v>
      </c>
      <c r="B5021">
        <v>1200101</v>
      </c>
      <c r="C5021" t="s">
        <v>35</v>
      </c>
      <c r="D5021" t="s">
        <v>36</v>
      </c>
      <c r="E5021">
        <v>1</v>
      </c>
      <c r="F5021">
        <v>100</v>
      </c>
    </row>
    <row r="5022" spans="1:6">
      <c r="A5022">
        <v>1200102</v>
      </c>
      <c r="B5022">
        <v>1200102</v>
      </c>
      <c r="C5022" t="s">
        <v>35</v>
      </c>
      <c r="D5022" t="s">
        <v>36</v>
      </c>
      <c r="E5022">
        <v>1</v>
      </c>
      <c r="F5022">
        <v>100</v>
      </c>
    </row>
    <row r="5023" spans="1:6">
      <c r="A5023">
        <v>1200103</v>
      </c>
      <c r="B5023">
        <v>1200103</v>
      </c>
      <c r="C5023" t="s">
        <v>35</v>
      </c>
      <c r="D5023" t="s">
        <v>36</v>
      </c>
      <c r="E5023">
        <v>1</v>
      </c>
      <c r="F5023">
        <v>100</v>
      </c>
    </row>
    <row r="5024" spans="1:6">
      <c r="A5024">
        <v>1200104</v>
      </c>
      <c r="B5024">
        <v>1200104</v>
      </c>
      <c r="C5024" t="s">
        <v>35</v>
      </c>
      <c r="D5024" t="s">
        <v>36</v>
      </c>
      <c r="E5024">
        <v>1</v>
      </c>
      <c r="F5024">
        <v>100</v>
      </c>
    </row>
    <row r="5025" spans="1:6">
      <c r="A5025">
        <v>1200105</v>
      </c>
      <c r="B5025">
        <v>1200105</v>
      </c>
      <c r="C5025" t="s">
        <v>35</v>
      </c>
      <c r="D5025" t="s">
        <v>36</v>
      </c>
      <c r="E5025">
        <v>1</v>
      </c>
      <c r="F5025">
        <v>100</v>
      </c>
    </row>
    <row r="5026" spans="1:6">
      <c r="A5026">
        <v>1200106</v>
      </c>
      <c r="B5026">
        <v>1200106</v>
      </c>
      <c r="C5026" t="s">
        <v>35</v>
      </c>
      <c r="D5026" t="s">
        <v>36</v>
      </c>
      <c r="E5026">
        <v>1</v>
      </c>
      <c r="F5026">
        <v>100</v>
      </c>
    </row>
    <row r="5027" spans="1:6">
      <c r="A5027">
        <v>1200107</v>
      </c>
      <c r="B5027">
        <v>1200107</v>
      </c>
      <c r="C5027" t="s">
        <v>35</v>
      </c>
      <c r="D5027" t="s">
        <v>36</v>
      </c>
      <c r="E5027">
        <v>1</v>
      </c>
      <c r="F5027">
        <v>100</v>
      </c>
    </row>
    <row r="5028" spans="1:6">
      <c r="A5028">
        <v>1200108</v>
      </c>
      <c r="B5028">
        <v>1200108</v>
      </c>
      <c r="C5028" t="s">
        <v>35</v>
      </c>
      <c r="D5028" t="s">
        <v>36</v>
      </c>
      <c r="E5028">
        <v>1</v>
      </c>
      <c r="F5028">
        <v>100</v>
      </c>
    </row>
    <row r="5029" spans="1:6">
      <c r="A5029">
        <v>1200109</v>
      </c>
      <c r="B5029">
        <v>1200109</v>
      </c>
      <c r="C5029" t="s">
        <v>35</v>
      </c>
      <c r="D5029" t="s">
        <v>36</v>
      </c>
      <c r="E5029">
        <v>1</v>
      </c>
      <c r="F5029">
        <v>100</v>
      </c>
    </row>
    <row r="5030" spans="1:6">
      <c r="A5030">
        <v>1200110</v>
      </c>
      <c r="B5030">
        <v>1200110</v>
      </c>
      <c r="C5030" t="s">
        <v>35</v>
      </c>
      <c r="D5030" t="s">
        <v>36</v>
      </c>
      <c r="E5030">
        <v>1</v>
      </c>
      <c r="F5030">
        <v>100</v>
      </c>
    </row>
    <row r="5031" spans="1:6">
      <c r="A5031">
        <v>1200111</v>
      </c>
      <c r="B5031">
        <v>1200111</v>
      </c>
      <c r="C5031" t="s">
        <v>35</v>
      </c>
      <c r="D5031" t="s">
        <v>36</v>
      </c>
      <c r="E5031">
        <v>1</v>
      </c>
      <c r="F5031">
        <v>100</v>
      </c>
    </row>
    <row r="5032" spans="1:6">
      <c r="A5032">
        <v>1200112</v>
      </c>
      <c r="B5032">
        <v>1200112</v>
      </c>
      <c r="C5032" t="s">
        <v>35</v>
      </c>
      <c r="D5032" t="s">
        <v>36</v>
      </c>
      <c r="E5032">
        <v>1</v>
      </c>
      <c r="F5032">
        <v>100</v>
      </c>
    </row>
    <row r="5033" spans="1:6">
      <c r="A5033">
        <v>1200201</v>
      </c>
      <c r="B5033">
        <v>1200201</v>
      </c>
      <c r="C5033" t="s">
        <v>35</v>
      </c>
      <c r="D5033" t="s">
        <v>36</v>
      </c>
      <c r="E5033">
        <v>1</v>
      </c>
      <c r="F5033">
        <v>100</v>
      </c>
    </row>
    <row r="5034" spans="1:6">
      <c r="A5034">
        <v>1200202</v>
      </c>
      <c r="B5034">
        <v>1200202</v>
      </c>
      <c r="C5034" t="s">
        <v>35</v>
      </c>
      <c r="D5034" t="s">
        <v>36</v>
      </c>
      <c r="E5034">
        <v>1</v>
      </c>
      <c r="F5034">
        <v>100</v>
      </c>
    </row>
    <row r="5035" spans="1:6">
      <c r="A5035">
        <v>1200203</v>
      </c>
      <c r="B5035">
        <v>1200203</v>
      </c>
      <c r="C5035" t="s">
        <v>35</v>
      </c>
      <c r="D5035" t="s">
        <v>36</v>
      </c>
      <c r="E5035">
        <v>1</v>
      </c>
      <c r="F5035">
        <v>100</v>
      </c>
    </row>
    <row r="5036" spans="1:6">
      <c r="A5036">
        <v>1200204</v>
      </c>
      <c r="B5036">
        <v>1200204</v>
      </c>
      <c r="C5036" t="s">
        <v>35</v>
      </c>
      <c r="D5036" t="s">
        <v>36</v>
      </c>
      <c r="E5036">
        <v>1</v>
      </c>
      <c r="F5036">
        <v>100</v>
      </c>
    </row>
    <row r="5037" spans="1:6">
      <c r="A5037">
        <v>1200205</v>
      </c>
      <c r="B5037">
        <v>1200205</v>
      </c>
      <c r="C5037" t="s">
        <v>35</v>
      </c>
      <c r="D5037" t="s">
        <v>36</v>
      </c>
      <c r="E5037">
        <v>1</v>
      </c>
      <c r="F5037">
        <v>100</v>
      </c>
    </row>
    <row r="5038" spans="1:6">
      <c r="A5038">
        <v>1200206</v>
      </c>
      <c r="B5038">
        <v>1200206</v>
      </c>
      <c r="C5038" t="s">
        <v>35</v>
      </c>
      <c r="D5038" t="s">
        <v>36</v>
      </c>
      <c r="E5038">
        <v>1</v>
      </c>
      <c r="F5038">
        <v>100</v>
      </c>
    </row>
    <row r="5039" spans="1:6">
      <c r="A5039">
        <v>1200207</v>
      </c>
      <c r="B5039">
        <v>1200207</v>
      </c>
      <c r="C5039" t="s">
        <v>35</v>
      </c>
      <c r="D5039" t="s">
        <v>36</v>
      </c>
      <c r="E5039">
        <v>1</v>
      </c>
      <c r="F5039">
        <v>100</v>
      </c>
    </row>
    <row r="5040" spans="1:6">
      <c r="A5040">
        <v>1200212</v>
      </c>
      <c r="B5040">
        <v>1200212</v>
      </c>
      <c r="C5040" t="s">
        <v>35</v>
      </c>
      <c r="D5040" t="s">
        <v>36</v>
      </c>
      <c r="E5040">
        <v>1</v>
      </c>
      <c r="F5040">
        <v>100</v>
      </c>
    </row>
    <row r="5041" spans="1:6">
      <c r="A5041">
        <v>1200301</v>
      </c>
      <c r="B5041">
        <v>1200301</v>
      </c>
      <c r="C5041" t="s">
        <v>35</v>
      </c>
      <c r="D5041" t="s">
        <v>36</v>
      </c>
      <c r="E5041">
        <v>1</v>
      </c>
      <c r="F5041">
        <v>100</v>
      </c>
    </row>
    <row r="5042" spans="1:6">
      <c r="A5042">
        <v>1200302</v>
      </c>
      <c r="B5042">
        <v>1200302</v>
      </c>
      <c r="C5042" t="s">
        <v>35</v>
      </c>
      <c r="D5042" t="s">
        <v>36</v>
      </c>
      <c r="E5042">
        <v>1</v>
      </c>
      <c r="F5042">
        <v>100</v>
      </c>
    </row>
    <row r="5043" spans="1:6">
      <c r="A5043">
        <v>1200303</v>
      </c>
      <c r="B5043">
        <v>1200303</v>
      </c>
      <c r="C5043" t="s">
        <v>35</v>
      </c>
      <c r="D5043" t="s">
        <v>36</v>
      </c>
      <c r="E5043">
        <v>1</v>
      </c>
      <c r="F5043">
        <v>100</v>
      </c>
    </row>
    <row r="5044" spans="1:6">
      <c r="A5044">
        <v>1200304</v>
      </c>
      <c r="B5044">
        <v>1200304</v>
      </c>
      <c r="C5044" t="s">
        <v>35</v>
      </c>
      <c r="D5044" t="s">
        <v>36</v>
      </c>
      <c r="E5044">
        <v>1</v>
      </c>
      <c r="F5044">
        <v>100</v>
      </c>
    </row>
    <row r="5045" spans="1:6">
      <c r="A5045">
        <v>1200305</v>
      </c>
      <c r="B5045">
        <v>1200305</v>
      </c>
      <c r="C5045" t="s">
        <v>35</v>
      </c>
      <c r="D5045" t="s">
        <v>36</v>
      </c>
      <c r="E5045">
        <v>1</v>
      </c>
      <c r="F5045">
        <v>100</v>
      </c>
    </row>
    <row r="5046" spans="1:6">
      <c r="A5046">
        <v>1200306</v>
      </c>
      <c r="B5046">
        <v>1200306</v>
      </c>
      <c r="C5046" t="s">
        <v>35</v>
      </c>
      <c r="D5046" t="s">
        <v>36</v>
      </c>
      <c r="E5046">
        <v>1</v>
      </c>
      <c r="F5046">
        <v>100</v>
      </c>
    </row>
    <row r="5047" spans="1:6">
      <c r="A5047">
        <v>1200307</v>
      </c>
      <c r="B5047">
        <v>1200307</v>
      </c>
      <c r="C5047" t="s">
        <v>35</v>
      </c>
      <c r="D5047" t="s">
        <v>36</v>
      </c>
      <c r="E5047">
        <v>1</v>
      </c>
      <c r="F5047">
        <v>100</v>
      </c>
    </row>
    <row r="5048" spans="1:6">
      <c r="A5048">
        <v>1200308</v>
      </c>
      <c r="B5048">
        <v>1200308</v>
      </c>
      <c r="C5048" t="s">
        <v>35</v>
      </c>
      <c r="D5048" t="s">
        <v>36</v>
      </c>
      <c r="E5048">
        <v>1</v>
      </c>
      <c r="F5048">
        <v>100</v>
      </c>
    </row>
    <row r="5049" spans="1:6">
      <c r="A5049">
        <v>1200309</v>
      </c>
      <c r="B5049">
        <v>1200309</v>
      </c>
      <c r="C5049" t="s">
        <v>35</v>
      </c>
      <c r="D5049" t="s">
        <v>36</v>
      </c>
      <c r="E5049">
        <v>1</v>
      </c>
      <c r="F5049">
        <v>100</v>
      </c>
    </row>
    <row r="5050" spans="1:6">
      <c r="A5050">
        <v>1200310</v>
      </c>
      <c r="B5050">
        <v>1200310</v>
      </c>
      <c r="C5050" t="s">
        <v>35</v>
      </c>
      <c r="D5050" t="s">
        <v>36</v>
      </c>
      <c r="E5050">
        <v>1</v>
      </c>
      <c r="F5050">
        <v>100</v>
      </c>
    </row>
    <row r="5051" spans="1:6">
      <c r="A5051">
        <v>1200311</v>
      </c>
      <c r="B5051">
        <v>1200311</v>
      </c>
      <c r="C5051" t="s">
        <v>35</v>
      </c>
      <c r="D5051" t="s">
        <v>36</v>
      </c>
      <c r="E5051">
        <v>1</v>
      </c>
      <c r="F5051">
        <v>100</v>
      </c>
    </row>
    <row r="5052" spans="1:6">
      <c r="A5052">
        <v>1200312</v>
      </c>
      <c r="B5052">
        <v>1200312</v>
      </c>
      <c r="C5052" t="s">
        <v>35</v>
      </c>
      <c r="D5052" t="s">
        <v>36</v>
      </c>
      <c r="E5052">
        <v>1</v>
      </c>
      <c r="F5052">
        <v>100</v>
      </c>
    </row>
    <row r="5053" spans="1:6">
      <c r="A5053">
        <v>1200313</v>
      </c>
      <c r="B5053">
        <v>1200313</v>
      </c>
      <c r="C5053" t="s">
        <v>35</v>
      </c>
      <c r="D5053" t="s">
        <v>36</v>
      </c>
      <c r="E5053">
        <v>1</v>
      </c>
      <c r="F5053">
        <v>100</v>
      </c>
    </row>
    <row r="5054" spans="1:6">
      <c r="A5054">
        <v>1200401</v>
      </c>
      <c r="B5054">
        <v>1200401</v>
      </c>
      <c r="C5054" t="s">
        <v>35</v>
      </c>
      <c r="D5054" t="s">
        <v>36</v>
      </c>
      <c r="E5054">
        <v>1</v>
      </c>
      <c r="F5054">
        <v>100</v>
      </c>
    </row>
    <row r="5055" spans="1:6">
      <c r="A5055">
        <v>1200402</v>
      </c>
      <c r="B5055">
        <v>1200402</v>
      </c>
      <c r="C5055" t="s">
        <v>35</v>
      </c>
      <c r="D5055" t="s">
        <v>36</v>
      </c>
      <c r="E5055">
        <v>1</v>
      </c>
      <c r="F5055">
        <v>100</v>
      </c>
    </row>
    <row r="5056" spans="1:6">
      <c r="A5056">
        <v>1200403</v>
      </c>
      <c r="B5056">
        <v>1200403</v>
      </c>
      <c r="C5056" t="s">
        <v>35</v>
      </c>
      <c r="D5056" t="s">
        <v>36</v>
      </c>
      <c r="E5056">
        <v>1</v>
      </c>
      <c r="F5056">
        <v>100</v>
      </c>
    </row>
    <row r="5057" spans="1:6">
      <c r="A5057">
        <v>1200404</v>
      </c>
      <c r="B5057">
        <v>1200404</v>
      </c>
      <c r="C5057" t="s">
        <v>35</v>
      </c>
      <c r="D5057" t="s">
        <v>36</v>
      </c>
      <c r="E5057">
        <v>1</v>
      </c>
      <c r="F5057">
        <v>100</v>
      </c>
    </row>
    <row r="5058" spans="1:6">
      <c r="A5058">
        <v>1200405</v>
      </c>
      <c r="B5058">
        <v>1200405</v>
      </c>
      <c r="C5058" t="s">
        <v>35</v>
      </c>
      <c r="D5058" t="s">
        <v>36</v>
      </c>
      <c r="E5058">
        <v>1</v>
      </c>
      <c r="F5058">
        <v>100</v>
      </c>
    </row>
    <row r="5059" spans="1:6">
      <c r="A5059">
        <v>1200406</v>
      </c>
      <c r="B5059">
        <v>1200406</v>
      </c>
      <c r="C5059" t="s">
        <v>35</v>
      </c>
      <c r="D5059" t="s">
        <v>36</v>
      </c>
      <c r="E5059">
        <v>1</v>
      </c>
      <c r="F5059">
        <v>100</v>
      </c>
    </row>
    <row r="5060" spans="1:6">
      <c r="A5060">
        <v>1200407</v>
      </c>
      <c r="B5060">
        <v>1200407</v>
      </c>
      <c r="C5060" t="s">
        <v>35</v>
      </c>
      <c r="D5060" t="s">
        <v>36</v>
      </c>
      <c r="E5060">
        <v>1</v>
      </c>
      <c r="F5060">
        <v>100</v>
      </c>
    </row>
    <row r="5061" spans="1:6">
      <c r="A5061">
        <v>1200408</v>
      </c>
      <c r="B5061">
        <v>1200408</v>
      </c>
      <c r="C5061" t="s">
        <v>35</v>
      </c>
      <c r="D5061" t="s">
        <v>36</v>
      </c>
      <c r="E5061">
        <v>1</v>
      </c>
      <c r="F5061">
        <v>100</v>
      </c>
    </row>
    <row r="5062" spans="1:6">
      <c r="A5062">
        <v>1200409</v>
      </c>
      <c r="B5062">
        <v>1200409</v>
      </c>
      <c r="C5062" t="s">
        <v>35</v>
      </c>
      <c r="D5062" t="s">
        <v>36</v>
      </c>
      <c r="E5062">
        <v>1</v>
      </c>
      <c r="F5062">
        <v>100</v>
      </c>
    </row>
    <row r="5063" spans="1:6">
      <c r="A5063">
        <v>1200410</v>
      </c>
      <c r="B5063">
        <v>1200410</v>
      </c>
      <c r="C5063" t="s">
        <v>35</v>
      </c>
      <c r="D5063" t="s">
        <v>36</v>
      </c>
      <c r="E5063">
        <v>1</v>
      </c>
      <c r="F5063">
        <v>100</v>
      </c>
    </row>
    <row r="5064" spans="1:6">
      <c r="A5064">
        <v>1200411</v>
      </c>
      <c r="B5064">
        <v>1200411</v>
      </c>
      <c r="C5064" t="s">
        <v>35</v>
      </c>
      <c r="D5064" t="s">
        <v>36</v>
      </c>
      <c r="E5064">
        <v>1</v>
      </c>
      <c r="F5064">
        <v>100</v>
      </c>
    </row>
    <row r="5065" spans="1:6">
      <c r="A5065">
        <v>1200412</v>
      </c>
      <c r="B5065">
        <v>1200412</v>
      </c>
      <c r="C5065" t="s">
        <v>35</v>
      </c>
      <c r="D5065" t="s">
        <v>36</v>
      </c>
      <c r="E5065">
        <v>1</v>
      </c>
      <c r="F5065">
        <v>100</v>
      </c>
    </row>
    <row r="5066" spans="1:6">
      <c r="A5066">
        <v>1200413</v>
      </c>
      <c r="B5066">
        <v>1200413</v>
      </c>
      <c r="C5066" t="s">
        <v>35</v>
      </c>
      <c r="D5066" t="s">
        <v>36</v>
      </c>
      <c r="E5066">
        <v>1</v>
      </c>
      <c r="F5066">
        <v>100</v>
      </c>
    </row>
    <row r="5067" spans="1:6">
      <c r="A5067">
        <v>1200414</v>
      </c>
      <c r="B5067">
        <v>1200414</v>
      </c>
      <c r="C5067" t="s">
        <v>35</v>
      </c>
      <c r="D5067" t="s">
        <v>36</v>
      </c>
      <c r="E5067">
        <v>1</v>
      </c>
      <c r="F5067">
        <v>100</v>
      </c>
    </row>
    <row r="5068" spans="1:6">
      <c r="A5068">
        <v>1200501</v>
      </c>
      <c r="B5068">
        <v>1200501</v>
      </c>
      <c r="C5068" t="s">
        <v>35</v>
      </c>
      <c r="D5068" t="s">
        <v>36</v>
      </c>
      <c r="E5068">
        <v>1</v>
      </c>
      <c r="F5068">
        <v>100</v>
      </c>
    </row>
    <row r="5069" spans="1:6">
      <c r="A5069">
        <v>1200502</v>
      </c>
      <c r="B5069">
        <v>1200502</v>
      </c>
      <c r="C5069" t="s">
        <v>35</v>
      </c>
      <c r="D5069" t="s">
        <v>36</v>
      </c>
      <c r="E5069">
        <v>1</v>
      </c>
      <c r="F5069">
        <v>100</v>
      </c>
    </row>
    <row r="5070" spans="1:6">
      <c r="A5070">
        <v>1200503</v>
      </c>
      <c r="B5070">
        <v>1200503</v>
      </c>
      <c r="C5070" t="s">
        <v>35</v>
      </c>
      <c r="D5070" t="s">
        <v>36</v>
      </c>
      <c r="E5070">
        <v>1</v>
      </c>
      <c r="F5070">
        <v>100</v>
      </c>
    </row>
    <row r="5071" spans="1:6">
      <c r="A5071">
        <v>1200504</v>
      </c>
      <c r="B5071">
        <v>1200504</v>
      </c>
      <c r="C5071" t="s">
        <v>35</v>
      </c>
      <c r="D5071" t="s">
        <v>36</v>
      </c>
      <c r="E5071">
        <v>1</v>
      </c>
      <c r="F5071">
        <v>100</v>
      </c>
    </row>
    <row r="5072" spans="1:6">
      <c r="A5072">
        <v>1200505</v>
      </c>
      <c r="B5072">
        <v>1200505</v>
      </c>
      <c r="C5072" t="s">
        <v>35</v>
      </c>
      <c r="D5072" t="s">
        <v>36</v>
      </c>
      <c r="E5072">
        <v>1</v>
      </c>
      <c r="F5072">
        <v>100</v>
      </c>
    </row>
    <row r="5073" spans="1:6">
      <c r="A5073">
        <v>1200506</v>
      </c>
      <c r="B5073">
        <v>1200506</v>
      </c>
      <c r="C5073" t="s">
        <v>35</v>
      </c>
      <c r="D5073" t="s">
        <v>36</v>
      </c>
      <c r="E5073">
        <v>1</v>
      </c>
      <c r="F5073">
        <v>100</v>
      </c>
    </row>
    <row r="5074" spans="1:6">
      <c r="A5074">
        <v>1200507</v>
      </c>
      <c r="B5074">
        <v>1200507</v>
      </c>
      <c r="C5074" t="s">
        <v>35</v>
      </c>
      <c r="D5074" t="s">
        <v>36</v>
      </c>
      <c r="E5074">
        <v>1</v>
      </c>
      <c r="F5074">
        <v>100</v>
      </c>
    </row>
    <row r="5075" spans="1:6">
      <c r="A5075">
        <v>1200508</v>
      </c>
      <c r="B5075">
        <v>1200508</v>
      </c>
      <c r="C5075" t="s">
        <v>35</v>
      </c>
      <c r="D5075" t="s">
        <v>36</v>
      </c>
      <c r="E5075">
        <v>1</v>
      </c>
      <c r="F5075">
        <v>100</v>
      </c>
    </row>
    <row r="5076" spans="1:6">
      <c r="A5076">
        <v>1200509</v>
      </c>
      <c r="B5076">
        <v>1200509</v>
      </c>
      <c r="C5076" t="s">
        <v>35</v>
      </c>
      <c r="D5076" t="s">
        <v>36</v>
      </c>
      <c r="E5076">
        <v>1</v>
      </c>
      <c r="F5076">
        <v>100</v>
      </c>
    </row>
    <row r="5077" spans="1:6">
      <c r="A5077">
        <v>1200510</v>
      </c>
      <c r="B5077">
        <v>1200510</v>
      </c>
      <c r="C5077" t="s">
        <v>35</v>
      </c>
      <c r="D5077" t="s">
        <v>36</v>
      </c>
      <c r="E5077">
        <v>1</v>
      </c>
      <c r="F5077">
        <v>100</v>
      </c>
    </row>
    <row r="5078" spans="1:6">
      <c r="A5078">
        <v>1200511</v>
      </c>
      <c r="B5078">
        <v>1200511</v>
      </c>
      <c r="C5078" t="s">
        <v>35</v>
      </c>
      <c r="D5078" t="s">
        <v>36</v>
      </c>
      <c r="E5078">
        <v>1</v>
      </c>
      <c r="F5078">
        <v>100</v>
      </c>
    </row>
    <row r="5079" spans="1:6">
      <c r="A5079">
        <v>1200512</v>
      </c>
      <c r="B5079">
        <v>1200512</v>
      </c>
      <c r="C5079" t="s">
        <v>35</v>
      </c>
      <c r="D5079" t="s">
        <v>36</v>
      </c>
      <c r="E5079">
        <v>1</v>
      </c>
      <c r="F5079">
        <v>100</v>
      </c>
    </row>
    <row r="5080" spans="1:6">
      <c r="A5080">
        <v>1200513</v>
      </c>
      <c r="B5080">
        <v>1200513</v>
      </c>
      <c r="C5080" t="s">
        <v>35</v>
      </c>
      <c r="D5080" t="s">
        <v>36</v>
      </c>
      <c r="E5080">
        <v>1</v>
      </c>
      <c r="F5080">
        <v>100</v>
      </c>
    </row>
    <row r="5081" spans="1:6">
      <c r="A5081">
        <v>1200601</v>
      </c>
      <c r="B5081">
        <v>1200601</v>
      </c>
      <c r="C5081" t="s">
        <v>35</v>
      </c>
      <c r="D5081" t="s">
        <v>36</v>
      </c>
      <c r="E5081">
        <v>1</v>
      </c>
      <c r="F5081">
        <v>100</v>
      </c>
    </row>
    <row r="5082" spans="1:6">
      <c r="A5082">
        <v>1200602</v>
      </c>
      <c r="B5082">
        <v>1200602</v>
      </c>
      <c r="C5082" t="s">
        <v>35</v>
      </c>
      <c r="D5082" t="s">
        <v>36</v>
      </c>
      <c r="E5082">
        <v>1</v>
      </c>
      <c r="F5082">
        <v>100</v>
      </c>
    </row>
    <row r="5083" spans="1:6">
      <c r="A5083">
        <v>1200603</v>
      </c>
      <c r="B5083">
        <v>1200603</v>
      </c>
      <c r="C5083" t="s">
        <v>35</v>
      </c>
      <c r="D5083" t="s">
        <v>36</v>
      </c>
      <c r="E5083">
        <v>1</v>
      </c>
      <c r="F5083">
        <v>100</v>
      </c>
    </row>
    <row r="5084" spans="1:6">
      <c r="A5084">
        <v>1200604</v>
      </c>
      <c r="B5084">
        <v>1200604</v>
      </c>
      <c r="C5084" t="s">
        <v>35</v>
      </c>
      <c r="D5084" t="s">
        <v>36</v>
      </c>
      <c r="E5084">
        <v>1</v>
      </c>
      <c r="F5084">
        <v>100</v>
      </c>
    </row>
    <row r="5085" spans="1:6">
      <c r="A5085">
        <v>1200605</v>
      </c>
      <c r="B5085">
        <v>1200605</v>
      </c>
      <c r="C5085" t="s">
        <v>35</v>
      </c>
      <c r="D5085" t="s">
        <v>36</v>
      </c>
      <c r="E5085">
        <v>1</v>
      </c>
      <c r="F5085">
        <v>100</v>
      </c>
    </row>
    <row r="5086" spans="1:6">
      <c r="A5086">
        <v>1200606</v>
      </c>
      <c r="B5086">
        <v>1200606</v>
      </c>
      <c r="C5086" t="s">
        <v>35</v>
      </c>
      <c r="D5086" t="s">
        <v>36</v>
      </c>
      <c r="E5086">
        <v>1</v>
      </c>
      <c r="F5086">
        <v>100</v>
      </c>
    </row>
    <row r="5087" spans="1:6">
      <c r="A5087">
        <v>1200607</v>
      </c>
      <c r="B5087">
        <v>1200607</v>
      </c>
      <c r="C5087" t="s">
        <v>35</v>
      </c>
      <c r="D5087" t="s">
        <v>36</v>
      </c>
      <c r="E5087">
        <v>1</v>
      </c>
      <c r="F5087">
        <v>100</v>
      </c>
    </row>
    <row r="5088" spans="1:6">
      <c r="A5088">
        <v>1200608</v>
      </c>
      <c r="B5088">
        <v>1200608</v>
      </c>
      <c r="C5088" t="s">
        <v>35</v>
      </c>
      <c r="D5088" t="s">
        <v>36</v>
      </c>
      <c r="E5088">
        <v>1</v>
      </c>
      <c r="F5088">
        <v>100</v>
      </c>
    </row>
    <row r="5089" spans="1:6">
      <c r="A5089">
        <v>1200609</v>
      </c>
      <c r="B5089">
        <v>1200609</v>
      </c>
      <c r="C5089" t="s">
        <v>35</v>
      </c>
      <c r="D5089" t="s">
        <v>36</v>
      </c>
      <c r="E5089">
        <v>1</v>
      </c>
      <c r="F5089">
        <v>100</v>
      </c>
    </row>
    <row r="5090" spans="1:6">
      <c r="A5090">
        <v>1200610</v>
      </c>
      <c r="B5090">
        <v>1200610</v>
      </c>
      <c r="C5090" t="s">
        <v>35</v>
      </c>
      <c r="D5090" t="s">
        <v>36</v>
      </c>
      <c r="E5090">
        <v>1</v>
      </c>
      <c r="F5090">
        <v>100</v>
      </c>
    </row>
    <row r="5091" spans="1:6">
      <c r="A5091">
        <v>1200611</v>
      </c>
      <c r="B5091">
        <v>1200611</v>
      </c>
      <c r="C5091" t="s">
        <v>35</v>
      </c>
      <c r="D5091" t="s">
        <v>36</v>
      </c>
      <c r="E5091">
        <v>1</v>
      </c>
      <c r="F5091">
        <v>100</v>
      </c>
    </row>
    <row r="5092" spans="1:6">
      <c r="A5092">
        <v>1200612</v>
      </c>
      <c r="B5092">
        <v>1200612</v>
      </c>
      <c r="C5092" t="s">
        <v>35</v>
      </c>
      <c r="D5092" t="s">
        <v>36</v>
      </c>
      <c r="E5092">
        <v>1</v>
      </c>
      <c r="F5092">
        <v>100</v>
      </c>
    </row>
    <row r="5093" spans="1:6">
      <c r="A5093">
        <v>1200613</v>
      </c>
      <c r="B5093">
        <v>1200613</v>
      </c>
      <c r="C5093" t="s">
        <v>35</v>
      </c>
      <c r="D5093" t="s">
        <v>36</v>
      </c>
      <c r="E5093">
        <v>1</v>
      </c>
      <c r="F5093">
        <v>100</v>
      </c>
    </row>
    <row r="5094" spans="1:6">
      <c r="A5094">
        <v>1200615</v>
      </c>
      <c r="B5094">
        <v>1200615</v>
      </c>
      <c r="C5094" t="s">
        <v>35</v>
      </c>
      <c r="D5094" t="s">
        <v>36</v>
      </c>
      <c r="E5094">
        <v>1</v>
      </c>
      <c r="F5094">
        <v>100</v>
      </c>
    </row>
    <row r="5095" spans="1:6">
      <c r="A5095">
        <v>1200701</v>
      </c>
      <c r="B5095">
        <v>1200701</v>
      </c>
      <c r="C5095" t="s">
        <v>35</v>
      </c>
      <c r="D5095" t="s">
        <v>36</v>
      </c>
      <c r="E5095">
        <v>1</v>
      </c>
      <c r="F5095">
        <v>100</v>
      </c>
    </row>
    <row r="5096" spans="1:6">
      <c r="A5096">
        <v>1200702</v>
      </c>
      <c r="B5096">
        <v>1200702</v>
      </c>
      <c r="C5096" t="s">
        <v>35</v>
      </c>
      <c r="D5096" t="s">
        <v>36</v>
      </c>
      <c r="E5096">
        <v>1</v>
      </c>
      <c r="F5096">
        <v>100</v>
      </c>
    </row>
    <row r="5097" spans="1:6">
      <c r="A5097">
        <v>1200703</v>
      </c>
      <c r="B5097">
        <v>1200703</v>
      </c>
      <c r="C5097" t="s">
        <v>35</v>
      </c>
      <c r="D5097" t="s">
        <v>36</v>
      </c>
      <c r="E5097">
        <v>1</v>
      </c>
      <c r="F5097">
        <v>100</v>
      </c>
    </row>
    <row r="5098" spans="1:6">
      <c r="A5098">
        <v>1200704</v>
      </c>
      <c r="B5098">
        <v>1200704</v>
      </c>
      <c r="C5098" t="s">
        <v>35</v>
      </c>
      <c r="D5098" t="s">
        <v>36</v>
      </c>
      <c r="E5098">
        <v>1</v>
      </c>
      <c r="F5098">
        <v>100</v>
      </c>
    </row>
    <row r="5099" spans="1:6">
      <c r="A5099">
        <v>1200705</v>
      </c>
      <c r="B5099">
        <v>1200705</v>
      </c>
      <c r="C5099" t="s">
        <v>35</v>
      </c>
      <c r="D5099" t="s">
        <v>36</v>
      </c>
      <c r="E5099">
        <v>1</v>
      </c>
      <c r="F5099">
        <v>100</v>
      </c>
    </row>
    <row r="5100" spans="1:6">
      <c r="A5100">
        <v>1200706</v>
      </c>
      <c r="B5100">
        <v>1200706</v>
      </c>
      <c r="C5100" t="s">
        <v>35</v>
      </c>
      <c r="D5100" t="s">
        <v>36</v>
      </c>
      <c r="E5100">
        <v>1</v>
      </c>
      <c r="F5100">
        <v>100</v>
      </c>
    </row>
    <row r="5101" spans="1:6">
      <c r="A5101">
        <v>1200707</v>
      </c>
      <c r="B5101">
        <v>1200707</v>
      </c>
      <c r="C5101" t="s">
        <v>35</v>
      </c>
      <c r="D5101" t="s">
        <v>36</v>
      </c>
      <c r="E5101">
        <v>1</v>
      </c>
      <c r="F5101">
        <v>100</v>
      </c>
    </row>
    <row r="5102" spans="1:6">
      <c r="A5102">
        <v>1200708</v>
      </c>
      <c r="B5102">
        <v>1200708</v>
      </c>
      <c r="C5102" t="s">
        <v>35</v>
      </c>
      <c r="D5102" t="s">
        <v>36</v>
      </c>
      <c r="E5102">
        <v>1</v>
      </c>
      <c r="F5102">
        <v>100</v>
      </c>
    </row>
    <row r="5103" spans="1:6">
      <c r="A5103">
        <v>1200709</v>
      </c>
      <c r="B5103">
        <v>1200709</v>
      </c>
      <c r="C5103" t="s">
        <v>35</v>
      </c>
      <c r="D5103" t="s">
        <v>36</v>
      </c>
      <c r="E5103">
        <v>1</v>
      </c>
      <c r="F5103">
        <v>100</v>
      </c>
    </row>
    <row r="5104" spans="1:6">
      <c r="A5104">
        <v>1200710</v>
      </c>
      <c r="B5104">
        <v>1200710</v>
      </c>
      <c r="C5104" t="s">
        <v>35</v>
      </c>
      <c r="D5104" t="s">
        <v>36</v>
      </c>
      <c r="E5104">
        <v>1</v>
      </c>
      <c r="F5104">
        <v>100</v>
      </c>
    </row>
    <row r="5105" spans="1:6">
      <c r="A5105">
        <v>1200711</v>
      </c>
      <c r="B5105">
        <v>1200711</v>
      </c>
      <c r="C5105" t="s">
        <v>35</v>
      </c>
      <c r="D5105" t="s">
        <v>36</v>
      </c>
      <c r="E5105">
        <v>1</v>
      </c>
      <c r="F5105">
        <v>100</v>
      </c>
    </row>
    <row r="5106" spans="1:6">
      <c r="A5106">
        <v>1200712</v>
      </c>
      <c r="B5106">
        <v>1200712</v>
      </c>
      <c r="C5106" t="s">
        <v>35</v>
      </c>
      <c r="D5106" t="s">
        <v>36</v>
      </c>
      <c r="E5106">
        <v>1</v>
      </c>
      <c r="F5106">
        <v>100</v>
      </c>
    </row>
    <row r="5107" spans="1:6">
      <c r="A5107">
        <v>1200713</v>
      </c>
      <c r="B5107">
        <v>1200713</v>
      </c>
      <c r="C5107" t="s">
        <v>35</v>
      </c>
      <c r="D5107" t="s">
        <v>36</v>
      </c>
      <c r="E5107">
        <v>1</v>
      </c>
      <c r="F5107">
        <v>100</v>
      </c>
    </row>
    <row r="5108" spans="1:6">
      <c r="A5108">
        <v>1200714</v>
      </c>
      <c r="B5108">
        <v>1200714</v>
      </c>
      <c r="C5108" t="s">
        <v>35</v>
      </c>
      <c r="D5108" t="s">
        <v>36</v>
      </c>
      <c r="E5108">
        <v>1</v>
      </c>
      <c r="F5108">
        <v>100</v>
      </c>
    </row>
    <row r="5109" spans="1:6">
      <c r="A5109">
        <v>1200715</v>
      </c>
      <c r="B5109">
        <v>1200715</v>
      </c>
      <c r="C5109" t="s">
        <v>35</v>
      </c>
      <c r="D5109" t="s">
        <v>36</v>
      </c>
      <c r="E5109">
        <v>1</v>
      </c>
      <c r="F5109">
        <v>100</v>
      </c>
    </row>
    <row r="5110" spans="1:6">
      <c r="A5110">
        <v>1200716</v>
      </c>
      <c r="B5110">
        <v>1200716</v>
      </c>
      <c r="C5110" t="s">
        <v>35</v>
      </c>
      <c r="D5110" t="s">
        <v>36</v>
      </c>
      <c r="E5110">
        <v>1</v>
      </c>
      <c r="F5110">
        <v>100</v>
      </c>
    </row>
    <row r="5111" spans="1:6">
      <c r="A5111">
        <v>1200801</v>
      </c>
      <c r="B5111">
        <v>1200801</v>
      </c>
      <c r="C5111" t="s">
        <v>35</v>
      </c>
      <c r="D5111" t="s">
        <v>36</v>
      </c>
      <c r="E5111">
        <v>1</v>
      </c>
      <c r="F5111">
        <v>100</v>
      </c>
    </row>
    <row r="5112" spans="1:6">
      <c r="A5112">
        <v>1200802</v>
      </c>
      <c r="B5112">
        <v>1200802</v>
      </c>
      <c r="C5112" t="s">
        <v>35</v>
      </c>
      <c r="D5112" t="s">
        <v>36</v>
      </c>
      <c r="E5112">
        <v>1</v>
      </c>
      <c r="F5112">
        <v>100</v>
      </c>
    </row>
    <row r="5113" spans="1:6">
      <c r="A5113">
        <v>1200803</v>
      </c>
      <c r="B5113">
        <v>1200803</v>
      </c>
      <c r="C5113" t="s">
        <v>35</v>
      </c>
      <c r="D5113" t="s">
        <v>36</v>
      </c>
      <c r="E5113">
        <v>1</v>
      </c>
      <c r="F5113">
        <v>100</v>
      </c>
    </row>
    <row r="5114" spans="1:6">
      <c r="A5114">
        <v>1200804</v>
      </c>
      <c r="B5114">
        <v>1200804</v>
      </c>
      <c r="C5114" t="s">
        <v>35</v>
      </c>
      <c r="D5114" t="s">
        <v>36</v>
      </c>
      <c r="E5114">
        <v>1</v>
      </c>
      <c r="F5114">
        <v>100</v>
      </c>
    </row>
    <row r="5115" spans="1:6">
      <c r="A5115">
        <v>1200805</v>
      </c>
      <c r="B5115">
        <v>1200805</v>
      </c>
      <c r="C5115" t="s">
        <v>35</v>
      </c>
      <c r="D5115" t="s">
        <v>36</v>
      </c>
      <c r="E5115">
        <v>1</v>
      </c>
      <c r="F5115">
        <v>100</v>
      </c>
    </row>
    <row r="5116" spans="1:6">
      <c r="A5116">
        <v>1200806</v>
      </c>
      <c r="B5116">
        <v>1200806</v>
      </c>
      <c r="C5116" t="s">
        <v>35</v>
      </c>
      <c r="D5116" t="s">
        <v>36</v>
      </c>
      <c r="E5116">
        <v>1</v>
      </c>
      <c r="F5116">
        <v>100</v>
      </c>
    </row>
    <row r="5117" spans="1:6">
      <c r="A5117">
        <v>1200807</v>
      </c>
      <c r="B5117">
        <v>1200807</v>
      </c>
      <c r="C5117" t="s">
        <v>35</v>
      </c>
      <c r="D5117" t="s">
        <v>36</v>
      </c>
      <c r="E5117">
        <v>1</v>
      </c>
      <c r="F5117">
        <v>100</v>
      </c>
    </row>
    <row r="5118" spans="1:6">
      <c r="A5118">
        <v>1200808</v>
      </c>
      <c r="B5118">
        <v>1200808</v>
      </c>
      <c r="C5118" t="s">
        <v>35</v>
      </c>
      <c r="D5118" t="s">
        <v>36</v>
      </c>
      <c r="E5118">
        <v>1</v>
      </c>
      <c r="F5118">
        <v>100</v>
      </c>
    </row>
    <row r="5119" spans="1:6">
      <c r="A5119">
        <v>1200809</v>
      </c>
      <c r="B5119">
        <v>1200809</v>
      </c>
      <c r="C5119" t="s">
        <v>35</v>
      </c>
      <c r="D5119" t="s">
        <v>36</v>
      </c>
      <c r="E5119">
        <v>1</v>
      </c>
      <c r="F5119">
        <v>100</v>
      </c>
    </row>
    <row r="5120" spans="1:6">
      <c r="A5120">
        <v>1200810</v>
      </c>
      <c r="B5120">
        <v>1200810</v>
      </c>
      <c r="C5120" t="s">
        <v>35</v>
      </c>
      <c r="D5120" t="s">
        <v>36</v>
      </c>
      <c r="E5120">
        <v>1</v>
      </c>
      <c r="F5120">
        <v>100</v>
      </c>
    </row>
    <row r="5121" spans="1:6">
      <c r="A5121">
        <v>1200811</v>
      </c>
      <c r="B5121">
        <v>1200811</v>
      </c>
      <c r="C5121" t="s">
        <v>35</v>
      </c>
      <c r="D5121" t="s">
        <v>36</v>
      </c>
      <c r="E5121">
        <v>1</v>
      </c>
      <c r="F5121">
        <v>100</v>
      </c>
    </row>
    <row r="5122" spans="1:6">
      <c r="A5122">
        <v>1200812</v>
      </c>
      <c r="B5122">
        <v>1200812</v>
      </c>
      <c r="C5122" t="s">
        <v>35</v>
      </c>
      <c r="D5122" t="s">
        <v>36</v>
      </c>
      <c r="E5122">
        <v>1</v>
      </c>
      <c r="F5122">
        <v>100</v>
      </c>
    </row>
    <row r="5123" spans="1:6">
      <c r="A5123">
        <v>1200813</v>
      </c>
      <c r="B5123">
        <v>1200813</v>
      </c>
      <c r="C5123" t="s">
        <v>35</v>
      </c>
      <c r="D5123" t="s">
        <v>36</v>
      </c>
      <c r="E5123">
        <v>1</v>
      </c>
      <c r="F5123">
        <v>100</v>
      </c>
    </row>
    <row r="5124" spans="1:6">
      <c r="A5124">
        <v>1200814</v>
      </c>
      <c r="B5124">
        <v>1200814</v>
      </c>
      <c r="C5124" t="s">
        <v>35</v>
      </c>
      <c r="D5124" t="s">
        <v>36</v>
      </c>
      <c r="E5124">
        <v>1</v>
      </c>
      <c r="F5124">
        <v>100</v>
      </c>
    </row>
    <row r="5125" spans="1:6">
      <c r="A5125">
        <v>1200815</v>
      </c>
      <c r="B5125">
        <v>1200815</v>
      </c>
      <c r="C5125" t="s">
        <v>35</v>
      </c>
      <c r="D5125" t="s">
        <v>36</v>
      </c>
      <c r="E5125">
        <v>1</v>
      </c>
      <c r="F5125">
        <v>100</v>
      </c>
    </row>
    <row r="5126" spans="1:6">
      <c r="A5126">
        <v>1200816</v>
      </c>
      <c r="B5126">
        <v>1200816</v>
      </c>
      <c r="C5126" t="s">
        <v>35</v>
      </c>
      <c r="D5126" t="s">
        <v>36</v>
      </c>
      <c r="E5126">
        <v>1</v>
      </c>
      <c r="F5126">
        <v>100</v>
      </c>
    </row>
    <row r="5127" spans="1:6">
      <c r="A5127">
        <v>1200817</v>
      </c>
      <c r="B5127">
        <v>1200817</v>
      </c>
      <c r="C5127" t="s">
        <v>35</v>
      </c>
      <c r="D5127" t="s">
        <v>36</v>
      </c>
      <c r="E5127">
        <v>1</v>
      </c>
      <c r="F5127">
        <v>100</v>
      </c>
    </row>
    <row r="5128" spans="1:6">
      <c r="A5128">
        <v>1200818</v>
      </c>
      <c r="B5128">
        <v>1200818</v>
      </c>
      <c r="C5128" t="s">
        <v>35</v>
      </c>
      <c r="D5128" t="s">
        <v>36</v>
      </c>
      <c r="E5128">
        <v>1</v>
      </c>
      <c r="F5128">
        <v>100</v>
      </c>
    </row>
    <row r="5129" spans="1:6">
      <c r="A5129">
        <v>1200901</v>
      </c>
      <c r="B5129">
        <v>1200901</v>
      </c>
      <c r="C5129" t="s">
        <v>35</v>
      </c>
      <c r="D5129" t="s">
        <v>36</v>
      </c>
      <c r="E5129">
        <v>1</v>
      </c>
      <c r="F5129">
        <v>100</v>
      </c>
    </row>
    <row r="5130" spans="1:6">
      <c r="A5130">
        <v>1200902</v>
      </c>
      <c r="B5130">
        <v>1200902</v>
      </c>
      <c r="C5130" t="s">
        <v>35</v>
      </c>
      <c r="D5130" t="s">
        <v>36</v>
      </c>
      <c r="E5130">
        <v>1</v>
      </c>
      <c r="F5130">
        <v>100</v>
      </c>
    </row>
    <row r="5131" spans="1:6">
      <c r="A5131">
        <v>1200903</v>
      </c>
      <c r="B5131">
        <v>1200903</v>
      </c>
      <c r="C5131" t="s">
        <v>35</v>
      </c>
      <c r="D5131" t="s">
        <v>36</v>
      </c>
      <c r="E5131">
        <v>1</v>
      </c>
      <c r="F5131">
        <v>100</v>
      </c>
    </row>
    <row r="5132" spans="1:6">
      <c r="A5132">
        <v>1200904</v>
      </c>
      <c r="B5132">
        <v>1200904</v>
      </c>
      <c r="C5132" t="s">
        <v>35</v>
      </c>
      <c r="D5132" t="s">
        <v>36</v>
      </c>
      <c r="E5132">
        <v>1</v>
      </c>
      <c r="F5132">
        <v>100</v>
      </c>
    </row>
    <row r="5133" spans="1:6">
      <c r="A5133">
        <v>1200905</v>
      </c>
      <c r="B5133">
        <v>1200905</v>
      </c>
      <c r="C5133" t="s">
        <v>35</v>
      </c>
      <c r="D5133" t="s">
        <v>36</v>
      </c>
      <c r="E5133">
        <v>1</v>
      </c>
      <c r="F5133">
        <v>100</v>
      </c>
    </row>
    <row r="5134" spans="1:6">
      <c r="A5134">
        <v>1200906</v>
      </c>
      <c r="B5134">
        <v>1200906</v>
      </c>
      <c r="C5134" t="s">
        <v>35</v>
      </c>
      <c r="D5134" t="s">
        <v>36</v>
      </c>
      <c r="E5134">
        <v>1</v>
      </c>
      <c r="F5134">
        <v>100</v>
      </c>
    </row>
    <row r="5135" spans="1:6">
      <c r="A5135">
        <v>1200907</v>
      </c>
      <c r="B5135">
        <v>1200907</v>
      </c>
      <c r="C5135" t="s">
        <v>35</v>
      </c>
      <c r="D5135" t="s">
        <v>36</v>
      </c>
      <c r="E5135">
        <v>1</v>
      </c>
      <c r="F5135">
        <v>100</v>
      </c>
    </row>
    <row r="5136" spans="1:6">
      <c r="A5136">
        <v>1200908</v>
      </c>
      <c r="B5136">
        <v>1200908</v>
      </c>
      <c r="C5136" t="s">
        <v>35</v>
      </c>
      <c r="D5136" t="s">
        <v>36</v>
      </c>
      <c r="E5136">
        <v>1</v>
      </c>
      <c r="F5136">
        <v>100</v>
      </c>
    </row>
    <row r="5137" spans="1:6">
      <c r="A5137">
        <v>1200909</v>
      </c>
      <c r="B5137">
        <v>1200909</v>
      </c>
      <c r="C5137" t="s">
        <v>35</v>
      </c>
      <c r="D5137" t="s">
        <v>36</v>
      </c>
      <c r="E5137">
        <v>1</v>
      </c>
      <c r="F5137">
        <v>100</v>
      </c>
    </row>
    <row r="5138" spans="1:6">
      <c r="A5138">
        <v>1201001</v>
      </c>
      <c r="B5138">
        <v>1201001</v>
      </c>
      <c r="C5138" t="s">
        <v>35</v>
      </c>
      <c r="D5138" t="s">
        <v>36</v>
      </c>
      <c r="E5138">
        <v>1</v>
      </c>
      <c r="F5138">
        <v>100</v>
      </c>
    </row>
    <row r="5139" spans="1:6">
      <c r="A5139">
        <v>1201002</v>
      </c>
      <c r="B5139">
        <v>1201002</v>
      </c>
      <c r="C5139" t="s">
        <v>35</v>
      </c>
      <c r="D5139" t="s">
        <v>36</v>
      </c>
      <c r="E5139">
        <v>1</v>
      </c>
      <c r="F5139">
        <v>100</v>
      </c>
    </row>
    <row r="5140" spans="1:6">
      <c r="A5140">
        <v>1201003</v>
      </c>
      <c r="B5140">
        <v>1201003</v>
      </c>
      <c r="C5140" t="s">
        <v>35</v>
      </c>
      <c r="D5140" t="s">
        <v>36</v>
      </c>
      <c r="E5140">
        <v>1</v>
      </c>
      <c r="F5140">
        <v>100</v>
      </c>
    </row>
    <row r="5141" spans="1:6">
      <c r="A5141">
        <v>1201004</v>
      </c>
      <c r="B5141">
        <v>1201004</v>
      </c>
      <c r="C5141" t="s">
        <v>35</v>
      </c>
      <c r="D5141" t="s">
        <v>36</v>
      </c>
      <c r="E5141">
        <v>1</v>
      </c>
      <c r="F5141">
        <v>100</v>
      </c>
    </row>
    <row r="5142" spans="1:6">
      <c r="A5142">
        <v>1201005</v>
      </c>
      <c r="B5142">
        <v>1201005</v>
      </c>
      <c r="C5142" t="s">
        <v>35</v>
      </c>
      <c r="D5142" t="s">
        <v>36</v>
      </c>
      <c r="E5142">
        <v>1</v>
      </c>
      <c r="F5142">
        <v>100</v>
      </c>
    </row>
    <row r="5143" spans="1:6">
      <c r="A5143">
        <v>1201006</v>
      </c>
      <c r="B5143">
        <v>1201006</v>
      </c>
      <c r="C5143" t="s">
        <v>35</v>
      </c>
      <c r="D5143" t="s">
        <v>36</v>
      </c>
      <c r="E5143">
        <v>1</v>
      </c>
      <c r="F5143">
        <v>100</v>
      </c>
    </row>
    <row r="5144" spans="1:6">
      <c r="A5144">
        <v>1201007</v>
      </c>
      <c r="B5144">
        <v>1201007</v>
      </c>
      <c r="C5144" t="s">
        <v>35</v>
      </c>
      <c r="D5144" t="s">
        <v>36</v>
      </c>
      <c r="E5144">
        <v>1</v>
      </c>
      <c r="F5144">
        <v>100</v>
      </c>
    </row>
    <row r="5145" spans="1:6">
      <c r="A5145">
        <v>1201008</v>
      </c>
      <c r="B5145">
        <v>1201008</v>
      </c>
      <c r="C5145" t="s">
        <v>35</v>
      </c>
      <c r="D5145" t="s">
        <v>36</v>
      </c>
      <c r="E5145">
        <v>1</v>
      </c>
      <c r="F5145">
        <v>100</v>
      </c>
    </row>
    <row r="5146" spans="1:6">
      <c r="A5146">
        <v>1201009</v>
      </c>
      <c r="B5146">
        <v>1201009</v>
      </c>
      <c r="C5146" t="s">
        <v>35</v>
      </c>
      <c r="D5146" t="s">
        <v>36</v>
      </c>
      <c r="E5146">
        <v>1</v>
      </c>
      <c r="F5146">
        <v>100</v>
      </c>
    </row>
    <row r="5147" spans="1:6">
      <c r="A5147">
        <v>1201010</v>
      </c>
      <c r="B5147">
        <v>1201010</v>
      </c>
      <c r="C5147" t="s">
        <v>35</v>
      </c>
      <c r="D5147" t="s">
        <v>36</v>
      </c>
      <c r="E5147">
        <v>1</v>
      </c>
      <c r="F5147">
        <v>100</v>
      </c>
    </row>
    <row r="5148" spans="1:6">
      <c r="A5148">
        <v>1201011</v>
      </c>
      <c r="B5148">
        <v>1201011</v>
      </c>
      <c r="C5148" t="s">
        <v>35</v>
      </c>
      <c r="D5148" t="s">
        <v>36</v>
      </c>
      <c r="E5148">
        <v>1</v>
      </c>
      <c r="F5148">
        <v>100</v>
      </c>
    </row>
    <row r="5149" spans="1:6">
      <c r="A5149">
        <v>1201012</v>
      </c>
      <c r="B5149">
        <v>1201012</v>
      </c>
      <c r="C5149" t="s">
        <v>35</v>
      </c>
      <c r="D5149" t="s">
        <v>36</v>
      </c>
      <c r="E5149">
        <v>1</v>
      </c>
      <c r="F5149">
        <v>100</v>
      </c>
    </row>
    <row r="5150" spans="1:6">
      <c r="A5150">
        <v>1201013</v>
      </c>
      <c r="B5150">
        <v>1201013</v>
      </c>
      <c r="C5150" t="s">
        <v>35</v>
      </c>
      <c r="D5150" t="s">
        <v>36</v>
      </c>
      <c r="E5150">
        <v>1</v>
      </c>
      <c r="F5150">
        <v>100</v>
      </c>
    </row>
    <row r="5151" spans="1:6">
      <c r="A5151">
        <v>1201014</v>
      </c>
      <c r="B5151">
        <v>1201014</v>
      </c>
      <c r="C5151" t="s">
        <v>35</v>
      </c>
      <c r="D5151" t="s">
        <v>36</v>
      </c>
      <c r="E5151">
        <v>1</v>
      </c>
      <c r="F5151">
        <v>100</v>
      </c>
    </row>
    <row r="5152" spans="1:6">
      <c r="A5152">
        <v>1201101</v>
      </c>
      <c r="B5152">
        <v>1201101</v>
      </c>
      <c r="C5152" t="s">
        <v>35</v>
      </c>
      <c r="D5152" t="s">
        <v>36</v>
      </c>
      <c r="E5152">
        <v>1</v>
      </c>
      <c r="F5152">
        <v>100</v>
      </c>
    </row>
    <row r="5153" spans="1:6">
      <c r="A5153">
        <v>1201102</v>
      </c>
      <c r="B5153">
        <v>1201102</v>
      </c>
      <c r="C5153" t="s">
        <v>35</v>
      </c>
      <c r="D5153" t="s">
        <v>36</v>
      </c>
      <c r="E5153">
        <v>1</v>
      </c>
      <c r="F5153">
        <v>100</v>
      </c>
    </row>
    <row r="5154" spans="1:6">
      <c r="A5154">
        <v>1201103</v>
      </c>
      <c r="B5154">
        <v>1201103</v>
      </c>
      <c r="C5154" t="s">
        <v>35</v>
      </c>
      <c r="D5154" t="s">
        <v>36</v>
      </c>
      <c r="E5154">
        <v>1</v>
      </c>
      <c r="F5154">
        <v>100</v>
      </c>
    </row>
    <row r="5155" spans="1:6">
      <c r="A5155">
        <v>1201104</v>
      </c>
      <c r="B5155">
        <v>1201104</v>
      </c>
      <c r="C5155" t="s">
        <v>35</v>
      </c>
      <c r="D5155" t="s">
        <v>36</v>
      </c>
      <c r="E5155">
        <v>1</v>
      </c>
      <c r="F5155">
        <v>100</v>
      </c>
    </row>
    <row r="5156" spans="1:6">
      <c r="A5156">
        <v>1201105</v>
      </c>
      <c r="B5156">
        <v>1201105</v>
      </c>
      <c r="C5156" t="s">
        <v>35</v>
      </c>
      <c r="D5156" t="s">
        <v>36</v>
      </c>
      <c r="E5156">
        <v>1</v>
      </c>
      <c r="F5156">
        <v>100</v>
      </c>
    </row>
    <row r="5157" spans="1:6">
      <c r="A5157">
        <v>1201106</v>
      </c>
      <c r="B5157">
        <v>1201106</v>
      </c>
      <c r="C5157" t="s">
        <v>35</v>
      </c>
      <c r="D5157" t="s">
        <v>36</v>
      </c>
      <c r="E5157">
        <v>1</v>
      </c>
      <c r="F5157">
        <v>100</v>
      </c>
    </row>
    <row r="5158" spans="1:6">
      <c r="A5158">
        <v>1201107</v>
      </c>
      <c r="B5158">
        <v>1201107</v>
      </c>
      <c r="C5158" t="s">
        <v>35</v>
      </c>
      <c r="D5158" t="s">
        <v>36</v>
      </c>
      <c r="E5158">
        <v>1</v>
      </c>
      <c r="F5158">
        <v>100</v>
      </c>
    </row>
    <row r="5159" spans="1:6">
      <c r="A5159">
        <v>1201108</v>
      </c>
      <c r="B5159">
        <v>1201108</v>
      </c>
      <c r="C5159" t="s">
        <v>35</v>
      </c>
      <c r="D5159" t="s">
        <v>36</v>
      </c>
      <c r="E5159">
        <v>1</v>
      </c>
      <c r="F5159">
        <v>100</v>
      </c>
    </row>
    <row r="5160" spans="1:6">
      <c r="A5160">
        <v>1201109</v>
      </c>
      <c r="B5160">
        <v>1201109</v>
      </c>
      <c r="C5160" t="s">
        <v>35</v>
      </c>
      <c r="D5160" t="s">
        <v>36</v>
      </c>
      <c r="E5160">
        <v>1</v>
      </c>
      <c r="F5160">
        <v>100</v>
      </c>
    </row>
    <row r="5161" spans="1:6">
      <c r="A5161">
        <v>1201110</v>
      </c>
      <c r="B5161">
        <v>1201110</v>
      </c>
      <c r="C5161" t="s">
        <v>35</v>
      </c>
      <c r="D5161" t="s">
        <v>36</v>
      </c>
      <c r="E5161">
        <v>1</v>
      </c>
      <c r="F5161">
        <v>100</v>
      </c>
    </row>
    <row r="5162" spans="1:6">
      <c r="A5162">
        <v>1201111</v>
      </c>
      <c r="B5162">
        <v>1201111</v>
      </c>
      <c r="C5162" t="s">
        <v>35</v>
      </c>
      <c r="D5162" t="s">
        <v>36</v>
      </c>
      <c r="E5162">
        <v>1</v>
      </c>
      <c r="F5162">
        <v>100</v>
      </c>
    </row>
    <row r="5163" spans="1:6">
      <c r="A5163">
        <v>1201112</v>
      </c>
      <c r="B5163">
        <v>1201112</v>
      </c>
      <c r="C5163" t="s">
        <v>35</v>
      </c>
      <c r="D5163" t="s">
        <v>36</v>
      </c>
      <c r="E5163">
        <v>1</v>
      </c>
      <c r="F5163">
        <v>100</v>
      </c>
    </row>
    <row r="5164" spans="1:6">
      <c r="A5164">
        <v>1201113</v>
      </c>
      <c r="B5164">
        <v>1201113</v>
      </c>
      <c r="C5164" t="s">
        <v>35</v>
      </c>
      <c r="D5164" t="s">
        <v>36</v>
      </c>
      <c r="E5164">
        <v>1</v>
      </c>
      <c r="F5164">
        <v>100</v>
      </c>
    </row>
    <row r="5165" spans="1:6">
      <c r="A5165">
        <v>1201201</v>
      </c>
      <c r="B5165">
        <v>1201201</v>
      </c>
      <c r="C5165" t="s">
        <v>33</v>
      </c>
      <c r="D5165" t="s">
        <v>34</v>
      </c>
      <c r="E5165">
        <v>1</v>
      </c>
      <c r="F5165">
        <v>100</v>
      </c>
    </row>
    <row r="5166" spans="1:6">
      <c r="A5166">
        <v>1201202</v>
      </c>
      <c r="B5166">
        <v>1201202</v>
      </c>
      <c r="C5166" t="s">
        <v>33</v>
      </c>
      <c r="D5166" t="s">
        <v>34</v>
      </c>
      <c r="E5166">
        <v>1</v>
      </c>
      <c r="F5166">
        <v>100</v>
      </c>
    </row>
    <row r="5167" spans="1:6">
      <c r="A5167">
        <v>1201203</v>
      </c>
      <c r="B5167">
        <v>1201203</v>
      </c>
      <c r="C5167" t="s">
        <v>33</v>
      </c>
      <c r="D5167" t="s">
        <v>34</v>
      </c>
      <c r="E5167">
        <v>1</v>
      </c>
      <c r="F5167">
        <v>100</v>
      </c>
    </row>
    <row r="5168" spans="1:6">
      <c r="A5168">
        <v>1201204</v>
      </c>
      <c r="B5168">
        <v>1201204</v>
      </c>
      <c r="C5168" t="s">
        <v>33</v>
      </c>
      <c r="D5168" t="s">
        <v>34</v>
      </c>
      <c r="E5168">
        <v>1</v>
      </c>
      <c r="F5168">
        <v>100</v>
      </c>
    </row>
    <row r="5169" spans="1:6">
      <c r="A5169">
        <v>1201205</v>
      </c>
      <c r="B5169">
        <v>1201205</v>
      </c>
      <c r="C5169" t="s">
        <v>33</v>
      </c>
      <c r="D5169" t="s">
        <v>34</v>
      </c>
      <c r="E5169">
        <v>1</v>
      </c>
      <c r="F5169">
        <v>100</v>
      </c>
    </row>
    <row r="5170" spans="1:6">
      <c r="A5170">
        <v>1201206</v>
      </c>
      <c r="B5170">
        <v>1201206</v>
      </c>
      <c r="C5170" t="s">
        <v>33</v>
      </c>
      <c r="D5170" t="s">
        <v>34</v>
      </c>
      <c r="E5170">
        <v>1</v>
      </c>
      <c r="F5170">
        <v>100</v>
      </c>
    </row>
    <row r="5171" spans="1:6">
      <c r="A5171">
        <v>1201207</v>
      </c>
      <c r="B5171">
        <v>1201207</v>
      </c>
      <c r="C5171" t="s">
        <v>33</v>
      </c>
      <c r="D5171" t="s">
        <v>34</v>
      </c>
      <c r="E5171">
        <v>1</v>
      </c>
      <c r="F5171">
        <v>100</v>
      </c>
    </row>
    <row r="5172" spans="1:6">
      <c r="A5172">
        <v>1201208</v>
      </c>
      <c r="B5172">
        <v>1201208</v>
      </c>
      <c r="C5172" t="s">
        <v>33</v>
      </c>
      <c r="D5172" t="s">
        <v>34</v>
      </c>
      <c r="E5172">
        <v>1</v>
      </c>
      <c r="F5172">
        <v>100</v>
      </c>
    </row>
    <row r="5173" spans="1:6">
      <c r="A5173">
        <v>1201209</v>
      </c>
      <c r="B5173">
        <v>1201209</v>
      </c>
      <c r="C5173" t="s">
        <v>33</v>
      </c>
      <c r="D5173" t="s">
        <v>34</v>
      </c>
      <c r="E5173">
        <v>1</v>
      </c>
      <c r="F5173">
        <v>100</v>
      </c>
    </row>
    <row r="5174" spans="1:6">
      <c r="A5174">
        <v>1201210</v>
      </c>
      <c r="B5174">
        <v>1201210</v>
      </c>
      <c r="C5174" t="s">
        <v>33</v>
      </c>
      <c r="D5174" t="s">
        <v>34</v>
      </c>
      <c r="E5174">
        <v>1</v>
      </c>
      <c r="F5174">
        <v>100</v>
      </c>
    </row>
    <row r="5175" spans="1:6">
      <c r="A5175">
        <v>1201211</v>
      </c>
      <c r="B5175">
        <v>1201211</v>
      </c>
      <c r="C5175" t="s">
        <v>33</v>
      </c>
      <c r="D5175" t="s">
        <v>34</v>
      </c>
      <c r="E5175">
        <v>1</v>
      </c>
      <c r="F5175">
        <v>100</v>
      </c>
    </row>
    <row r="5176" spans="1:6">
      <c r="A5176">
        <v>1201212</v>
      </c>
      <c r="B5176">
        <v>1201212</v>
      </c>
      <c r="C5176" t="s">
        <v>33</v>
      </c>
      <c r="D5176" t="s">
        <v>34</v>
      </c>
      <c r="E5176">
        <v>1</v>
      </c>
      <c r="F5176">
        <v>100</v>
      </c>
    </row>
    <row r="5177" spans="1:6">
      <c r="A5177">
        <v>1201301</v>
      </c>
      <c r="B5177">
        <v>1201301</v>
      </c>
      <c r="C5177" t="s">
        <v>33</v>
      </c>
      <c r="D5177" t="s">
        <v>34</v>
      </c>
      <c r="E5177">
        <v>1</v>
      </c>
      <c r="F5177">
        <v>100</v>
      </c>
    </row>
    <row r="5178" spans="1:6">
      <c r="A5178">
        <v>1201302</v>
      </c>
      <c r="B5178">
        <v>1201302</v>
      </c>
      <c r="C5178" t="s">
        <v>33</v>
      </c>
      <c r="D5178" t="s">
        <v>34</v>
      </c>
      <c r="E5178">
        <v>1</v>
      </c>
      <c r="F5178">
        <v>100</v>
      </c>
    </row>
    <row r="5179" spans="1:6">
      <c r="A5179">
        <v>1201303</v>
      </c>
      <c r="B5179">
        <v>1201303</v>
      </c>
      <c r="C5179" t="s">
        <v>33</v>
      </c>
      <c r="D5179" t="s">
        <v>34</v>
      </c>
      <c r="E5179">
        <v>1</v>
      </c>
      <c r="F5179">
        <v>100</v>
      </c>
    </row>
    <row r="5180" spans="1:6">
      <c r="A5180">
        <v>1201304</v>
      </c>
      <c r="B5180">
        <v>1201304</v>
      </c>
      <c r="C5180" t="s">
        <v>33</v>
      </c>
      <c r="D5180" t="s">
        <v>34</v>
      </c>
      <c r="E5180">
        <v>1</v>
      </c>
      <c r="F5180">
        <v>100</v>
      </c>
    </row>
    <row r="5181" spans="1:6">
      <c r="A5181">
        <v>1201305</v>
      </c>
      <c r="B5181">
        <v>1201305</v>
      </c>
      <c r="C5181" t="s">
        <v>33</v>
      </c>
      <c r="D5181" t="s">
        <v>34</v>
      </c>
      <c r="E5181">
        <v>1</v>
      </c>
      <c r="F5181">
        <v>100</v>
      </c>
    </row>
    <row r="5182" spans="1:6">
      <c r="A5182">
        <v>1201306</v>
      </c>
      <c r="B5182">
        <v>1201306</v>
      </c>
      <c r="C5182" t="s">
        <v>33</v>
      </c>
      <c r="D5182" t="s">
        <v>34</v>
      </c>
      <c r="E5182">
        <v>0.71428570000000002</v>
      </c>
      <c r="F5182">
        <v>71.428571399999996</v>
      </c>
    </row>
    <row r="5183" spans="1:6">
      <c r="A5183">
        <v>1201306</v>
      </c>
      <c r="B5183">
        <v>1201306</v>
      </c>
      <c r="C5183" t="s">
        <v>35</v>
      </c>
      <c r="D5183" t="s">
        <v>36</v>
      </c>
      <c r="E5183">
        <v>0.28571429999999998</v>
      </c>
      <c r="F5183">
        <v>28.571428600000001</v>
      </c>
    </row>
    <row r="5184" spans="1:6">
      <c r="A5184">
        <v>1201307</v>
      </c>
      <c r="B5184">
        <v>1201307</v>
      </c>
      <c r="C5184" t="s">
        <v>33</v>
      </c>
      <c r="D5184" t="s">
        <v>34</v>
      </c>
      <c r="E5184">
        <v>1</v>
      </c>
      <c r="F5184">
        <v>100</v>
      </c>
    </row>
    <row r="5185" spans="1:6">
      <c r="A5185">
        <v>1201308</v>
      </c>
      <c r="B5185">
        <v>1201308</v>
      </c>
      <c r="C5185" t="s">
        <v>33</v>
      </c>
      <c r="D5185" t="s">
        <v>34</v>
      </c>
      <c r="E5185">
        <v>1</v>
      </c>
      <c r="F5185">
        <v>100</v>
      </c>
    </row>
    <row r="5186" spans="1:6">
      <c r="A5186">
        <v>1201309</v>
      </c>
      <c r="B5186">
        <v>1201309</v>
      </c>
      <c r="C5186" t="s">
        <v>33</v>
      </c>
      <c r="D5186" t="s">
        <v>34</v>
      </c>
      <c r="E5186">
        <v>0.1</v>
      </c>
      <c r="F5186">
        <v>10</v>
      </c>
    </row>
    <row r="5187" spans="1:6">
      <c r="A5187">
        <v>1201309</v>
      </c>
      <c r="B5187">
        <v>1201309</v>
      </c>
      <c r="C5187" t="s">
        <v>35</v>
      </c>
      <c r="D5187" t="s">
        <v>36</v>
      </c>
      <c r="E5187">
        <v>0.9</v>
      </c>
      <c r="F5187">
        <v>90</v>
      </c>
    </row>
    <row r="5188" spans="1:6">
      <c r="A5188">
        <v>1201310</v>
      </c>
      <c r="B5188">
        <v>1201310</v>
      </c>
      <c r="C5188" t="s">
        <v>33</v>
      </c>
      <c r="D5188" t="s">
        <v>34</v>
      </c>
      <c r="E5188">
        <v>0.42424240000000002</v>
      </c>
      <c r="F5188">
        <v>42.424242399999997</v>
      </c>
    </row>
    <row r="5189" spans="1:6">
      <c r="A5189">
        <v>1201310</v>
      </c>
      <c r="B5189">
        <v>1201310</v>
      </c>
      <c r="C5189" t="s">
        <v>35</v>
      </c>
      <c r="D5189" t="s">
        <v>36</v>
      </c>
      <c r="E5189">
        <v>0.57575759999999998</v>
      </c>
      <c r="F5189">
        <v>57.575757600000003</v>
      </c>
    </row>
    <row r="5190" spans="1:6">
      <c r="A5190">
        <v>1201311</v>
      </c>
      <c r="B5190">
        <v>1201311</v>
      </c>
      <c r="C5190" t="s">
        <v>33</v>
      </c>
      <c r="D5190" t="s">
        <v>34</v>
      </c>
      <c r="E5190">
        <v>1</v>
      </c>
      <c r="F5190">
        <v>100</v>
      </c>
    </row>
    <row r="5191" spans="1:6">
      <c r="A5191">
        <v>1201312</v>
      </c>
      <c r="B5191">
        <v>1201312</v>
      </c>
      <c r="C5191" t="s">
        <v>33</v>
      </c>
      <c r="D5191" t="s">
        <v>34</v>
      </c>
      <c r="E5191">
        <v>1</v>
      </c>
      <c r="F5191">
        <v>100</v>
      </c>
    </row>
    <row r="5192" spans="1:6">
      <c r="A5192">
        <v>1201313</v>
      </c>
      <c r="B5192">
        <v>1201313</v>
      </c>
      <c r="C5192" t="s">
        <v>33</v>
      </c>
      <c r="D5192" t="s">
        <v>34</v>
      </c>
      <c r="E5192">
        <v>1</v>
      </c>
      <c r="F5192">
        <v>100</v>
      </c>
    </row>
    <row r="5193" spans="1:6">
      <c r="A5193">
        <v>1201314</v>
      </c>
      <c r="B5193">
        <v>1201314</v>
      </c>
      <c r="C5193" t="s">
        <v>33</v>
      </c>
      <c r="D5193" t="s">
        <v>34</v>
      </c>
      <c r="E5193">
        <v>1</v>
      </c>
      <c r="F5193">
        <v>100</v>
      </c>
    </row>
    <row r="5194" spans="1:6">
      <c r="A5194">
        <v>1201315</v>
      </c>
      <c r="B5194">
        <v>1201315</v>
      </c>
      <c r="C5194" t="s">
        <v>33</v>
      </c>
      <c r="D5194" t="s">
        <v>34</v>
      </c>
      <c r="E5194">
        <v>1</v>
      </c>
      <c r="F5194">
        <v>100</v>
      </c>
    </row>
    <row r="5195" spans="1:6">
      <c r="A5195">
        <v>1201316</v>
      </c>
      <c r="B5195">
        <v>1201316</v>
      </c>
      <c r="C5195" t="s">
        <v>33</v>
      </c>
      <c r="D5195" t="s">
        <v>34</v>
      </c>
      <c r="E5195">
        <v>1</v>
      </c>
      <c r="F5195">
        <v>100</v>
      </c>
    </row>
    <row r="5196" spans="1:6">
      <c r="A5196">
        <v>1201401</v>
      </c>
      <c r="B5196">
        <v>1201401</v>
      </c>
      <c r="C5196" t="s">
        <v>33</v>
      </c>
      <c r="D5196" t="s">
        <v>34</v>
      </c>
      <c r="E5196">
        <v>1</v>
      </c>
      <c r="F5196">
        <v>100</v>
      </c>
    </row>
    <row r="5197" spans="1:6">
      <c r="A5197">
        <v>1201402</v>
      </c>
      <c r="B5197">
        <v>1201402</v>
      </c>
      <c r="C5197" t="s">
        <v>33</v>
      </c>
      <c r="D5197" t="s">
        <v>34</v>
      </c>
      <c r="E5197">
        <v>1</v>
      </c>
      <c r="F5197">
        <v>100</v>
      </c>
    </row>
    <row r="5198" spans="1:6">
      <c r="A5198">
        <v>1201403</v>
      </c>
      <c r="B5198">
        <v>1201403</v>
      </c>
      <c r="C5198" t="s">
        <v>33</v>
      </c>
      <c r="D5198" t="s">
        <v>34</v>
      </c>
      <c r="E5198">
        <v>1</v>
      </c>
      <c r="F5198">
        <v>100</v>
      </c>
    </row>
    <row r="5199" spans="1:6">
      <c r="A5199">
        <v>1201404</v>
      </c>
      <c r="B5199">
        <v>1201404</v>
      </c>
      <c r="C5199" t="s">
        <v>33</v>
      </c>
      <c r="D5199" t="s">
        <v>34</v>
      </c>
      <c r="E5199">
        <v>1</v>
      </c>
      <c r="F5199">
        <v>100</v>
      </c>
    </row>
    <row r="5200" spans="1:6">
      <c r="A5200">
        <v>1201405</v>
      </c>
      <c r="B5200">
        <v>1201405</v>
      </c>
      <c r="C5200" t="s">
        <v>33</v>
      </c>
      <c r="D5200" t="s">
        <v>34</v>
      </c>
      <c r="E5200">
        <v>1</v>
      </c>
      <c r="F5200">
        <v>100</v>
      </c>
    </row>
    <row r="5201" spans="1:6">
      <c r="A5201">
        <v>1201406</v>
      </c>
      <c r="B5201">
        <v>1201406</v>
      </c>
      <c r="C5201" t="s">
        <v>33</v>
      </c>
      <c r="D5201" t="s">
        <v>34</v>
      </c>
      <c r="E5201">
        <v>1</v>
      </c>
      <c r="F5201">
        <v>100</v>
      </c>
    </row>
    <row r="5202" spans="1:6">
      <c r="A5202">
        <v>1201407</v>
      </c>
      <c r="B5202">
        <v>1201407</v>
      </c>
      <c r="C5202" t="s">
        <v>33</v>
      </c>
      <c r="D5202" t="s">
        <v>34</v>
      </c>
      <c r="E5202">
        <v>1</v>
      </c>
      <c r="F5202">
        <v>100</v>
      </c>
    </row>
    <row r="5203" spans="1:6">
      <c r="A5203">
        <v>1201408</v>
      </c>
      <c r="B5203">
        <v>1201408</v>
      </c>
      <c r="C5203" t="s">
        <v>33</v>
      </c>
      <c r="D5203" t="s">
        <v>34</v>
      </c>
      <c r="E5203">
        <v>1</v>
      </c>
      <c r="F5203">
        <v>100</v>
      </c>
    </row>
    <row r="5204" spans="1:6">
      <c r="A5204">
        <v>1201409</v>
      </c>
      <c r="B5204">
        <v>1201409</v>
      </c>
      <c r="C5204" t="s">
        <v>33</v>
      </c>
      <c r="D5204" t="s">
        <v>34</v>
      </c>
      <c r="E5204">
        <v>1</v>
      </c>
      <c r="F5204">
        <v>100</v>
      </c>
    </row>
    <row r="5205" spans="1:6">
      <c r="A5205">
        <v>1201410</v>
      </c>
      <c r="B5205">
        <v>1201410</v>
      </c>
      <c r="C5205" t="s">
        <v>33</v>
      </c>
      <c r="D5205" t="s">
        <v>34</v>
      </c>
      <c r="E5205">
        <v>1</v>
      </c>
      <c r="F5205">
        <v>100</v>
      </c>
    </row>
    <row r="5206" spans="1:6">
      <c r="A5206">
        <v>1201411</v>
      </c>
      <c r="B5206">
        <v>1201411</v>
      </c>
      <c r="C5206" t="s">
        <v>33</v>
      </c>
      <c r="D5206" t="s">
        <v>34</v>
      </c>
      <c r="E5206">
        <v>1</v>
      </c>
      <c r="F5206">
        <v>100</v>
      </c>
    </row>
    <row r="5207" spans="1:6">
      <c r="A5207">
        <v>1201501</v>
      </c>
      <c r="B5207">
        <v>1201501</v>
      </c>
      <c r="C5207" t="s">
        <v>33</v>
      </c>
      <c r="D5207" t="s">
        <v>34</v>
      </c>
      <c r="E5207">
        <v>1</v>
      </c>
      <c r="F5207">
        <v>100</v>
      </c>
    </row>
    <row r="5208" spans="1:6">
      <c r="A5208">
        <v>1201502</v>
      </c>
      <c r="B5208">
        <v>1201502</v>
      </c>
      <c r="C5208" t="s">
        <v>33</v>
      </c>
      <c r="D5208" t="s">
        <v>34</v>
      </c>
      <c r="E5208">
        <v>1</v>
      </c>
      <c r="F5208">
        <v>100</v>
      </c>
    </row>
    <row r="5209" spans="1:6">
      <c r="A5209">
        <v>1201503</v>
      </c>
      <c r="B5209">
        <v>1201503</v>
      </c>
      <c r="C5209" t="s">
        <v>33</v>
      </c>
      <c r="D5209" t="s">
        <v>34</v>
      </c>
      <c r="E5209">
        <v>1</v>
      </c>
      <c r="F5209">
        <v>100</v>
      </c>
    </row>
    <row r="5210" spans="1:6">
      <c r="A5210">
        <v>1201504</v>
      </c>
      <c r="B5210">
        <v>1201504</v>
      </c>
      <c r="C5210" t="s">
        <v>33</v>
      </c>
      <c r="D5210" t="s">
        <v>34</v>
      </c>
      <c r="E5210">
        <v>1</v>
      </c>
      <c r="F5210">
        <v>100</v>
      </c>
    </row>
    <row r="5211" spans="1:6">
      <c r="A5211">
        <v>1201505</v>
      </c>
      <c r="B5211">
        <v>1201505</v>
      </c>
      <c r="C5211" t="s">
        <v>33</v>
      </c>
      <c r="D5211" t="s">
        <v>34</v>
      </c>
      <c r="E5211">
        <v>1</v>
      </c>
      <c r="F5211">
        <v>100</v>
      </c>
    </row>
    <row r="5212" spans="1:6">
      <c r="A5212">
        <v>1201506</v>
      </c>
      <c r="B5212">
        <v>1201506</v>
      </c>
      <c r="C5212" t="s">
        <v>33</v>
      </c>
      <c r="D5212" t="s">
        <v>34</v>
      </c>
      <c r="E5212">
        <v>1</v>
      </c>
      <c r="F5212">
        <v>100</v>
      </c>
    </row>
    <row r="5213" spans="1:6">
      <c r="A5213">
        <v>1201507</v>
      </c>
      <c r="B5213">
        <v>1201507</v>
      </c>
      <c r="C5213" t="s">
        <v>33</v>
      </c>
      <c r="D5213" t="s">
        <v>34</v>
      </c>
      <c r="E5213">
        <v>1</v>
      </c>
      <c r="F5213">
        <v>100</v>
      </c>
    </row>
    <row r="5214" spans="1:6">
      <c r="A5214">
        <v>1201508</v>
      </c>
      <c r="B5214">
        <v>1201508</v>
      </c>
      <c r="C5214" t="s">
        <v>33</v>
      </c>
      <c r="D5214" t="s">
        <v>34</v>
      </c>
      <c r="E5214">
        <v>1</v>
      </c>
      <c r="F5214">
        <v>100</v>
      </c>
    </row>
    <row r="5215" spans="1:6">
      <c r="A5215">
        <v>1201509</v>
      </c>
      <c r="B5215">
        <v>1201509</v>
      </c>
      <c r="C5215" t="s">
        <v>33</v>
      </c>
      <c r="D5215" t="s">
        <v>34</v>
      </c>
      <c r="E5215">
        <v>1</v>
      </c>
      <c r="F5215">
        <v>100</v>
      </c>
    </row>
    <row r="5216" spans="1:6">
      <c r="A5216">
        <v>1201510</v>
      </c>
      <c r="B5216">
        <v>1201510</v>
      </c>
      <c r="C5216" t="s">
        <v>33</v>
      </c>
      <c r="D5216" t="s">
        <v>34</v>
      </c>
      <c r="E5216">
        <v>1</v>
      </c>
      <c r="F5216">
        <v>100</v>
      </c>
    </row>
    <row r="5217" spans="1:6">
      <c r="A5217">
        <v>1201511</v>
      </c>
      <c r="B5217">
        <v>1201511</v>
      </c>
      <c r="C5217" t="s">
        <v>33</v>
      </c>
      <c r="D5217" t="s">
        <v>34</v>
      </c>
      <c r="E5217">
        <v>1</v>
      </c>
      <c r="F5217">
        <v>100</v>
      </c>
    </row>
    <row r="5218" spans="1:6">
      <c r="A5218">
        <v>1201601</v>
      </c>
      <c r="B5218">
        <v>1201601</v>
      </c>
      <c r="C5218" t="s">
        <v>33</v>
      </c>
      <c r="D5218" t="s">
        <v>34</v>
      </c>
      <c r="E5218">
        <v>1</v>
      </c>
      <c r="F5218">
        <v>100</v>
      </c>
    </row>
    <row r="5219" spans="1:6">
      <c r="A5219">
        <v>1201602</v>
      </c>
      <c r="B5219">
        <v>1201602</v>
      </c>
      <c r="C5219" t="s">
        <v>33</v>
      </c>
      <c r="D5219" t="s">
        <v>34</v>
      </c>
      <c r="E5219">
        <v>1</v>
      </c>
      <c r="F5219">
        <v>100</v>
      </c>
    </row>
    <row r="5220" spans="1:6">
      <c r="A5220">
        <v>1201603</v>
      </c>
      <c r="B5220">
        <v>1201603</v>
      </c>
      <c r="C5220" t="s">
        <v>33</v>
      </c>
      <c r="D5220" t="s">
        <v>34</v>
      </c>
      <c r="E5220">
        <v>1</v>
      </c>
      <c r="F5220">
        <v>100</v>
      </c>
    </row>
    <row r="5221" spans="1:6">
      <c r="A5221">
        <v>1201604</v>
      </c>
      <c r="B5221">
        <v>1201604</v>
      </c>
      <c r="C5221" t="s">
        <v>33</v>
      </c>
      <c r="D5221" t="s">
        <v>34</v>
      </c>
      <c r="E5221">
        <v>1</v>
      </c>
      <c r="F5221">
        <v>100</v>
      </c>
    </row>
    <row r="5222" spans="1:6">
      <c r="A5222">
        <v>1201605</v>
      </c>
      <c r="B5222">
        <v>1201605</v>
      </c>
      <c r="C5222" t="s">
        <v>33</v>
      </c>
      <c r="D5222" t="s">
        <v>34</v>
      </c>
      <c r="E5222">
        <v>1</v>
      </c>
      <c r="F5222">
        <v>100</v>
      </c>
    </row>
    <row r="5223" spans="1:6">
      <c r="A5223">
        <v>1201606</v>
      </c>
      <c r="B5223">
        <v>1201606</v>
      </c>
      <c r="C5223" t="s">
        <v>33</v>
      </c>
      <c r="D5223" t="s">
        <v>34</v>
      </c>
      <c r="E5223">
        <v>1</v>
      </c>
      <c r="F5223">
        <v>100</v>
      </c>
    </row>
    <row r="5224" spans="1:6">
      <c r="A5224">
        <v>1201607</v>
      </c>
      <c r="B5224">
        <v>1201607</v>
      </c>
      <c r="C5224" t="s">
        <v>33</v>
      </c>
      <c r="D5224" t="s">
        <v>34</v>
      </c>
      <c r="E5224">
        <v>1</v>
      </c>
      <c r="F5224">
        <v>100</v>
      </c>
    </row>
    <row r="5225" spans="1:6">
      <c r="A5225">
        <v>1201608</v>
      </c>
      <c r="B5225">
        <v>1201608</v>
      </c>
      <c r="C5225" t="s">
        <v>33</v>
      </c>
      <c r="D5225" t="s">
        <v>34</v>
      </c>
      <c r="E5225">
        <v>1</v>
      </c>
      <c r="F5225">
        <v>100</v>
      </c>
    </row>
    <row r="5226" spans="1:6">
      <c r="A5226">
        <v>1201609</v>
      </c>
      <c r="B5226">
        <v>1201609</v>
      </c>
      <c r="C5226" t="s">
        <v>33</v>
      </c>
      <c r="D5226" t="s">
        <v>34</v>
      </c>
      <c r="E5226">
        <v>1</v>
      </c>
      <c r="F5226">
        <v>100</v>
      </c>
    </row>
    <row r="5227" spans="1:6">
      <c r="A5227">
        <v>1201610</v>
      </c>
      <c r="B5227">
        <v>1201610</v>
      </c>
      <c r="C5227" t="s">
        <v>33</v>
      </c>
      <c r="D5227" t="s">
        <v>34</v>
      </c>
      <c r="E5227">
        <v>1</v>
      </c>
      <c r="F5227">
        <v>100</v>
      </c>
    </row>
    <row r="5228" spans="1:6">
      <c r="A5228">
        <v>1201611</v>
      </c>
      <c r="B5228">
        <v>1201611</v>
      </c>
      <c r="C5228" t="s">
        <v>33</v>
      </c>
      <c r="D5228" t="s">
        <v>34</v>
      </c>
      <c r="E5228">
        <v>1</v>
      </c>
      <c r="F5228">
        <v>100</v>
      </c>
    </row>
    <row r="5229" spans="1:6">
      <c r="A5229">
        <v>1201612</v>
      </c>
      <c r="B5229">
        <v>1201612</v>
      </c>
      <c r="C5229" t="s">
        <v>33</v>
      </c>
      <c r="D5229" t="s">
        <v>34</v>
      </c>
      <c r="E5229">
        <v>1</v>
      </c>
      <c r="F5229">
        <v>100</v>
      </c>
    </row>
    <row r="5230" spans="1:6">
      <c r="A5230">
        <v>1201613</v>
      </c>
      <c r="B5230">
        <v>1201613</v>
      </c>
      <c r="C5230" t="s">
        <v>33</v>
      </c>
      <c r="D5230" t="s">
        <v>34</v>
      </c>
      <c r="E5230">
        <v>1</v>
      </c>
      <c r="F5230">
        <v>100</v>
      </c>
    </row>
    <row r="5231" spans="1:6">
      <c r="A5231">
        <v>1201614</v>
      </c>
      <c r="B5231">
        <v>1201614</v>
      </c>
      <c r="C5231" t="s">
        <v>33</v>
      </c>
      <c r="D5231" t="s">
        <v>34</v>
      </c>
      <c r="E5231">
        <v>1</v>
      </c>
      <c r="F5231">
        <v>100</v>
      </c>
    </row>
    <row r="5232" spans="1:6">
      <c r="A5232">
        <v>1210101</v>
      </c>
      <c r="B5232">
        <v>1210101</v>
      </c>
      <c r="C5232" t="s">
        <v>33</v>
      </c>
      <c r="D5232" t="s">
        <v>34</v>
      </c>
      <c r="E5232">
        <v>1</v>
      </c>
      <c r="F5232">
        <v>100</v>
      </c>
    </row>
    <row r="5233" spans="1:6">
      <c r="A5233">
        <v>1210102</v>
      </c>
      <c r="B5233">
        <v>1210102</v>
      </c>
      <c r="C5233" t="s">
        <v>33</v>
      </c>
      <c r="D5233" t="s">
        <v>34</v>
      </c>
      <c r="E5233">
        <v>1</v>
      </c>
      <c r="F5233">
        <v>100</v>
      </c>
    </row>
    <row r="5234" spans="1:6">
      <c r="A5234">
        <v>1210103</v>
      </c>
      <c r="B5234">
        <v>1210103</v>
      </c>
      <c r="C5234" t="s">
        <v>33</v>
      </c>
      <c r="D5234" t="s">
        <v>34</v>
      </c>
      <c r="E5234">
        <v>1</v>
      </c>
      <c r="F5234">
        <v>100</v>
      </c>
    </row>
    <row r="5235" spans="1:6">
      <c r="A5235">
        <v>1210104</v>
      </c>
      <c r="B5235">
        <v>1210104</v>
      </c>
      <c r="C5235" t="s">
        <v>33</v>
      </c>
      <c r="D5235" t="s">
        <v>34</v>
      </c>
      <c r="E5235">
        <v>1</v>
      </c>
      <c r="F5235">
        <v>100</v>
      </c>
    </row>
    <row r="5236" spans="1:6">
      <c r="A5236">
        <v>1210105</v>
      </c>
      <c r="B5236">
        <v>1210105</v>
      </c>
      <c r="C5236" t="s">
        <v>33</v>
      </c>
      <c r="D5236" t="s">
        <v>34</v>
      </c>
      <c r="E5236">
        <v>1</v>
      </c>
      <c r="F5236">
        <v>100</v>
      </c>
    </row>
    <row r="5237" spans="1:6">
      <c r="A5237">
        <v>1210106</v>
      </c>
      <c r="B5237">
        <v>1210106</v>
      </c>
      <c r="C5237" t="s">
        <v>33</v>
      </c>
      <c r="D5237" t="s">
        <v>34</v>
      </c>
      <c r="E5237">
        <v>1</v>
      </c>
      <c r="F5237">
        <v>100</v>
      </c>
    </row>
    <row r="5238" spans="1:6">
      <c r="A5238">
        <v>1210107</v>
      </c>
      <c r="B5238">
        <v>1210107</v>
      </c>
      <c r="C5238" t="s">
        <v>33</v>
      </c>
      <c r="D5238" t="s">
        <v>34</v>
      </c>
      <c r="E5238">
        <v>1</v>
      </c>
      <c r="F5238">
        <v>100</v>
      </c>
    </row>
    <row r="5239" spans="1:6">
      <c r="A5239">
        <v>1210108</v>
      </c>
      <c r="B5239">
        <v>1210108</v>
      </c>
      <c r="C5239" t="s">
        <v>33</v>
      </c>
      <c r="D5239" t="s">
        <v>34</v>
      </c>
      <c r="E5239">
        <v>1</v>
      </c>
      <c r="F5239">
        <v>100</v>
      </c>
    </row>
    <row r="5240" spans="1:6">
      <c r="A5240">
        <v>1210109</v>
      </c>
      <c r="B5240">
        <v>1210109</v>
      </c>
      <c r="C5240" t="s">
        <v>33</v>
      </c>
      <c r="D5240" t="s">
        <v>34</v>
      </c>
      <c r="E5240">
        <v>1</v>
      </c>
      <c r="F5240">
        <v>100</v>
      </c>
    </row>
    <row r="5241" spans="1:6">
      <c r="A5241">
        <v>1210110</v>
      </c>
      <c r="B5241">
        <v>1210110</v>
      </c>
      <c r="C5241" t="s">
        <v>33</v>
      </c>
      <c r="D5241" t="s">
        <v>34</v>
      </c>
      <c r="E5241">
        <v>1</v>
      </c>
      <c r="F5241">
        <v>100</v>
      </c>
    </row>
    <row r="5242" spans="1:6">
      <c r="A5242">
        <v>1210111</v>
      </c>
      <c r="B5242">
        <v>1210111</v>
      </c>
      <c r="C5242" t="s">
        <v>33</v>
      </c>
      <c r="D5242" t="s">
        <v>34</v>
      </c>
      <c r="E5242">
        <v>1</v>
      </c>
      <c r="F5242">
        <v>100</v>
      </c>
    </row>
    <row r="5243" spans="1:6">
      <c r="A5243">
        <v>1210112</v>
      </c>
      <c r="B5243">
        <v>1210112</v>
      </c>
      <c r="C5243" t="s">
        <v>33</v>
      </c>
      <c r="D5243" t="s">
        <v>34</v>
      </c>
      <c r="E5243">
        <v>1</v>
      </c>
      <c r="F5243">
        <v>100</v>
      </c>
    </row>
    <row r="5244" spans="1:6">
      <c r="A5244">
        <v>1210113</v>
      </c>
      <c r="B5244">
        <v>1210113</v>
      </c>
      <c r="C5244" t="s">
        <v>33</v>
      </c>
      <c r="D5244" t="s">
        <v>34</v>
      </c>
      <c r="E5244">
        <v>1</v>
      </c>
      <c r="F5244">
        <v>100</v>
      </c>
    </row>
    <row r="5245" spans="1:6">
      <c r="A5245">
        <v>1210114</v>
      </c>
      <c r="B5245">
        <v>1210114</v>
      </c>
      <c r="C5245" t="s">
        <v>33</v>
      </c>
      <c r="D5245" t="s">
        <v>34</v>
      </c>
      <c r="E5245">
        <v>0.79069769999999995</v>
      </c>
      <c r="F5245">
        <v>79.069767400000003</v>
      </c>
    </row>
    <row r="5246" spans="1:6">
      <c r="A5246">
        <v>1210114</v>
      </c>
      <c r="B5246">
        <v>1210114</v>
      </c>
      <c r="C5246" t="s">
        <v>35</v>
      </c>
      <c r="D5246" t="s">
        <v>36</v>
      </c>
      <c r="E5246">
        <v>0.2093023</v>
      </c>
      <c r="F5246">
        <v>20.9302326</v>
      </c>
    </row>
    <row r="5247" spans="1:6">
      <c r="A5247">
        <v>1210115</v>
      </c>
      <c r="B5247">
        <v>1210115</v>
      </c>
      <c r="C5247" t="s">
        <v>33</v>
      </c>
      <c r="D5247" t="s">
        <v>34</v>
      </c>
      <c r="E5247">
        <v>1</v>
      </c>
      <c r="F5247">
        <v>100</v>
      </c>
    </row>
    <row r="5248" spans="1:6">
      <c r="A5248">
        <v>1210116</v>
      </c>
      <c r="B5248">
        <v>1210116</v>
      </c>
      <c r="C5248" t="s">
        <v>33</v>
      </c>
      <c r="D5248" t="s">
        <v>34</v>
      </c>
      <c r="E5248">
        <v>1</v>
      </c>
      <c r="F5248">
        <v>100</v>
      </c>
    </row>
    <row r="5249" spans="1:6">
      <c r="A5249">
        <v>1210117</v>
      </c>
      <c r="B5249">
        <v>1210117</v>
      </c>
      <c r="C5249" t="s">
        <v>33</v>
      </c>
      <c r="D5249" t="s">
        <v>34</v>
      </c>
      <c r="E5249">
        <v>1</v>
      </c>
      <c r="F5249">
        <v>100</v>
      </c>
    </row>
    <row r="5250" spans="1:6">
      <c r="A5250">
        <v>1210201</v>
      </c>
      <c r="B5250">
        <v>1210201</v>
      </c>
      <c r="C5250" t="s">
        <v>33</v>
      </c>
      <c r="D5250" t="s">
        <v>34</v>
      </c>
      <c r="E5250">
        <v>1</v>
      </c>
      <c r="F5250">
        <v>100</v>
      </c>
    </row>
    <row r="5251" spans="1:6">
      <c r="A5251">
        <v>1210202</v>
      </c>
      <c r="B5251">
        <v>1210202</v>
      </c>
      <c r="C5251" t="s">
        <v>33</v>
      </c>
      <c r="D5251" t="s">
        <v>34</v>
      </c>
      <c r="E5251">
        <v>1</v>
      </c>
      <c r="F5251">
        <v>100</v>
      </c>
    </row>
    <row r="5252" spans="1:6">
      <c r="A5252">
        <v>1210203</v>
      </c>
      <c r="B5252">
        <v>1210203</v>
      </c>
      <c r="C5252" t="s">
        <v>33</v>
      </c>
      <c r="D5252" t="s">
        <v>34</v>
      </c>
      <c r="E5252">
        <v>1</v>
      </c>
      <c r="F5252">
        <v>100</v>
      </c>
    </row>
    <row r="5253" spans="1:6">
      <c r="A5253">
        <v>1210204</v>
      </c>
      <c r="B5253">
        <v>1210204</v>
      </c>
      <c r="C5253" t="s">
        <v>33</v>
      </c>
      <c r="D5253" t="s">
        <v>34</v>
      </c>
      <c r="E5253">
        <v>1</v>
      </c>
      <c r="F5253">
        <v>100</v>
      </c>
    </row>
    <row r="5254" spans="1:6">
      <c r="A5254">
        <v>1210205</v>
      </c>
      <c r="B5254">
        <v>1210205</v>
      </c>
      <c r="C5254" t="s">
        <v>33</v>
      </c>
      <c r="D5254" t="s">
        <v>34</v>
      </c>
      <c r="E5254">
        <v>1</v>
      </c>
      <c r="F5254">
        <v>100</v>
      </c>
    </row>
    <row r="5255" spans="1:6">
      <c r="A5255">
        <v>1210206</v>
      </c>
      <c r="B5255">
        <v>1210206</v>
      </c>
      <c r="C5255" t="s">
        <v>33</v>
      </c>
      <c r="D5255" t="s">
        <v>34</v>
      </c>
      <c r="E5255">
        <v>1</v>
      </c>
      <c r="F5255">
        <v>100</v>
      </c>
    </row>
    <row r="5256" spans="1:6">
      <c r="A5256">
        <v>1210207</v>
      </c>
      <c r="B5256">
        <v>1210207</v>
      </c>
      <c r="C5256" t="s">
        <v>33</v>
      </c>
      <c r="D5256" t="s">
        <v>34</v>
      </c>
      <c r="E5256">
        <v>1</v>
      </c>
      <c r="F5256">
        <v>100</v>
      </c>
    </row>
    <row r="5257" spans="1:6">
      <c r="A5257">
        <v>1210208</v>
      </c>
      <c r="B5257">
        <v>1210208</v>
      </c>
      <c r="C5257" t="s">
        <v>33</v>
      </c>
      <c r="D5257" t="s">
        <v>34</v>
      </c>
      <c r="E5257">
        <v>1</v>
      </c>
      <c r="F5257">
        <v>100</v>
      </c>
    </row>
    <row r="5258" spans="1:6">
      <c r="A5258">
        <v>1210209</v>
      </c>
      <c r="B5258">
        <v>1210209</v>
      </c>
      <c r="C5258" t="s">
        <v>33</v>
      </c>
      <c r="D5258" t="s">
        <v>34</v>
      </c>
      <c r="E5258">
        <v>1</v>
      </c>
      <c r="F5258">
        <v>100</v>
      </c>
    </row>
    <row r="5259" spans="1:6">
      <c r="A5259">
        <v>1210210</v>
      </c>
      <c r="B5259">
        <v>1210210</v>
      </c>
      <c r="C5259" t="s">
        <v>33</v>
      </c>
      <c r="D5259" t="s">
        <v>34</v>
      </c>
      <c r="E5259">
        <v>1</v>
      </c>
      <c r="F5259">
        <v>100</v>
      </c>
    </row>
    <row r="5260" spans="1:6">
      <c r="A5260">
        <v>1210213</v>
      </c>
      <c r="B5260">
        <v>1210213</v>
      </c>
      <c r="C5260" t="s">
        <v>33</v>
      </c>
      <c r="D5260" t="s">
        <v>34</v>
      </c>
      <c r="E5260">
        <v>1</v>
      </c>
      <c r="F5260">
        <v>100</v>
      </c>
    </row>
    <row r="5261" spans="1:6">
      <c r="A5261">
        <v>1210214</v>
      </c>
      <c r="B5261">
        <v>1210214</v>
      </c>
      <c r="C5261" t="s">
        <v>33</v>
      </c>
      <c r="D5261" t="s">
        <v>34</v>
      </c>
      <c r="E5261">
        <v>1</v>
      </c>
      <c r="F5261">
        <v>100</v>
      </c>
    </row>
    <row r="5262" spans="1:6">
      <c r="A5262">
        <v>1210301</v>
      </c>
      <c r="B5262">
        <v>1210301</v>
      </c>
      <c r="C5262" t="s">
        <v>33</v>
      </c>
      <c r="D5262" t="s">
        <v>34</v>
      </c>
      <c r="E5262">
        <v>1</v>
      </c>
      <c r="F5262">
        <v>100</v>
      </c>
    </row>
    <row r="5263" spans="1:6">
      <c r="A5263">
        <v>1210302</v>
      </c>
      <c r="B5263">
        <v>1210302</v>
      </c>
      <c r="C5263" t="s">
        <v>33</v>
      </c>
      <c r="D5263" t="s">
        <v>34</v>
      </c>
      <c r="E5263">
        <v>1</v>
      </c>
      <c r="F5263">
        <v>100</v>
      </c>
    </row>
    <row r="5264" spans="1:6">
      <c r="A5264">
        <v>1210303</v>
      </c>
      <c r="B5264">
        <v>1210303</v>
      </c>
      <c r="C5264" t="s">
        <v>33</v>
      </c>
      <c r="D5264" t="s">
        <v>34</v>
      </c>
      <c r="E5264">
        <v>1</v>
      </c>
      <c r="F5264">
        <v>100</v>
      </c>
    </row>
    <row r="5265" spans="1:6">
      <c r="A5265">
        <v>1210304</v>
      </c>
      <c r="B5265">
        <v>1210304</v>
      </c>
      <c r="C5265" t="s">
        <v>33</v>
      </c>
      <c r="D5265" t="s">
        <v>34</v>
      </c>
      <c r="E5265">
        <v>1</v>
      </c>
      <c r="F5265">
        <v>100</v>
      </c>
    </row>
    <row r="5266" spans="1:6">
      <c r="A5266">
        <v>1210305</v>
      </c>
      <c r="B5266">
        <v>1210305</v>
      </c>
      <c r="C5266" t="s">
        <v>33</v>
      </c>
      <c r="D5266" t="s">
        <v>34</v>
      </c>
      <c r="E5266">
        <v>1</v>
      </c>
      <c r="F5266">
        <v>100</v>
      </c>
    </row>
    <row r="5267" spans="1:6">
      <c r="A5267">
        <v>1210306</v>
      </c>
      <c r="B5267">
        <v>1210306</v>
      </c>
      <c r="C5267" t="s">
        <v>33</v>
      </c>
      <c r="D5267" t="s">
        <v>34</v>
      </c>
      <c r="E5267">
        <v>1</v>
      </c>
      <c r="F5267">
        <v>100</v>
      </c>
    </row>
    <row r="5268" spans="1:6">
      <c r="A5268">
        <v>1210307</v>
      </c>
      <c r="B5268">
        <v>1210307</v>
      </c>
      <c r="C5268" t="s">
        <v>33</v>
      </c>
      <c r="D5268" t="s">
        <v>34</v>
      </c>
      <c r="E5268">
        <v>1</v>
      </c>
      <c r="F5268">
        <v>100</v>
      </c>
    </row>
    <row r="5269" spans="1:6">
      <c r="A5269">
        <v>1210308</v>
      </c>
      <c r="B5269">
        <v>1210308</v>
      </c>
      <c r="C5269" t="s">
        <v>33</v>
      </c>
      <c r="D5269" t="s">
        <v>34</v>
      </c>
      <c r="E5269">
        <v>1</v>
      </c>
      <c r="F5269">
        <v>100</v>
      </c>
    </row>
    <row r="5270" spans="1:6">
      <c r="A5270">
        <v>1210309</v>
      </c>
      <c r="B5270">
        <v>1210309</v>
      </c>
      <c r="C5270" t="s">
        <v>33</v>
      </c>
      <c r="D5270" t="s">
        <v>34</v>
      </c>
      <c r="E5270">
        <v>1</v>
      </c>
      <c r="F5270">
        <v>100</v>
      </c>
    </row>
    <row r="5271" spans="1:6">
      <c r="A5271">
        <v>1210310</v>
      </c>
      <c r="B5271">
        <v>1210310</v>
      </c>
      <c r="C5271" t="s">
        <v>33</v>
      </c>
      <c r="D5271" t="s">
        <v>34</v>
      </c>
      <c r="E5271">
        <v>1</v>
      </c>
      <c r="F5271">
        <v>100</v>
      </c>
    </row>
    <row r="5272" spans="1:6">
      <c r="A5272">
        <v>1210311</v>
      </c>
      <c r="B5272">
        <v>1210311</v>
      </c>
      <c r="C5272" t="s">
        <v>33</v>
      </c>
      <c r="D5272" t="s">
        <v>34</v>
      </c>
      <c r="E5272">
        <v>1</v>
      </c>
      <c r="F5272">
        <v>100</v>
      </c>
    </row>
    <row r="5273" spans="1:6">
      <c r="A5273">
        <v>1210312</v>
      </c>
      <c r="B5273">
        <v>1210312</v>
      </c>
      <c r="C5273" t="s">
        <v>33</v>
      </c>
      <c r="D5273" t="s">
        <v>34</v>
      </c>
      <c r="E5273">
        <v>1</v>
      </c>
      <c r="F5273">
        <v>100</v>
      </c>
    </row>
    <row r="5274" spans="1:6">
      <c r="A5274">
        <v>1210313</v>
      </c>
      <c r="B5274">
        <v>1210313</v>
      </c>
      <c r="C5274" t="s">
        <v>33</v>
      </c>
      <c r="D5274" t="s">
        <v>34</v>
      </c>
      <c r="E5274">
        <v>1</v>
      </c>
      <c r="F5274">
        <v>100</v>
      </c>
    </row>
    <row r="5275" spans="1:6">
      <c r="A5275">
        <v>1210314</v>
      </c>
      <c r="B5275">
        <v>1210314</v>
      </c>
      <c r="C5275" t="s">
        <v>33</v>
      </c>
      <c r="D5275" t="s">
        <v>34</v>
      </c>
      <c r="E5275">
        <v>1</v>
      </c>
      <c r="F5275">
        <v>100</v>
      </c>
    </row>
    <row r="5276" spans="1:6">
      <c r="A5276">
        <v>1210315</v>
      </c>
      <c r="B5276">
        <v>1210315</v>
      </c>
      <c r="C5276" t="s">
        <v>33</v>
      </c>
      <c r="D5276" t="s">
        <v>34</v>
      </c>
      <c r="E5276">
        <v>1</v>
      </c>
      <c r="F5276">
        <v>100</v>
      </c>
    </row>
    <row r="5277" spans="1:6">
      <c r="A5277">
        <v>1210316</v>
      </c>
      <c r="B5277">
        <v>1210316</v>
      </c>
      <c r="C5277" t="s">
        <v>33</v>
      </c>
      <c r="D5277" t="s">
        <v>34</v>
      </c>
      <c r="E5277">
        <v>1</v>
      </c>
      <c r="F5277">
        <v>100</v>
      </c>
    </row>
    <row r="5278" spans="1:6">
      <c r="A5278">
        <v>1210317</v>
      </c>
      <c r="B5278">
        <v>1210317</v>
      </c>
      <c r="C5278" t="s">
        <v>33</v>
      </c>
      <c r="D5278" t="s">
        <v>34</v>
      </c>
      <c r="E5278">
        <v>1</v>
      </c>
      <c r="F5278">
        <v>100</v>
      </c>
    </row>
    <row r="5279" spans="1:6">
      <c r="A5279">
        <v>1210318</v>
      </c>
      <c r="B5279">
        <v>1210318</v>
      </c>
      <c r="C5279" t="s">
        <v>33</v>
      </c>
      <c r="D5279" t="s">
        <v>34</v>
      </c>
      <c r="E5279">
        <v>1</v>
      </c>
      <c r="F5279">
        <v>100</v>
      </c>
    </row>
    <row r="5280" spans="1:6">
      <c r="A5280">
        <v>1210319</v>
      </c>
      <c r="B5280">
        <v>1210319</v>
      </c>
      <c r="C5280" t="s">
        <v>33</v>
      </c>
      <c r="D5280" t="s">
        <v>34</v>
      </c>
      <c r="E5280">
        <v>1</v>
      </c>
      <c r="F5280">
        <v>100</v>
      </c>
    </row>
    <row r="5281" spans="1:6">
      <c r="A5281">
        <v>1210320</v>
      </c>
      <c r="B5281">
        <v>1210320</v>
      </c>
      <c r="C5281" t="s">
        <v>33</v>
      </c>
      <c r="D5281" t="s">
        <v>34</v>
      </c>
      <c r="E5281">
        <v>1</v>
      </c>
      <c r="F5281">
        <v>100</v>
      </c>
    </row>
    <row r="5282" spans="1:6">
      <c r="A5282">
        <v>1210321</v>
      </c>
      <c r="B5282">
        <v>1210321</v>
      </c>
      <c r="C5282" t="s">
        <v>33</v>
      </c>
      <c r="D5282" t="s">
        <v>34</v>
      </c>
      <c r="E5282">
        <v>1</v>
      </c>
      <c r="F5282">
        <v>100</v>
      </c>
    </row>
    <row r="5283" spans="1:6">
      <c r="A5283">
        <v>1210322</v>
      </c>
      <c r="B5283">
        <v>1210322</v>
      </c>
      <c r="C5283" t="s">
        <v>33</v>
      </c>
      <c r="D5283" t="s">
        <v>34</v>
      </c>
      <c r="E5283">
        <v>1</v>
      </c>
      <c r="F5283">
        <v>100</v>
      </c>
    </row>
    <row r="5284" spans="1:6">
      <c r="A5284">
        <v>1210323</v>
      </c>
      <c r="B5284">
        <v>1210323</v>
      </c>
      <c r="C5284" t="s">
        <v>33</v>
      </c>
      <c r="D5284" t="s">
        <v>34</v>
      </c>
      <c r="E5284">
        <v>1</v>
      </c>
      <c r="F5284">
        <v>100</v>
      </c>
    </row>
    <row r="5285" spans="1:6">
      <c r="A5285">
        <v>1210401</v>
      </c>
      <c r="B5285">
        <v>1210401</v>
      </c>
      <c r="C5285" t="s">
        <v>33</v>
      </c>
      <c r="D5285" t="s">
        <v>34</v>
      </c>
      <c r="E5285">
        <v>1</v>
      </c>
      <c r="F5285">
        <v>100</v>
      </c>
    </row>
    <row r="5286" spans="1:6">
      <c r="A5286">
        <v>1210402</v>
      </c>
      <c r="B5286">
        <v>1210402</v>
      </c>
      <c r="C5286" t="s">
        <v>33</v>
      </c>
      <c r="D5286" t="s">
        <v>34</v>
      </c>
      <c r="E5286">
        <v>1</v>
      </c>
      <c r="F5286">
        <v>100</v>
      </c>
    </row>
    <row r="5287" spans="1:6">
      <c r="A5287">
        <v>1210403</v>
      </c>
      <c r="B5287">
        <v>1210403</v>
      </c>
      <c r="C5287" t="s">
        <v>33</v>
      </c>
      <c r="D5287" t="s">
        <v>34</v>
      </c>
      <c r="E5287">
        <v>1</v>
      </c>
      <c r="F5287">
        <v>100</v>
      </c>
    </row>
    <row r="5288" spans="1:6">
      <c r="A5288">
        <v>1210404</v>
      </c>
      <c r="B5288">
        <v>1210404</v>
      </c>
      <c r="C5288" t="s">
        <v>33</v>
      </c>
      <c r="D5288" t="s">
        <v>34</v>
      </c>
      <c r="E5288">
        <v>1</v>
      </c>
      <c r="F5288">
        <v>100</v>
      </c>
    </row>
    <row r="5289" spans="1:6">
      <c r="A5289">
        <v>1210405</v>
      </c>
      <c r="B5289">
        <v>1210405</v>
      </c>
      <c r="C5289" t="s">
        <v>33</v>
      </c>
      <c r="D5289" t="s">
        <v>34</v>
      </c>
      <c r="E5289">
        <v>1</v>
      </c>
      <c r="F5289">
        <v>100</v>
      </c>
    </row>
    <row r="5290" spans="1:6">
      <c r="A5290">
        <v>1210406</v>
      </c>
      <c r="B5290">
        <v>1210406</v>
      </c>
      <c r="C5290" t="s">
        <v>33</v>
      </c>
      <c r="D5290" t="s">
        <v>34</v>
      </c>
      <c r="E5290">
        <v>1</v>
      </c>
      <c r="F5290">
        <v>100</v>
      </c>
    </row>
    <row r="5291" spans="1:6">
      <c r="A5291">
        <v>1210407</v>
      </c>
      <c r="B5291">
        <v>1210407</v>
      </c>
      <c r="C5291" t="s">
        <v>33</v>
      </c>
      <c r="D5291" t="s">
        <v>34</v>
      </c>
      <c r="E5291">
        <v>1</v>
      </c>
      <c r="F5291">
        <v>100</v>
      </c>
    </row>
    <row r="5292" spans="1:6">
      <c r="A5292">
        <v>1210408</v>
      </c>
      <c r="B5292">
        <v>1210408</v>
      </c>
      <c r="C5292" t="s">
        <v>33</v>
      </c>
      <c r="D5292" t="s">
        <v>34</v>
      </c>
      <c r="E5292">
        <v>1</v>
      </c>
      <c r="F5292">
        <v>100</v>
      </c>
    </row>
    <row r="5293" spans="1:6">
      <c r="A5293">
        <v>1210409</v>
      </c>
      <c r="B5293">
        <v>1210409</v>
      </c>
      <c r="C5293" t="s">
        <v>33</v>
      </c>
      <c r="D5293" t="s">
        <v>34</v>
      </c>
      <c r="E5293">
        <v>1</v>
      </c>
      <c r="F5293">
        <v>100</v>
      </c>
    </row>
    <row r="5294" spans="1:6">
      <c r="A5294">
        <v>1210410</v>
      </c>
      <c r="B5294">
        <v>1210410</v>
      </c>
      <c r="C5294" t="s">
        <v>33</v>
      </c>
      <c r="D5294" t="s">
        <v>34</v>
      </c>
      <c r="E5294">
        <v>1</v>
      </c>
      <c r="F5294">
        <v>100</v>
      </c>
    </row>
    <row r="5295" spans="1:6">
      <c r="A5295">
        <v>1210411</v>
      </c>
      <c r="B5295">
        <v>1210411</v>
      </c>
      <c r="C5295" t="s">
        <v>33</v>
      </c>
      <c r="D5295" t="s">
        <v>34</v>
      </c>
      <c r="E5295">
        <v>1</v>
      </c>
      <c r="F5295">
        <v>100</v>
      </c>
    </row>
    <row r="5296" spans="1:6">
      <c r="A5296">
        <v>1210412</v>
      </c>
      <c r="B5296">
        <v>1210412</v>
      </c>
      <c r="C5296" t="s">
        <v>33</v>
      </c>
      <c r="D5296" t="s">
        <v>34</v>
      </c>
      <c r="E5296">
        <v>1</v>
      </c>
      <c r="F5296">
        <v>100</v>
      </c>
    </row>
    <row r="5297" spans="1:6">
      <c r="A5297">
        <v>1210501</v>
      </c>
      <c r="B5297">
        <v>1210501</v>
      </c>
      <c r="C5297" t="s">
        <v>33</v>
      </c>
      <c r="D5297" t="s">
        <v>34</v>
      </c>
      <c r="E5297">
        <v>1</v>
      </c>
      <c r="F5297">
        <v>100</v>
      </c>
    </row>
    <row r="5298" spans="1:6">
      <c r="A5298">
        <v>1210502</v>
      </c>
      <c r="B5298">
        <v>1210502</v>
      </c>
      <c r="C5298" t="s">
        <v>33</v>
      </c>
      <c r="D5298" t="s">
        <v>34</v>
      </c>
      <c r="E5298">
        <v>1</v>
      </c>
      <c r="F5298">
        <v>100</v>
      </c>
    </row>
    <row r="5299" spans="1:6">
      <c r="A5299">
        <v>1210503</v>
      </c>
      <c r="B5299">
        <v>1210503</v>
      </c>
      <c r="C5299" t="s">
        <v>33</v>
      </c>
      <c r="D5299" t="s">
        <v>34</v>
      </c>
      <c r="E5299">
        <v>1</v>
      </c>
      <c r="F5299">
        <v>100</v>
      </c>
    </row>
    <row r="5300" spans="1:6">
      <c r="A5300">
        <v>1210504</v>
      </c>
      <c r="B5300">
        <v>1210504</v>
      </c>
      <c r="C5300" t="s">
        <v>33</v>
      </c>
      <c r="D5300" t="s">
        <v>34</v>
      </c>
      <c r="E5300">
        <v>1</v>
      </c>
      <c r="F5300">
        <v>100</v>
      </c>
    </row>
    <row r="5301" spans="1:6">
      <c r="A5301">
        <v>1210505</v>
      </c>
      <c r="B5301">
        <v>1210505</v>
      </c>
      <c r="C5301" t="s">
        <v>33</v>
      </c>
      <c r="D5301" t="s">
        <v>34</v>
      </c>
      <c r="E5301">
        <v>1</v>
      </c>
      <c r="F5301">
        <v>100</v>
      </c>
    </row>
    <row r="5302" spans="1:6">
      <c r="A5302">
        <v>1210506</v>
      </c>
      <c r="B5302">
        <v>1210506</v>
      </c>
      <c r="C5302" t="s">
        <v>33</v>
      </c>
      <c r="D5302" t="s">
        <v>34</v>
      </c>
      <c r="E5302">
        <v>1</v>
      </c>
      <c r="F5302">
        <v>100</v>
      </c>
    </row>
    <row r="5303" spans="1:6">
      <c r="A5303">
        <v>1210507</v>
      </c>
      <c r="B5303">
        <v>1210507</v>
      </c>
      <c r="C5303" t="s">
        <v>33</v>
      </c>
      <c r="D5303" t="s">
        <v>34</v>
      </c>
      <c r="E5303">
        <v>1</v>
      </c>
      <c r="F5303">
        <v>100</v>
      </c>
    </row>
    <row r="5304" spans="1:6">
      <c r="A5304">
        <v>1210508</v>
      </c>
      <c r="B5304">
        <v>1210508</v>
      </c>
      <c r="C5304" t="s">
        <v>33</v>
      </c>
      <c r="D5304" t="s">
        <v>34</v>
      </c>
      <c r="E5304">
        <v>1</v>
      </c>
      <c r="F5304">
        <v>100</v>
      </c>
    </row>
    <row r="5305" spans="1:6">
      <c r="A5305">
        <v>1210509</v>
      </c>
      <c r="B5305">
        <v>1210509</v>
      </c>
      <c r="C5305" t="s">
        <v>33</v>
      </c>
      <c r="D5305" t="s">
        <v>34</v>
      </c>
      <c r="E5305">
        <v>1</v>
      </c>
      <c r="F5305">
        <v>100</v>
      </c>
    </row>
    <row r="5306" spans="1:6">
      <c r="A5306">
        <v>1210510</v>
      </c>
      <c r="B5306">
        <v>1210510</v>
      </c>
      <c r="C5306" t="s">
        <v>33</v>
      </c>
      <c r="D5306" t="s">
        <v>34</v>
      </c>
      <c r="E5306">
        <v>1</v>
      </c>
      <c r="F5306">
        <v>100</v>
      </c>
    </row>
    <row r="5307" spans="1:6">
      <c r="A5307">
        <v>1210511</v>
      </c>
      <c r="B5307">
        <v>1210511</v>
      </c>
      <c r="C5307" t="s">
        <v>33</v>
      </c>
      <c r="D5307" t="s">
        <v>34</v>
      </c>
      <c r="E5307">
        <v>1</v>
      </c>
      <c r="F5307">
        <v>100</v>
      </c>
    </row>
    <row r="5308" spans="1:6">
      <c r="A5308">
        <v>1210601</v>
      </c>
      <c r="B5308">
        <v>1210601</v>
      </c>
      <c r="C5308" t="s">
        <v>33</v>
      </c>
      <c r="D5308" t="s">
        <v>34</v>
      </c>
      <c r="E5308">
        <v>1</v>
      </c>
      <c r="F5308">
        <v>100</v>
      </c>
    </row>
    <row r="5309" spans="1:6">
      <c r="A5309">
        <v>1210602</v>
      </c>
      <c r="B5309">
        <v>1210602</v>
      </c>
      <c r="C5309" t="s">
        <v>33</v>
      </c>
      <c r="D5309" t="s">
        <v>34</v>
      </c>
      <c r="E5309">
        <v>1</v>
      </c>
      <c r="F5309">
        <v>100</v>
      </c>
    </row>
    <row r="5310" spans="1:6">
      <c r="A5310">
        <v>1210603</v>
      </c>
      <c r="B5310">
        <v>1210603</v>
      </c>
      <c r="C5310" t="s">
        <v>33</v>
      </c>
      <c r="D5310" t="s">
        <v>34</v>
      </c>
      <c r="E5310">
        <v>1</v>
      </c>
      <c r="F5310">
        <v>100</v>
      </c>
    </row>
    <row r="5311" spans="1:6">
      <c r="A5311">
        <v>1210604</v>
      </c>
      <c r="B5311">
        <v>1210604</v>
      </c>
      <c r="C5311" t="s">
        <v>33</v>
      </c>
      <c r="D5311" t="s">
        <v>34</v>
      </c>
      <c r="E5311">
        <v>1</v>
      </c>
      <c r="F5311">
        <v>100</v>
      </c>
    </row>
    <row r="5312" spans="1:6">
      <c r="A5312">
        <v>1210605</v>
      </c>
      <c r="B5312">
        <v>1210605</v>
      </c>
      <c r="C5312" t="s">
        <v>33</v>
      </c>
      <c r="D5312" t="s">
        <v>34</v>
      </c>
      <c r="E5312">
        <v>1</v>
      </c>
      <c r="F5312">
        <v>100</v>
      </c>
    </row>
    <row r="5313" spans="1:6">
      <c r="A5313">
        <v>1210606</v>
      </c>
      <c r="B5313">
        <v>1210606</v>
      </c>
      <c r="C5313" t="s">
        <v>33</v>
      </c>
      <c r="D5313" t="s">
        <v>34</v>
      </c>
      <c r="E5313">
        <v>1</v>
      </c>
      <c r="F5313">
        <v>100</v>
      </c>
    </row>
    <row r="5314" spans="1:6">
      <c r="A5314">
        <v>1210607</v>
      </c>
      <c r="B5314">
        <v>1210607</v>
      </c>
      <c r="C5314" t="s">
        <v>33</v>
      </c>
      <c r="D5314" t="s">
        <v>34</v>
      </c>
      <c r="E5314">
        <v>1</v>
      </c>
      <c r="F5314">
        <v>100</v>
      </c>
    </row>
    <row r="5315" spans="1:6">
      <c r="A5315">
        <v>1210608</v>
      </c>
      <c r="B5315">
        <v>1210608</v>
      </c>
      <c r="C5315" t="s">
        <v>33</v>
      </c>
      <c r="D5315" t="s">
        <v>34</v>
      </c>
      <c r="E5315">
        <v>1</v>
      </c>
      <c r="F5315">
        <v>100</v>
      </c>
    </row>
    <row r="5316" spans="1:6">
      <c r="A5316">
        <v>1210609</v>
      </c>
      <c r="B5316">
        <v>1210609</v>
      </c>
      <c r="C5316" t="s">
        <v>33</v>
      </c>
      <c r="D5316" t="s">
        <v>34</v>
      </c>
      <c r="E5316">
        <v>1</v>
      </c>
      <c r="F5316">
        <v>100</v>
      </c>
    </row>
    <row r="5317" spans="1:6">
      <c r="A5317">
        <v>1210610</v>
      </c>
      <c r="B5317">
        <v>1210610</v>
      </c>
      <c r="C5317" t="s">
        <v>33</v>
      </c>
      <c r="D5317" t="s">
        <v>34</v>
      </c>
      <c r="E5317">
        <v>1</v>
      </c>
      <c r="F5317">
        <v>100</v>
      </c>
    </row>
    <row r="5318" spans="1:6">
      <c r="A5318">
        <v>1210611</v>
      </c>
      <c r="B5318">
        <v>1210611</v>
      </c>
      <c r="C5318" t="s">
        <v>33</v>
      </c>
      <c r="D5318" t="s">
        <v>34</v>
      </c>
      <c r="E5318">
        <v>1</v>
      </c>
      <c r="F5318">
        <v>100</v>
      </c>
    </row>
    <row r="5319" spans="1:6">
      <c r="A5319">
        <v>1210612</v>
      </c>
      <c r="B5319">
        <v>1210612</v>
      </c>
      <c r="C5319" t="s">
        <v>33</v>
      </c>
      <c r="D5319" t="s">
        <v>34</v>
      </c>
      <c r="E5319">
        <v>1</v>
      </c>
      <c r="F5319">
        <v>100</v>
      </c>
    </row>
    <row r="5320" spans="1:6">
      <c r="A5320">
        <v>1210701</v>
      </c>
      <c r="B5320">
        <v>1210701</v>
      </c>
      <c r="C5320" t="s">
        <v>33</v>
      </c>
      <c r="D5320" t="s">
        <v>34</v>
      </c>
      <c r="E5320">
        <v>1</v>
      </c>
      <c r="F5320">
        <v>100</v>
      </c>
    </row>
    <row r="5321" spans="1:6">
      <c r="A5321">
        <v>1210702</v>
      </c>
      <c r="B5321">
        <v>1210702</v>
      </c>
      <c r="C5321" t="s">
        <v>33</v>
      </c>
      <c r="D5321" t="s">
        <v>34</v>
      </c>
      <c r="E5321">
        <v>1</v>
      </c>
      <c r="F5321">
        <v>100</v>
      </c>
    </row>
    <row r="5322" spans="1:6">
      <c r="A5322">
        <v>1210703</v>
      </c>
      <c r="B5322">
        <v>1210703</v>
      </c>
      <c r="C5322" t="s">
        <v>33</v>
      </c>
      <c r="D5322" t="s">
        <v>34</v>
      </c>
      <c r="E5322">
        <v>1</v>
      </c>
      <c r="F5322">
        <v>100</v>
      </c>
    </row>
    <row r="5323" spans="1:6">
      <c r="A5323">
        <v>1210704</v>
      </c>
      <c r="B5323">
        <v>1210704</v>
      </c>
      <c r="C5323" t="s">
        <v>33</v>
      </c>
      <c r="D5323" t="s">
        <v>34</v>
      </c>
      <c r="E5323">
        <v>1</v>
      </c>
      <c r="F5323">
        <v>100</v>
      </c>
    </row>
    <row r="5324" spans="1:6">
      <c r="A5324">
        <v>1210705</v>
      </c>
      <c r="B5324">
        <v>1210705</v>
      </c>
      <c r="C5324" t="s">
        <v>33</v>
      </c>
      <c r="D5324" t="s">
        <v>34</v>
      </c>
      <c r="E5324">
        <v>1</v>
      </c>
      <c r="F5324">
        <v>100</v>
      </c>
    </row>
    <row r="5325" spans="1:6">
      <c r="A5325">
        <v>1210706</v>
      </c>
      <c r="B5325">
        <v>1210706</v>
      </c>
      <c r="C5325" t="s">
        <v>33</v>
      </c>
      <c r="D5325" t="s">
        <v>34</v>
      </c>
      <c r="E5325">
        <v>1</v>
      </c>
      <c r="F5325">
        <v>100</v>
      </c>
    </row>
    <row r="5326" spans="1:6">
      <c r="A5326">
        <v>1210707</v>
      </c>
      <c r="B5326">
        <v>1210707</v>
      </c>
      <c r="C5326" t="s">
        <v>33</v>
      </c>
      <c r="D5326" t="s">
        <v>34</v>
      </c>
      <c r="E5326">
        <v>1</v>
      </c>
      <c r="F5326">
        <v>100</v>
      </c>
    </row>
    <row r="5327" spans="1:6">
      <c r="A5327">
        <v>1210708</v>
      </c>
      <c r="B5327">
        <v>1210708</v>
      </c>
      <c r="C5327" t="s">
        <v>33</v>
      </c>
      <c r="D5327" t="s">
        <v>34</v>
      </c>
      <c r="E5327">
        <v>1</v>
      </c>
      <c r="F5327">
        <v>100</v>
      </c>
    </row>
    <row r="5328" spans="1:6">
      <c r="A5328">
        <v>1210709</v>
      </c>
      <c r="B5328">
        <v>1210709</v>
      </c>
      <c r="C5328" t="s">
        <v>33</v>
      </c>
      <c r="D5328" t="s">
        <v>34</v>
      </c>
      <c r="E5328">
        <v>1</v>
      </c>
      <c r="F5328">
        <v>100</v>
      </c>
    </row>
    <row r="5329" spans="1:6">
      <c r="A5329">
        <v>1210710</v>
      </c>
      <c r="B5329">
        <v>1210710</v>
      </c>
      <c r="C5329" t="s">
        <v>33</v>
      </c>
      <c r="D5329" t="s">
        <v>34</v>
      </c>
      <c r="E5329">
        <v>1</v>
      </c>
      <c r="F5329">
        <v>100</v>
      </c>
    </row>
    <row r="5330" spans="1:6">
      <c r="A5330">
        <v>1210711</v>
      </c>
      <c r="B5330">
        <v>1210711</v>
      </c>
      <c r="C5330" t="s">
        <v>33</v>
      </c>
      <c r="D5330" t="s">
        <v>34</v>
      </c>
      <c r="E5330">
        <v>1</v>
      </c>
      <c r="F5330">
        <v>100</v>
      </c>
    </row>
    <row r="5331" spans="1:6">
      <c r="A5331">
        <v>1210712</v>
      </c>
      <c r="B5331">
        <v>1210712</v>
      </c>
      <c r="C5331" t="s">
        <v>33</v>
      </c>
      <c r="D5331" t="s">
        <v>34</v>
      </c>
      <c r="E5331">
        <v>1</v>
      </c>
      <c r="F5331">
        <v>100</v>
      </c>
    </row>
    <row r="5332" spans="1:6">
      <c r="A5332">
        <v>1210713</v>
      </c>
      <c r="B5332">
        <v>1210713</v>
      </c>
      <c r="C5332" t="s">
        <v>33</v>
      </c>
      <c r="D5332" t="s">
        <v>34</v>
      </c>
      <c r="E5332">
        <v>1</v>
      </c>
      <c r="F5332">
        <v>100</v>
      </c>
    </row>
    <row r="5333" spans="1:6">
      <c r="A5333">
        <v>1210714</v>
      </c>
      <c r="B5333">
        <v>1210714</v>
      </c>
      <c r="C5333" t="s">
        <v>33</v>
      </c>
      <c r="D5333" t="s">
        <v>34</v>
      </c>
      <c r="E5333">
        <v>1</v>
      </c>
      <c r="F5333">
        <v>100</v>
      </c>
    </row>
    <row r="5334" spans="1:6">
      <c r="A5334">
        <v>1210715</v>
      </c>
      <c r="B5334">
        <v>1210715</v>
      </c>
      <c r="C5334" t="s">
        <v>33</v>
      </c>
      <c r="D5334" t="s">
        <v>34</v>
      </c>
      <c r="E5334">
        <v>1</v>
      </c>
      <c r="F5334">
        <v>100</v>
      </c>
    </row>
    <row r="5335" spans="1:6">
      <c r="A5335">
        <v>1210717</v>
      </c>
      <c r="B5335">
        <v>1210717</v>
      </c>
      <c r="C5335" t="s">
        <v>33</v>
      </c>
      <c r="D5335" t="s">
        <v>34</v>
      </c>
      <c r="E5335">
        <v>1</v>
      </c>
      <c r="F5335">
        <v>100</v>
      </c>
    </row>
    <row r="5336" spans="1:6">
      <c r="A5336">
        <v>1210718</v>
      </c>
      <c r="B5336">
        <v>1210718</v>
      </c>
      <c r="C5336" t="s">
        <v>33</v>
      </c>
      <c r="D5336" t="s">
        <v>34</v>
      </c>
      <c r="E5336">
        <v>1</v>
      </c>
      <c r="F5336">
        <v>100</v>
      </c>
    </row>
    <row r="5337" spans="1:6">
      <c r="A5337">
        <v>1210801</v>
      </c>
      <c r="B5337">
        <v>1210801</v>
      </c>
      <c r="C5337" t="s">
        <v>33</v>
      </c>
      <c r="D5337" t="s">
        <v>34</v>
      </c>
      <c r="E5337">
        <v>1</v>
      </c>
      <c r="F5337">
        <v>100</v>
      </c>
    </row>
    <row r="5338" spans="1:6">
      <c r="A5338">
        <v>1210802</v>
      </c>
      <c r="B5338">
        <v>1210802</v>
      </c>
      <c r="C5338" t="s">
        <v>33</v>
      </c>
      <c r="D5338" t="s">
        <v>34</v>
      </c>
      <c r="E5338">
        <v>1</v>
      </c>
      <c r="F5338">
        <v>100</v>
      </c>
    </row>
    <row r="5339" spans="1:6">
      <c r="A5339">
        <v>1210803</v>
      </c>
      <c r="B5339">
        <v>1210803</v>
      </c>
      <c r="C5339" t="s">
        <v>33</v>
      </c>
      <c r="D5339" t="s">
        <v>34</v>
      </c>
      <c r="E5339">
        <v>1</v>
      </c>
      <c r="F5339">
        <v>100</v>
      </c>
    </row>
    <row r="5340" spans="1:6">
      <c r="A5340">
        <v>1210804</v>
      </c>
      <c r="B5340">
        <v>1210804</v>
      </c>
      <c r="C5340" t="s">
        <v>33</v>
      </c>
      <c r="D5340" t="s">
        <v>34</v>
      </c>
      <c r="E5340">
        <v>1</v>
      </c>
      <c r="F5340">
        <v>100</v>
      </c>
    </row>
    <row r="5341" spans="1:6">
      <c r="A5341">
        <v>1210805</v>
      </c>
      <c r="B5341">
        <v>1210805</v>
      </c>
      <c r="C5341" t="s">
        <v>33</v>
      </c>
      <c r="D5341" t="s">
        <v>34</v>
      </c>
      <c r="E5341">
        <v>1</v>
      </c>
      <c r="F5341">
        <v>100</v>
      </c>
    </row>
    <row r="5342" spans="1:6">
      <c r="A5342">
        <v>1210806</v>
      </c>
      <c r="B5342">
        <v>1210806</v>
      </c>
      <c r="C5342" t="s">
        <v>33</v>
      </c>
      <c r="D5342" t="s">
        <v>34</v>
      </c>
      <c r="E5342">
        <v>1</v>
      </c>
      <c r="F5342">
        <v>100</v>
      </c>
    </row>
    <row r="5343" spans="1:6">
      <c r="A5343">
        <v>1210807</v>
      </c>
      <c r="B5343">
        <v>1210807</v>
      </c>
      <c r="C5343" t="s">
        <v>33</v>
      </c>
      <c r="D5343" t="s">
        <v>34</v>
      </c>
      <c r="E5343">
        <v>1</v>
      </c>
      <c r="F5343">
        <v>100</v>
      </c>
    </row>
    <row r="5344" spans="1:6">
      <c r="A5344">
        <v>1210808</v>
      </c>
      <c r="B5344">
        <v>1210808</v>
      </c>
      <c r="C5344" t="s">
        <v>33</v>
      </c>
      <c r="D5344" t="s">
        <v>34</v>
      </c>
      <c r="E5344">
        <v>1</v>
      </c>
      <c r="F5344">
        <v>100</v>
      </c>
    </row>
    <row r="5345" spans="1:6">
      <c r="A5345">
        <v>1210809</v>
      </c>
      <c r="B5345">
        <v>1210809</v>
      </c>
      <c r="C5345" t="s">
        <v>33</v>
      </c>
      <c r="D5345" t="s">
        <v>34</v>
      </c>
      <c r="E5345">
        <v>1</v>
      </c>
      <c r="F5345">
        <v>100</v>
      </c>
    </row>
    <row r="5346" spans="1:6">
      <c r="A5346">
        <v>1210810</v>
      </c>
      <c r="B5346">
        <v>1210810</v>
      </c>
      <c r="C5346" t="s">
        <v>33</v>
      </c>
      <c r="D5346" t="s">
        <v>34</v>
      </c>
      <c r="E5346">
        <v>1</v>
      </c>
      <c r="F5346">
        <v>100</v>
      </c>
    </row>
    <row r="5347" spans="1:6">
      <c r="A5347">
        <v>1210811</v>
      </c>
      <c r="B5347">
        <v>1210811</v>
      </c>
      <c r="C5347" t="s">
        <v>33</v>
      </c>
      <c r="D5347" t="s">
        <v>34</v>
      </c>
      <c r="E5347">
        <v>1</v>
      </c>
      <c r="F5347">
        <v>100</v>
      </c>
    </row>
    <row r="5348" spans="1:6">
      <c r="A5348">
        <v>1210812</v>
      </c>
      <c r="B5348">
        <v>1210812</v>
      </c>
      <c r="C5348" t="s">
        <v>33</v>
      </c>
      <c r="D5348" t="s">
        <v>34</v>
      </c>
      <c r="E5348">
        <v>1</v>
      </c>
      <c r="F5348">
        <v>100</v>
      </c>
    </row>
    <row r="5349" spans="1:6">
      <c r="A5349">
        <v>1210813</v>
      </c>
      <c r="B5349">
        <v>1210813</v>
      </c>
      <c r="C5349" t="s">
        <v>33</v>
      </c>
      <c r="D5349" t="s">
        <v>34</v>
      </c>
      <c r="E5349">
        <v>1</v>
      </c>
      <c r="F5349">
        <v>100</v>
      </c>
    </row>
    <row r="5350" spans="1:6">
      <c r="A5350">
        <v>1210814</v>
      </c>
      <c r="B5350">
        <v>1210814</v>
      </c>
      <c r="C5350" t="s">
        <v>33</v>
      </c>
      <c r="D5350" t="s">
        <v>34</v>
      </c>
      <c r="E5350">
        <v>1</v>
      </c>
      <c r="F5350">
        <v>100</v>
      </c>
    </row>
    <row r="5351" spans="1:6">
      <c r="A5351">
        <v>1210815</v>
      </c>
      <c r="B5351">
        <v>1210815</v>
      </c>
      <c r="C5351" t="s">
        <v>33</v>
      </c>
      <c r="D5351" t="s">
        <v>34</v>
      </c>
      <c r="E5351">
        <v>1</v>
      </c>
      <c r="F5351">
        <v>100</v>
      </c>
    </row>
    <row r="5352" spans="1:6">
      <c r="A5352">
        <v>1210901</v>
      </c>
      <c r="B5352">
        <v>1210901</v>
      </c>
      <c r="C5352" t="s">
        <v>33</v>
      </c>
      <c r="D5352" t="s">
        <v>34</v>
      </c>
      <c r="E5352">
        <v>1</v>
      </c>
      <c r="F5352">
        <v>100</v>
      </c>
    </row>
    <row r="5353" spans="1:6">
      <c r="A5353">
        <v>1210902</v>
      </c>
      <c r="B5353">
        <v>1210902</v>
      </c>
      <c r="C5353" t="s">
        <v>33</v>
      </c>
      <c r="D5353" t="s">
        <v>34</v>
      </c>
      <c r="E5353">
        <v>1</v>
      </c>
      <c r="F5353">
        <v>100</v>
      </c>
    </row>
    <row r="5354" spans="1:6">
      <c r="A5354">
        <v>1210903</v>
      </c>
      <c r="B5354">
        <v>1210903</v>
      </c>
      <c r="C5354" t="s">
        <v>33</v>
      </c>
      <c r="D5354" t="s">
        <v>34</v>
      </c>
      <c r="E5354">
        <v>1</v>
      </c>
      <c r="F5354">
        <v>100</v>
      </c>
    </row>
    <row r="5355" spans="1:6">
      <c r="A5355">
        <v>1210904</v>
      </c>
      <c r="B5355">
        <v>1210904</v>
      </c>
      <c r="C5355" t="s">
        <v>33</v>
      </c>
      <c r="D5355" t="s">
        <v>34</v>
      </c>
      <c r="E5355">
        <v>1</v>
      </c>
      <c r="F5355">
        <v>100</v>
      </c>
    </row>
    <row r="5356" spans="1:6">
      <c r="A5356">
        <v>1210905</v>
      </c>
      <c r="B5356">
        <v>1210905</v>
      </c>
      <c r="C5356" t="s">
        <v>33</v>
      </c>
      <c r="D5356" t="s">
        <v>34</v>
      </c>
      <c r="E5356">
        <v>1</v>
      </c>
      <c r="F5356">
        <v>100</v>
      </c>
    </row>
    <row r="5357" spans="1:6">
      <c r="A5357">
        <v>1210906</v>
      </c>
      <c r="B5357">
        <v>1210906</v>
      </c>
      <c r="C5357" t="s">
        <v>33</v>
      </c>
      <c r="D5357" t="s">
        <v>34</v>
      </c>
      <c r="E5357">
        <v>1</v>
      </c>
      <c r="F5357">
        <v>100</v>
      </c>
    </row>
    <row r="5358" spans="1:6">
      <c r="A5358">
        <v>1210907</v>
      </c>
      <c r="B5358">
        <v>1210907</v>
      </c>
      <c r="C5358" t="s">
        <v>33</v>
      </c>
      <c r="D5358" t="s">
        <v>34</v>
      </c>
      <c r="E5358">
        <v>1</v>
      </c>
      <c r="F5358">
        <v>100</v>
      </c>
    </row>
    <row r="5359" spans="1:6">
      <c r="A5359">
        <v>1210908</v>
      </c>
      <c r="B5359">
        <v>1210908</v>
      </c>
      <c r="C5359" t="s">
        <v>33</v>
      </c>
      <c r="D5359" t="s">
        <v>34</v>
      </c>
      <c r="E5359">
        <v>1</v>
      </c>
      <c r="F5359">
        <v>100</v>
      </c>
    </row>
    <row r="5360" spans="1:6">
      <c r="A5360">
        <v>1210909</v>
      </c>
      <c r="B5360">
        <v>1210909</v>
      </c>
      <c r="C5360" t="s">
        <v>33</v>
      </c>
      <c r="D5360" t="s">
        <v>34</v>
      </c>
      <c r="E5360">
        <v>1</v>
      </c>
      <c r="F5360">
        <v>100</v>
      </c>
    </row>
    <row r="5361" spans="1:6">
      <c r="A5361">
        <v>1210910</v>
      </c>
      <c r="B5361">
        <v>1210910</v>
      </c>
      <c r="C5361" t="s">
        <v>33</v>
      </c>
      <c r="D5361" t="s">
        <v>34</v>
      </c>
      <c r="E5361">
        <v>1</v>
      </c>
      <c r="F5361">
        <v>100</v>
      </c>
    </row>
    <row r="5362" spans="1:6">
      <c r="A5362">
        <v>1210911</v>
      </c>
      <c r="B5362">
        <v>1210911</v>
      </c>
      <c r="C5362" t="s">
        <v>33</v>
      </c>
      <c r="D5362" t="s">
        <v>34</v>
      </c>
      <c r="E5362">
        <v>1</v>
      </c>
      <c r="F5362">
        <v>100</v>
      </c>
    </row>
    <row r="5363" spans="1:6">
      <c r="A5363">
        <v>1210912</v>
      </c>
      <c r="B5363">
        <v>1210912</v>
      </c>
      <c r="C5363" t="s">
        <v>33</v>
      </c>
      <c r="D5363" t="s">
        <v>34</v>
      </c>
      <c r="E5363">
        <v>1</v>
      </c>
      <c r="F5363">
        <v>100</v>
      </c>
    </row>
    <row r="5364" spans="1:6">
      <c r="A5364">
        <v>1210913</v>
      </c>
      <c r="B5364">
        <v>1210913</v>
      </c>
      <c r="C5364" t="s">
        <v>33</v>
      </c>
      <c r="D5364" t="s">
        <v>34</v>
      </c>
      <c r="E5364">
        <v>1</v>
      </c>
      <c r="F5364">
        <v>100</v>
      </c>
    </row>
    <row r="5365" spans="1:6">
      <c r="A5365">
        <v>1210914</v>
      </c>
      <c r="B5365">
        <v>1210914</v>
      </c>
      <c r="C5365" t="s">
        <v>33</v>
      </c>
      <c r="D5365" t="s">
        <v>34</v>
      </c>
      <c r="E5365">
        <v>1</v>
      </c>
      <c r="F5365">
        <v>100</v>
      </c>
    </row>
    <row r="5366" spans="1:6">
      <c r="A5366">
        <v>1210915</v>
      </c>
      <c r="B5366">
        <v>1210915</v>
      </c>
      <c r="C5366" t="s">
        <v>33</v>
      </c>
      <c r="D5366" t="s">
        <v>34</v>
      </c>
      <c r="E5366">
        <v>1</v>
      </c>
      <c r="F5366">
        <v>100</v>
      </c>
    </row>
    <row r="5367" spans="1:6">
      <c r="A5367">
        <v>1211001</v>
      </c>
      <c r="B5367">
        <v>1211001</v>
      </c>
      <c r="C5367" t="s">
        <v>33</v>
      </c>
      <c r="D5367" t="s">
        <v>34</v>
      </c>
      <c r="E5367">
        <v>1</v>
      </c>
      <c r="F5367">
        <v>100</v>
      </c>
    </row>
    <row r="5368" spans="1:6">
      <c r="A5368">
        <v>1211002</v>
      </c>
      <c r="B5368">
        <v>1211002</v>
      </c>
      <c r="C5368" t="s">
        <v>33</v>
      </c>
      <c r="D5368" t="s">
        <v>34</v>
      </c>
      <c r="E5368">
        <v>1</v>
      </c>
      <c r="F5368">
        <v>100</v>
      </c>
    </row>
    <row r="5369" spans="1:6">
      <c r="A5369">
        <v>1211003</v>
      </c>
      <c r="B5369">
        <v>1211003</v>
      </c>
      <c r="C5369" t="s">
        <v>33</v>
      </c>
      <c r="D5369" t="s">
        <v>34</v>
      </c>
      <c r="E5369">
        <v>1</v>
      </c>
      <c r="F5369">
        <v>100</v>
      </c>
    </row>
    <row r="5370" spans="1:6">
      <c r="A5370">
        <v>1211004</v>
      </c>
      <c r="B5370">
        <v>1211004</v>
      </c>
      <c r="C5370" t="s">
        <v>33</v>
      </c>
      <c r="D5370" t="s">
        <v>34</v>
      </c>
      <c r="E5370">
        <v>1</v>
      </c>
      <c r="F5370">
        <v>100</v>
      </c>
    </row>
    <row r="5371" spans="1:6">
      <c r="A5371">
        <v>1211005</v>
      </c>
      <c r="B5371">
        <v>1211005</v>
      </c>
      <c r="C5371" t="s">
        <v>33</v>
      </c>
      <c r="D5371" t="s">
        <v>34</v>
      </c>
      <c r="E5371">
        <v>1</v>
      </c>
      <c r="F5371">
        <v>100</v>
      </c>
    </row>
    <row r="5372" spans="1:6">
      <c r="A5372">
        <v>1211006</v>
      </c>
      <c r="B5372">
        <v>1211006</v>
      </c>
      <c r="C5372" t="s">
        <v>33</v>
      </c>
      <c r="D5372" t="s">
        <v>34</v>
      </c>
      <c r="E5372">
        <v>1</v>
      </c>
      <c r="F5372">
        <v>100</v>
      </c>
    </row>
    <row r="5373" spans="1:6">
      <c r="A5373">
        <v>1211007</v>
      </c>
      <c r="B5373">
        <v>1211007</v>
      </c>
      <c r="C5373" t="s">
        <v>33</v>
      </c>
      <c r="D5373" t="s">
        <v>34</v>
      </c>
      <c r="E5373">
        <v>1</v>
      </c>
      <c r="F5373">
        <v>100</v>
      </c>
    </row>
    <row r="5374" spans="1:6">
      <c r="A5374">
        <v>1211008</v>
      </c>
      <c r="B5374">
        <v>1211008</v>
      </c>
      <c r="C5374" t="s">
        <v>33</v>
      </c>
      <c r="D5374" t="s">
        <v>34</v>
      </c>
      <c r="E5374">
        <v>1</v>
      </c>
      <c r="F5374">
        <v>100</v>
      </c>
    </row>
    <row r="5375" spans="1:6">
      <c r="A5375">
        <v>1211009</v>
      </c>
      <c r="B5375">
        <v>1211009</v>
      </c>
      <c r="C5375" t="s">
        <v>33</v>
      </c>
      <c r="D5375" t="s">
        <v>34</v>
      </c>
      <c r="E5375">
        <v>1</v>
      </c>
      <c r="F5375">
        <v>100</v>
      </c>
    </row>
    <row r="5376" spans="1:6">
      <c r="A5376">
        <v>1211010</v>
      </c>
      <c r="B5376">
        <v>1211010</v>
      </c>
      <c r="C5376" t="s">
        <v>33</v>
      </c>
      <c r="D5376" t="s">
        <v>34</v>
      </c>
      <c r="E5376">
        <v>1</v>
      </c>
      <c r="F5376">
        <v>100</v>
      </c>
    </row>
    <row r="5377" spans="1:6">
      <c r="A5377">
        <v>1211011</v>
      </c>
      <c r="B5377">
        <v>1211011</v>
      </c>
      <c r="C5377" t="s">
        <v>33</v>
      </c>
      <c r="D5377" t="s">
        <v>34</v>
      </c>
      <c r="E5377">
        <v>1</v>
      </c>
      <c r="F5377">
        <v>100</v>
      </c>
    </row>
    <row r="5378" spans="1:6">
      <c r="A5378">
        <v>1211012</v>
      </c>
      <c r="B5378">
        <v>1211012</v>
      </c>
      <c r="C5378" t="s">
        <v>33</v>
      </c>
      <c r="D5378" t="s">
        <v>34</v>
      </c>
      <c r="E5378">
        <v>1</v>
      </c>
      <c r="F5378">
        <v>100</v>
      </c>
    </row>
    <row r="5379" spans="1:6">
      <c r="A5379">
        <v>1211101</v>
      </c>
      <c r="B5379">
        <v>1211101</v>
      </c>
      <c r="C5379" t="s">
        <v>33</v>
      </c>
      <c r="D5379" t="s">
        <v>34</v>
      </c>
      <c r="E5379">
        <v>1</v>
      </c>
      <c r="F5379">
        <v>100</v>
      </c>
    </row>
    <row r="5380" spans="1:6">
      <c r="A5380">
        <v>1211102</v>
      </c>
      <c r="B5380">
        <v>1211102</v>
      </c>
      <c r="C5380" t="s">
        <v>33</v>
      </c>
      <c r="D5380" t="s">
        <v>34</v>
      </c>
      <c r="E5380">
        <v>1</v>
      </c>
      <c r="F5380">
        <v>100</v>
      </c>
    </row>
    <row r="5381" spans="1:6">
      <c r="A5381">
        <v>1211103</v>
      </c>
      <c r="B5381">
        <v>1211103</v>
      </c>
      <c r="C5381" t="s">
        <v>33</v>
      </c>
      <c r="D5381" t="s">
        <v>34</v>
      </c>
      <c r="E5381">
        <v>1</v>
      </c>
      <c r="F5381">
        <v>100</v>
      </c>
    </row>
    <row r="5382" spans="1:6">
      <c r="A5382">
        <v>1211104</v>
      </c>
      <c r="B5382">
        <v>1211104</v>
      </c>
      <c r="C5382" t="s">
        <v>33</v>
      </c>
      <c r="D5382" t="s">
        <v>34</v>
      </c>
      <c r="E5382">
        <v>1</v>
      </c>
      <c r="F5382">
        <v>100</v>
      </c>
    </row>
    <row r="5383" spans="1:6">
      <c r="A5383">
        <v>1211105</v>
      </c>
      <c r="B5383">
        <v>1211105</v>
      </c>
      <c r="C5383" t="s">
        <v>33</v>
      </c>
      <c r="D5383" t="s">
        <v>34</v>
      </c>
      <c r="E5383">
        <v>1</v>
      </c>
      <c r="F5383">
        <v>100</v>
      </c>
    </row>
    <row r="5384" spans="1:6">
      <c r="A5384">
        <v>1211106</v>
      </c>
      <c r="B5384">
        <v>1211106</v>
      </c>
      <c r="C5384" t="s">
        <v>33</v>
      </c>
      <c r="D5384" t="s">
        <v>34</v>
      </c>
      <c r="E5384">
        <v>1</v>
      </c>
      <c r="F5384">
        <v>100</v>
      </c>
    </row>
    <row r="5385" spans="1:6">
      <c r="A5385">
        <v>1211107</v>
      </c>
      <c r="B5385">
        <v>1211107</v>
      </c>
      <c r="C5385" t="s">
        <v>33</v>
      </c>
      <c r="D5385" t="s">
        <v>34</v>
      </c>
      <c r="E5385">
        <v>1</v>
      </c>
      <c r="F5385">
        <v>100</v>
      </c>
    </row>
    <row r="5386" spans="1:6">
      <c r="A5386">
        <v>1211108</v>
      </c>
      <c r="B5386">
        <v>1211108</v>
      </c>
      <c r="C5386" t="s">
        <v>33</v>
      </c>
      <c r="D5386" t="s">
        <v>34</v>
      </c>
      <c r="E5386">
        <v>1</v>
      </c>
      <c r="F5386">
        <v>100</v>
      </c>
    </row>
    <row r="5387" spans="1:6">
      <c r="A5387">
        <v>1211109</v>
      </c>
      <c r="B5387">
        <v>1211109</v>
      </c>
      <c r="C5387" t="s">
        <v>33</v>
      </c>
      <c r="D5387" t="s">
        <v>34</v>
      </c>
      <c r="E5387">
        <v>1</v>
      </c>
      <c r="F5387">
        <v>100</v>
      </c>
    </row>
    <row r="5388" spans="1:6">
      <c r="A5388">
        <v>1211110</v>
      </c>
      <c r="B5388">
        <v>1211110</v>
      </c>
      <c r="C5388" t="s">
        <v>33</v>
      </c>
      <c r="D5388" t="s">
        <v>34</v>
      </c>
      <c r="E5388">
        <v>1</v>
      </c>
      <c r="F5388">
        <v>100</v>
      </c>
    </row>
    <row r="5389" spans="1:6">
      <c r="A5389">
        <v>1211111</v>
      </c>
      <c r="B5389">
        <v>1211111</v>
      </c>
      <c r="C5389" t="s">
        <v>33</v>
      </c>
      <c r="D5389" t="s">
        <v>34</v>
      </c>
      <c r="E5389">
        <v>1</v>
      </c>
      <c r="F5389">
        <v>100</v>
      </c>
    </row>
    <row r="5390" spans="1:6">
      <c r="A5390">
        <v>1211112</v>
      </c>
      <c r="B5390">
        <v>1211112</v>
      </c>
      <c r="C5390" t="s">
        <v>33</v>
      </c>
      <c r="D5390" t="s">
        <v>34</v>
      </c>
      <c r="E5390">
        <v>1</v>
      </c>
      <c r="F5390">
        <v>100</v>
      </c>
    </row>
    <row r="5391" spans="1:6">
      <c r="A5391">
        <v>1211113</v>
      </c>
      <c r="B5391">
        <v>1211113</v>
      </c>
      <c r="C5391" t="s">
        <v>33</v>
      </c>
      <c r="D5391" t="s">
        <v>34</v>
      </c>
      <c r="E5391">
        <v>1</v>
      </c>
      <c r="F5391">
        <v>100</v>
      </c>
    </row>
    <row r="5392" spans="1:6">
      <c r="A5392">
        <v>1211201</v>
      </c>
      <c r="B5392">
        <v>1211201</v>
      </c>
      <c r="C5392" t="s">
        <v>33</v>
      </c>
      <c r="D5392" t="s">
        <v>34</v>
      </c>
      <c r="E5392">
        <v>1</v>
      </c>
      <c r="F5392">
        <v>100</v>
      </c>
    </row>
    <row r="5393" spans="1:6">
      <c r="A5393">
        <v>1211202</v>
      </c>
      <c r="B5393">
        <v>1211202</v>
      </c>
      <c r="C5393" t="s">
        <v>33</v>
      </c>
      <c r="D5393" t="s">
        <v>34</v>
      </c>
      <c r="E5393">
        <v>1</v>
      </c>
      <c r="F5393">
        <v>100</v>
      </c>
    </row>
    <row r="5394" spans="1:6">
      <c r="A5394">
        <v>1211203</v>
      </c>
      <c r="B5394">
        <v>1211203</v>
      </c>
      <c r="C5394" t="s">
        <v>33</v>
      </c>
      <c r="D5394" t="s">
        <v>34</v>
      </c>
      <c r="E5394">
        <v>1</v>
      </c>
      <c r="F5394">
        <v>100</v>
      </c>
    </row>
    <row r="5395" spans="1:6">
      <c r="A5395">
        <v>1211204</v>
      </c>
      <c r="B5395">
        <v>1211204</v>
      </c>
      <c r="C5395" t="s">
        <v>33</v>
      </c>
      <c r="D5395" t="s">
        <v>34</v>
      </c>
      <c r="E5395">
        <v>1</v>
      </c>
      <c r="F5395">
        <v>100</v>
      </c>
    </row>
    <row r="5396" spans="1:6">
      <c r="A5396">
        <v>1211205</v>
      </c>
      <c r="B5396">
        <v>1211205</v>
      </c>
      <c r="C5396" t="s">
        <v>33</v>
      </c>
      <c r="D5396" t="s">
        <v>34</v>
      </c>
      <c r="E5396">
        <v>1</v>
      </c>
      <c r="F5396">
        <v>100</v>
      </c>
    </row>
    <row r="5397" spans="1:6">
      <c r="A5397">
        <v>1211206</v>
      </c>
      <c r="B5397">
        <v>1211206</v>
      </c>
      <c r="C5397" t="s">
        <v>33</v>
      </c>
      <c r="D5397" t="s">
        <v>34</v>
      </c>
      <c r="E5397">
        <v>1</v>
      </c>
      <c r="F5397">
        <v>100</v>
      </c>
    </row>
    <row r="5398" spans="1:6">
      <c r="A5398">
        <v>1211207</v>
      </c>
      <c r="B5398">
        <v>1211207</v>
      </c>
      <c r="C5398" t="s">
        <v>33</v>
      </c>
      <c r="D5398" t="s">
        <v>34</v>
      </c>
      <c r="E5398">
        <v>1</v>
      </c>
      <c r="F5398">
        <v>100</v>
      </c>
    </row>
    <row r="5399" spans="1:6">
      <c r="A5399">
        <v>1211208</v>
      </c>
      <c r="B5399">
        <v>1211208</v>
      </c>
      <c r="C5399" t="s">
        <v>33</v>
      </c>
      <c r="D5399" t="s">
        <v>34</v>
      </c>
      <c r="E5399">
        <v>1</v>
      </c>
      <c r="F5399">
        <v>100</v>
      </c>
    </row>
    <row r="5400" spans="1:6">
      <c r="A5400">
        <v>1211209</v>
      </c>
      <c r="B5400">
        <v>1211209</v>
      </c>
      <c r="C5400" t="s">
        <v>33</v>
      </c>
      <c r="D5400" t="s">
        <v>34</v>
      </c>
      <c r="E5400">
        <v>1</v>
      </c>
      <c r="F5400">
        <v>100</v>
      </c>
    </row>
    <row r="5401" spans="1:6">
      <c r="A5401">
        <v>1211210</v>
      </c>
      <c r="B5401">
        <v>1211210</v>
      </c>
      <c r="C5401" t="s">
        <v>33</v>
      </c>
      <c r="D5401" t="s">
        <v>34</v>
      </c>
      <c r="E5401">
        <v>1</v>
      </c>
      <c r="F5401">
        <v>100</v>
      </c>
    </row>
    <row r="5402" spans="1:6">
      <c r="A5402">
        <v>1211301</v>
      </c>
      <c r="B5402">
        <v>1211301</v>
      </c>
      <c r="C5402" t="s">
        <v>33</v>
      </c>
      <c r="D5402" t="s">
        <v>34</v>
      </c>
      <c r="E5402">
        <v>1</v>
      </c>
      <c r="F5402">
        <v>100</v>
      </c>
    </row>
    <row r="5403" spans="1:6">
      <c r="A5403">
        <v>1211302</v>
      </c>
      <c r="B5403">
        <v>1211302</v>
      </c>
      <c r="C5403" t="s">
        <v>33</v>
      </c>
      <c r="D5403" t="s">
        <v>34</v>
      </c>
      <c r="E5403">
        <v>1</v>
      </c>
      <c r="F5403">
        <v>100</v>
      </c>
    </row>
    <row r="5404" spans="1:6">
      <c r="A5404">
        <v>1211303</v>
      </c>
      <c r="B5404">
        <v>1211303</v>
      </c>
      <c r="C5404" t="s">
        <v>33</v>
      </c>
      <c r="D5404" t="s">
        <v>34</v>
      </c>
      <c r="E5404">
        <v>1</v>
      </c>
      <c r="F5404">
        <v>100</v>
      </c>
    </row>
    <row r="5405" spans="1:6">
      <c r="A5405">
        <v>1211304</v>
      </c>
      <c r="B5405">
        <v>1211304</v>
      </c>
      <c r="C5405" t="s">
        <v>33</v>
      </c>
      <c r="D5405" t="s">
        <v>34</v>
      </c>
      <c r="E5405">
        <v>1</v>
      </c>
      <c r="F5405">
        <v>100</v>
      </c>
    </row>
    <row r="5406" spans="1:6">
      <c r="A5406">
        <v>1211305</v>
      </c>
      <c r="B5406">
        <v>1211305</v>
      </c>
      <c r="C5406" t="s">
        <v>33</v>
      </c>
      <c r="D5406" t="s">
        <v>34</v>
      </c>
      <c r="E5406">
        <v>1</v>
      </c>
      <c r="F5406">
        <v>100</v>
      </c>
    </row>
    <row r="5407" spans="1:6">
      <c r="A5407">
        <v>1211306</v>
      </c>
      <c r="B5407">
        <v>1211306</v>
      </c>
      <c r="C5407" t="s">
        <v>33</v>
      </c>
      <c r="D5407" t="s">
        <v>34</v>
      </c>
      <c r="E5407">
        <v>1</v>
      </c>
      <c r="F5407">
        <v>100</v>
      </c>
    </row>
    <row r="5408" spans="1:6">
      <c r="A5408">
        <v>1211307</v>
      </c>
      <c r="B5408">
        <v>1211307</v>
      </c>
      <c r="C5408" t="s">
        <v>33</v>
      </c>
      <c r="D5408" t="s">
        <v>34</v>
      </c>
      <c r="E5408">
        <v>1</v>
      </c>
      <c r="F5408">
        <v>100</v>
      </c>
    </row>
    <row r="5409" spans="1:6">
      <c r="A5409">
        <v>1211308</v>
      </c>
      <c r="B5409">
        <v>1211308</v>
      </c>
      <c r="C5409" t="s">
        <v>33</v>
      </c>
      <c r="D5409" t="s">
        <v>34</v>
      </c>
      <c r="E5409">
        <v>1</v>
      </c>
      <c r="F5409">
        <v>100</v>
      </c>
    </row>
    <row r="5410" spans="1:6">
      <c r="A5410">
        <v>1211309</v>
      </c>
      <c r="B5410">
        <v>1211309</v>
      </c>
      <c r="C5410" t="s">
        <v>33</v>
      </c>
      <c r="D5410" t="s">
        <v>34</v>
      </c>
      <c r="E5410">
        <v>1</v>
      </c>
      <c r="F5410">
        <v>100</v>
      </c>
    </row>
    <row r="5411" spans="1:6">
      <c r="A5411">
        <v>1211310</v>
      </c>
      <c r="B5411">
        <v>1211310</v>
      </c>
      <c r="C5411" t="s">
        <v>33</v>
      </c>
      <c r="D5411" t="s">
        <v>34</v>
      </c>
      <c r="E5411">
        <v>1</v>
      </c>
      <c r="F5411">
        <v>100</v>
      </c>
    </row>
    <row r="5412" spans="1:6">
      <c r="A5412">
        <v>1211311</v>
      </c>
      <c r="B5412">
        <v>1211311</v>
      </c>
      <c r="C5412" t="s">
        <v>33</v>
      </c>
      <c r="D5412" t="s">
        <v>34</v>
      </c>
      <c r="E5412">
        <v>1</v>
      </c>
      <c r="F5412">
        <v>100</v>
      </c>
    </row>
    <row r="5413" spans="1:6">
      <c r="A5413">
        <v>1211313</v>
      </c>
      <c r="B5413">
        <v>1211313</v>
      </c>
      <c r="C5413" t="s">
        <v>33</v>
      </c>
      <c r="D5413" t="s">
        <v>34</v>
      </c>
      <c r="E5413">
        <v>1</v>
      </c>
      <c r="F5413">
        <v>100</v>
      </c>
    </row>
    <row r="5414" spans="1:6">
      <c r="A5414">
        <v>1211401</v>
      </c>
      <c r="B5414">
        <v>1211401</v>
      </c>
      <c r="C5414" t="s">
        <v>33</v>
      </c>
      <c r="D5414" t="s">
        <v>34</v>
      </c>
      <c r="E5414">
        <v>1</v>
      </c>
      <c r="F5414">
        <v>100</v>
      </c>
    </row>
    <row r="5415" spans="1:6">
      <c r="A5415">
        <v>1211402</v>
      </c>
      <c r="B5415">
        <v>1211402</v>
      </c>
      <c r="C5415" t="s">
        <v>33</v>
      </c>
      <c r="D5415" t="s">
        <v>34</v>
      </c>
      <c r="E5415">
        <v>1</v>
      </c>
      <c r="F5415">
        <v>100</v>
      </c>
    </row>
    <row r="5416" spans="1:6">
      <c r="A5416">
        <v>1211403</v>
      </c>
      <c r="B5416">
        <v>1211403</v>
      </c>
      <c r="C5416" t="s">
        <v>33</v>
      </c>
      <c r="D5416" t="s">
        <v>34</v>
      </c>
      <c r="E5416">
        <v>1</v>
      </c>
      <c r="F5416">
        <v>100</v>
      </c>
    </row>
    <row r="5417" spans="1:6">
      <c r="A5417">
        <v>1211404</v>
      </c>
      <c r="B5417">
        <v>1211404</v>
      </c>
      <c r="C5417" t="s">
        <v>33</v>
      </c>
      <c r="D5417" t="s">
        <v>34</v>
      </c>
      <c r="E5417">
        <v>1</v>
      </c>
      <c r="F5417">
        <v>100</v>
      </c>
    </row>
    <row r="5418" spans="1:6">
      <c r="A5418">
        <v>1211405</v>
      </c>
      <c r="B5418">
        <v>1211405</v>
      </c>
      <c r="C5418" t="s">
        <v>33</v>
      </c>
      <c r="D5418" t="s">
        <v>34</v>
      </c>
      <c r="E5418">
        <v>1</v>
      </c>
      <c r="F5418">
        <v>100</v>
      </c>
    </row>
    <row r="5419" spans="1:6">
      <c r="A5419">
        <v>1211406</v>
      </c>
      <c r="B5419">
        <v>1211406</v>
      </c>
      <c r="C5419" t="s">
        <v>33</v>
      </c>
      <c r="D5419" t="s">
        <v>34</v>
      </c>
      <c r="E5419">
        <v>1</v>
      </c>
      <c r="F5419">
        <v>100</v>
      </c>
    </row>
    <row r="5420" spans="1:6">
      <c r="A5420">
        <v>1211407</v>
      </c>
      <c r="B5420">
        <v>1211407</v>
      </c>
      <c r="C5420" t="s">
        <v>33</v>
      </c>
      <c r="D5420" t="s">
        <v>34</v>
      </c>
      <c r="E5420">
        <v>1</v>
      </c>
      <c r="F5420">
        <v>100</v>
      </c>
    </row>
    <row r="5421" spans="1:6">
      <c r="A5421">
        <v>1211408</v>
      </c>
      <c r="B5421">
        <v>1211408</v>
      </c>
      <c r="C5421" t="s">
        <v>33</v>
      </c>
      <c r="D5421" t="s">
        <v>34</v>
      </c>
      <c r="E5421">
        <v>1</v>
      </c>
      <c r="F5421">
        <v>100</v>
      </c>
    </row>
    <row r="5422" spans="1:6">
      <c r="A5422">
        <v>1211409</v>
      </c>
      <c r="B5422">
        <v>1211409</v>
      </c>
      <c r="C5422" t="s">
        <v>33</v>
      </c>
      <c r="D5422" t="s">
        <v>34</v>
      </c>
      <c r="E5422">
        <v>1</v>
      </c>
      <c r="F5422">
        <v>100</v>
      </c>
    </row>
    <row r="5423" spans="1:6">
      <c r="A5423">
        <v>1211410</v>
      </c>
      <c r="B5423">
        <v>1211410</v>
      </c>
      <c r="C5423" t="s">
        <v>33</v>
      </c>
      <c r="D5423" t="s">
        <v>34</v>
      </c>
      <c r="E5423">
        <v>1</v>
      </c>
      <c r="F5423">
        <v>100</v>
      </c>
    </row>
    <row r="5424" spans="1:6">
      <c r="A5424">
        <v>1211411</v>
      </c>
      <c r="B5424">
        <v>1211411</v>
      </c>
      <c r="C5424" t="s">
        <v>33</v>
      </c>
      <c r="D5424" t="s">
        <v>34</v>
      </c>
      <c r="E5424">
        <v>1</v>
      </c>
      <c r="F5424">
        <v>100</v>
      </c>
    </row>
    <row r="5425" spans="1:6">
      <c r="A5425">
        <v>1211501</v>
      </c>
      <c r="B5425">
        <v>1211501</v>
      </c>
      <c r="C5425" t="s">
        <v>33</v>
      </c>
      <c r="D5425" t="s">
        <v>34</v>
      </c>
      <c r="E5425">
        <v>1</v>
      </c>
      <c r="F5425">
        <v>100</v>
      </c>
    </row>
    <row r="5426" spans="1:6">
      <c r="A5426">
        <v>1211502</v>
      </c>
      <c r="B5426">
        <v>1211502</v>
      </c>
      <c r="C5426" t="s">
        <v>33</v>
      </c>
      <c r="D5426" t="s">
        <v>34</v>
      </c>
      <c r="E5426">
        <v>1</v>
      </c>
      <c r="F5426">
        <v>100</v>
      </c>
    </row>
    <row r="5427" spans="1:6">
      <c r="A5427">
        <v>1211503</v>
      </c>
      <c r="B5427">
        <v>1211503</v>
      </c>
      <c r="C5427" t="s">
        <v>33</v>
      </c>
      <c r="D5427" t="s">
        <v>34</v>
      </c>
      <c r="E5427">
        <v>1</v>
      </c>
      <c r="F5427">
        <v>100</v>
      </c>
    </row>
    <row r="5428" spans="1:6">
      <c r="A5428">
        <v>1211504</v>
      </c>
      <c r="B5428">
        <v>1211504</v>
      </c>
      <c r="C5428" t="s">
        <v>33</v>
      </c>
      <c r="D5428" t="s">
        <v>34</v>
      </c>
      <c r="E5428">
        <v>1</v>
      </c>
      <c r="F5428">
        <v>100</v>
      </c>
    </row>
    <row r="5429" spans="1:6">
      <c r="A5429">
        <v>1211505</v>
      </c>
      <c r="B5429">
        <v>1211505</v>
      </c>
      <c r="C5429" t="s">
        <v>33</v>
      </c>
      <c r="D5429" t="s">
        <v>34</v>
      </c>
      <c r="E5429">
        <v>1</v>
      </c>
      <c r="F5429">
        <v>100</v>
      </c>
    </row>
    <row r="5430" spans="1:6">
      <c r="A5430">
        <v>1211506</v>
      </c>
      <c r="B5430">
        <v>1211506</v>
      </c>
      <c r="C5430" t="s">
        <v>33</v>
      </c>
      <c r="D5430" t="s">
        <v>34</v>
      </c>
      <c r="E5430">
        <v>1</v>
      </c>
      <c r="F5430">
        <v>100</v>
      </c>
    </row>
    <row r="5431" spans="1:6">
      <c r="A5431">
        <v>1211507</v>
      </c>
      <c r="B5431">
        <v>1211507</v>
      </c>
      <c r="C5431" t="s">
        <v>33</v>
      </c>
      <c r="D5431" t="s">
        <v>34</v>
      </c>
      <c r="E5431">
        <v>1</v>
      </c>
      <c r="F5431">
        <v>100</v>
      </c>
    </row>
    <row r="5432" spans="1:6">
      <c r="A5432">
        <v>1211508</v>
      </c>
      <c r="B5432">
        <v>1211508</v>
      </c>
      <c r="C5432" t="s">
        <v>33</v>
      </c>
      <c r="D5432" t="s">
        <v>34</v>
      </c>
      <c r="E5432">
        <v>1</v>
      </c>
      <c r="F5432">
        <v>100</v>
      </c>
    </row>
    <row r="5433" spans="1:6">
      <c r="A5433">
        <v>1211509</v>
      </c>
      <c r="B5433">
        <v>1211509</v>
      </c>
      <c r="C5433" t="s">
        <v>33</v>
      </c>
      <c r="D5433" t="s">
        <v>34</v>
      </c>
      <c r="E5433">
        <v>1</v>
      </c>
      <c r="F5433">
        <v>100</v>
      </c>
    </row>
    <row r="5434" spans="1:6">
      <c r="A5434">
        <v>1211510</v>
      </c>
      <c r="B5434">
        <v>1211510</v>
      </c>
      <c r="C5434" t="s">
        <v>33</v>
      </c>
      <c r="D5434" t="s">
        <v>34</v>
      </c>
      <c r="E5434">
        <v>1</v>
      </c>
      <c r="F5434">
        <v>100</v>
      </c>
    </row>
    <row r="5435" spans="1:6">
      <c r="A5435">
        <v>1211511</v>
      </c>
      <c r="B5435">
        <v>1211511</v>
      </c>
      <c r="C5435" t="s">
        <v>33</v>
      </c>
      <c r="D5435" t="s">
        <v>34</v>
      </c>
      <c r="E5435">
        <v>1</v>
      </c>
      <c r="F5435">
        <v>100</v>
      </c>
    </row>
    <row r="5436" spans="1:6">
      <c r="A5436">
        <v>1211601</v>
      </c>
      <c r="B5436">
        <v>1211601</v>
      </c>
      <c r="C5436" t="s">
        <v>33</v>
      </c>
      <c r="D5436" t="s">
        <v>34</v>
      </c>
      <c r="E5436">
        <v>1</v>
      </c>
      <c r="F5436">
        <v>100</v>
      </c>
    </row>
    <row r="5437" spans="1:6">
      <c r="A5437">
        <v>1211602</v>
      </c>
      <c r="B5437">
        <v>1211602</v>
      </c>
      <c r="C5437" t="s">
        <v>33</v>
      </c>
      <c r="D5437" t="s">
        <v>34</v>
      </c>
      <c r="E5437">
        <v>1</v>
      </c>
      <c r="F5437">
        <v>100</v>
      </c>
    </row>
    <row r="5438" spans="1:6">
      <c r="A5438">
        <v>1211603</v>
      </c>
      <c r="B5438">
        <v>1211603</v>
      </c>
      <c r="C5438" t="s">
        <v>33</v>
      </c>
      <c r="D5438" t="s">
        <v>34</v>
      </c>
      <c r="E5438">
        <v>1</v>
      </c>
      <c r="F5438">
        <v>100</v>
      </c>
    </row>
    <row r="5439" spans="1:6">
      <c r="A5439">
        <v>1211604</v>
      </c>
      <c r="B5439">
        <v>1211604</v>
      </c>
      <c r="C5439" t="s">
        <v>33</v>
      </c>
      <c r="D5439" t="s">
        <v>34</v>
      </c>
      <c r="E5439">
        <v>1</v>
      </c>
      <c r="F5439">
        <v>100</v>
      </c>
    </row>
    <row r="5440" spans="1:6">
      <c r="A5440">
        <v>1211605</v>
      </c>
      <c r="B5440">
        <v>1211605</v>
      </c>
      <c r="C5440" t="s">
        <v>33</v>
      </c>
      <c r="D5440" t="s">
        <v>34</v>
      </c>
      <c r="E5440">
        <v>1</v>
      </c>
      <c r="F5440">
        <v>100</v>
      </c>
    </row>
    <row r="5441" spans="1:6">
      <c r="A5441">
        <v>1211606</v>
      </c>
      <c r="B5441">
        <v>1211606</v>
      </c>
      <c r="C5441" t="s">
        <v>33</v>
      </c>
      <c r="D5441" t="s">
        <v>34</v>
      </c>
      <c r="E5441">
        <v>1</v>
      </c>
      <c r="F5441">
        <v>100</v>
      </c>
    </row>
    <row r="5442" spans="1:6">
      <c r="A5442">
        <v>1211607</v>
      </c>
      <c r="B5442">
        <v>1211607</v>
      </c>
      <c r="C5442" t="s">
        <v>33</v>
      </c>
      <c r="D5442" t="s">
        <v>34</v>
      </c>
      <c r="E5442">
        <v>1</v>
      </c>
      <c r="F5442">
        <v>100</v>
      </c>
    </row>
    <row r="5443" spans="1:6">
      <c r="A5443">
        <v>1211608</v>
      </c>
      <c r="B5443">
        <v>1211608</v>
      </c>
      <c r="C5443" t="s">
        <v>33</v>
      </c>
      <c r="D5443" t="s">
        <v>34</v>
      </c>
      <c r="E5443">
        <v>1</v>
      </c>
      <c r="F5443">
        <v>100</v>
      </c>
    </row>
    <row r="5444" spans="1:6">
      <c r="A5444">
        <v>1211609</v>
      </c>
      <c r="B5444">
        <v>1211609</v>
      </c>
      <c r="C5444" t="s">
        <v>33</v>
      </c>
      <c r="D5444" t="s">
        <v>34</v>
      </c>
      <c r="E5444">
        <v>1</v>
      </c>
      <c r="F5444">
        <v>100</v>
      </c>
    </row>
    <row r="5445" spans="1:6">
      <c r="A5445">
        <v>1211610</v>
      </c>
      <c r="B5445">
        <v>1211610</v>
      </c>
      <c r="C5445" t="s">
        <v>33</v>
      </c>
      <c r="D5445" t="s">
        <v>34</v>
      </c>
      <c r="E5445">
        <v>1</v>
      </c>
      <c r="F5445">
        <v>100</v>
      </c>
    </row>
    <row r="5446" spans="1:6">
      <c r="A5446">
        <v>1211611</v>
      </c>
      <c r="B5446">
        <v>1211611</v>
      </c>
      <c r="C5446" t="s">
        <v>33</v>
      </c>
      <c r="D5446" t="s">
        <v>34</v>
      </c>
      <c r="E5446">
        <v>1</v>
      </c>
      <c r="F5446">
        <v>100</v>
      </c>
    </row>
    <row r="5447" spans="1:6">
      <c r="A5447">
        <v>1211612</v>
      </c>
      <c r="B5447">
        <v>1211612</v>
      </c>
      <c r="C5447" t="s">
        <v>33</v>
      </c>
      <c r="D5447" t="s">
        <v>34</v>
      </c>
      <c r="E5447">
        <v>1</v>
      </c>
      <c r="F5447">
        <v>100</v>
      </c>
    </row>
    <row r="5448" spans="1:6">
      <c r="A5448">
        <v>1211613</v>
      </c>
      <c r="B5448">
        <v>1211613</v>
      </c>
      <c r="C5448" t="s">
        <v>33</v>
      </c>
      <c r="D5448" t="s">
        <v>34</v>
      </c>
      <c r="E5448">
        <v>1</v>
      </c>
      <c r="F5448">
        <v>100</v>
      </c>
    </row>
    <row r="5449" spans="1:6">
      <c r="A5449">
        <v>1211701</v>
      </c>
      <c r="B5449">
        <v>1211701</v>
      </c>
      <c r="C5449" t="s">
        <v>33</v>
      </c>
      <c r="D5449" t="s">
        <v>34</v>
      </c>
      <c r="E5449">
        <v>1</v>
      </c>
      <c r="F5449">
        <v>100</v>
      </c>
    </row>
    <row r="5450" spans="1:6">
      <c r="A5450">
        <v>1211702</v>
      </c>
      <c r="B5450">
        <v>1211702</v>
      </c>
      <c r="C5450" t="s">
        <v>33</v>
      </c>
      <c r="D5450" t="s">
        <v>34</v>
      </c>
      <c r="E5450">
        <v>1</v>
      </c>
      <c r="F5450">
        <v>100</v>
      </c>
    </row>
    <row r="5451" spans="1:6">
      <c r="A5451">
        <v>1211703</v>
      </c>
      <c r="B5451">
        <v>1211703</v>
      </c>
      <c r="C5451" t="s">
        <v>33</v>
      </c>
      <c r="D5451" t="s">
        <v>34</v>
      </c>
      <c r="E5451">
        <v>1</v>
      </c>
      <c r="F5451">
        <v>100</v>
      </c>
    </row>
    <row r="5452" spans="1:6">
      <c r="A5452">
        <v>1211704</v>
      </c>
      <c r="B5452">
        <v>1211704</v>
      </c>
      <c r="C5452" t="s">
        <v>33</v>
      </c>
      <c r="D5452" t="s">
        <v>34</v>
      </c>
      <c r="E5452">
        <v>1</v>
      </c>
      <c r="F5452">
        <v>100</v>
      </c>
    </row>
    <row r="5453" spans="1:6">
      <c r="A5453">
        <v>1211705</v>
      </c>
      <c r="B5453">
        <v>1211705</v>
      </c>
      <c r="C5453" t="s">
        <v>33</v>
      </c>
      <c r="D5453" t="s">
        <v>34</v>
      </c>
      <c r="E5453">
        <v>1</v>
      </c>
      <c r="F5453">
        <v>100</v>
      </c>
    </row>
    <row r="5454" spans="1:6">
      <c r="A5454">
        <v>1211706</v>
      </c>
      <c r="B5454">
        <v>1211706</v>
      </c>
      <c r="C5454" t="s">
        <v>33</v>
      </c>
      <c r="D5454" t="s">
        <v>34</v>
      </c>
      <c r="E5454">
        <v>1</v>
      </c>
      <c r="F5454">
        <v>100</v>
      </c>
    </row>
    <row r="5455" spans="1:6">
      <c r="A5455">
        <v>1211707</v>
      </c>
      <c r="B5455">
        <v>1211707</v>
      </c>
      <c r="C5455" t="s">
        <v>33</v>
      </c>
      <c r="D5455" t="s">
        <v>34</v>
      </c>
      <c r="E5455">
        <v>1</v>
      </c>
      <c r="F5455">
        <v>100</v>
      </c>
    </row>
    <row r="5456" spans="1:6">
      <c r="A5456">
        <v>1211708</v>
      </c>
      <c r="B5456">
        <v>1211708</v>
      </c>
      <c r="C5456" t="s">
        <v>33</v>
      </c>
      <c r="D5456" t="s">
        <v>34</v>
      </c>
      <c r="E5456">
        <v>1</v>
      </c>
      <c r="F5456">
        <v>100</v>
      </c>
    </row>
    <row r="5457" spans="1:6">
      <c r="A5457">
        <v>1211709</v>
      </c>
      <c r="B5457">
        <v>1211709</v>
      </c>
      <c r="C5457" t="s">
        <v>33</v>
      </c>
      <c r="D5457" t="s">
        <v>34</v>
      </c>
      <c r="E5457">
        <v>1</v>
      </c>
      <c r="F5457">
        <v>100</v>
      </c>
    </row>
    <row r="5458" spans="1:6">
      <c r="A5458">
        <v>1211710</v>
      </c>
      <c r="B5458">
        <v>1211710</v>
      </c>
      <c r="C5458" t="s">
        <v>33</v>
      </c>
      <c r="D5458" t="s">
        <v>34</v>
      </c>
      <c r="E5458">
        <v>1</v>
      </c>
      <c r="F5458">
        <v>100</v>
      </c>
    </row>
    <row r="5459" spans="1:6">
      <c r="A5459">
        <v>1211801</v>
      </c>
      <c r="B5459">
        <v>1211801</v>
      </c>
      <c r="C5459" t="s">
        <v>33</v>
      </c>
      <c r="D5459" t="s">
        <v>34</v>
      </c>
      <c r="E5459">
        <v>1</v>
      </c>
      <c r="F5459">
        <v>100</v>
      </c>
    </row>
    <row r="5460" spans="1:6">
      <c r="A5460">
        <v>1211802</v>
      </c>
      <c r="B5460">
        <v>1211802</v>
      </c>
      <c r="C5460" t="s">
        <v>33</v>
      </c>
      <c r="D5460" t="s">
        <v>34</v>
      </c>
      <c r="E5460">
        <v>1</v>
      </c>
      <c r="F5460">
        <v>100</v>
      </c>
    </row>
    <row r="5461" spans="1:6">
      <c r="A5461">
        <v>1211803</v>
      </c>
      <c r="B5461">
        <v>1211803</v>
      </c>
      <c r="C5461" t="s">
        <v>33</v>
      </c>
      <c r="D5461" t="s">
        <v>34</v>
      </c>
      <c r="E5461">
        <v>1</v>
      </c>
      <c r="F5461">
        <v>100</v>
      </c>
    </row>
    <row r="5462" spans="1:6">
      <c r="A5462">
        <v>1211804</v>
      </c>
      <c r="B5462">
        <v>1211804</v>
      </c>
      <c r="C5462" t="s">
        <v>33</v>
      </c>
      <c r="D5462" t="s">
        <v>34</v>
      </c>
      <c r="E5462">
        <v>1</v>
      </c>
      <c r="F5462">
        <v>100</v>
      </c>
    </row>
    <row r="5463" spans="1:6">
      <c r="A5463">
        <v>1211805</v>
      </c>
      <c r="B5463">
        <v>1211805</v>
      </c>
      <c r="C5463" t="s">
        <v>33</v>
      </c>
      <c r="D5463" t="s">
        <v>34</v>
      </c>
      <c r="E5463">
        <v>1</v>
      </c>
      <c r="F5463">
        <v>100</v>
      </c>
    </row>
    <row r="5464" spans="1:6">
      <c r="A5464">
        <v>1211806</v>
      </c>
      <c r="B5464">
        <v>1211806</v>
      </c>
      <c r="C5464" t="s">
        <v>33</v>
      </c>
      <c r="D5464" t="s">
        <v>34</v>
      </c>
      <c r="E5464">
        <v>1</v>
      </c>
      <c r="F5464">
        <v>100</v>
      </c>
    </row>
    <row r="5465" spans="1:6">
      <c r="A5465">
        <v>1211807</v>
      </c>
      <c r="B5465">
        <v>1211807</v>
      </c>
      <c r="C5465" t="s">
        <v>33</v>
      </c>
      <c r="D5465" t="s">
        <v>34</v>
      </c>
      <c r="E5465">
        <v>1</v>
      </c>
      <c r="F5465">
        <v>100</v>
      </c>
    </row>
    <row r="5466" spans="1:6">
      <c r="A5466">
        <v>1211808</v>
      </c>
      <c r="B5466">
        <v>1211808</v>
      </c>
      <c r="C5466" t="s">
        <v>33</v>
      </c>
      <c r="D5466" t="s">
        <v>34</v>
      </c>
      <c r="E5466">
        <v>1</v>
      </c>
      <c r="F5466">
        <v>100</v>
      </c>
    </row>
    <row r="5467" spans="1:6">
      <c r="A5467">
        <v>1211809</v>
      </c>
      <c r="B5467">
        <v>1211809</v>
      </c>
      <c r="C5467" t="s">
        <v>33</v>
      </c>
      <c r="D5467" t="s">
        <v>34</v>
      </c>
      <c r="E5467">
        <v>1</v>
      </c>
      <c r="F5467">
        <v>100</v>
      </c>
    </row>
    <row r="5468" spans="1:6">
      <c r="A5468">
        <v>1211810</v>
      </c>
      <c r="B5468">
        <v>1211810</v>
      </c>
      <c r="C5468" t="s">
        <v>33</v>
      </c>
      <c r="D5468" t="s">
        <v>34</v>
      </c>
      <c r="E5468">
        <v>1</v>
      </c>
      <c r="F5468">
        <v>100</v>
      </c>
    </row>
    <row r="5469" spans="1:6">
      <c r="A5469">
        <v>1211901</v>
      </c>
      <c r="B5469">
        <v>1211901</v>
      </c>
      <c r="C5469" t="s">
        <v>33</v>
      </c>
      <c r="D5469" t="s">
        <v>34</v>
      </c>
      <c r="E5469">
        <v>1</v>
      </c>
      <c r="F5469">
        <v>100</v>
      </c>
    </row>
    <row r="5470" spans="1:6">
      <c r="A5470">
        <v>1211902</v>
      </c>
      <c r="B5470">
        <v>1211902</v>
      </c>
      <c r="C5470" t="s">
        <v>33</v>
      </c>
      <c r="D5470" t="s">
        <v>34</v>
      </c>
      <c r="E5470">
        <v>1</v>
      </c>
      <c r="F5470">
        <v>100</v>
      </c>
    </row>
    <row r="5471" spans="1:6">
      <c r="A5471">
        <v>1211903</v>
      </c>
      <c r="B5471">
        <v>1211903</v>
      </c>
      <c r="C5471" t="s">
        <v>33</v>
      </c>
      <c r="D5471" t="s">
        <v>34</v>
      </c>
      <c r="E5471">
        <v>1</v>
      </c>
      <c r="F5471">
        <v>100</v>
      </c>
    </row>
    <row r="5472" spans="1:6">
      <c r="A5472">
        <v>1211904</v>
      </c>
      <c r="B5472">
        <v>1211904</v>
      </c>
      <c r="C5472" t="s">
        <v>33</v>
      </c>
      <c r="D5472" t="s">
        <v>34</v>
      </c>
      <c r="E5472">
        <v>1</v>
      </c>
      <c r="F5472">
        <v>100</v>
      </c>
    </row>
    <row r="5473" spans="1:6">
      <c r="A5473">
        <v>1211905</v>
      </c>
      <c r="B5473">
        <v>1211905</v>
      </c>
      <c r="C5473" t="s">
        <v>33</v>
      </c>
      <c r="D5473" t="s">
        <v>34</v>
      </c>
      <c r="E5473">
        <v>1</v>
      </c>
      <c r="F5473">
        <v>100</v>
      </c>
    </row>
    <row r="5474" spans="1:6">
      <c r="A5474">
        <v>1211906</v>
      </c>
      <c r="B5474">
        <v>1211906</v>
      </c>
      <c r="C5474" t="s">
        <v>33</v>
      </c>
      <c r="D5474" t="s">
        <v>34</v>
      </c>
      <c r="E5474">
        <v>1</v>
      </c>
      <c r="F5474">
        <v>100</v>
      </c>
    </row>
    <row r="5475" spans="1:6">
      <c r="A5475">
        <v>1211907</v>
      </c>
      <c r="B5475">
        <v>1211907</v>
      </c>
      <c r="C5475" t="s">
        <v>33</v>
      </c>
      <c r="D5475" t="s">
        <v>34</v>
      </c>
      <c r="E5475">
        <v>1</v>
      </c>
      <c r="F5475">
        <v>100</v>
      </c>
    </row>
    <row r="5476" spans="1:6">
      <c r="A5476">
        <v>1211908</v>
      </c>
      <c r="B5476">
        <v>1211908</v>
      </c>
      <c r="C5476" t="s">
        <v>33</v>
      </c>
      <c r="D5476" t="s">
        <v>34</v>
      </c>
      <c r="E5476">
        <v>1</v>
      </c>
      <c r="F5476">
        <v>100</v>
      </c>
    </row>
    <row r="5477" spans="1:6">
      <c r="A5477">
        <v>1211909</v>
      </c>
      <c r="B5477">
        <v>1211909</v>
      </c>
      <c r="C5477" t="s">
        <v>33</v>
      </c>
      <c r="D5477" t="s">
        <v>34</v>
      </c>
      <c r="E5477">
        <v>1</v>
      </c>
      <c r="F5477">
        <v>100</v>
      </c>
    </row>
    <row r="5478" spans="1:6">
      <c r="A5478">
        <v>1211910</v>
      </c>
      <c r="B5478">
        <v>1211910</v>
      </c>
      <c r="C5478" t="s">
        <v>33</v>
      </c>
      <c r="D5478" t="s">
        <v>34</v>
      </c>
      <c r="E5478">
        <v>1</v>
      </c>
      <c r="F5478">
        <v>100</v>
      </c>
    </row>
    <row r="5479" spans="1:6">
      <c r="A5479">
        <v>1212001</v>
      </c>
      <c r="B5479">
        <v>1212001</v>
      </c>
      <c r="C5479" t="s">
        <v>33</v>
      </c>
      <c r="D5479" t="s">
        <v>34</v>
      </c>
      <c r="E5479">
        <v>1</v>
      </c>
      <c r="F5479">
        <v>100</v>
      </c>
    </row>
    <row r="5480" spans="1:6">
      <c r="A5480">
        <v>1212002</v>
      </c>
      <c r="B5480">
        <v>1212002</v>
      </c>
      <c r="C5480" t="s">
        <v>33</v>
      </c>
      <c r="D5480" t="s">
        <v>34</v>
      </c>
      <c r="E5480">
        <v>1</v>
      </c>
      <c r="F5480">
        <v>100</v>
      </c>
    </row>
    <row r="5481" spans="1:6">
      <c r="A5481">
        <v>1212003</v>
      </c>
      <c r="B5481">
        <v>1212003</v>
      </c>
      <c r="C5481" t="s">
        <v>33</v>
      </c>
      <c r="D5481" t="s">
        <v>34</v>
      </c>
      <c r="E5481">
        <v>1</v>
      </c>
      <c r="F5481">
        <v>100</v>
      </c>
    </row>
    <row r="5482" spans="1:6">
      <c r="A5482">
        <v>1212004</v>
      </c>
      <c r="B5482">
        <v>1212004</v>
      </c>
      <c r="C5482" t="s">
        <v>33</v>
      </c>
      <c r="D5482" t="s">
        <v>34</v>
      </c>
      <c r="E5482">
        <v>1</v>
      </c>
      <c r="F5482">
        <v>100</v>
      </c>
    </row>
    <row r="5483" spans="1:6">
      <c r="A5483">
        <v>1212005</v>
      </c>
      <c r="B5483">
        <v>1212005</v>
      </c>
      <c r="C5483" t="s">
        <v>33</v>
      </c>
      <c r="D5483" t="s">
        <v>34</v>
      </c>
      <c r="E5483">
        <v>1</v>
      </c>
      <c r="F5483">
        <v>100</v>
      </c>
    </row>
    <row r="5484" spans="1:6">
      <c r="A5484">
        <v>1212006</v>
      </c>
      <c r="B5484">
        <v>1212006</v>
      </c>
      <c r="C5484" t="s">
        <v>33</v>
      </c>
      <c r="D5484" t="s">
        <v>34</v>
      </c>
      <c r="E5484">
        <v>1</v>
      </c>
      <c r="F5484">
        <v>100</v>
      </c>
    </row>
    <row r="5485" spans="1:6">
      <c r="A5485">
        <v>1212007</v>
      </c>
      <c r="B5485">
        <v>1212007</v>
      </c>
      <c r="C5485" t="s">
        <v>33</v>
      </c>
      <c r="D5485" t="s">
        <v>34</v>
      </c>
      <c r="E5485">
        <v>1</v>
      </c>
      <c r="F5485">
        <v>100</v>
      </c>
    </row>
    <row r="5486" spans="1:6">
      <c r="A5486">
        <v>1212008</v>
      </c>
      <c r="B5486">
        <v>1212008</v>
      </c>
      <c r="C5486" t="s">
        <v>33</v>
      </c>
      <c r="D5486" t="s">
        <v>34</v>
      </c>
      <c r="E5486">
        <v>1</v>
      </c>
      <c r="F5486">
        <v>100</v>
      </c>
    </row>
    <row r="5487" spans="1:6">
      <c r="A5487">
        <v>1212009</v>
      </c>
      <c r="B5487">
        <v>1212009</v>
      </c>
      <c r="C5487" t="s">
        <v>33</v>
      </c>
      <c r="D5487" t="s">
        <v>34</v>
      </c>
      <c r="E5487">
        <v>1</v>
      </c>
      <c r="F5487">
        <v>100</v>
      </c>
    </row>
    <row r="5488" spans="1:6">
      <c r="A5488">
        <v>1212010</v>
      </c>
      <c r="B5488">
        <v>1212010</v>
      </c>
      <c r="C5488" t="s">
        <v>33</v>
      </c>
      <c r="D5488" t="s">
        <v>34</v>
      </c>
      <c r="E5488">
        <v>1</v>
      </c>
      <c r="F5488">
        <v>100</v>
      </c>
    </row>
    <row r="5489" spans="1:6">
      <c r="A5489">
        <v>1212011</v>
      </c>
      <c r="B5489">
        <v>1212011</v>
      </c>
      <c r="C5489" t="s">
        <v>33</v>
      </c>
      <c r="D5489" t="s">
        <v>34</v>
      </c>
      <c r="E5489">
        <v>1</v>
      </c>
      <c r="F5489">
        <v>100</v>
      </c>
    </row>
    <row r="5490" spans="1:6">
      <c r="A5490">
        <v>1220101</v>
      </c>
      <c r="B5490">
        <v>1220101</v>
      </c>
      <c r="C5490" t="s">
        <v>33</v>
      </c>
      <c r="D5490" t="s">
        <v>34</v>
      </c>
      <c r="E5490">
        <v>1</v>
      </c>
      <c r="F5490">
        <v>100</v>
      </c>
    </row>
    <row r="5491" spans="1:6">
      <c r="A5491">
        <v>1220102</v>
      </c>
      <c r="B5491">
        <v>1220102</v>
      </c>
      <c r="C5491" t="s">
        <v>33</v>
      </c>
      <c r="D5491" t="s">
        <v>34</v>
      </c>
      <c r="E5491">
        <v>1</v>
      </c>
      <c r="F5491">
        <v>100</v>
      </c>
    </row>
    <row r="5492" spans="1:6">
      <c r="A5492">
        <v>1220103</v>
      </c>
      <c r="B5492">
        <v>1220103</v>
      </c>
      <c r="C5492" t="s">
        <v>33</v>
      </c>
      <c r="D5492" t="s">
        <v>34</v>
      </c>
      <c r="E5492">
        <v>1</v>
      </c>
      <c r="F5492">
        <v>100</v>
      </c>
    </row>
    <row r="5493" spans="1:6">
      <c r="A5493">
        <v>1220104</v>
      </c>
      <c r="B5493">
        <v>1220104</v>
      </c>
      <c r="C5493" t="s">
        <v>33</v>
      </c>
      <c r="D5493" t="s">
        <v>34</v>
      </c>
      <c r="E5493">
        <v>1</v>
      </c>
      <c r="F5493">
        <v>100</v>
      </c>
    </row>
    <row r="5494" spans="1:6">
      <c r="A5494">
        <v>1220105</v>
      </c>
      <c r="B5494">
        <v>1220105</v>
      </c>
      <c r="C5494" t="s">
        <v>33</v>
      </c>
      <c r="D5494" t="s">
        <v>34</v>
      </c>
      <c r="E5494">
        <v>1</v>
      </c>
      <c r="F5494">
        <v>100</v>
      </c>
    </row>
    <row r="5495" spans="1:6">
      <c r="A5495">
        <v>1220106</v>
      </c>
      <c r="B5495">
        <v>1220106</v>
      </c>
      <c r="C5495" t="s">
        <v>33</v>
      </c>
      <c r="D5495" t="s">
        <v>34</v>
      </c>
      <c r="E5495">
        <v>1</v>
      </c>
      <c r="F5495">
        <v>100</v>
      </c>
    </row>
    <row r="5496" spans="1:6">
      <c r="A5496">
        <v>1220107</v>
      </c>
      <c r="B5496">
        <v>1220107</v>
      </c>
      <c r="C5496" t="s">
        <v>33</v>
      </c>
      <c r="D5496" t="s">
        <v>34</v>
      </c>
      <c r="E5496">
        <v>1</v>
      </c>
      <c r="F5496">
        <v>100</v>
      </c>
    </row>
    <row r="5497" spans="1:6">
      <c r="A5497">
        <v>1220108</v>
      </c>
      <c r="B5497">
        <v>1220108</v>
      </c>
      <c r="C5497" t="s">
        <v>33</v>
      </c>
      <c r="D5497" t="s">
        <v>34</v>
      </c>
      <c r="E5497">
        <v>1</v>
      </c>
      <c r="F5497">
        <v>100</v>
      </c>
    </row>
    <row r="5498" spans="1:6">
      <c r="A5498">
        <v>1220109</v>
      </c>
      <c r="B5498">
        <v>1220109</v>
      </c>
      <c r="C5498" t="s">
        <v>33</v>
      </c>
      <c r="D5498" t="s">
        <v>34</v>
      </c>
      <c r="E5498">
        <v>1</v>
      </c>
      <c r="F5498">
        <v>100</v>
      </c>
    </row>
    <row r="5499" spans="1:6">
      <c r="A5499">
        <v>1220110</v>
      </c>
      <c r="B5499">
        <v>1220110</v>
      </c>
      <c r="C5499" t="s">
        <v>33</v>
      </c>
      <c r="D5499" t="s">
        <v>34</v>
      </c>
      <c r="E5499">
        <v>1</v>
      </c>
      <c r="F5499">
        <v>100</v>
      </c>
    </row>
    <row r="5500" spans="1:6">
      <c r="A5500">
        <v>1220111</v>
      </c>
      <c r="B5500">
        <v>1220111</v>
      </c>
      <c r="C5500" t="s">
        <v>33</v>
      </c>
      <c r="D5500" t="s">
        <v>34</v>
      </c>
      <c r="E5500">
        <v>1</v>
      </c>
      <c r="F5500">
        <v>100</v>
      </c>
    </row>
    <row r="5501" spans="1:6">
      <c r="A5501">
        <v>1220112</v>
      </c>
      <c r="B5501">
        <v>1220112</v>
      </c>
      <c r="C5501" t="s">
        <v>33</v>
      </c>
      <c r="D5501" t="s">
        <v>34</v>
      </c>
      <c r="E5501">
        <v>1</v>
      </c>
      <c r="F5501">
        <v>100</v>
      </c>
    </row>
    <row r="5502" spans="1:6">
      <c r="A5502">
        <v>1220201</v>
      </c>
      <c r="B5502">
        <v>1220201</v>
      </c>
      <c r="C5502" t="s">
        <v>33</v>
      </c>
      <c r="D5502" t="s">
        <v>34</v>
      </c>
      <c r="E5502">
        <v>1</v>
      </c>
      <c r="F5502">
        <v>100</v>
      </c>
    </row>
    <row r="5503" spans="1:6">
      <c r="A5503">
        <v>1220202</v>
      </c>
      <c r="B5503">
        <v>1220202</v>
      </c>
      <c r="C5503" t="s">
        <v>33</v>
      </c>
      <c r="D5503" t="s">
        <v>34</v>
      </c>
      <c r="E5503">
        <v>1</v>
      </c>
      <c r="F5503">
        <v>100</v>
      </c>
    </row>
    <row r="5504" spans="1:6">
      <c r="A5504">
        <v>1220203</v>
      </c>
      <c r="B5504">
        <v>1220203</v>
      </c>
      <c r="C5504" t="s">
        <v>33</v>
      </c>
      <c r="D5504" t="s">
        <v>34</v>
      </c>
      <c r="E5504">
        <v>1</v>
      </c>
      <c r="F5504">
        <v>100</v>
      </c>
    </row>
    <row r="5505" spans="1:6">
      <c r="A5505">
        <v>1220204</v>
      </c>
      <c r="B5505">
        <v>1220204</v>
      </c>
      <c r="C5505" t="s">
        <v>33</v>
      </c>
      <c r="D5505" t="s">
        <v>34</v>
      </c>
      <c r="E5505">
        <v>1</v>
      </c>
      <c r="F5505">
        <v>100</v>
      </c>
    </row>
    <row r="5506" spans="1:6">
      <c r="A5506">
        <v>1220205</v>
      </c>
      <c r="B5506">
        <v>1220205</v>
      </c>
      <c r="C5506" t="s">
        <v>33</v>
      </c>
      <c r="D5506" t="s">
        <v>34</v>
      </c>
      <c r="E5506">
        <v>1</v>
      </c>
      <c r="F5506">
        <v>100</v>
      </c>
    </row>
    <row r="5507" spans="1:6">
      <c r="A5507">
        <v>1220206</v>
      </c>
      <c r="B5507">
        <v>1220206</v>
      </c>
      <c r="C5507" t="s">
        <v>33</v>
      </c>
      <c r="D5507" t="s">
        <v>34</v>
      </c>
      <c r="E5507">
        <v>1</v>
      </c>
      <c r="F5507">
        <v>100</v>
      </c>
    </row>
    <row r="5508" spans="1:6">
      <c r="A5508">
        <v>1220207</v>
      </c>
      <c r="B5508">
        <v>1220207</v>
      </c>
      <c r="C5508" t="s">
        <v>33</v>
      </c>
      <c r="D5508" t="s">
        <v>34</v>
      </c>
      <c r="E5508">
        <v>1</v>
      </c>
      <c r="F5508">
        <v>100</v>
      </c>
    </row>
    <row r="5509" spans="1:6">
      <c r="A5509">
        <v>1220208</v>
      </c>
      <c r="B5509">
        <v>1220208</v>
      </c>
      <c r="C5509" t="s">
        <v>33</v>
      </c>
      <c r="D5509" t="s">
        <v>34</v>
      </c>
      <c r="E5509">
        <v>1</v>
      </c>
      <c r="F5509">
        <v>100</v>
      </c>
    </row>
    <row r="5510" spans="1:6">
      <c r="A5510">
        <v>1220209</v>
      </c>
      <c r="B5510">
        <v>1220209</v>
      </c>
      <c r="C5510" t="s">
        <v>33</v>
      </c>
      <c r="D5510" t="s">
        <v>34</v>
      </c>
      <c r="E5510">
        <v>1</v>
      </c>
      <c r="F5510">
        <v>100</v>
      </c>
    </row>
    <row r="5511" spans="1:6">
      <c r="A5511">
        <v>1220210</v>
      </c>
      <c r="B5511">
        <v>1220210</v>
      </c>
      <c r="C5511" t="s">
        <v>33</v>
      </c>
      <c r="D5511" t="s">
        <v>34</v>
      </c>
      <c r="E5511">
        <v>1</v>
      </c>
      <c r="F5511">
        <v>100</v>
      </c>
    </row>
    <row r="5512" spans="1:6">
      <c r="A5512">
        <v>1220211</v>
      </c>
      <c r="B5512">
        <v>1220211</v>
      </c>
      <c r="C5512" t="s">
        <v>33</v>
      </c>
      <c r="D5512" t="s">
        <v>34</v>
      </c>
      <c r="E5512">
        <v>1</v>
      </c>
      <c r="F5512">
        <v>100</v>
      </c>
    </row>
    <row r="5513" spans="1:6">
      <c r="A5513">
        <v>1220212</v>
      </c>
      <c r="B5513">
        <v>1220212</v>
      </c>
      <c r="C5513" t="s">
        <v>33</v>
      </c>
      <c r="D5513" t="s">
        <v>34</v>
      </c>
      <c r="E5513">
        <v>1</v>
      </c>
      <c r="F5513">
        <v>100</v>
      </c>
    </row>
    <row r="5514" spans="1:6">
      <c r="A5514">
        <v>1220213</v>
      </c>
      <c r="B5514">
        <v>1220213</v>
      </c>
      <c r="C5514" t="s">
        <v>33</v>
      </c>
      <c r="D5514" t="s">
        <v>34</v>
      </c>
      <c r="E5514">
        <v>1</v>
      </c>
      <c r="F5514">
        <v>100</v>
      </c>
    </row>
    <row r="5515" spans="1:6">
      <c r="A5515">
        <v>1220301</v>
      </c>
      <c r="B5515">
        <v>1220301</v>
      </c>
      <c r="C5515" t="s">
        <v>33</v>
      </c>
      <c r="D5515" t="s">
        <v>34</v>
      </c>
      <c r="E5515">
        <v>1</v>
      </c>
      <c r="F5515">
        <v>100</v>
      </c>
    </row>
    <row r="5516" spans="1:6">
      <c r="A5516">
        <v>1220302</v>
      </c>
      <c r="B5516">
        <v>1220302</v>
      </c>
      <c r="C5516" t="s">
        <v>33</v>
      </c>
      <c r="D5516" t="s">
        <v>34</v>
      </c>
      <c r="E5516">
        <v>1</v>
      </c>
      <c r="F5516">
        <v>100</v>
      </c>
    </row>
    <row r="5517" spans="1:6">
      <c r="A5517">
        <v>1220303</v>
      </c>
      <c r="B5517">
        <v>1220303</v>
      </c>
      <c r="C5517" t="s">
        <v>33</v>
      </c>
      <c r="D5517" t="s">
        <v>34</v>
      </c>
      <c r="E5517">
        <v>1</v>
      </c>
      <c r="F5517">
        <v>100</v>
      </c>
    </row>
    <row r="5518" spans="1:6">
      <c r="A5518">
        <v>1220304</v>
      </c>
      <c r="B5518">
        <v>1220304</v>
      </c>
      <c r="C5518" t="s">
        <v>33</v>
      </c>
      <c r="D5518" t="s">
        <v>34</v>
      </c>
      <c r="E5518">
        <v>1</v>
      </c>
      <c r="F5518">
        <v>100</v>
      </c>
    </row>
    <row r="5519" spans="1:6">
      <c r="A5519">
        <v>1220305</v>
      </c>
      <c r="B5519">
        <v>1220305</v>
      </c>
      <c r="C5519" t="s">
        <v>33</v>
      </c>
      <c r="D5519" t="s">
        <v>34</v>
      </c>
      <c r="E5519">
        <v>1</v>
      </c>
      <c r="F5519">
        <v>100</v>
      </c>
    </row>
    <row r="5520" spans="1:6">
      <c r="A5520">
        <v>1220306</v>
      </c>
      <c r="B5520">
        <v>1220306</v>
      </c>
      <c r="C5520" t="s">
        <v>33</v>
      </c>
      <c r="D5520" t="s">
        <v>34</v>
      </c>
      <c r="E5520">
        <v>1</v>
      </c>
      <c r="F5520">
        <v>100</v>
      </c>
    </row>
    <row r="5521" spans="1:6">
      <c r="A5521">
        <v>1220307</v>
      </c>
      <c r="B5521">
        <v>1220307</v>
      </c>
      <c r="C5521" t="s">
        <v>33</v>
      </c>
      <c r="D5521" t="s">
        <v>34</v>
      </c>
      <c r="E5521">
        <v>1</v>
      </c>
      <c r="F5521">
        <v>100</v>
      </c>
    </row>
    <row r="5522" spans="1:6">
      <c r="A5522">
        <v>1220308</v>
      </c>
      <c r="B5522">
        <v>1220308</v>
      </c>
      <c r="C5522" t="s">
        <v>33</v>
      </c>
      <c r="D5522" t="s">
        <v>34</v>
      </c>
      <c r="E5522">
        <v>1</v>
      </c>
      <c r="F5522">
        <v>100</v>
      </c>
    </row>
    <row r="5523" spans="1:6">
      <c r="A5523">
        <v>1220309</v>
      </c>
      <c r="B5523">
        <v>1220309</v>
      </c>
      <c r="C5523" t="s">
        <v>33</v>
      </c>
      <c r="D5523" t="s">
        <v>34</v>
      </c>
      <c r="E5523">
        <v>1</v>
      </c>
      <c r="F5523">
        <v>100</v>
      </c>
    </row>
    <row r="5524" spans="1:6">
      <c r="A5524">
        <v>1220310</v>
      </c>
      <c r="B5524">
        <v>1220310</v>
      </c>
      <c r="C5524" t="s">
        <v>33</v>
      </c>
      <c r="D5524" t="s">
        <v>34</v>
      </c>
      <c r="E5524">
        <v>1</v>
      </c>
      <c r="F5524">
        <v>100</v>
      </c>
    </row>
    <row r="5525" spans="1:6">
      <c r="A5525">
        <v>1220311</v>
      </c>
      <c r="B5525">
        <v>1220311</v>
      </c>
      <c r="C5525" t="s">
        <v>33</v>
      </c>
      <c r="D5525" t="s">
        <v>34</v>
      </c>
      <c r="E5525">
        <v>1</v>
      </c>
      <c r="F5525">
        <v>100</v>
      </c>
    </row>
    <row r="5526" spans="1:6">
      <c r="A5526">
        <v>1220312</v>
      </c>
      <c r="B5526">
        <v>1220312</v>
      </c>
      <c r="C5526" t="s">
        <v>33</v>
      </c>
      <c r="D5526" t="s">
        <v>34</v>
      </c>
      <c r="E5526">
        <v>1</v>
      </c>
      <c r="F5526">
        <v>100</v>
      </c>
    </row>
    <row r="5527" spans="1:6">
      <c r="A5527">
        <v>1220401</v>
      </c>
      <c r="B5527">
        <v>1220401</v>
      </c>
      <c r="C5527" t="s">
        <v>33</v>
      </c>
      <c r="D5527" t="s">
        <v>34</v>
      </c>
      <c r="E5527">
        <v>1</v>
      </c>
      <c r="F5527">
        <v>100</v>
      </c>
    </row>
    <row r="5528" spans="1:6">
      <c r="A5528">
        <v>1220402</v>
      </c>
      <c r="B5528">
        <v>1220402</v>
      </c>
      <c r="C5528" t="s">
        <v>33</v>
      </c>
      <c r="D5528" t="s">
        <v>34</v>
      </c>
      <c r="E5528">
        <v>1</v>
      </c>
      <c r="F5528">
        <v>100</v>
      </c>
    </row>
    <row r="5529" spans="1:6">
      <c r="A5529">
        <v>1220403</v>
      </c>
      <c r="B5529">
        <v>1220403</v>
      </c>
      <c r="C5529" t="s">
        <v>33</v>
      </c>
      <c r="D5529" t="s">
        <v>34</v>
      </c>
      <c r="E5529">
        <v>1</v>
      </c>
      <c r="F5529">
        <v>100</v>
      </c>
    </row>
    <row r="5530" spans="1:6">
      <c r="A5530">
        <v>1220404</v>
      </c>
      <c r="B5530">
        <v>1220404</v>
      </c>
      <c r="C5530" t="s">
        <v>33</v>
      </c>
      <c r="D5530" t="s">
        <v>34</v>
      </c>
      <c r="E5530">
        <v>1</v>
      </c>
      <c r="F5530">
        <v>100</v>
      </c>
    </row>
    <row r="5531" spans="1:6">
      <c r="A5531">
        <v>1220405</v>
      </c>
      <c r="B5531">
        <v>1220405</v>
      </c>
      <c r="C5531" t="s">
        <v>33</v>
      </c>
      <c r="D5531" t="s">
        <v>34</v>
      </c>
      <c r="E5531">
        <v>1</v>
      </c>
      <c r="F5531">
        <v>100</v>
      </c>
    </row>
    <row r="5532" spans="1:6">
      <c r="A5532">
        <v>1220406</v>
      </c>
      <c r="B5532">
        <v>1220406</v>
      </c>
      <c r="C5532" t="s">
        <v>33</v>
      </c>
      <c r="D5532" t="s">
        <v>34</v>
      </c>
      <c r="E5532">
        <v>1</v>
      </c>
      <c r="F5532">
        <v>100</v>
      </c>
    </row>
    <row r="5533" spans="1:6">
      <c r="A5533">
        <v>1220407</v>
      </c>
      <c r="B5533">
        <v>1220407</v>
      </c>
      <c r="C5533" t="s">
        <v>33</v>
      </c>
      <c r="D5533" t="s">
        <v>34</v>
      </c>
      <c r="E5533">
        <v>1</v>
      </c>
      <c r="F5533">
        <v>100</v>
      </c>
    </row>
    <row r="5534" spans="1:6">
      <c r="A5534">
        <v>1220408</v>
      </c>
      <c r="B5534">
        <v>1220408</v>
      </c>
      <c r="C5534" t="s">
        <v>33</v>
      </c>
      <c r="D5534" t="s">
        <v>34</v>
      </c>
      <c r="E5534">
        <v>1</v>
      </c>
      <c r="F5534">
        <v>100</v>
      </c>
    </row>
    <row r="5535" spans="1:6">
      <c r="A5535">
        <v>1220409</v>
      </c>
      <c r="B5535">
        <v>1220409</v>
      </c>
      <c r="C5535" t="s">
        <v>33</v>
      </c>
      <c r="D5535" t="s">
        <v>34</v>
      </c>
      <c r="E5535">
        <v>1</v>
      </c>
      <c r="F5535">
        <v>100</v>
      </c>
    </row>
    <row r="5536" spans="1:6">
      <c r="A5536">
        <v>1220410</v>
      </c>
      <c r="B5536">
        <v>1220410</v>
      </c>
      <c r="C5536" t="s">
        <v>33</v>
      </c>
      <c r="D5536" t="s">
        <v>34</v>
      </c>
      <c r="E5536">
        <v>1</v>
      </c>
      <c r="F5536">
        <v>100</v>
      </c>
    </row>
    <row r="5537" spans="1:6">
      <c r="A5537">
        <v>1220411</v>
      </c>
      <c r="B5537">
        <v>1220411</v>
      </c>
      <c r="C5537" t="s">
        <v>33</v>
      </c>
      <c r="D5537" t="s">
        <v>34</v>
      </c>
      <c r="E5537">
        <v>1</v>
      </c>
      <c r="F5537">
        <v>100</v>
      </c>
    </row>
    <row r="5538" spans="1:6">
      <c r="A5538">
        <v>1220412</v>
      </c>
      <c r="B5538">
        <v>1220412</v>
      </c>
      <c r="C5538" t="s">
        <v>33</v>
      </c>
      <c r="D5538" t="s">
        <v>34</v>
      </c>
      <c r="E5538">
        <v>1</v>
      </c>
      <c r="F5538">
        <v>100</v>
      </c>
    </row>
    <row r="5539" spans="1:6">
      <c r="A5539">
        <v>1220413</v>
      </c>
      <c r="B5539">
        <v>1220413</v>
      </c>
      <c r="C5539" t="s">
        <v>33</v>
      </c>
      <c r="D5539" t="s">
        <v>34</v>
      </c>
      <c r="E5539">
        <v>1</v>
      </c>
      <c r="F5539">
        <v>100</v>
      </c>
    </row>
    <row r="5540" spans="1:6">
      <c r="A5540">
        <v>1220501</v>
      </c>
      <c r="B5540">
        <v>1220501</v>
      </c>
      <c r="C5540" t="s">
        <v>33</v>
      </c>
      <c r="D5540" t="s">
        <v>34</v>
      </c>
      <c r="E5540">
        <v>1</v>
      </c>
      <c r="F5540">
        <v>100</v>
      </c>
    </row>
    <row r="5541" spans="1:6">
      <c r="A5541">
        <v>1220502</v>
      </c>
      <c r="B5541">
        <v>1220502</v>
      </c>
      <c r="C5541" t="s">
        <v>33</v>
      </c>
      <c r="D5541" t="s">
        <v>34</v>
      </c>
      <c r="E5541">
        <v>1</v>
      </c>
      <c r="F5541">
        <v>100</v>
      </c>
    </row>
    <row r="5542" spans="1:6">
      <c r="A5542">
        <v>1220503</v>
      </c>
      <c r="B5542">
        <v>1220503</v>
      </c>
      <c r="C5542" t="s">
        <v>33</v>
      </c>
      <c r="D5542" t="s">
        <v>34</v>
      </c>
      <c r="E5542">
        <v>1</v>
      </c>
      <c r="F5542">
        <v>100</v>
      </c>
    </row>
    <row r="5543" spans="1:6">
      <c r="A5543">
        <v>1220504</v>
      </c>
      <c r="B5543">
        <v>1220504</v>
      </c>
      <c r="C5543" t="s">
        <v>33</v>
      </c>
      <c r="D5543" t="s">
        <v>34</v>
      </c>
      <c r="E5543">
        <v>1</v>
      </c>
      <c r="F5543">
        <v>100</v>
      </c>
    </row>
    <row r="5544" spans="1:6">
      <c r="A5544">
        <v>1220505</v>
      </c>
      <c r="B5544">
        <v>1220505</v>
      </c>
      <c r="C5544" t="s">
        <v>33</v>
      </c>
      <c r="D5544" t="s">
        <v>34</v>
      </c>
      <c r="E5544">
        <v>1</v>
      </c>
      <c r="F5544">
        <v>100</v>
      </c>
    </row>
    <row r="5545" spans="1:6">
      <c r="A5545">
        <v>1220506</v>
      </c>
      <c r="B5545">
        <v>1220506</v>
      </c>
      <c r="C5545" t="s">
        <v>33</v>
      </c>
      <c r="D5545" t="s">
        <v>34</v>
      </c>
      <c r="E5545">
        <v>1</v>
      </c>
      <c r="F5545">
        <v>100</v>
      </c>
    </row>
    <row r="5546" spans="1:6">
      <c r="A5546">
        <v>1220507</v>
      </c>
      <c r="B5546">
        <v>1220507</v>
      </c>
      <c r="C5546" t="s">
        <v>33</v>
      </c>
      <c r="D5546" t="s">
        <v>34</v>
      </c>
      <c r="E5546">
        <v>1</v>
      </c>
      <c r="F5546">
        <v>100</v>
      </c>
    </row>
    <row r="5547" spans="1:6">
      <c r="A5547">
        <v>1220508</v>
      </c>
      <c r="B5547">
        <v>1220508</v>
      </c>
      <c r="C5547" t="s">
        <v>33</v>
      </c>
      <c r="D5547" t="s">
        <v>34</v>
      </c>
      <c r="E5547">
        <v>1</v>
      </c>
      <c r="F5547">
        <v>100</v>
      </c>
    </row>
    <row r="5548" spans="1:6">
      <c r="A5548">
        <v>1220509</v>
      </c>
      <c r="B5548">
        <v>1220509</v>
      </c>
      <c r="C5548" t="s">
        <v>33</v>
      </c>
      <c r="D5548" t="s">
        <v>34</v>
      </c>
      <c r="E5548">
        <v>1</v>
      </c>
      <c r="F5548">
        <v>100</v>
      </c>
    </row>
    <row r="5549" spans="1:6">
      <c r="A5549">
        <v>1220510</v>
      </c>
      <c r="B5549">
        <v>1220510</v>
      </c>
      <c r="C5549" t="s">
        <v>33</v>
      </c>
      <c r="D5549" t="s">
        <v>34</v>
      </c>
      <c r="E5549">
        <v>1</v>
      </c>
      <c r="F5549">
        <v>100</v>
      </c>
    </row>
    <row r="5550" spans="1:6">
      <c r="A5550">
        <v>1220511</v>
      </c>
      <c r="B5550">
        <v>1220511</v>
      </c>
      <c r="C5550" t="s">
        <v>33</v>
      </c>
      <c r="D5550" t="s">
        <v>34</v>
      </c>
      <c r="E5550">
        <v>1</v>
      </c>
      <c r="F5550">
        <v>100</v>
      </c>
    </row>
    <row r="5551" spans="1:6">
      <c r="A5551">
        <v>1220512</v>
      </c>
      <c r="B5551">
        <v>1220512</v>
      </c>
      <c r="C5551" t="s">
        <v>33</v>
      </c>
      <c r="D5551" t="s">
        <v>34</v>
      </c>
      <c r="E5551">
        <v>1</v>
      </c>
      <c r="F5551">
        <v>100</v>
      </c>
    </row>
    <row r="5552" spans="1:6">
      <c r="A5552">
        <v>1220513</v>
      </c>
      <c r="B5552">
        <v>1220513</v>
      </c>
      <c r="C5552" t="s">
        <v>33</v>
      </c>
      <c r="D5552" t="s">
        <v>34</v>
      </c>
      <c r="E5552">
        <v>1</v>
      </c>
      <c r="F5552">
        <v>100</v>
      </c>
    </row>
    <row r="5553" spans="1:6">
      <c r="A5553">
        <v>1220601</v>
      </c>
      <c r="B5553">
        <v>1220601</v>
      </c>
      <c r="C5553" t="s">
        <v>33</v>
      </c>
      <c r="D5553" t="s">
        <v>34</v>
      </c>
      <c r="E5553">
        <v>1</v>
      </c>
      <c r="F5553">
        <v>100</v>
      </c>
    </row>
    <row r="5554" spans="1:6">
      <c r="A5554">
        <v>1220602</v>
      </c>
      <c r="B5554">
        <v>1220602</v>
      </c>
      <c r="C5554" t="s">
        <v>33</v>
      </c>
      <c r="D5554" t="s">
        <v>34</v>
      </c>
      <c r="E5554">
        <v>1</v>
      </c>
      <c r="F5554">
        <v>100</v>
      </c>
    </row>
    <row r="5555" spans="1:6">
      <c r="A5555">
        <v>1220603</v>
      </c>
      <c r="B5555">
        <v>1220603</v>
      </c>
      <c r="C5555" t="s">
        <v>33</v>
      </c>
      <c r="D5555" t="s">
        <v>34</v>
      </c>
      <c r="E5555">
        <v>1</v>
      </c>
      <c r="F5555">
        <v>100</v>
      </c>
    </row>
    <row r="5556" spans="1:6">
      <c r="A5556">
        <v>1220604</v>
      </c>
      <c r="B5556">
        <v>1220604</v>
      </c>
      <c r="C5556" t="s">
        <v>33</v>
      </c>
      <c r="D5556" t="s">
        <v>34</v>
      </c>
      <c r="E5556">
        <v>1</v>
      </c>
      <c r="F5556">
        <v>100</v>
      </c>
    </row>
    <row r="5557" spans="1:6">
      <c r="A5557">
        <v>1220605</v>
      </c>
      <c r="B5557">
        <v>1220605</v>
      </c>
      <c r="C5557" t="s">
        <v>33</v>
      </c>
      <c r="D5557" t="s">
        <v>34</v>
      </c>
      <c r="E5557">
        <v>1</v>
      </c>
      <c r="F5557">
        <v>100</v>
      </c>
    </row>
    <row r="5558" spans="1:6">
      <c r="A5558">
        <v>1220606</v>
      </c>
      <c r="B5558">
        <v>1220606</v>
      </c>
      <c r="C5558" t="s">
        <v>33</v>
      </c>
      <c r="D5558" t="s">
        <v>34</v>
      </c>
      <c r="E5558">
        <v>1</v>
      </c>
      <c r="F5558">
        <v>100</v>
      </c>
    </row>
    <row r="5559" spans="1:6">
      <c r="A5559">
        <v>1220607</v>
      </c>
      <c r="B5559">
        <v>1220607</v>
      </c>
      <c r="C5559" t="s">
        <v>33</v>
      </c>
      <c r="D5559" t="s">
        <v>34</v>
      </c>
      <c r="E5559">
        <v>1</v>
      </c>
      <c r="F5559">
        <v>100</v>
      </c>
    </row>
    <row r="5560" spans="1:6">
      <c r="A5560">
        <v>1220608</v>
      </c>
      <c r="B5560">
        <v>1220608</v>
      </c>
      <c r="C5560" t="s">
        <v>33</v>
      </c>
      <c r="D5560" t="s">
        <v>34</v>
      </c>
      <c r="E5560">
        <v>1</v>
      </c>
      <c r="F5560">
        <v>100</v>
      </c>
    </row>
    <row r="5561" spans="1:6">
      <c r="A5561">
        <v>1220609</v>
      </c>
      <c r="B5561">
        <v>1220609</v>
      </c>
      <c r="C5561" t="s">
        <v>33</v>
      </c>
      <c r="D5561" t="s">
        <v>34</v>
      </c>
      <c r="E5561">
        <v>1</v>
      </c>
      <c r="F5561">
        <v>100</v>
      </c>
    </row>
    <row r="5562" spans="1:6">
      <c r="A5562">
        <v>1220610</v>
      </c>
      <c r="B5562">
        <v>1220610</v>
      </c>
      <c r="C5562" t="s">
        <v>33</v>
      </c>
      <c r="D5562" t="s">
        <v>34</v>
      </c>
      <c r="E5562">
        <v>1</v>
      </c>
      <c r="F5562">
        <v>100</v>
      </c>
    </row>
    <row r="5563" spans="1:6">
      <c r="A5563">
        <v>1220611</v>
      </c>
      <c r="B5563">
        <v>1220611</v>
      </c>
      <c r="C5563" t="s">
        <v>33</v>
      </c>
      <c r="D5563" t="s">
        <v>34</v>
      </c>
      <c r="E5563">
        <v>1</v>
      </c>
      <c r="F5563">
        <v>100</v>
      </c>
    </row>
    <row r="5564" spans="1:6">
      <c r="A5564">
        <v>1220612</v>
      </c>
      <c r="B5564">
        <v>1220612</v>
      </c>
      <c r="C5564" t="s">
        <v>33</v>
      </c>
      <c r="D5564" t="s">
        <v>34</v>
      </c>
      <c r="E5564">
        <v>1</v>
      </c>
      <c r="F5564">
        <v>100</v>
      </c>
    </row>
    <row r="5565" spans="1:6">
      <c r="A5565">
        <v>1220701</v>
      </c>
      <c r="B5565">
        <v>1220701</v>
      </c>
      <c r="C5565" t="s">
        <v>33</v>
      </c>
      <c r="D5565" t="s">
        <v>34</v>
      </c>
      <c r="E5565">
        <v>1</v>
      </c>
      <c r="F5565">
        <v>100</v>
      </c>
    </row>
    <row r="5566" spans="1:6">
      <c r="A5566">
        <v>1220702</v>
      </c>
      <c r="B5566">
        <v>1220702</v>
      </c>
      <c r="C5566" t="s">
        <v>33</v>
      </c>
      <c r="D5566" t="s">
        <v>34</v>
      </c>
      <c r="E5566">
        <v>1</v>
      </c>
      <c r="F5566">
        <v>100</v>
      </c>
    </row>
    <row r="5567" spans="1:6">
      <c r="A5567">
        <v>1220703</v>
      </c>
      <c r="B5567">
        <v>1220703</v>
      </c>
      <c r="C5567" t="s">
        <v>33</v>
      </c>
      <c r="D5567" t="s">
        <v>34</v>
      </c>
      <c r="E5567">
        <v>1</v>
      </c>
      <c r="F5567">
        <v>100</v>
      </c>
    </row>
    <row r="5568" spans="1:6">
      <c r="A5568">
        <v>1220704</v>
      </c>
      <c r="B5568">
        <v>1220704</v>
      </c>
      <c r="C5568" t="s">
        <v>33</v>
      </c>
      <c r="D5568" t="s">
        <v>34</v>
      </c>
      <c r="E5568">
        <v>1</v>
      </c>
      <c r="F5568">
        <v>100</v>
      </c>
    </row>
    <row r="5569" spans="1:6">
      <c r="A5569">
        <v>1220705</v>
      </c>
      <c r="B5569">
        <v>1220705</v>
      </c>
      <c r="C5569" t="s">
        <v>33</v>
      </c>
      <c r="D5569" t="s">
        <v>34</v>
      </c>
      <c r="E5569">
        <v>1</v>
      </c>
      <c r="F5569">
        <v>100</v>
      </c>
    </row>
    <row r="5570" spans="1:6">
      <c r="A5570">
        <v>1220706</v>
      </c>
      <c r="B5570">
        <v>1220706</v>
      </c>
      <c r="C5570" t="s">
        <v>33</v>
      </c>
      <c r="D5570" t="s">
        <v>34</v>
      </c>
      <c r="E5570">
        <v>1</v>
      </c>
      <c r="F5570">
        <v>100</v>
      </c>
    </row>
    <row r="5571" spans="1:6">
      <c r="A5571">
        <v>1220707</v>
      </c>
      <c r="B5571">
        <v>1220707</v>
      </c>
      <c r="C5571" t="s">
        <v>33</v>
      </c>
      <c r="D5571" t="s">
        <v>34</v>
      </c>
      <c r="E5571">
        <v>1</v>
      </c>
      <c r="F5571">
        <v>100</v>
      </c>
    </row>
    <row r="5572" spans="1:6">
      <c r="A5572">
        <v>1220708</v>
      </c>
      <c r="B5572">
        <v>1220708</v>
      </c>
      <c r="C5572" t="s">
        <v>33</v>
      </c>
      <c r="D5572" t="s">
        <v>34</v>
      </c>
      <c r="E5572">
        <v>1</v>
      </c>
      <c r="F5572">
        <v>100</v>
      </c>
    </row>
    <row r="5573" spans="1:6">
      <c r="A5573">
        <v>1220709</v>
      </c>
      <c r="B5573">
        <v>1220709</v>
      </c>
      <c r="C5573" t="s">
        <v>33</v>
      </c>
      <c r="D5573" t="s">
        <v>34</v>
      </c>
      <c r="E5573">
        <v>1</v>
      </c>
      <c r="F5573">
        <v>100</v>
      </c>
    </row>
    <row r="5574" spans="1:6">
      <c r="A5574">
        <v>1220710</v>
      </c>
      <c r="B5574">
        <v>1220710</v>
      </c>
      <c r="C5574" t="s">
        <v>33</v>
      </c>
      <c r="D5574" t="s">
        <v>34</v>
      </c>
      <c r="E5574">
        <v>1</v>
      </c>
      <c r="F5574">
        <v>100</v>
      </c>
    </row>
    <row r="5575" spans="1:6">
      <c r="A5575">
        <v>1220711</v>
      </c>
      <c r="B5575">
        <v>1220711</v>
      </c>
      <c r="C5575" t="s">
        <v>33</v>
      </c>
      <c r="D5575" t="s">
        <v>34</v>
      </c>
      <c r="E5575">
        <v>1</v>
      </c>
      <c r="F5575">
        <v>100</v>
      </c>
    </row>
    <row r="5576" spans="1:6">
      <c r="A5576">
        <v>1220712</v>
      </c>
      <c r="B5576">
        <v>1220712</v>
      </c>
      <c r="C5576" t="s">
        <v>33</v>
      </c>
      <c r="D5576" t="s">
        <v>34</v>
      </c>
      <c r="E5576">
        <v>1</v>
      </c>
      <c r="F5576">
        <v>100</v>
      </c>
    </row>
    <row r="5577" spans="1:6">
      <c r="A5577">
        <v>1220713</v>
      </c>
      <c r="B5577">
        <v>1220713</v>
      </c>
      <c r="C5577" t="s">
        <v>33</v>
      </c>
      <c r="D5577" t="s">
        <v>34</v>
      </c>
      <c r="E5577">
        <v>1</v>
      </c>
      <c r="F5577">
        <v>100</v>
      </c>
    </row>
    <row r="5578" spans="1:6">
      <c r="A5578">
        <v>1220714</v>
      </c>
      <c r="B5578">
        <v>1220714</v>
      </c>
      <c r="C5578" t="s">
        <v>33</v>
      </c>
      <c r="D5578" t="s">
        <v>34</v>
      </c>
      <c r="E5578">
        <v>1</v>
      </c>
      <c r="F5578">
        <v>100</v>
      </c>
    </row>
    <row r="5579" spans="1:6">
      <c r="A5579">
        <v>1220715</v>
      </c>
      <c r="B5579">
        <v>1220715</v>
      </c>
      <c r="C5579" t="s">
        <v>33</v>
      </c>
      <c r="D5579" t="s">
        <v>34</v>
      </c>
      <c r="E5579">
        <v>1</v>
      </c>
      <c r="F5579">
        <v>100</v>
      </c>
    </row>
    <row r="5580" spans="1:6">
      <c r="A5580">
        <v>1220801</v>
      </c>
      <c r="B5580">
        <v>1220801</v>
      </c>
      <c r="C5580" t="s">
        <v>33</v>
      </c>
      <c r="D5580" t="s">
        <v>34</v>
      </c>
      <c r="E5580">
        <v>1</v>
      </c>
      <c r="F5580">
        <v>100</v>
      </c>
    </row>
    <row r="5581" spans="1:6">
      <c r="A5581">
        <v>1220802</v>
      </c>
      <c r="B5581">
        <v>1220802</v>
      </c>
      <c r="C5581" t="s">
        <v>33</v>
      </c>
      <c r="D5581" t="s">
        <v>34</v>
      </c>
      <c r="E5581">
        <v>1</v>
      </c>
      <c r="F5581">
        <v>100</v>
      </c>
    </row>
    <row r="5582" spans="1:6">
      <c r="A5582">
        <v>1220803</v>
      </c>
      <c r="B5582">
        <v>1220803</v>
      </c>
      <c r="C5582" t="s">
        <v>33</v>
      </c>
      <c r="D5582" t="s">
        <v>34</v>
      </c>
      <c r="E5582">
        <v>1</v>
      </c>
      <c r="F5582">
        <v>100</v>
      </c>
    </row>
    <row r="5583" spans="1:6">
      <c r="A5583">
        <v>1220804</v>
      </c>
      <c r="B5583">
        <v>1220804</v>
      </c>
      <c r="C5583" t="s">
        <v>33</v>
      </c>
      <c r="D5583" t="s">
        <v>34</v>
      </c>
      <c r="E5583">
        <v>1</v>
      </c>
      <c r="F5583">
        <v>100</v>
      </c>
    </row>
    <row r="5584" spans="1:6">
      <c r="A5584">
        <v>1220805</v>
      </c>
      <c r="B5584">
        <v>1220805</v>
      </c>
      <c r="C5584" t="s">
        <v>33</v>
      </c>
      <c r="D5584" t="s">
        <v>34</v>
      </c>
      <c r="E5584">
        <v>1</v>
      </c>
      <c r="F5584">
        <v>100</v>
      </c>
    </row>
    <row r="5585" spans="1:6">
      <c r="A5585">
        <v>1220806</v>
      </c>
      <c r="B5585">
        <v>1220806</v>
      </c>
      <c r="C5585" t="s">
        <v>33</v>
      </c>
      <c r="D5585" t="s">
        <v>34</v>
      </c>
      <c r="E5585">
        <v>1</v>
      </c>
      <c r="F5585">
        <v>100</v>
      </c>
    </row>
    <row r="5586" spans="1:6">
      <c r="A5586">
        <v>1220807</v>
      </c>
      <c r="B5586">
        <v>1220807</v>
      </c>
      <c r="C5586" t="s">
        <v>33</v>
      </c>
      <c r="D5586" t="s">
        <v>34</v>
      </c>
      <c r="E5586">
        <v>1</v>
      </c>
      <c r="F5586">
        <v>100</v>
      </c>
    </row>
    <row r="5587" spans="1:6">
      <c r="A5587">
        <v>1220808</v>
      </c>
      <c r="B5587">
        <v>1220808</v>
      </c>
      <c r="C5587" t="s">
        <v>33</v>
      </c>
      <c r="D5587" t="s">
        <v>34</v>
      </c>
      <c r="E5587">
        <v>1</v>
      </c>
      <c r="F5587">
        <v>100</v>
      </c>
    </row>
    <row r="5588" spans="1:6">
      <c r="A5588">
        <v>1220809</v>
      </c>
      <c r="B5588">
        <v>1220809</v>
      </c>
      <c r="C5588" t="s">
        <v>33</v>
      </c>
      <c r="D5588" t="s">
        <v>34</v>
      </c>
      <c r="E5588">
        <v>1</v>
      </c>
      <c r="F5588">
        <v>100</v>
      </c>
    </row>
    <row r="5589" spans="1:6">
      <c r="A5589">
        <v>1220810</v>
      </c>
      <c r="B5589">
        <v>1220810</v>
      </c>
      <c r="C5589" t="s">
        <v>33</v>
      </c>
      <c r="D5589" t="s">
        <v>34</v>
      </c>
      <c r="E5589">
        <v>1</v>
      </c>
      <c r="F5589">
        <v>100</v>
      </c>
    </row>
    <row r="5590" spans="1:6">
      <c r="A5590">
        <v>1220811</v>
      </c>
      <c r="B5590">
        <v>1220811</v>
      </c>
      <c r="C5590" t="s">
        <v>33</v>
      </c>
      <c r="D5590" t="s">
        <v>34</v>
      </c>
      <c r="E5590">
        <v>1</v>
      </c>
      <c r="F5590">
        <v>100</v>
      </c>
    </row>
    <row r="5591" spans="1:6">
      <c r="A5591">
        <v>1220812</v>
      </c>
      <c r="B5591">
        <v>1220812</v>
      </c>
      <c r="C5591" t="s">
        <v>33</v>
      </c>
      <c r="D5591" t="s">
        <v>34</v>
      </c>
      <c r="E5591">
        <v>1</v>
      </c>
      <c r="F5591">
        <v>100</v>
      </c>
    </row>
    <row r="5592" spans="1:6">
      <c r="A5592">
        <v>1220813</v>
      </c>
      <c r="B5592">
        <v>1220813</v>
      </c>
      <c r="C5592" t="s">
        <v>33</v>
      </c>
      <c r="D5592" t="s">
        <v>34</v>
      </c>
      <c r="E5592">
        <v>1</v>
      </c>
      <c r="F5592">
        <v>100</v>
      </c>
    </row>
    <row r="5593" spans="1:6">
      <c r="A5593">
        <v>1220814</v>
      </c>
      <c r="B5593">
        <v>1220814</v>
      </c>
      <c r="C5593" t="s">
        <v>33</v>
      </c>
      <c r="D5593" t="s">
        <v>34</v>
      </c>
      <c r="E5593">
        <v>1</v>
      </c>
      <c r="F5593">
        <v>100</v>
      </c>
    </row>
    <row r="5594" spans="1:6">
      <c r="A5594">
        <v>1220901</v>
      </c>
      <c r="B5594">
        <v>1220901</v>
      </c>
      <c r="C5594" t="s">
        <v>33</v>
      </c>
      <c r="D5594" t="s">
        <v>34</v>
      </c>
      <c r="E5594">
        <v>1</v>
      </c>
      <c r="F5594">
        <v>100</v>
      </c>
    </row>
    <row r="5595" spans="1:6">
      <c r="A5595">
        <v>1220902</v>
      </c>
      <c r="B5595">
        <v>1220902</v>
      </c>
      <c r="C5595" t="s">
        <v>33</v>
      </c>
      <c r="D5595" t="s">
        <v>34</v>
      </c>
      <c r="E5595">
        <v>1</v>
      </c>
      <c r="F5595">
        <v>100</v>
      </c>
    </row>
    <row r="5596" spans="1:6">
      <c r="A5596">
        <v>1220903</v>
      </c>
      <c r="B5596">
        <v>1220903</v>
      </c>
      <c r="C5596" t="s">
        <v>33</v>
      </c>
      <c r="D5596" t="s">
        <v>34</v>
      </c>
      <c r="E5596">
        <v>1</v>
      </c>
      <c r="F5596">
        <v>100</v>
      </c>
    </row>
    <row r="5597" spans="1:6">
      <c r="A5597">
        <v>1220904</v>
      </c>
      <c r="B5597">
        <v>1220904</v>
      </c>
      <c r="C5597" t="s">
        <v>33</v>
      </c>
      <c r="D5597" t="s">
        <v>34</v>
      </c>
      <c r="E5597">
        <v>1</v>
      </c>
      <c r="F5597">
        <v>100</v>
      </c>
    </row>
    <row r="5598" spans="1:6">
      <c r="A5598">
        <v>1220905</v>
      </c>
      <c r="B5598">
        <v>1220905</v>
      </c>
      <c r="C5598" t="s">
        <v>33</v>
      </c>
      <c r="D5598" t="s">
        <v>34</v>
      </c>
      <c r="E5598">
        <v>1</v>
      </c>
      <c r="F5598">
        <v>100</v>
      </c>
    </row>
    <row r="5599" spans="1:6">
      <c r="A5599">
        <v>1220906</v>
      </c>
      <c r="B5599">
        <v>1220906</v>
      </c>
      <c r="C5599" t="s">
        <v>33</v>
      </c>
      <c r="D5599" t="s">
        <v>34</v>
      </c>
      <c r="E5599">
        <v>1</v>
      </c>
      <c r="F5599">
        <v>100</v>
      </c>
    </row>
    <row r="5600" spans="1:6">
      <c r="A5600">
        <v>1220907</v>
      </c>
      <c r="B5600">
        <v>1220907</v>
      </c>
      <c r="C5600" t="s">
        <v>33</v>
      </c>
      <c r="D5600" t="s">
        <v>34</v>
      </c>
      <c r="E5600">
        <v>1</v>
      </c>
      <c r="F5600">
        <v>100</v>
      </c>
    </row>
    <row r="5601" spans="1:6">
      <c r="A5601">
        <v>1220908</v>
      </c>
      <c r="B5601">
        <v>1220908</v>
      </c>
      <c r="C5601" t="s">
        <v>33</v>
      </c>
      <c r="D5601" t="s">
        <v>34</v>
      </c>
      <c r="E5601">
        <v>1</v>
      </c>
      <c r="F5601">
        <v>100</v>
      </c>
    </row>
    <row r="5602" spans="1:6">
      <c r="A5602">
        <v>1220909</v>
      </c>
      <c r="B5602">
        <v>1220909</v>
      </c>
      <c r="C5602" t="s">
        <v>33</v>
      </c>
      <c r="D5602" t="s">
        <v>34</v>
      </c>
      <c r="E5602">
        <v>1</v>
      </c>
      <c r="F5602">
        <v>100</v>
      </c>
    </row>
    <row r="5603" spans="1:6">
      <c r="A5603">
        <v>1220910</v>
      </c>
      <c r="B5603">
        <v>1220910</v>
      </c>
      <c r="C5603" t="s">
        <v>33</v>
      </c>
      <c r="D5603" t="s">
        <v>34</v>
      </c>
      <c r="E5603">
        <v>1</v>
      </c>
      <c r="F5603">
        <v>100</v>
      </c>
    </row>
    <row r="5604" spans="1:6">
      <c r="A5604">
        <v>1220911</v>
      </c>
      <c r="B5604">
        <v>1220911</v>
      </c>
      <c r="C5604" t="s">
        <v>33</v>
      </c>
      <c r="D5604" t="s">
        <v>34</v>
      </c>
      <c r="E5604">
        <v>1</v>
      </c>
      <c r="F5604">
        <v>100</v>
      </c>
    </row>
    <row r="5605" spans="1:6">
      <c r="A5605">
        <v>1220912</v>
      </c>
      <c r="B5605">
        <v>1220912</v>
      </c>
      <c r="C5605" t="s">
        <v>33</v>
      </c>
      <c r="D5605" t="s">
        <v>34</v>
      </c>
      <c r="E5605">
        <v>1</v>
      </c>
      <c r="F5605">
        <v>100</v>
      </c>
    </row>
    <row r="5606" spans="1:6">
      <c r="A5606">
        <v>1220913</v>
      </c>
      <c r="B5606">
        <v>1220913</v>
      </c>
      <c r="C5606" t="s">
        <v>33</v>
      </c>
      <c r="D5606" t="s">
        <v>34</v>
      </c>
      <c r="E5606">
        <v>1</v>
      </c>
      <c r="F5606">
        <v>100</v>
      </c>
    </row>
    <row r="5607" spans="1:6">
      <c r="A5607">
        <v>1220914</v>
      </c>
      <c r="B5607">
        <v>1220914</v>
      </c>
      <c r="C5607" t="s">
        <v>33</v>
      </c>
      <c r="D5607" t="s">
        <v>34</v>
      </c>
      <c r="E5607">
        <v>1</v>
      </c>
      <c r="F5607">
        <v>100</v>
      </c>
    </row>
    <row r="5608" spans="1:6">
      <c r="A5608">
        <v>1221001</v>
      </c>
      <c r="B5608">
        <v>1221001</v>
      </c>
      <c r="C5608" t="s">
        <v>33</v>
      </c>
      <c r="D5608" t="s">
        <v>34</v>
      </c>
      <c r="E5608">
        <v>1</v>
      </c>
      <c r="F5608">
        <v>100</v>
      </c>
    </row>
    <row r="5609" spans="1:6">
      <c r="A5609">
        <v>1221002</v>
      </c>
      <c r="B5609">
        <v>1221002</v>
      </c>
      <c r="C5609" t="s">
        <v>33</v>
      </c>
      <c r="D5609" t="s">
        <v>34</v>
      </c>
      <c r="E5609">
        <v>1</v>
      </c>
      <c r="F5609">
        <v>100</v>
      </c>
    </row>
    <row r="5610" spans="1:6">
      <c r="A5610">
        <v>1221003</v>
      </c>
      <c r="B5610">
        <v>1221003</v>
      </c>
      <c r="C5610" t="s">
        <v>33</v>
      </c>
      <c r="D5610" t="s">
        <v>34</v>
      </c>
      <c r="E5610">
        <v>1</v>
      </c>
      <c r="F5610">
        <v>100</v>
      </c>
    </row>
    <row r="5611" spans="1:6">
      <c r="A5611">
        <v>1221004</v>
      </c>
      <c r="B5611">
        <v>1221004</v>
      </c>
      <c r="C5611" t="s">
        <v>33</v>
      </c>
      <c r="D5611" t="s">
        <v>34</v>
      </c>
      <c r="E5611">
        <v>1</v>
      </c>
      <c r="F5611">
        <v>100</v>
      </c>
    </row>
    <row r="5612" spans="1:6">
      <c r="A5612">
        <v>1221005</v>
      </c>
      <c r="B5612">
        <v>1221005</v>
      </c>
      <c r="C5612" t="s">
        <v>33</v>
      </c>
      <c r="D5612" t="s">
        <v>34</v>
      </c>
      <c r="E5612">
        <v>1</v>
      </c>
      <c r="F5612">
        <v>100</v>
      </c>
    </row>
    <row r="5613" spans="1:6">
      <c r="A5613">
        <v>1221006</v>
      </c>
      <c r="B5613">
        <v>1221006</v>
      </c>
      <c r="C5613" t="s">
        <v>33</v>
      </c>
      <c r="D5613" t="s">
        <v>34</v>
      </c>
      <c r="E5613">
        <v>1</v>
      </c>
      <c r="F5613">
        <v>100</v>
      </c>
    </row>
    <row r="5614" spans="1:6">
      <c r="A5614">
        <v>1221007</v>
      </c>
      <c r="B5614">
        <v>1221007</v>
      </c>
      <c r="C5614" t="s">
        <v>33</v>
      </c>
      <c r="D5614" t="s">
        <v>34</v>
      </c>
      <c r="E5614">
        <v>1</v>
      </c>
      <c r="F5614">
        <v>100</v>
      </c>
    </row>
    <row r="5615" spans="1:6">
      <c r="A5615">
        <v>1221008</v>
      </c>
      <c r="B5615">
        <v>1221008</v>
      </c>
      <c r="C5615" t="s">
        <v>33</v>
      </c>
      <c r="D5615" t="s">
        <v>34</v>
      </c>
      <c r="E5615">
        <v>1</v>
      </c>
      <c r="F5615">
        <v>100</v>
      </c>
    </row>
    <row r="5616" spans="1:6">
      <c r="A5616">
        <v>1221009</v>
      </c>
      <c r="B5616">
        <v>1221009</v>
      </c>
      <c r="C5616" t="s">
        <v>33</v>
      </c>
      <c r="D5616" t="s">
        <v>34</v>
      </c>
      <c r="E5616">
        <v>1</v>
      </c>
      <c r="F5616">
        <v>100</v>
      </c>
    </row>
    <row r="5617" spans="1:6">
      <c r="A5617">
        <v>1221010</v>
      </c>
      <c r="B5617">
        <v>1221010</v>
      </c>
      <c r="C5617" t="s">
        <v>33</v>
      </c>
      <c r="D5617" t="s">
        <v>34</v>
      </c>
      <c r="E5617">
        <v>1</v>
      </c>
      <c r="F5617">
        <v>100</v>
      </c>
    </row>
    <row r="5618" spans="1:6">
      <c r="A5618">
        <v>1221101</v>
      </c>
      <c r="B5618">
        <v>1221101</v>
      </c>
      <c r="C5618" t="s">
        <v>33</v>
      </c>
      <c r="D5618" t="s">
        <v>34</v>
      </c>
      <c r="E5618">
        <v>1</v>
      </c>
      <c r="F5618">
        <v>100</v>
      </c>
    </row>
    <row r="5619" spans="1:6">
      <c r="A5619">
        <v>1221102</v>
      </c>
      <c r="B5619">
        <v>1221102</v>
      </c>
      <c r="C5619" t="s">
        <v>33</v>
      </c>
      <c r="D5619" t="s">
        <v>34</v>
      </c>
      <c r="E5619">
        <v>1</v>
      </c>
      <c r="F5619">
        <v>100</v>
      </c>
    </row>
    <row r="5620" spans="1:6">
      <c r="A5620">
        <v>1221103</v>
      </c>
      <c r="B5620">
        <v>1221103</v>
      </c>
      <c r="C5620" t="s">
        <v>33</v>
      </c>
      <c r="D5620" t="s">
        <v>34</v>
      </c>
      <c r="E5620">
        <v>1</v>
      </c>
      <c r="F5620">
        <v>100</v>
      </c>
    </row>
    <row r="5621" spans="1:6">
      <c r="A5621">
        <v>1221104</v>
      </c>
      <c r="B5621">
        <v>1221104</v>
      </c>
      <c r="C5621" t="s">
        <v>33</v>
      </c>
      <c r="D5621" t="s">
        <v>34</v>
      </c>
      <c r="E5621">
        <v>1</v>
      </c>
      <c r="F5621">
        <v>100</v>
      </c>
    </row>
    <row r="5622" spans="1:6">
      <c r="A5622">
        <v>1221105</v>
      </c>
      <c r="B5622">
        <v>1221105</v>
      </c>
      <c r="C5622" t="s">
        <v>33</v>
      </c>
      <c r="D5622" t="s">
        <v>34</v>
      </c>
      <c r="E5622">
        <v>1</v>
      </c>
      <c r="F5622">
        <v>100</v>
      </c>
    </row>
    <row r="5623" spans="1:6">
      <c r="A5623">
        <v>1221106</v>
      </c>
      <c r="B5623">
        <v>1221106</v>
      </c>
      <c r="C5623" t="s">
        <v>33</v>
      </c>
      <c r="D5623" t="s">
        <v>34</v>
      </c>
      <c r="E5623">
        <v>1</v>
      </c>
      <c r="F5623">
        <v>100</v>
      </c>
    </row>
    <row r="5624" spans="1:6">
      <c r="A5624">
        <v>1221107</v>
      </c>
      <c r="B5624">
        <v>1221107</v>
      </c>
      <c r="C5624" t="s">
        <v>33</v>
      </c>
      <c r="D5624" t="s">
        <v>34</v>
      </c>
      <c r="E5624">
        <v>1</v>
      </c>
      <c r="F5624">
        <v>100</v>
      </c>
    </row>
    <row r="5625" spans="1:6">
      <c r="A5625">
        <v>1221108</v>
      </c>
      <c r="B5625">
        <v>1221108</v>
      </c>
      <c r="C5625" t="s">
        <v>33</v>
      </c>
      <c r="D5625" t="s">
        <v>34</v>
      </c>
      <c r="E5625">
        <v>1</v>
      </c>
      <c r="F5625">
        <v>100</v>
      </c>
    </row>
    <row r="5626" spans="1:6">
      <c r="A5626">
        <v>1221109</v>
      </c>
      <c r="B5626">
        <v>1221109</v>
      </c>
      <c r="C5626" t="s">
        <v>33</v>
      </c>
      <c r="D5626" t="s">
        <v>34</v>
      </c>
      <c r="E5626">
        <v>1</v>
      </c>
      <c r="F5626">
        <v>100</v>
      </c>
    </row>
    <row r="5627" spans="1:6">
      <c r="A5627">
        <v>1221110</v>
      </c>
      <c r="B5627">
        <v>1221110</v>
      </c>
      <c r="C5627" t="s">
        <v>33</v>
      </c>
      <c r="D5627" t="s">
        <v>34</v>
      </c>
      <c r="E5627">
        <v>1</v>
      </c>
      <c r="F5627">
        <v>100</v>
      </c>
    </row>
    <row r="5628" spans="1:6">
      <c r="A5628">
        <v>1221201</v>
      </c>
      <c r="B5628">
        <v>1221201</v>
      </c>
      <c r="C5628" t="s">
        <v>33</v>
      </c>
      <c r="D5628" t="s">
        <v>34</v>
      </c>
      <c r="E5628">
        <v>1</v>
      </c>
      <c r="F5628">
        <v>100</v>
      </c>
    </row>
    <row r="5629" spans="1:6">
      <c r="A5629">
        <v>1221202</v>
      </c>
      <c r="B5629">
        <v>1221202</v>
      </c>
      <c r="C5629" t="s">
        <v>33</v>
      </c>
      <c r="D5629" t="s">
        <v>34</v>
      </c>
      <c r="E5629">
        <v>1</v>
      </c>
      <c r="F5629">
        <v>100</v>
      </c>
    </row>
    <row r="5630" spans="1:6">
      <c r="A5630">
        <v>1221203</v>
      </c>
      <c r="B5630">
        <v>1221203</v>
      </c>
      <c r="C5630" t="s">
        <v>33</v>
      </c>
      <c r="D5630" t="s">
        <v>34</v>
      </c>
      <c r="E5630">
        <v>1</v>
      </c>
      <c r="F5630">
        <v>100</v>
      </c>
    </row>
    <row r="5631" spans="1:6">
      <c r="A5631">
        <v>1221204</v>
      </c>
      <c r="B5631">
        <v>1221204</v>
      </c>
      <c r="C5631" t="s">
        <v>33</v>
      </c>
      <c r="D5631" t="s">
        <v>34</v>
      </c>
      <c r="E5631">
        <v>1</v>
      </c>
      <c r="F5631">
        <v>100</v>
      </c>
    </row>
    <row r="5632" spans="1:6">
      <c r="A5632">
        <v>1221205</v>
      </c>
      <c r="B5632">
        <v>1221205</v>
      </c>
      <c r="C5632" t="s">
        <v>33</v>
      </c>
      <c r="D5632" t="s">
        <v>34</v>
      </c>
      <c r="E5632">
        <v>1</v>
      </c>
      <c r="F5632">
        <v>100</v>
      </c>
    </row>
    <row r="5633" spans="1:6">
      <c r="A5633">
        <v>1221206</v>
      </c>
      <c r="B5633">
        <v>1221206</v>
      </c>
      <c r="C5633" t="s">
        <v>33</v>
      </c>
      <c r="D5633" t="s">
        <v>34</v>
      </c>
      <c r="E5633">
        <v>1</v>
      </c>
      <c r="F5633">
        <v>100</v>
      </c>
    </row>
    <row r="5634" spans="1:6">
      <c r="A5634">
        <v>1221207</v>
      </c>
      <c r="B5634">
        <v>1221207</v>
      </c>
      <c r="C5634" t="s">
        <v>33</v>
      </c>
      <c r="D5634" t="s">
        <v>34</v>
      </c>
      <c r="E5634">
        <v>1</v>
      </c>
      <c r="F5634">
        <v>100</v>
      </c>
    </row>
    <row r="5635" spans="1:6">
      <c r="A5635">
        <v>1221208</v>
      </c>
      <c r="B5635">
        <v>1221208</v>
      </c>
      <c r="C5635" t="s">
        <v>33</v>
      </c>
      <c r="D5635" t="s">
        <v>34</v>
      </c>
      <c r="E5635">
        <v>1</v>
      </c>
      <c r="F5635">
        <v>100</v>
      </c>
    </row>
    <row r="5636" spans="1:6">
      <c r="A5636">
        <v>1221209</v>
      </c>
      <c r="B5636">
        <v>1221209</v>
      </c>
      <c r="C5636" t="s">
        <v>33</v>
      </c>
      <c r="D5636" t="s">
        <v>34</v>
      </c>
      <c r="E5636">
        <v>1</v>
      </c>
      <c r="F5636">
        <v>100</v>
      </c>
    </row>
    <row r="5637" spans="1:6">
      <c r="A5637">
        <v>1221210</v>
      </c>
      <c r="B5637">
        <v>1221210</v>
      </c>
      <c r="C5637" t="s">
        <v>33</v>
      </c>
      <c r="D5637" t="s">
        <v>34</v>
      </c>
      <c r="E5637">
        <v>1</v>
      </c>
      <c r="F5637">
        <v>100</v>
      </c>
    </row>
    <row r="5638" spans="1:6">
      <c r="A5638">
        <v>1221211</v>
      </c>
      <c r="B5638">
        <v>1221211</v>
      </c>
      <c r="C5638" t="s">
        <v>33</v>
      </c>
      <c r="D5638" t="s">
        <v>34</v>
      </c>
      <c r="E5638">
        <v>1</v>
      </c>
      <c r="F5638">
        <v>100</v>
      </c>
    </row>
    <row r="5639" spans="1:6">
      <c r="A5639">
        <v>1221212</v>
      </c>
      <c r="B5639">
        <v>1221212</v>
      </c>
      <c r="C5639" t="s">
        <v>33</v>
      </c>
      <c r="D5639" t="s">
        <v>34</v>
      </c>
      <c r="E5639">
        <v>1</v>
      </c>
      <c r="F5639">
        <v>100</v>
      </c>
    </row>
    <row r="5640" spans="1:6">
      <c r="A5640">
        <v>1221213</v>
      </c>
      <c r="B5640">
        <v>1221213</v>
      </c>
      <c r="C5640" t="s">
        <v>33</v>
      </c>
      <c r="D5640" t="s">
        <v>34</v>
      </c>
      <c r="E5640">
        <v>1</v>
      </c>
      <c r="F5640">
        <v>100</v>
      </c>
    </row>
    <row r="5641" spans="1:6">
      <c r="A5641">
        <v>1221214</v>
      </c>
      <c r="B5641">
        <v>1221214</v>
      </c>
      <c r="C5641" t="s">
        <v>33</v>
      </c>
      <c r="D5641" t="s">
        <v>34</v>
      </c>
      <c r="E5641">
        <v>1</v>
      </c>
      <c r="F5641">
        <v>100</v>
      </c>
    </row>
    <row r="5642" spans="1:6">
      <c r="A5642">
        <v>1221302</v>
      </c>
      <c r="B5642">
        <v>1221302</v>
      </c>
      <c r="C5642" t="s">
        <v>33</v>
      </c>
      <c r="D5642" t="s">
        <v>34</v>
      </c>
      <c r="E5642">
        <v>1</v>
      </c>
      <c r="F5642">
        <v>100</v>
      </c>
    </row>
    <row r="5643" spans="1:6">
      <c r="A5643">
        <v>1221303</v>
      </c>
      <c r="B5643">
        <v>1221303</v>
      </c>
      <c r="C5643" t="s">
        <v>33</v>
      </c>
      <c r="D5643" t="s">
        <v>34</v>
      </c>
      <c r="E5643">
        <v>1</v>
      </c>
      <c r="F5643">
        <v>100</v>
      </c>
    </row>
    <row r="5644" spans="1:6">
      <c r="A5644">
        <v>1221305</v>
      </c>
      <c r="B5644">
        <v>1221305</v>
      </c>
      <c r="C5644" t="s">
        <v>33</v>
      </c>
      <c r="D5644" t="s">
        <v>34</v>
      </c>
      <c r="E5644">
        <v>1</v>
      </c>
      <c r="F5644">
        <v>100</v>
      </c>
    </row>
    <row r="5645" spans="1:6">
      <c r="A5645">
        <v>1221306</v>
      </c>
      <c r="B5645">
        <v>1221306</v>
      </c>
      <c r="C5645" t="s">
        <v>33</v>
      </c>
      <c r="D5645" t="s">
        <v>34</v>
      </c>
      <c r="E5645">
        <v>1</v>
      </c>
      <c r="F5645">
        <v>100</v>
      </c>
    </row>
    <row r="5646" spans="1:6">
      <c r="A5646">
        <v>1221307</v>
      </c>
      <c r="B5646">
        <v>1221307</v>
      </c>
      <c r="C5646" t="s">
        <v>33</v>
      </c>
      <c r="D5646" t="s">
        <v>34</v>
      </c>
      <c r="E5646">
        <v>1</v>
      </c>
      <c r="F5646">
        <v>100</v>
      </c>
    </row>
    <row r="5647" spans="1:6">
      <c r="A5647">
        <v>1221308</v>
      </c>
      <c r="B5647">
        <v>1221308</v>
      </c>
      <c r="C5647" t="s">
        <v>33</v>
      </c>
      <c r="D5647" t="s">
        <v>34</v>
      </c>
      <c r="E5647">
        <v>1</v>
      </c>
      <c r="F5647">
        <v>100</v>
      </c>
    </row>
    <row r="5648" spans="1:6">
      <c r="A5648">
        <v>1221309</v>
      </c>
      <c r="B5648">
        <v>1221309</v>
      </c>
      <c r="C5648" t="s">
        <v>33</v>
      </c>
      <c r="D5648" t="s">
        <v>34</v>
      </c>
      <c r="E5648">
        <v>1</v>
      </c>
      <c r="F5648">
        <v>100</v>
      </c>
    </row>
    <row r="5649" spans="1:6">
      <c r="A5649">
        <v>1221401</v>
      </c>
      <c r="B5649">
        <v>1221401</v>
      </c>
      <c r="C5649" t="s">
        <v>33</v>
      </c>
      <c r="D5649" t="s">
        <v>34</v>
      </c>
      <c r="E5649">
        <v>1</v>
      </c>
      <c r="F5649">
        <v>100</v>
      </c>
    </row>
    <row r="5650" spans="1:6">
      <c r="A5650">
        <v>1221402</v>
      </c>
      <c r="B5650">
        <v>1221402</v>
      </c>
      <c r="C5650" t="s">
        <v>33</v>
      </c>
      <c r="D5650" t="s">
        <v>34</v>
      </c>
      <c r="E5650">
        <v>1</v>
      </c>
      <c r="F5650">
        <v>100</v>
      </c>
    </row>
    <row r="5651" spans="1:6">
      <c r="A5651">
        <v>1221403</v>
      </c>
      <c r="B5651">
        <v>1221403</v>
      </c>
      <c r="C5651" t="s">
        <v>33</v>
      </c>
      <c r="D5651" t="s">
        <v>34</v>
      </c>
      <c r="E5651">
        <v>1</v>
      </c>
      <c r="F5651">
        <v>100</v>
      </c>
    </row>
    <row r="5652" spans="1:6">
      <c r="A5652">
        <v>1221404</v>
      </c>
      <c r="B5652">
        <v>1221404</v>
      </c>
      <c r="C5652" t="s">
        <v>33</v>
      </c>
      <c r="D5652" t="s">
        <v>34</v>
      </c>
      <c r="E5652">
        <v>1</v>
      </c>
      <c r="F5652">
        <v>100</v>
      </c>
    </row>
    <row r="5653" spans="1:6">
      <c r="A5653">
        <v>1221405</v>
      </c>
      <c r="B5653">
        <v>1221405</v>
      </c>
      <c r="C5653" t="s">
        <v>33</v>
      </c>
      <c r="D5653" t="s">
        <v>34</v>
      </c>
      <c r="E5653">
        <v>1</v>
      </c>
      <c r="F5653">
        <v>100</v>
      </c>
    </row>
    <row r="5654" spans="1:6">
      <c r="A5654">
        <v>1221406</v>
      </c>
      <c r="B5654">
        <v>1221406</v>
      </c>
      <c r="C5654" t="s">
        <v>33</v>
      </c>
      <c r="D5654" t="s">
        <v>34</v>
      </c>
      <c r="E5654">
        <v>1</v>
      </c>
      <c r="F5654">
        <v>100</v>
      </c>
    </row>
    <row r="5655" spans="1:6">
      <c r="A5655">
        <v>1221407</v>
      </c>
      <c r="B5655">
        <v>1221407</v>
      </c>
      <c r="C5655" t="s">
        <v>33</v>
      </c>
      <c r="D5655" t="s">
        <v>34</v>
      </c>
      <c r="E5655">
        <v>1</v>
      </c>
      <c r="F5655">
        <v>100</v>
      </c>
    </row>
    <row r="5656" spans="1:6">
      <c r="A5656">
        <v>1221408</v>
      </c>
      <c r="B5656">
        <v>1221408</v>
      </c>
      <c r="C5656" t="s">
        <v>33</v>
      </c>
      <c r="D5656" t="s">
        <v>34</v>
      </c>
      <c r="E5656">
        <v>1</v>
      </c>
      <c r="F5656">
        <v>100</v>
      </c>
    </row>
    <row r="5657" spans="1:6">
      <c r="A5657">
        <v>1221409</v>
      </c>
      <c r="B5657">
        <v>1221409</v>
      </c>
      <c r="C5657" t="s">
        <v>33</v>
      </c>
      <c r="D5657" t="s">
        <v>34</v>
      </c>
      <c r="E5657">
        <v>1</v>
      </c>
      <c r="F5657">
        <v>100</v>
      </c>
    </row>
    <row r="5658" spans="1:6">
      <c r="A5658">
        <v>1221410</v>
      </c>
      <c r="B5658">
        <v>1221410</v>
      </c>
      <c r="C5658" t="s">
        <v>33</v>
      </c>
      <c r="D5658" t="s">
        <v>34</v>
      </c>
      <c r="E5658">
        <v>1</v>
      </c>
      <c r="F5658">
        <v>100</v>
      </c>
    </row>
    <row r="5659" spans="1:6">
      <c r="A5659">
        <v>1221412</v>
      </c>
      <c r="B5659">
        <v>1221412</v>
      </c>
      <c r="C5659" t="s">
        <v>33</v>
      </c>
      <c r="D5659" t="s">
        <v>34</v>
      </c>
      <c r="E5659">
        <v>1</v>
      </c>
      <c r="F5659">
        <v>100</v>
      </c>
    </row>
    <row r="5660" spans="1:6">
      <c r="A5660">
        <v>1221501</v>
      </c>
      <c r="B5660">
        <v>1221501</v>
      </c>
      <c r="C5660" t="s">
        <v>33</v>
      </c>
      <c r="D5660" t="s">
        <v>34</v>
      </c>
      <c r="E5660">
        <v>1</v>
      </c>
      <c r="F5660">
        <v>100</v>
      </c>
    </row>
    <row r="5661" spans="1:6">
      <c r="A5661">
        <v>1221502</v>
      </c>
      <c r="B5661">
        <v>1221502</v>
      </c>
      <c r="C5661" t="s">
        <v>33</v>
      </c>
      <c r="D5661" t="s">
        <v>34</v>
      </c>
      <c r="E5661">
        <v>1</v>
      </c>
      <c r="F5661">
        <v>100</v>
      </c>
    </row>
    <row r="5662" spans="1:6">
      <c r="A5662">
        <v>1221503</v>
      </c>
      <c r="B5662">
        <v>1221503</v>
      </c>
      <c r="C5662" t="s">
        <v>33</v>
      </c>
      <c r="D5662" t="s">
        <v>34</v>
      </c>
      <c r="E5662">
        <v>1</v>
      </c>
      <c r="F5662">
        <v>100</v>
      </c>
    </row>
    <row r="5663" spans="1:6">
      <c r="A5663">
        <v>1221504</v>
      </c>
      <c r="B5663">
        <v>1221504</v>
      </c>
      <c r="C5663" t="s">
        <v>33</v>
      </c>
      <c r="D5663" t="s">
        <v>34</v>
      </c>
      <c r="E5663">
        <v>1</v>
      </c>
      <c r="F5663">
        <v>100</v>
      </c>
    </row>
    <row r="5664" spans="1:6">
      <c r="A5664">
        <v>1221505</v>
      </c>
      <c r="B5664">
        <v>1221505</v>
      </c>
      <c r="C5664" t="s">
        <v>33</v>
      </c>
      <c r="D5664" t="s">
        <v>34</v>
      </c>
      <c r="E5664">
        <v>1</v>
      </c>
      <c r="F5664">
        <v>100</v>
      </c>
    </row>
    <row r="5665" spans="1:6">
      <c r="A5665">
        <v>1221506</v>
      </c>
      <c r="B5665">
        <v>1221506</v>
      </c>
      <c r="C5665" t="s">
        <v>33</v>
      </c>
      <c r="D5665" t="s">
        <v>34</v>
      </c>
      <c r="E5665">
        <v>1</v>
      </c>
      <c r="F5665">
        <v>100</v>
      </c>
    </row>
    <row r="5666" spans="1:6">
      <c r="A5666">
        <v>1221507</v>
      </c>
      <c r="B5666">
        <v>1221507</v>
      </c>
      <c r="C5666" t="s">
        <v>33</v>
      </c>
      <c r="D5666" t="s">
        <v>34</v>
      </c>
      <c r="E5666">
        <v>1</v>
      </c>
      <c r="F5666">
        <v>100</v>
      </c>
    </row>
    <row r="5667" spans="1:6">
      <c r="A5667">
        <v>1221508</v>
      </c>
      <c r="B5667">
        <v>1221508</v>
      </c>
      <c r="C5667" t="s">
        <v>33</v>
      </c>
      <c r="D5667" t="s">
        <v>34</v>
      </c>
      <c r="E5667">
        <v>1</v>
      </c>
      <c r="F5667">
        <v>100</v>
      </c>
    </row>
    <row r="5668" spans="1:6">
      <c r="A5668">
        <v>1221509</v>
      </c>
      <c r="B5668">
        <v>1221509</v>
      </c>
      <c r="C5668" t="s">
        <v>33</v>
      </c>
      <c r="D5668" t="s">
        <v>34</v>
      </c>
      <c r="E5668">
        <v>1</v>
      </c>
      <c r="F5668">
        <v>100</v>
      </c>
    </row>
    <row r="5669" spans="1:6">
      <c r="A5669">
        <v>1221601</v>
      </c>
      <c r="B5669">
        <v>1221601</v>
      </c>
      <c r="C5669" t="s">
        <v>33</v>
      </c>
      <c r="D5669" t="s">
        <v>34</v>
      </c>
      <c r="E5669">
        <v>1</v>
      </c>
      <c r="F5669">
        <v>100</v>
      </c>
    </row>
    <row r="5670" spans="1:6">
      <c r="A5670">
        <v>1221602</v>
      </c>
      <c r="B5670">
        <v>1221602</v>
      </c>
      <c r="C5670" t="s">
        <v>33</v>
      </c>
      <c r="D5670" t="s">
        <v>34</v>
      </c>
      <c r="E5670">
        <v>1</v>
      </c>
      <c r="F5670">
        <v>100</v>
      </c>
    </row>
    <row r="5671" spans="1:6">
      <c r="A5671">
        <v>1221603</v>
      </c>
      <c r="B5671">
        <v>1221603</v>
      </c>
      <c r="C5671" t="s">
        <v>33</v>
      </c>
      <c r="D5671" t="s">
        <v>34</v>
      </c>
      <c r="E5671">
        <v>1</v>
      </c>
      <c r="F5671">
        <v>100</v>
      </c>
    </row>
    <row r="5672" spans="1:6">
      <c r="A5672">
        <v>1221604</v>
      </c>
      <c r="B5672">
        <v>1221604</v>
      </c>
      <c r="C5672" t="s">
        <v>33</v>
      </c>
      <c r="D5672" t="s">
        <v>34</v>
      </c>
      <c r="E5672">
        <v>1</v>
      </c>
      <c r="F5672">
        <v>100</v>
      </c>
    </row>
    <row r="5673" spans="1:6">
      <c r="A5673">
        <v>1221605</v>
      </c>
      <c r="B5673">
        <v>1221605</v>
      </c>
      <c r="C5673" t="s">
        <v>33</v>
      </c>
      <c r="D5673" t="s">
        <v>34</v>
      </c>
      <c r="E5673">
        <v>1</v>
      </c>
      <c r="F5673">
        <v>100</v>
      </c>
    </row>
    <row r="5674" spans="1:6">
      <c r="A5674">
        <v>1221606</v>
      </c>
      <c r="B5674">
        <v>1221606</v>
      </c>
      <c r="C5674" t="s">
        <v>33</v>
      </c>
      <c r="D5674" t="s">
        <v>34</v>
      </c>
      <c r="E5674">
        <v>1</v>
      </c>
      <c r="F5674">
        <v>100</v>
      </c>
    </row>
    <row r="5675" spans="1:6">
      <c r="A5675">
        <v>1221607</v>
      </c>
      <c r="B5675">
        <v>1221607</v>
      </c>
      <c r="C5675" t="s">
        <v>33</v>
      </c>
      <c r="D5675" t="s">
        <v>34</v>
      </c>
      <c r="E5675">
        <v>1</v>
      </c>
      <c r="F5675">
        <v>100</v>
      </c>
    </row>
    <row r="5676" spans="1:6">
      <c r="A5676">
        <v>1221608</v>
      </c>
      <c r="B5676">
        <v>1221608</v>
      </c>
      <c r="C5676" t="s">
        <v>33</v>
      </c>
      <c r="D5676" t="s">
        <v>34</v>
      </c>
      <c r="E5676">
        <v>1</v>
      </c>
      <c r="F5676">
        <v>100</v>
      </c>
    </row>
    <row r="5677" spans="1:6">
      <c r="A5677">
        <v>1221609</v>
      </c>
      <c r="B5677">
        <v>1221609</v>
      </c>
      <c r="C5677" t="s">
        <v>33</v>
      </c>
      <c r="D5677" t="s">
        <v>34</v>
      </c>
      <c r="E5677">
        <v>1</v>
      </c>
      <c r="F5677">
        <v>100</v>
      </c>
    </row>
    <row r="5678" spans="1:6">
      <c r="A5678">
        <v>1221610</v>
      </c>
      <c r="B5678">
        <v>1221610</v>
      </c>
      <c r="C5678" t="s">
        <v>33</v>
      </c>
      <c r="D5678" t="s">
        <v>34</v>
      </c>
      <c r="E5678">
        <v>1</v>
      </c>
      <c r="F5678">
        <v>100</v>
      </c>
    </row>
    <row r="5679" spans="1:6">
      <c r="A5679">
        <v>1221611</v>
      </c>
      <c r="B5679">
        <v>1221611</v>
      </c>
      <c r="C5679" t="s">
        <v>33</v>
      </c>
      <c r="D5679" t="s">
        <v>34</v>
      </c>
      <c r="E5679">
        <v>1</v>
      </c>
      <c r="F5679">
        <v>100</v>
      </c>
    </row>
    <row r="5680" spans="1:6">
      <c r="A5680">
        <v>1221701</v>
      </c>
      <c r="B5680">
        <v>1221701</v>
      </c>
      <c r="C5680" t="s">
        <v>33</v>
      </c>
      <c r="D5680" t="s">
        <v>34</v>
      </c>
      <c r="E5680">
        <v>1</v>
      </c>
      <c r="F5680">
        <v>100</v>
      </c>
    </row>
    <row r="5681" spans="1:6">
      <c r="A5681">
        <v>1221702</v>
      </c>
      <c r="B5681">
        <v>1221702</v>
      </c>
      <c r="C5681" t="s">
        <v>33</v>
      </c>
      <c r="D5681" t="s">
        <v>34</v>
      </c>
      <c r="E5681">
        <v>1</v>
      </c>
      <c r="F5681">
        <v>100</v>
      </c>
    </row>
    <row r="5682" spans="1:6">
      <c r="A5682">
        <v>1221703</v>
      </c>
      <c r="B5682">
        <v>1221703</v>
      </c>
      <c r="C5682" t="s">
        <v>33</v>
      </c>
      <c r="D5682" t="s">
        <v>34</v>
      </c>
      <c r="E5682">
        <v>1</v>
      </c>
      <c r="F5682">
        <v>100</v>
      </c>
    </row>
    <row r="5683" spans="1:6">
      <c r="A5683">
        <v>1221704</v>
      </c>
      <c r="B5683">
        <v>1221704</v>
      </c>
      <c r="C5683" t="s">
        <v>33</v>
      </c>
      <c r="D5683" t="s">
        <v>34</v>
      </c>
      <c r="E5683">
        <v>1</v>
      </c>
      <c r="F5683">
        <v>100</v>
      </c>
    </row>
    <row r="5684" spans="1:6">
      <c r="A5684">
        <v>1221705</v>
      </c>
      <c r="B5684">
        <v>1221705</v>
      </c>
      <c r="C5684" t="s">
        <v>33</v>
      </c>
      <c r="D5684" t="s">
        <v>34</v>
      </c>
      <c r="E5684">
        <v>1</v>
      </c>
      <c r="F5684">
        <v>100</v>
      </c>
    </row>
    <row r="5685" spans="1:6">
      <c r="A5685">
        <v>1221706</v>
      </c>
      <c r="B5685">
        <v>1221706</v>
      </c>
      <c r="C5685" t="s">
        <v>33</v>
      </c>
      <c r="D5685" t="s">
        <v>34</v>
      </c>
      <c r="E5685">
        <v>1</v>
      </c>
      <c r="F5685">
        <v>100</v>
      </c>
    </row>
    <row r="5686" spans="1:6">
      <c r="A5686">
        <v>1221707</v>
      </c>
      <c r="B5686">
        <v>1221707</v>
      </c>
      <c r="C5686" t="s">
        <v>33</v>
      </c>
      <c r="D5686" t="s">
        <v>34</v>
      </c>
      <c r="E5686">
        <v>1</v>
      </c>
      <c r="F5686">
        <v>100</v>
      </c>
    </row>
    <row r="5687" spans="1:6">
      <c r="A5687">
        <v>1221708</v>
      </c>
      <c r="B5687">
        <v>1221708</v>
      </c>
      <c r="C5687" t="s">
        <v>33</v>
      </c>
      <c r="D5687" t="s">
        <v>34</v>
      </c>
      <c r="E5687">
        <v>1</v>
      </c>
      <c r="F5687">
        <v>100</v>
      </c>
    </row>
    <row r="5688" spans="1:6">
      <c r="A5688">
        <v>1221709</v>
      </c>
      <c r="B5688">
        <v>1221709</v>
      </c>
      <c r="C5688" t="s">
        <v>33</v>
      </c>
      <c r="D5688" t="s">
        <v>34</v>
      </c>
      <c r="E5688">
        <v>1</v>
      </c>
      <c r="F5688">
        <v>100</v>
      </c>
    </row>
    <row r="5689" spans="1:6">
      <c r="A5689">
        <v>1221710</v>
      </c>
      <c r="B5689">
        <v>1221710</v>
      </c>
      <c r="C5689" t="s">
        <v>33</v>
      </c>
      <c r="D5689" t="s">
        <v>34</v>
      </c>
      <c r="E5689">
        <v>1</v>
      </c>
      <c r="F5689">
        <v>100</v>
      </c>
    </row>
    <row r="5690" spans="1:6">
      <c r="A5690">
        <v>1221711</v>
      </c>
      <c r="B5690">
        <v>1221711</v>
      </c>
      <c r="C5690" t="s">
        <v>33</v>
      </c>
      <c r="D5690" t="s">
        <v>34</v>
      </c>
      <c r="E5690">
        <v>1</v>
      </c>
      <c r="F5690">
        <v>100</v>
      </c>
    </row>
    <row r="5691" spans="1:6">
      <c r="A5691">
        <v>1221712</v>
      </c>
      <c r="B5691">
        <v>1221712</v>
      </c>
      <c r="C5691" t="s">
        <v>33</v>
      </c>
      <c r="D5691" t="s">
        <v>34</v>
      </c>
      <c r="E5691">
        <v>1</v>
      </c>
      <c r="F5691">
        <v>100</v>
      </c>
    </row>
    <row r="5692" spans="1:6">
      <c r="A5692">
        <v>1221713</v>
      </c>
      <c r="B5692">
        <v>1221713</v>
      </c>
      <c r="C5692" t="s">
        <v>33</v>
      </c>
      <c r="D5692" t="s">
        <v>34</v>
      </c>
      <c r="E5692">
        <v>1</v>
      </c>
      <c r="F5692">
        <v>100</v>
      </c>
    </row>
    <row r="5693" spans="1:6">
      <c r="A5693">
        <v>1221801</v>
      </c>
      <c r="B5693">
        <v>1221801</v>
      </c>
      <c r="C5693" t="s">
        <v>33</v>
      </c>
      <c r="D5693" t="s">
        <v>34</v>
      </c>
      <c r="E5693">
        <v>1</v>
      </c>
      <c r="F5693">
        <v>100</v>
      </c>
    </row>
    <row r="5694" spans="1:6">
      <c r="A5694">
        <v>1221802</v>
      </c>
      <c r="B5694">
        <v>1221802</v>
      </c>
      <c r="C5694" t="s">
        <v>33</v>
      </c>
      <c r="D5694" t="s">
        <v>34</v>
      </c>
      <c r="E5694">
        <v>1</v>
      </c>
      <c r="F5694">
        <v>100</v>
      </c>
    </row>
    <row r="5695" spans="1:6">
      <c r="A5695">
        <v>1221803</v>
      </c>
      <c r="B5695">
        <v>1221803</v>
      </c>
      <c r="C5695" t="s">
        <v>33</v>
      </c>
      <c r="D5695" t="s">
        <v>34</v>
      </c>
      <c r="E5695">
        <v>1</v>
      </c>
      <c r="F5695">
        <v>100</v>
      </c>
    </row>
    <row r="5696" spans="1:6">
      <c r="A5696">
        <v>1221804</v>
      </c>
      <c r="B5696">
        <v>1221804</v>
      </c>
      <c r="C5696" t="s">
        <v>33</v>
      </c>
      <c r="D5696" t="s">
        <v>34</v>
      </c>
      <c r="E5696">
        <v>1</v>
      </c>
      <c r="F5696">
        <v>100</v>
      </c>
    </row>
    <row r="5697" spans="1:6">
      <c r="A5697">
        <v>1221805</v>
      </c>
      <c r="B5697">
        <v>1221805</v>
      </c>
      <c r="C5697" t="s">
        <v>33</v>
      </c>
      <c r="D5697" t="s">
        <v>34</v>
      </c>
      <c r="E5697">
        <v>1</v>
      </c>
      <c r="F5697">
        <v>100</v>
      </c>
    </row>
    <row r="5698" spans="1:6">
      <c r="A5698">
        <v>1221806</v>
      </c>
      <c r="B5698">
        <v>1221806</v>
      </c>
      <c r="C5698" t="s">
        <v>33</v>
      </c>
      <c r="D5698" t="s">
        <v>34</v>
      </c>
      <c r="E5698">
        <v>1</v>
      </c>
      <c r="F5698">
        <v>100</v>
      </c>
    </row>
    <row r="5699" spans="1:6">
      <c r="A5699">
        <v>1221807</v>
      </c>
      <c r="B5699">
        <v>1221807</v>
      </c>
      <c r="C5699" t="s">
        <v>33</v>
      </c>
      <c r="D5699" t="s">
        <v>34</v>
      </c>
      <c r="E5699">
        <v>1</v>
      </c>
      <c r="F5699">
        <v>100</v>
      </c>
    </row>
    <row r="5700" spans="1:6">
      <c r="A5700">
        <v>1221808</v>
      </c>
      <c r="B5700">
        <v>1221808</v>
      </c>
      <c r="C5700" t="s">
        <v>33</v>
      </c>
      <c r="D5700" t="s">
        <v>34</v>
      </c>
      <c r="E5700">
        <v>1</v>
      </c>
      <c r="F5700">
        <v>100</v>
      </c>
    </row>
    <row r="5701" spans="1:6">
      <c r="A5701">
        <v>1221809</v>
      </c>
      <c r="B5701">
        <v>1221809</v>
      </c>
      <c r="C5701" t="s">
        <v>33</v>
      </c>
      <c r="D5701" t="s">
        <v>34</v>
      </c>
      <c r="E5701">
        <v>1</v>
      </c>
      <c r="F5701">
        <v>100</v>
      </c>
    </row>
    <row r="5702" spans="1:6">
      <c r="A5702">
        <v>1221810</v>
      </c>
      <c r="B5702">
        <v>1221810</v>
      </c>
      <c r="C5702" t="s">
        <v>33</v>
      </c>
      <c r="D5702" t="s">
        <v>34</v>
      </c>
      <c r="E5702">
        <v>1</v>
      </c>
      <c r="F5702">
        <v>100</v>
      </c>
    </row>
    <row r="5703" spans="1:6">
      <c r="A5703">
        <v>1221811</v>
      </c>
      <c r="B5703">
        <v>1221811</v>
      </c>
      <c r="C5703" t="s">
        <v>33</v>
      </c>
      <c r="D5703" t="s">
        <v>34</v>
      </c>
      <c r="E5703">
        <v>1</v>
      </c>
      <c r="F5703">
        <v>100</v>
      </c>
    </row>
    <row r="5704" spans="1:6">
      <c r="A5704">
        <v>1221901</v>
      </c>
      <c r="B5704">
        <v>1221901</v>
      </c>
      <c r="C5704" t="s">
        <v>33</v>
      </c>
      <c r="D5704" t="s">
        <v>34</v>
      </c>
      <c r="E5704">
        <v>1</v>
      </c>
      <c r="F5704">
        <v>100</v>
      </c>
    </row>
    <row r="5705" spans="1:6">
      <c r="A5705">
        <v>1221902</v>
      </c>
      <c r="B5705">
        <v>1221902</v>
      </c>
      <c r="C5705" t="s">
        <v>33</v>
      </c>
      <c r="D5705" t="s">
        <v>34</v>
      </c>
      <c r="E5705">
        <v>1</v>
      </c>
      <c r="F5705">
        <v>100</v>
      </c>
    </row>
    <row r="5706" spans="1:6">
      <c r="A5706">
        <v>1221903</v>
      </c>
      <c r="B5706">
        <v>1221903</v>
      </c>
      <c r="C5706" t="s">
        <v>33</v>
      </c>
      <c r="D5706" t="s">
        <v>34</v>
      </c>
      <c r="E5706">
        <v>1</v>
      </c>
      <c r="F5706">
        <v>100</v>
      </c>
    </row>
    <row r="5707" spans="1:6">
      <c r="A5707">
        <v>1221904</v>
      </c>
      <c r="B5707">
        <v>1221904</v>
      </c>
      <c r="C5707" t="s">
        <v>33</v>
      </c>
      <c r="D5707" t="s">
        <v>34</v>
      </c>
      <c r="E5707">
        <v>1</v>
      </c>
      <c r="F5707">
        <v>100</v>
      </c>
    </row>
    <row r="5708" spans="1:6">
      <c r="A5708">
        <v>1221905</v>
      </c>
      <c r="B5708">
        <v>1221905</v>
      </c>
      <c r="C5708" t="s">
        <v>33</v>
      </c>
      <c r="D5708" t="s">
        <v>34</v>
      </c>
      <c r="E5708">
        <v>1</v>
      </c>
      <c r="F5708">
        <v>100</v>
      </c>
    </row>
    <row r="5709" spans="1:6">
      <c r="A5709">
        <v>1221906</v>
      </c>
      <c r="B5709">
        <v>1221906</v>
      </c>
      <c r="C5709" t="s">
        <v>33</v>
      </c>
      <c r="D5709" t="s">
        <v>34</v>
      </c>
      <c r="E5709">
        <v>1</v>
      </c>
      <c r="F5709">
        <v>100</v>
      </c>
    </row>
    <row r="5710" spans="1:6">
      <c r="A5710">
        <v>1221907</v>
      </c>
      <c r="B5710">
        <v>1221907</v>
      </c>
      <c r="C5710" t="s">
        <v>33</v>
      </c>
      <c r="D5710" t="s">
        <v>34</v>
      </c>
      <c r="E5710">
        <v>1</v>
      </c>
      <c r="F5710">
        <v>100</v>
      </c>
    </row>
    <row r="5711" spans="1:6">
      <c r="A5711">
        <v>1221908</v>
      </c>
      <c r="B5711">
        <v>1221908</v>
      </c>
      <c r="C5711" t="s">
        <v>33</v>
      </c>
      <c r="D5711" t="s">
        <v>34</v>
      </c>
      <c r="E5711">
        <v>1</v>
      </c>
      <c r="F5711">
        <v>100</v>
      </c>
    </row>
    <row r="5712" spans="1:6">
      <c r="A5712">
        <v>1221909</v>
      </c>
      <c r="B5712">
        <v>1221909</v>
      </c>
      <c r="C5712" t="s">
        <v>33</v>
      </c>
      <c r="D5712" t="s">
        <v>34</v>
      </c>
      <c r="E5712">
        <v>1</v>
      </c>
      <c r="F5712">
        <v>100</v>
      </c>
    </row>
    <row r="5713" spans="1:6">
      <c r="A5713">
        <v>1221910</v>
      </c>
      <c r="B5713">
        <v>1221910</v>
      </c>
      <c r="C5713" t="s">
        <v>33</v>
      </c>
      <c r="D5713" t="s">
        <v>34</v>
      </c>
      <c r="E5713">
        <v>1</v>
      </c>
      <c r="F5713">
        <v>100</v>
      </c>
    </row>
    <row r="5714" spans="1:6">
      <c r="A5714">
        <v>1221911</v>
      </c>
      <c r="B5714">
        <v>1221911</v>
      </c>
      <c r="C5714" t="s">
        <v>33</v>
      </c>
      <c r="D5714" t="s">
        <v>34</v>
      </c>
      <c r="E5714">
        <v>1</v>
      </c>
      <c r="F5714">
        <v>100</v>
      </c>
    </row>
    <row r="5715" spans="1:6">
      <c r="A5715">
        <v>1221912</v>
      </c>
      <c r="B5715">
        <v>1221912</v>
      </c>
      <c r="C5715" t="s">
        <v>33</v>
      </c>
      <c r="D5715" t="s">
        <v>34</v>
      </c>
      <c r="E5715">
        <v>1</v>
      </c>
      <c r="F5715">
        <v>100</v>
      </c>
    </row>
    <row r="5716" spans="1:6">
      <c r="A5716">
        <v>1221913</v>
      </c>
      <c r="B5716">
        <v>1221913</v>
      </c>
      <c r="C5716" t="s">
        <v>33</v>
      </c>
      <c r="D5716" t="s">
        <v>34</v>
      </c>
      <c r="E5716">
        <v>1</v>
      </c>
      <c r="F5716">
        <v>100</v>
      </c>
    </row>
    <row r="5717" spans="1:6">
      <c r="A5717">
        <v>1221914</v>
      </c>
      <c r="B5717">
        <v>1221914</v>
      </c>
      <c r="C5717" t="s">
        <v>33</v>
      </c>
      <c r="D5717" t="s">
        <v>34</v>
      </c>
      <c r="E5717">
        <v>1</v>
      </c>
      <c r="F5717">
        <v>100</v>
      </c>
    </row>
    <row r="5718" spans="1:6">
      <c r="A5718">
        <v>1222001</v>
      </c>
      <c r="B5718">
        <v>1222001</v>
      </c>
      <c r="C5718" t="s">
        <v>33</v>
      </c>
      <c r="D5718" t="s">
        <v>34</v>
      </c>
      <c r="E5718">
        <v>1</v>
      </c>
      <c r="F5718">
        <v>100</v>
      </c>
    </row>
    <row r="5719" spans="1:6">
      <c r="A5719">
        <v>1222002</v>
      </c>
      <c r="B5719">
        <v>1222002</v>
      </c>
      <c r="C5719" t="s">
        <v>33</v>
      </c>
      <c r="D5719" t="s">
        <v>34</v>
      </c>
      <c r="E5719">
        <v>1</v>
      </c>
      <c r="F5719">
        <v>100</v>
      </c>
    </row>
    <row r="5720" spans="1:6">
      <c r="A5720">
        <v>1222003</v>
      </c>
      <c r="B5720">
        <v>1222003</v>
      </c>
      <c r="C5720" t="s">
        <v>33</v>
      </c>
      <c r="D5720" t="s">
        <v>34</v>
      </c>
      <c r="E5720">
        <v>1</v>
      </c>
      <c r="F5720">
        <v>100</v>
      </c>
    </row>
    <row r="5721" spans="1:6">
      <c r="A5721">
        <v>1222004</v>
      </c>
      <c r="B5721">
        <v>1222004</v>
      </c>
      <c r="C5721" t="s">
        <v>33</v>
      </c>
      <c r="D5721" t="s">
        <v>34</v>
      </c>
      <c r="E5721">
        <v>1</v>
      </c>
      <c r="F5721">
        <v>100</v>
      </c>
    </row>
    <row r="5722" spans="1:6">
      <c r="A5722">
        <v>1222005</v>
      </c>
      <c r="B5722">
        <v>1222005</v>
      </c>
      <c r="C5722" t="s">
        <v>33</v>
      </c>
      <c r="D5722" t="s">
        <v>34</v>
      </c>
      <c r="E5722">
        <v>1</v>
      </c>
      <c r="F5722">
        <v>100</v>
      </c>
    </row>
    <row r="5723" spans="1:6">
      <c r="A5723">
        <v>1222006</v>
      </c>
      <c r="B5723">
        <v>1222006</v>
      </c>
      <c r="C5723" t="s">
        <v>33</v>
      </c>
      <c r="D5723" t="s">
        <v>34</v>
      </c>
      <c r="E5723">
        <v>1</v>
      </c>
      <c r="F5723">
        <v>100</v>
      </c>
    </row>
    <row r="5724" spans="1:6">
      <c r="A5724">
        <v>1222007</v>
      </c>
      <c r="B5724">
        <v>1222007</v>
      </c>
      <c r="C5724" t="s">
        <v>33</v>
      </c>
      <c r="D5724" t="s">
        <v>34</v>
      </c>
      <c r="E5724">
        <v>1</v>
      </c>
      <c r="F5724">
        <v>100</v>
      </c>
    </row>
    <row r="5725" spans="1:6">
      <c r="A5725">
        <v>1222008</v>
      </c>
      <c r="B5725">
        <v>1222008</v>
      </c>
      <c r="C5725" t="s">
        <v>33</v>
      </c>
      <c r="D5725" t="s">
        <v>34</v>
      </c>
      <c r="E5725">
        <v>1</v>
      </c>
      <c r="F5725">
        <v>100</v>
      </c>
    </row>
    <row r="5726" spans="1:6">
      <c r="A5726">
        <v>1222009</v>
      </c>
      <c r="B5726">
        <v>1222009</v>
      </c>
      <c r="C5726" t="s">
        <v>33</v>
      </c>
      <c r="D5726" t="s">
        <v>34</v>
      </c>
      <c r="E5726">
        <v>1</v>
      </c>
      <c r="F5726">
        <v>100</v>
      </c>
    </row>
    <row r="5727" spans="1:6">
      <c r="A5727">
        <v>1222010</v>
      </c>
      <c r="B5727">
        <v>1222010</v>
      </c>
      <c r="C5727" t="s">
        <v>33</v>
      </c>
      <c r="D5727" t="s">
        <v>34</v>
      </c>
      <c r="E5727">
        <v>1</v>
      </c>
      <c r="F5727">
        <v>100</v>
      </c>
    </row>
    <row r="5728" spans="1:6">
      <c r="A5728">
        <v>1222011</v>
      </c>
      <c r="B5728">
        <v>1222011</v>
      </c>
      <c r="C5728" t="s">
        <v>33</v>
      </c>
      <c r="D5728" t="s">
        <v>34</v>
      </c>
      <c r="E5728">
        <v>1</v>
      </c>
      <c r="F5728">
        <v>100</v>
      </c>
    </row>
    <row r="5729" spans="1:6">
      <c r="A5729">
        <v>1222012</v>
      </c>
      <c r="B5729">
        <v>1222012</v>
      </c>
      <c r="C5729" t="s">
        <v>33</v>
      </c>
      <c r="D5729" t="s">
        <v>34</v>
      </c>
      <c r="E5729">
        <v>1</v>
      </c>
      <c r="F5729">
        <v>100</v>
      </c>
    </row>
    <row r="5730" spans="1:6">
      <c r="A5730">
        <v>1222101</v>
      </c>
      <c r="B5730">
        <v>1222101</v>
      </c>
      <c r="C5730" t="s">
        <v>33</v>
      </c>
      <c r="D5730" t="s">
        <v>34</v>
      </c>
      <c r="E5730">
        <v>1</v>
      </c>
      <c r="F5730">
        <v>100</v>
      </c>
    </row>
    <row r="5731" spans="1:6">
      <c r="A5731">
        <v>1222102</v>
      </c>
      <c r="B5731">
        <v>1222102</v>
      </c>
      <c r="C5731" t="s">
        <v>33</v>
      </c>
      <c r="D5731" t="s">
        <v>34</v>
      </c>
      <c r="E5731">
        <v>1</v>
      </c>
      <c r="F5731">
        <v>100</v>
      </c>
    </row>
    <row r="5732" spans="1:6">
      <c r="A5732">
        <v>1222103</v>
      </c>
      <c r="B5732">
        <v>1222103</v>
      </c>
      <c r="C5732" t="s">
        <v>33</v>
      </c>
      <c r="D5732" t="s">
        <v>34</v>
      </c>
      <c r="E5732">
        <v>1</v>
      </c>
      <c r="F5732">
        <v>100</v>
      </c>
    </row>
    <row r="5733" spans="1:6">
      <c r="A5733">
        <v>1222104</v>
      </c>
      <c r="B5733">
        <v>1222104</v>
      </c>
      <c r="C5733" t="s">
        <v>33</v>
      </c>
      <c r="D5733" t="s">
        <v>34</v>
      </c>
      <c r="E5733">
        <v>1</v>
      </c>
      <c r="F5733">
        <v>100</v>
      </c>
    </row>
    <row r="5734" spans="1:6">
      <c r="A5734">
        <v>1222105</v>
      </c>
      <c r="B5734">
        <v>1222105</v>
      </c>
      <c r="C5734" t="s">
        <v>33</v>
      </c>
      <c r="D5734" t="s">
        <v>34</v>
      </c>
      <c r="E5734">
        <v>1</v>
      </c>
      <c r="F5734">
        <v>100</v>
      </c>
    </row>
    <row r="5735" spans="1:6">
      <c r="A5735">
        <v>1222106</v>
      </c>
      <c r="B5735">
        <v>1222106</v>
      </c>
      <c r="C5735" t="s">
        <v>33</v>
      </c>
      <c r="D5735" t="s">
        <v>34</v>
      </c>
      <c r="E5735">
        <v>1</v>
      </c>
      <c r="F5735">
        <v>100</v>
      </c>
    </row>
    <row r="5736" spans="1:6">
      <c r="A5736">
        <v>1222107</v>
      </c>
      <c r="B5736">
        <v>1222107</v>
      </c>
      <c r="C5736" t="s">
        <v>33</v>
      </c>
      <c r="D5736" t="s">
        <v>34</v>
      </c>
      <c r="E5736">
        <v>1</v>
      </c>
      <c r="F5736">
        <v>100</v>
      </c>
    </row>
    <row r="5737" spans="1:6">
      <c r="A5737">
        <v>1222108</v>
      </c>
      <c r="B5737">
        <v>1222108</v>
      </c>
      <c r="C5737" t="s">
        <v>33</v>
      </c>
      <c r="D5737" t="s">
        <v>34</v>
      </c>
      <c r="E5737">
        <v>1</v>
      </c>
      <c r="F5737">
        <v>100</v>
      </c>
    </row>
    <row r="5738" spans="1:6">
      <c r="A5738">
        <v>1222109</v>
      </c>
      <c r="B5738">
        <v>1222109</v>
      </c>
      <c r="C5738" t="s">
        <v>33</v>
      </c>
      <c r="D5738" t="s">
        <v>34</v>
      </c>
      <c r="E5738">
        <v>1</v>
      </c>
      <c r="F5738">
        <v>100</v>
      </c>
    </row>
    <row r="5739" spans="1:6">
      <c r="A5739">
        <v>1222110</v>
      </c>
      <c r="B5739">
        <v>1222110</v>
      </c>
      <c r="C5739" t="s">
        <v>33</v>
      </c>
      <c r="D5739" t="s">
        <v>34</v>
      </c>
      <c r="E5739">
        <v>1</v>
      </c>
      <c r="F5739">
        <v>100</v>
      </c>
    </row>
    <row r="5740" spans="1:6">
      <c r="A5740">
        <v>1222112</v>
      </c>
      <c r="B5740">
        <v>1222112</v>
      </c>
      <c r="C5740" t="s">
        <v>33</v>
      </c>
      <c r="D5740" t="s">
        <v>34</v>
      </c>
      <c r="E5740">
        <v>1</v>
      </c>
      <c r="F5740">
        <v>100</v>
      </c>
    </row>
    <row r="5741" spans="1:6">
      <c r="A5741">
        <v>1222113</v>
      </c>
      <c r="B5741">
        <v>1222113</v>
      </c>
      <c r="C5741" t="s">
        <v>33</v>
      </c>
      <c r="D5741" t="s">
        <v>34</v>
      </c>
      <c r="E5741">
        <v>1</v>
      </c>
      <c r="F5741">
        <v>100</v>
      </c>
    </row>
    <row r="5742" spans="1:6">
      <c r="A5742">
        <v>1222114</v>
      </c>
      <c r="B5742">
        <v>1222114</v>
      </c>
      <c r="C5742" t="s">
        <v>33</v>
      </c>
      <c r="D5742" t="s">
        <v>34</v>
      </c>
      <c r="E5742">
        <v>1</v>
      </c>
      <c r="F5742">
        <v>100</v>
      </c>
    </row>
    <row r="5743" spans="1:6">
      <c r="A5743">
        <v>1222201</v>
      </c>
      <c r="B5743">
        <v>1222201</v>
      </c>
      <c r="C5743" t="s">
        <v>33</v>
      </c>
      <c r="D5743" t="s">
        <v>34</v>
      </c>
      <c r="E5743">
        <v>1</v>
      </c>
      <c r="F5743">
        <v>100</v>
      </c>
    </row>
    <row r="5744" spans="1:6">
      <c r="A5744">
        <v>1222202</v>
      </c>
      <c r="B5744">
        <v>1222202</v>
      </c>
      <c r="C5744" t="s">
        <v>33</v>
      </c>
      <c r="D5744" t="s">
        <v>34</v>
      </c>
      <c r="E5744">
        <v>1</v>
      </c>
      <c r="F5744">
        <v>100</v>
      </c>
    </row>
    <row r="5745" spans="1:6">
      <c r="A5745">
        <v>1222203</v>
      </c>
      <c r="B5745">
        <v>1222203</v>
      </c>
      <c r="C5745" t="s">
        <v>33</v>
      </c>
      <c r="D5745" t="s">
        <v>34</v>
      </c>
      <c r="E5745">
        <v>1</v>
      </c>
      <c r="F5745">
        <v>100</v>
      </c>
    </row>
    <row r="5746" spans="1:6">
      <c r="A5746">
        <v>1222204</v>
      </c>
      <c r="B5746">
        <v>1222204</v>
      </c>
      <c r="C5746" t="s">
        <v>33</v>
      </c>
      <c r="D5746" t="s">
        <v>34</v>
      </c>
      <c r="E5746">
        <v>1</v>
      </c>
      <c r="F5746">
        <v>100</v>
      </c>
    </row>
    <row r="5747" spans="1:6">
      <c r="A5747">
        <v>1222205</v>
      </c>
      <c r="B5747">
        <v>1222205</v>
      </c>
      <c r="C5747" t="s">
        <v>33</v>
      </c>
      <c r="D5747" t="s">
        <v>34</v>
      </c>
      <c r="E5747">
        <v>1</v>
      </c>
      <c r="F5747">
        <v>100</v>
      </c>
    </row>
    <row r="5748" spans="1:6">
      <c r="A5748">
        <v>1222206</v>
      </c>
      <c r="B5748">
        <v>1222206</v>
      </c>
      <c r="C5748" t="s">
        <v>33</v>
      </c>
      <c r="D5748" t="s">
        <v>34</v>
      </c>
      <c r="E5748">
        <v>1</v>
      </c>
      <c r="F5748">
        <v>100</v>
      </c>
    </row>
    <row r="5749" spans="1:6">
      <c r="A5749">
        <v>1222207</v>
      </c>
      <c r="B5749">
        <v>1222207</v>
      </c>
      <c r="C5749" t="s">
        <v>33</v>
      </c>
      <c r="D5749" t="s">
        <v>34</v>
      </c>
      <c r="E5749">
        <v>1</v>
      </c>
      <c r="F5749">
        <v>100</v>
      </c>
    </row>
    <row r="5750" spans="1:6">
      <c r="A5750">
        <v>1222208</v>
      </c>
      <c r="B5750">
        <v>1222208</v>
      </c>
      <c r="C5750" t="s">
        <v>33</v>
      </c>
      <c r="D5750" t="s">
        <v>34</v>
      </c>
      <c r="E5750">
        <v>1</v>
      </c>
      <c r="F5750">
        <v>100</v>
      </c>
    </row>
    <row r="5751" spans="1:6">
      <c r="A5751">
        <v>1222209</v>
      </c>
      <c r="B5751">
        <v>1222209</v>
      </c>
      <c r="C5751" t="s">
        <v>33</v>
      </c>
      <c r="D5751" t="s">
        <v>34</v>
      </c>
      <c r="E5751">
        <v>1</v>
      </c>
      <c r="F5751">
        <v>100</v>
      </c>
    </row>
    <row r="5752" spans="1:6">
      <c r="A5752">
        <v>1222210</v>
      </c>
      <c r="B5752">
        <v>1222210</v>
      </c>
      <c r="C5752" t="s">
        <v>33</v>
      </c>
      <c r="D5752" t="s">
        <v>34</v>
      </c>
      <c r="E5752">
        <v>1</v>
      </c>
      <c r="F5752">
        <v>100</v>
      </c>
    </row>
    <row r="5753" spans="1:6">
      <c r="A5753">
        <v>1222211</v>
      </c>
      <c r="B5753">
        <v>1222211</v>
      </c>
      <c r="C5753" t="s">
        <v>33</v>
      </c>
      <c r="D5753" t="s">
        <v>34</v>
      </c>
      <c r="E5753">
        <v>1</v>
      </c>
      <c r="F5753">
        <v>100</v>
      </c>
    </row>
    <row r="5754" spans="1:6">
      <c r="A5754">
        <v>1222212</v>
      </c>
      <c r="B5754">
        <v>1222212</v>
      </c>
      <c r="C5754" t="s">
        <v>33</v>
      </c>
      <c r="D5754" t="s">
        <v>34</v>
      </c>
      <c r="E5754">
        <v>1</v>
      </c>
      <c r="F5754">
        <v>100</v>
      </c>
    </row>
    <row r="5755" spans="1:6">
      <c r="A5755">
        <v>1222213</v>
      </c>
      <c r="B5755">
        <v>1222213</v>
      </c>
      <c r="C5755" t="s">
        <v>33</v>
      </c>
      <c r="D5755" t="s">
        <v>34</v>
      </c>
      <c r="E5755">
        <v>1</v>
      </c>
      <c r="F5755">
        <v>100</v>
      </c>
    </row>
    <row r="5756" spans="1:6">
      <c r="A5756">
        <v>1222301</v>
      </c>
      <c r="B5756">
        <v>1222301</v>
      </c>
      <c r="C5756" t="s">
        <v>33</v>
      </c>
      <c r="D5756" t="s">
        <v>34</v>
      </c>
      <c r="E5756">
        <v>1</v>
      </c>
      <c r="F5756">
        <v>100</v>
      </c>
    </row>
    <row r="5757" spans="1:6">
      <c r="A5757">
        <v>1222302</v>
      </c>
      <c r="B5757">
        <v>1222302</v>
      </c>
      <c r="C5757" t="s">
        <v>33</v>
      </c>
      <c r="D5757" t="s">
        <v>34</v>
      </c>
      <c r="E5757">
        <v>1</v>
      </c>
      <c r="F5757">
        <v>100</v>
      </c>
    </row>
    <row r="5758" spans="1:6">
      <c r="A5758">
        <v>1222303</v>
      </c>
      <c r="B5758">
        <v>1222303</v>
      </c>
      <c r="C5758" t="s">
        <v>33</v>
      </c>
      <c r="D5758" t="s">
        <v>34</v>
      </c>
      <c r="E5758">
        <v>1</v>
      </c>
      <c r="F5758">
        <v>100</v>
      </c>
    </row>
    <row r="5759" spans="1:6">
      <c r="A5759">
        <v>1222304</v>
      </c>
      <c r="B5759">
        <v>1222304</v>
      </c>
      <c r="C5759" t="s">
        <v>33</v>
      </c>
      <c r="D5759" t="s">
        <v>34</v>
      </c>
      <c r="E5759">
        <v>1</v>
      </c>
      <c r="F5759">
        <v>100</v>
      </c>
    </row>
    <row r="5760" spans="1:6">
      <c r="A5760">
        <v>1222305</v>
      </c>
      <c r="B5760">
        <v>1222305</v>
      </c>
      <c r="C5760" t="s">
        <v>33</v>
      </c>
      <c r="D5760" t="s">
        <v>34</v>
      </c>
      <c r="E5760">
        <v>1</v>
      </c>
      <c r="F5760">
        <v>100</v>
      </c>
    </row>
    <row r="5761" spans="1:6">
      <c r="A5761">
        <v>1222306</v>
      </c>
      <c r="B5761">
        <v>1222306</v>
      </c>
      <c r="C5761" t="s">
        <v>33</v>
      </c>
      <c r="D5761" t="s">
        <v>34</v>
      </c>
      <c r="E5761">
        <v>1</v>
      </c>
      <c r="F5761">
        <v>100</v>
      </c>
    </row>
    <row r="5762" spans="1:6">
      <c r="A5762">
        <v>1222307</v>
      </c>
      <c r="B5762">
        <v>1222307</v>
      </c>
      <c r="C5762" t="s">
        <v>33</v>
      </c>
      <c r="D5762" t="s">
        <v>34</v>
      </c>
      <c r="E5762">
        <v>1</v>
      </c>
      <c r="F5762">
        <v>100</v>
      </c>
    </row>
    <row r="5763" spans="1:6">
      <c r="A5763">
        <v>1222308</v>
      </c>
      <c r="B5763">
        <v>1222308</v>
      </c>
      <c r="C5763" t="s">
        <v>33</v>
      </c>
      <c r="D5763" t="s">
        <v>34</v>
      </c>
      <c r="E5763">
        <v>1</v>
      </c>
      <c r="F5763">
        <v>100</v>
      </c>
    </row>
    <row r="5764" spans="1:6">
      <c r="A5764">
        <v>1222309</v>
      </c>
      <c r="B5764">
        <v>1222309</v>
      </c>
      <c r="C5764" t="s">
        <v>33</v>
      </c>
      <c r="D5764" t="s">
        <v>34</v>
      </c>
      <c r="E5764">
        <v>1</v>
      </c>
      <c r="F5764">
        <v>100</v>
      </c>
    </row>
    <row r="5765" spans="1:6">
      <c r="A5765">
        <v>1222310</v>
      </c>
      <c r="B5765">
        <v>1222310</v>
      </c>
      <c r="C5765" t="s">
        <v>33</v>
      </c>
      <c r="D5765" t="s">
        <v>34</v>
      </c>
      <c r="E5765">
        <v>1</v>
      </c>
      <c r="F5765">
        <v>100</v>
      </c>
    </row>
    <row r="5766" spans="1:6">
      <c r="A5766">
        <v>1222311</v>
      </c>
      <c r="B5766">
        <v>1222311</v>
      </c>
      <c r="C5766" t="s">
        <v>33</v>
      </c>
      <c r="D5766" t="s">
        <v>34</v>
      </c>
      <c r="E5766">
        <v>1</v>
      </c>
      <c r="F5766">
        <v>100</v>
      </c>
    </row>
    <row r="5767" spans="1:6">
      <c r="A5767">
        <v>1222312</v>
      </c>
      <c r="B5767">
        <v>1222312</v>
      </c>
      <c r="C5767" t="s">
        <v>33</v>
      </c>
      <c r="D5767" t="s">
        <v>34</v>
      </c>
      <c r="E5767">
        <v>1</v>
      </c>
      <c r="F5767">
        <v>100</v>
      </c>
    </row>
    <row r="5768" spans="1:6">
      <c r="A5768">
        <v>1222313</v>
      </c>
      <c r="B5768">
        <v>1222313</v>
      </c>
      <c r="C5768" t="s">
        <v>33</v>
      </c>
      <c r="D5768" t="s">
        <v>34</v>
      </c>
      <c r="E5768">
        <v>1</v>
      </c>
      <c r="F5768">
        <v>100</v>
      </c>
    </row>
    <row r="5769" spans="1:6">
      <c r="A5769">
        <v>1222314</v>
      </c>
      <c r="B5769">
        <v>1222314</v>
      </c>
      <c r="C5769" t="s">
        <v>33</v>
      </c>
      <c r="D5769" t="s">
        <v>34</v>
      </c>
      <c r="E5769">
        <v>1</v>
      </c>
      <c r="F5769">
        <v>100</v>
      </c>
    </row>
    <row r="5770" spans="1:6">
      <c r="A5770">
        <v>1222315</v>
      </c>
      <c r="B5770">
        <v>1222315</v>
      </c>
      <c r="C5770" t="s">
        <v>33</v>
      </c>
      <c r="D5770" t="s">
        <v>34</v>
      </c>
      <c r="E5770">
        <v>1</v>
      </c>
      <c r="F5770">
        <v>100</v>
      </c>
    </row>
    <row r="5771" spans="1:6">
      <c r="A5771">
        <v>1222316</v>
      </c>
      <c r="B5771">
        <v>1222316</v>
      </c>
      <c r="C5771" t="s">
        <v>33</v>
      </c>
      <c r="D5771" t="s">
        <v>34</v>
      </c>
      <c r="E5771">
        <v>1</v>
      </c>
      <c r="F5771">
        <v>100</v>
      </c>
    </row>
    <row r="5772" spans="1:6">
      <c r="A5772">
        <v>1222317</v>
      </c>
      <c r="B5772">
        <v>1222317</v>
      </c>
      <c r="C5772" t="s">
        <v>33</v>
      </c>
      <c r="D5772" t="s">
        <v>34</v>
      </c>
      <c r="E5772">
        <v>1</v>
      </c>
      <c r="F5772">
        <v>100</v>
      </c>
    </row>
    <row r="5773" spans="1:6">
      <c r="A5773">
        <v>1222401</v>
      </c>
      <c r="B5773">
        <v>1222401</v>
      </c>
      <c r="C5773" t="s">
        <v>33</v>
      </c>
      <c r="D5773" t="s">
        <v>34</v>
      </c>
      <c r="E5773">
        <v>1</v>
      </c>
      <c r="F5773">
        <v>100</v>
      </c>
    </row>
    <row r="5774" spans="1:6">
      <c r="A5774">
        <v>1222402</v>
      </c>
      <c r="B5774">
        <v>1222402</v>
      </c>
      <c r="C5774" t="s">
        <v>33</v>
      </c>
      <c r="D5774" t="s">
        <v>34</v>
      </c>
      <c r="E5774">
        <v>1</v>
      </c>
      <c r="F5774">
        <v>100</v>
      </c>
    </row>
    <row r="5775" spans="1:6">
      <c r="A5775">
        <v>1222403</v>
      </c>
      <c r="B5775">
        <v>1222403</v>
      </c>
      <c r="C5775" t="s">
        <v>33</v>
      </c>
      <c r="D5775" t="s">
        <v>34</v>
      </c>
      <c r="E5775">
        <v>1</v>
      </c>
      <c r="F5775">
        <v>100</v>
      </c>
    </row>
    <row r="5776" spans="1:6">
      <c r="A5776">
        <v>1222404</v>
      </c>
      <c r="B5776">
        <v>1222404</v>
      </c>
      <c r="C5776" t="s">
        <v>33</v>
      </c>
      <c r="D5776" t="s">
        <v>34</v>
      </c>
      <c r="E5776">
        <v>1</v>
      </c>
      <c r="F5776">
        <v>100</v>
      </c>
    </row>
    <row r="5777" spans="1:6">
      <c r="A5777">
        <v>1222405</v>
      </c>
      <c r="B5777">
        <v>1222405</v>
      </c>
      <c r="C5777" t="s">
        <v>33</v>
      </c>
      <c r="D5777" t="s">
        <v>34</v>
      </c>
      <c r="E5777">
        <v>1</v>
      </c>
      <c r="F5777">
        <v>100</v>
      </c>
    </row>
    <row r="5778" spans="1:6">
      <c r="A5778">
        <v>1222406</v>
      </c>
      <c r="B5778">
        <v>1222406</v>
      </c>
      <c r="C5778" t="s">
        <v>33</v>
      </c>
      <c r="D5778" t="s">
        <v>34</v>
      </c>
      <c r="E5778">
        <v>1</v>
      </c>
      <c r="F5778">
        <v>100</v>
      </c>
    </row>
    <row r="5779" spans="1:6">
      <c r="A5779">
        <v>1222407</v>
      </c>
      <c r="B5779">
        <v>1222407</v>
      </c>
      <c r="C5779" t="s">
        <v>33</v>
      </c>
      <c r="D5779" t="s">
        <v>34</v>
      </c>
      <c r="E5779">
        <v>1</v>
      </c>
      <c r="F5779">
        <v>100</v>
      </c>
    </row>
    <row r="5780" spans="1:6">
      <c r="A5780">
        <v>1222408</v>
      </c>
      <c r="B5780">
        <v>1222408</v>
      </c>
      <c r="C5780" t="s">
        <v>33</v>
      </c>
      <c r="D5780" t="s">
        <v>34</v>
      </c>
      <c r="E5780">
        <v>1</v>
      </c>
      <c r="F5780">
        <v>100</v>
      </c>
    </row>
    <row r="5781" spans="1:6">
      <c r="A5781">
        <v>1222409</v>
      </c>
      <c r="B5781">
        <v>1222409</v>
      </c>
      <c r="C5781" t="s">
        <v>33</v>
      </c>
      <c r="D5781" t="s">
        <v>34</v>
      </c>
      <c r="E5781">
        <v>1</v>
      </c>
      <c r="F5781">
        <v>100</v>
      </c>
    </row>
    <row r="5782" spans="1:6">
      <c r="A5782">
        <v>1222410</v>
      </c>
      <c r="B5782">
        <v>1222410</v>
      </c>
      <c r="C5782" t="s">
        <v>33</v>
      </c>
      <c r="D5782" t="s">
        <v>34</v>
      </c>
      <c r="E5782">
        <v>1</v>
      </c>
      <c r="F5782">
        <v>100</v>
      </c>
    </row>
    <row r="5783" spans="1:6">
      <c r="A5783">
        <v>1222411</v>
      </c>
      <c r="B5783">
        <v>1222411</v>
      </c>
      <c r="C5783" t="s">
        <v>33</v>
      </c>
      <c r="D5783" t="s">
        <v>34</v>
      </c>
      <c r="E5783">
        <v>1</v>
      </c>
      <c r="F5783">
        <v>100</v>
      </c>
    </row>
    <row r="5784" spans="1:6">
      <c r="A5784">
        <v>1230101</v>
      </c>
      <c r="B5784">
        <v>1230101</v>
      </c>
      <c r="C5784" t="s">
        <v>33</v>
      </c>
      <c r="D5784" t="s">
        <v>34</v>
      </c>
      <c r="E5784">
        <v>1</v>
      </c>
      <c r="F5784">
        <v>100</v>
      </c>
    </row>
    <row r="5785" spans="1:6">
      <c r="A5785">
        <v>1230102</v>
      </c>
      <c r="B5785">
        <v>1230102</v>
      </c>
      <c r="C5785" t="s">
        <v>33</v>
      </c>
      <c r="D5785" t="s">
        <v>34</v>
      </c>
      <c r="E5785">
        <v>1</v>
      </c>
      <c r="F5785">
        <v>100</v>
      </c>
    </row>
    <row r="5786" spans="1:6">
      <c r="A5786">
        <v>1230103</v>
      </c>
      <c r="B5786">
        <v>1230103</v>
      </c>
      <c r="C5786" t="s">
        <v>33</v>
      </c>
      <c r="D5786" t="s">
        <v>34</v>
      </c>
      <c r="E5786">
        <v>1</v>
      </c>
      <c r="F5786">
        <v>100</v>
      </c>
    </row>
    <row r="5787" spans="1:6">
      <c r="A5787">
        <v>1230104</v>
      </c>
      <c r="B5787">
        <v>1230104</v>
      </c>
      <c r="C5787" t="s">
        <v>33</v>
      </c>
      <c r="D5787" t="s">
        <v>34</v>
      </c>
      <c r="E5787">
        <v>1</v>
      </c>
      <c r="F5787">
        <v>100</v>
      </c>
    </row>
    <row r="5788" spans="1:6">
      <c r="A5788">
        <v>1230105</v>
      </c>
      <c r="B5788">
        <v>1230105</v>
      </c>
      <c r="C5788" t="s">
        <v>33</v>
      </c>
      <c r="D5788" t="s">
        <v>34</v>
      </c>
      <c r="E5788">
        <v>1</v>
      </c>
      <c r="F5788">
        <v>100</v>
      </c>
    </row>
    <row r="5789" spans="1:6">
      <c r="A5789">
        <v>1230106</v>
      </c>
      <c r="B5789">
        <v>1230106</v>
      </c>
      <c r="C5789" t="s">
        <v>33</v>
      </c>
      <c r="D5789" t="s">
        <v>34</v>
      </c>
      <c r="E5789">
        <v>1</v>
      </c>
      <c r="F5789">
        <v>100</v>
      </c>
    </row>
    <row r="5790" spans="1:6">
      <c r="A5790">
        <v>1230107</v>
      </c>
      <c r="B5790">
        <v>1230107</v>
      </c>
      <c r="C5790" t="s">
        <v>33</v>
      </c>
      <c r="D5790" t="s">
        <v>34</v>
      </c>
      <c r="E5790">
        <v>1</v>
      </c>
      <c r="F5790">
        <v>100</v>
      </c>
    </row>
    <row r="5791" spans="1:6">
      <c r="A5791">
        <v>1230108</v>
      </c>
      <c r="B5791">
        <v>1230108</v>
      </c>
      <c r="C5791" t="s">
        <v>33</v>
      </c>
      <c r="D5791" t="s">
        <v>34</v>
      </c>
      <c r="E5791">
        <v>1</v>
      </c>
      <c r="F5791">
        <v>100</v>
      </c>
    </row>
    <row r="5792" spans="1:6">
      <c r="A5792">
        <v>1230109</v>
      </c>
      <c r="B5792">
        <v>1230109</v>
      </c>
      <c r="C5792" t="s">
        <v>33</v>
      </c>
      <c r="D5792" t="s">
        <v>34</v>
      </c>
      <c r="E5792">
        <v>1</v>
      </c>
      <c r="F5792">
        <v>100</v>
      </c>
    </row>
    <row r="5793" spans="1:6">
      <c r="A5793">
        <v>1230110</v>
      </c>
      <c r="B5793">
        <v>1230110</v>
      </c>
      <c r="C5793" t="s">
        <v>33</v>
      </c>
      <c r="D5793" t="s">
        <v>34</v>
      </c>
      <c r="E5793">
        <v>1</v>
      </c>
      <c r="F5793">
        <v>100</v>
      </c>
    </row>
    <row r="5794" spans="1:6">
      <c r="A5794">
        <v>1230111</v>
      </c>
      <c r="B5794">
        <v>1230111</v>
      </c>
      <c r="C5794" t="s">
        <v>33</v>
      </c>
      <c r="D5794" t="s">
        <v>34</v>
      </c>
      <c r="E5794">
        <v>1</v>
      </c>
      <c r="F5794">
        <v>100</v>
      </c>
    </row>
    <row r="5795" spans="1:6">
      <c r="A5795">
        <v>1230112</v>
      </c>
      <c r="B5795">
        <v>1230112</v>
      </c>
      <c r="C5795" t="s">
        <v>33</v>
      </c>
      <c r="D5795" t="s">
        <v>34</v>
      </c>
      <c r="E5795">
        <v>1</v>
      </c>
      <c r="F5795">
        <v>100</v>
      </c>
    </row>
    <row r="5796" spans="1:6">
      <c r="A5796">
        <v>1230113</v>
      </c>
      <c r="B5796">
        <v>1230113</v>
      </c>
      <c r="C5796" t="s">
        <v>33</v>
      </c>
      <c r="D5796" t="s">
        <v>34</v>
      </c>
      <c r="E5796">
        <v>1</v>
      </c>
      <c r="F5796">
        <v>100</v>
      </c>
    </row>
    <row r="5797" spans="1:6">
      <c r="A5797">
        <v>1230114</v>
      </c>
      <c r="B5797">
        <v>1230114</v>
      </c>
      <c r="C5797" t="s">
        <v>33</v>
      </c>
      <c r="D5797" t="s">
        <v>34</v>
      </c>
      <c r="E5797">
        <v>1</v>
      </c>
      <c r="F5797">
        <v>100</v>
      </c>
    </row>
    <row r="5798" spans="1:6">
      <c r="A5798">
        <v>1230115</v>
      </c>
      <c r="B5798">
        <v>1230115</v>
      </c>
      <c r="C5798" t="s">
        <v>33</v>
      </c>
      <c r="D5798" t="s">
        <v>34</v>
      </c>
      <c r="E5798">
        <v>1</v>
      </c>
      <c r="F5798">
        <v>100</v>
      </c>
    </row>
    <row r="5799" spans="1:6">
      <c r="A5799">
        <v>1230201</v>
      </c>
      <c r="B5799">
        <v>1230201</v>
      </c>
      <c r="C5799" t="s">
        <v>33</v>
      </c>
      <c r="D5799" t="s">
        <v>34</v>
      </c>
      <c r="E5799">
        <v>1</v>
      </c>
      <c r="F5799">
        <v>100</v>
      </c>
    </row>
    <row r="5800" spans="1:6">
      <c r="A5800">
        <v>1230202</v>
      </c>
      <c r="B5800">
        <v>1230202</v>
      </c>
      <c r="C5800" t="s">
        <v>33</v>
      </c>
      <c r="D5800" t="s">
        <v>34</v>
      </c>
      <c r="E5800">
        <v>1</v>
      </c>
      <c r="F5800">
        <v>100</v>
      </c>
    </row>
    <row r="5801" spans="1:6">
      <c r="A5801">
        <v>1230203</v>
      </c>
      <c r="B5801">
        <v>1230203</v>
      </c>
      <c r="C5801" t="s">
        <v>33</v>
      </c>
      <c r="D5801" t="s">
        <v>34</v>
      </c>
      <c r="E5801">
        <v>1</v>
      </c>
      <c r="F5801">
        <v>100</v>
      </c>
    </row>
    <row r="5802" spans="1:6">
      <c r="A5802">
        <v>1230204</v>
      </c>
      <c r="B5802">
        <v>1230204</v>
      </c>
      <c r="C5802" t="s">
        <v>33</v>
      </c>
      <c r="D5802" t="s">
        <v>34</v>
      </c>
      <c r="E5802">
        <v>1</v>
      </c>
      <c r="F5802">
        <v>100</v>
      </c>
    </row>
    <row r="5803" spans="1:6">
      <c r="A5803">
        <v>1230205</v>
      </c>
      <c r="B5803">
        <v>1230205</v>
      </c>
      <c r="C5803" t="s">
        <v>33</v>
      </c>
      <c r="D5803" t="s">
        <v>34</v>
      </c>
      <c r="E5803">
        <v>1</v>
      </c>
      <c r="F5803">
        <v>100</v>
      </c>
    </row>
    <row r="5804" spans="1:6">
      <c r="A5804">
        <v>1230206</v>
      </c>
      <c r="B5804">
        <v>1230206</v>
      </c>
      <c r="C5804" t="s">
        <v>33</v>
      </c>
      <c r="D5804" t="s">
        <v>34</v>
      </c>
      <c r="E5804">
        <v>1</v>
      </c>
      <c r="F5804">
        <v>100</v>
      </c>
    </row>
    <row r="5805" spans="1:6">
      <c r="A5805">
        <v>1230207</v>
      </c>
      <c r="B5805">
        <v>1230207</v>
      </c>
      <c r="C5805" t="s">
        <v>33</v>
      </c>
      <c r="D5805" t="s">
        <v>34</v>
      </c>
      <c r="E5805">
        <v>1</v>
      </c>
      <c r="F5805">
        <v>100</v>
      </c>
    </row>
    <row r="5806" spans="1:6">
      <c r="A5806">
        <v>1230208</v>
      </c>
      <c r="B5806">
        <v>1230208</v>
      </c>
      <c r="C5806" t="s">
        <v>33</v>
      </c>
      <c r="D5806" t="s">
        <v>34</v>
      </c>
      <c r="E5806">
        <v>1</v>
      </c>
      <c r="F5806">
        <v>100</v>
      </c>
    </row>
    <row r="5807" spans="1:6">
      <c r="A5807">
        <v>1230209</v>
      </c>
      <c r="B5807">
        <v>1230209</v>
      </c>
      <c r="C5807" t="s">
        <v>33</v>
      </c>
      <c r="D5807" t="s">
        <v>34</v>
      </c>
      <c r="E5807">
        <v>1</v>
      </c>
      <c r="F5807">
        <v>100</v>
      </c>
    </row>
    <row r="5808" spans="1:6">
      <c r="A5808">
        <v>1230210</v>
      </c>
      <c r="B5808">
        <v>1230210</v>
      </c>
      <c r="C5808" t="s">
        <v>33</v>
      </c>
      <c r="D5808" t="s">
        <v>34</v>
      </c>
      <c r="E5808">
        <v>1</v>
      </c>
      <c r="F5808">
        <v>100</v>
      </c>
    </row>
    <row r="5809" spans="1:6">
      <c r="A5809">
        <v>1230211</v>
      </c>
      <c r="B5809">
        <v>1230211</v>
      </c>
      <c r="C5809" t="s">
        <v>33</v>
      </c>
      <c r="D5809" t="s">
        <v>34</v>
      </c>
      <c r="E5809">
        <v>1</v>
      </c>
      <c r="F5809">
        <v>100</v>
      </c>
    </row>
    <row r="5810" spans="1:6">
      <c r="A5810">
        <v>1230212</v>
      </c>
      <c r="B5810">
        <v>1230212</v>
      </c>
      <c r="C5810" t="s">
        <v>33</v>
      </c>
      <c r="D5810" t="s">
        <v>34</v>
      </c>
      <c r="E5810">
        <v>1</v>
      </c>
      <c r="F5810">
        <v>100</v>
      </c>
    </row>
    <row r="5811" spans="1:6">
      <c r="A5811">
        <v>1230301</v>
      </c>
      <c r="B5811">
        <v>1230301</v>
      </c>
      <c r="C5811" t="s">
        <v>33</v>
      </c>
      <c r="D5811" t="s">
        <v>34</v>
      </c>
      <c r="E5811">
        <v>1</v>
      </c>
      <c r="F5811">
        <v>100</v>
      </c>
    </row>
    <row r="5812" spans="1:6">
      <c r="A5812">
        <v>1230302</v>
      </c>
      <c r="B5812">
        <v>1230302</v>
      </c>
      <c r="C5812" t="s">
        <v>33</v>
      </c>
      <c r="D5812" t="s">
        <v>34</v>
      </c>
      <c r="E5812">
        <v>1</v>
      </c>
      <c r="F5812">
        <v>100</v>
      </c>
    </row>
    <row r="5813" spans="1:6">
      <c r="A5813">
        <v>1230303</v>
      </c>
      <c r="B5813">
        <v>1230303</v>
      </c>
      <c r="C5813" t="s">
        <v>33</v>
      </c>
      <c r="D5813" t="s">
        <v>34</v>
      </c>
      <c r="E5813">
        <v>1</v>
      </c>
      <c r="F5813">
        <v>100</v>
      </c>
    </row>
    <row r="5814" spans="1:6">
      <c r="A5814">
        <v>1230304</v>
      </c>
      <c r="B5814">
        <v>1230304</v>
      </c>
      <c r="C5814" t="s">
        <v>33</v>
      </c>
      <c r="D5814" t="s">
        <v>34</v>
      </c>
      <c r="E5814">
        <v>1</v>
      </c>
      <c r="F5814">
        <v>100</v>
      </c>
    </row>
    <row r="5815" spans="1:6">
      <c r="A5815">
        <v>1230305</v>
      </c>
      <c r="B5815">
        <v>1230305</v>
      </c>
      <c r="C5815" t="s">
        <v>33</v>
      </c>
      <c r="D5815" t="s">
        <v>34</v>
      </c>
      <c r="E5815">
        <v>1</v>
      </c>
      <c r="F5815">
        <v>100</v>
      </c>
    </row>
    <row r="5816" spans="1:6">
      <c r="A5816">
        <v>1230306</v>
      </c>
      <c r="B5816">
        <v>1230306</v>
      </c>
      <c r="C5816" t="s">
        <v>33</v>
      </c>
      <c r="D5816" t="s">
        <v>34</v>
      </c>
      <c r="E5816">
        <v>1</v>
      </c>
      <c r="F5816">
        <v>100</v>
      </c>
    </row>
    <row r="5817" spans="1:6">
      <c r="A5817">
        <v>1230307</v>
      </c>
      <c r="B5817">
        <v>1230307</v>
      </c>
      <c r="C5817" t="s">
        <v>33</v>
      </c>
      <c r="D5817" t="s">
        <v>34</v>
      </c>
      <c r="E5817">
        <v>1</v>
      </c>
      <c r="F5817">
        <v>100</v>
      </c>
    </row>
    <row r="5818" spans="1:6">
      <c r="A5818">
        <v>1230308</v>
      </c>
      <c r="B5818">
        <v>1230308</v>
      </c>
      <c r="C5818" t="s">
        <v>33</v>
      </c>
      <c r="D5818" t="s">
        <v>34</v>
      </c>
      <c r="E5818">
        <v>1</v>
      </c>
      <c r="F5818">
        <v>100</v>
      </c>
    </row>
    <row r="5819" spans="1:6">
      <c r="A5819">
        <v>1230309</v>
      </c>
      <c r="B5819">
        <v>1230309</v>
      </c>
      <c r="C5819" t="s">
        <v>33</v>
      </c>
      <c r="D5819" t="s">
        <v>34</v>
      </c>
      <c r="E5819">
        <v>1</v>
      </c>
      <c r="F5819">
        <v>100</v>
      </c>
    </row>
    <row r="5820" spans="1:6">
      <c r="A5820">
        <v>1230310</v>
      </c>
      <c r="B5820">
        <v>1230310</v>
      </c>
      <c r="C5820" t="s">
        <v>33</v>
      </c>
      <c r="D5820" t="s">
        <v>34</v>
      </c>
      <c r="E5820">
        <v>1</v>
      </c>
      <c r="F5820">
        <v>100</v>
      </c>
    </row>
    <row r="5821" spans="1:6">
      <c r="A5821">
        <v>1230311</v>
      </c>
      <c r="B5821">
        <v>1230311</v>
      </c>
      <c r="C5821" t="s">
        <v>33</v>
      </c>
      <c r="D5821" t="s">
        <v>34</v>
      </c>
      <c r="E5821">
        <v>1</v>
      </c>
      <c r="F5821">
        <v>100</v>
      </c>
    </row>
    <row r="5822" spans="1:6">
      <c r="A5822">
        <v>1230312</v>
      </c>
      <c r="B5822">
        <v>1230312</v>
      </c>
      <c r="C5822" t="s">
        <v>33</v>
      </c>
      <c r="D5822" t="s">
        <v>34</v>
      </c>
      <c r="E5822">
        <v>1</v>
      </c>
      <c r="F5822">
        <v>100</v>
      </c>
    </row>
    <row r="5823" spans="1:6">
      <c r="A5823">
        <v>1230313</v>
      </c>
      <c r="B5823">
        <v>1230313</v>
      </c>
      <c r="C5823" t="s">
        <v>33</v>
      </c>
      <c r="D5823" t="s">
        <v>34</v>
      </c>
      <c r="E5823">
        <v>1</v>
      </c>
      <c r="F5823">
        <v>100</v>
      </c>
    </row>
    <row r="5824" spans="1:6">
      <c r="A5824">
        <v>1230314</v>
      </c>
      <c r="B5824">
        <v>1230314</v>
      </c>
      <c r="C5824" t="s">
        <v>33</v>
      </c>
      <c r="D5824" t="s">
        <v>34</v>
      </c>
      <c r="E5824">
        <v>1</v>
      </c>
      <c r="F5824">
        <v>100</v>
      </c>
    </row>
    <row r="5825" spans="1:6">
      <c r="A5825">
        <v>1230401</v>
      </c>
      <c r="B5825">
        <v>1230401</v>
      </c>
      <c r="C5825" t="s">
        <v>33</v>
      </c>
      <c r="D5825" t="s">
        <v>34</v>
      </c>
      <c r="E5825">
        <v>1</v>
      </c>
      <c r="F5825">
        <v>100</v>
      </c>
    </row>
    <row r="5826" spans="1:6">
      <c r="A5826">
        <v>1230402</v>
      </c>
      <c r="B5826">
        <v>1230402</v>
      </c>
      <c r="C5826" t="s">
        <v>33</v>
      </c>
      <c r="D5826" t="s">
        <v>34</v>
      </c>
      <c r="E5826">
        <v>1</v>
      </c>
      <c r="F5826">
        <v>100</v>
      </c>
    </row>
    <row r="5827" spans="1:6">
      <c r="A5827">
        <v>1230403</v>
      </c>
      <c r="B5827">
        <v>1230403</v>
      </c>
      <c r="C5827" t="s">
        <v>33</v>
      </c>
      <c r="D5827" t="s">
        <v>34</v>
      </c>
      <c r="E5827">
        <v>1</v>
      </c>
      <c r="F5827">
        <v>100</v>
      </c>
    </row>
    <row r="5828" spans="1:6">
      <c r="A5828">
        <v>1230404</v>
      </c>
      <c r="B5828">
        <v>1230404</v>
      </c>
      <c r="C5828" t="s">
        <v>33</v>
      </c>
      <c r="D5828" t="s">
        <v>34</v>
      </c>
      <c r="E5828">
        <v>1</v>
      </c>
      <c r="F5828">
        <v>100</v>
      </c>
    </row>
    <row r="5829" spans="1:6">
      <c r="A5829">
        <v>1230405</v>
      </c>
      <c r="B5829">
        <v>1230405</v>
      </c>
      <c r="C5829" t="s">
        <v>33</v>
      </c>
      <c r="D5829" t="s">
        <v>34</v>
      </c>
      <c r="E5829">
        <v>1</v>
      </c>
      <c r="F5829">
        <v>100</v>
      </c>
    </row>
    <row r="5830" spans="1:6">
      <c r="A5830">
        <v>1230406</v>
      </c>
      <c r="B5830">
        <v>1230406</v>
      </c>
      <c r="C5830" t="s">
        <v>33</v>
      </c>
      <c r="D5830" t="s">
        <v>34</v>
      </c>
      <c r="E5830">
        <v>1</v>
      </c>
      <c r="F5830">
        <v>100</v>
      </c>
    </row>
    <row r="5831" spans="1:6">
      <c r="A5831">
        <v>1230407</v>
      </c>
      <c r="B5831">
        <v>1230407</v>
      </c>
      <c r="C5831" t="s">
        <v>33</v>
      </c>
      <c r="D5831" t="s">
        <v>34</v>
      </c>
      <c r="E5831">
        <v>1</v>
      </c>
      <c r="F5831">
        <v>100</v>
      </c>
    </row>
    <row r="5832" spans="1:6">
      <c r="A5832">
        <v>1230408</v>
      </c>
      <c r="B5832">
        <v>1230408</v>
      </c>
      <c r="C5832" t="s">
        <v>33</v>
      </c>
      <c r="D5832" t="s">
        <v>34</v>
      </c>
      <c r="E5832">
        <v>1</v>
      </c>
      <c r="F5832">
        <v>100</v>
      </c>
    </row>
    <row r="5833" spans="1:6">
      <c r="A5833">
        <v>1230409</v>
      </c>
      <c r="B5833">
        <v>1230409</v>
      </c>
      <c r="C5833" t="s">
        <v>33</v>
      </c>
      <c r="D5833" t="s">
        <v>34</v>
      </c>
      <c r="E5833">
        <v>1</v>
      </c>
      <c r="F5833">
        <v>100</v>
      </c>
    </row>
    <row r="5834" spans="1:6">
      <c r="A5834">
        <v>1230410</v>
      </c>
      <c r="B5834">
        <v>1230410</v>
      </c>
      <c r="C5834" t="s">
        <v>33</v>
      </c>
      <c r="D5834" t="s">
        <v>34</v>
      </c>
      <c r="E5834">
        <v>1</v>
      </c>
      <c r="F5834">
        <v>100</v>
      </c>
    </row>
    <row r="5835" spans="1:6">
      <c r="A5835">
        <v>1230411</v>
      </c>
      <c r="B5835">
        <v>1230411</v>
      </c>
      <c r="C5835" t="s">
        <v>33</v>
      </c>
      <c r="D5835" t="s">
        <v>34</v>
      </c>
      <c r="E5835">
        <v>1</v>
      </c>
      <c r="F5835">
        <v>100</v>
      </c>
    </row>
    <row r="5836" spans="1:6">
      <c r="A5836">
        <v>1230501</v>
      </c>
      <c r="B5836">
        <v>1230501</v>
      </c>
      <c r="C5836" t="s">
        <v>33</v>
      </c>
      <c r="D5836" t="s">
        <v>34</v>
      </c>
      <c r="E5836">
        <v>1</v>
      </c>
      <c r="F5836">
        <v>100</v>
      </c>
    </row>
    <row r="5837" spans="1:6">
      <c r="A5837">
        <v>1230502</v>
      </c>
      <c r="B5837">
        <v>1230502</v>
      </c>
      <c r="C5837" t="s">
        <v>33</v>
      </c>
      <c r="D5837" t="s">
        <v>34</v>
      </c>
      <c r="E5837">
        <v>1</v>
      </c>
      <c r="F5837">
        <v>100</v>
      </c>
    </row>
    <row r="5838" spans="1:6">
      <c r="A5838">
        <v>1230503</v>
      </c>
      <c r="B5838">
        <v>1230503</v>
      </c>
      <c r="C5838" t="s">
        <v>33</v>
      </c>
      <c r="D5838" t="s">
        <v>34</v>
      </c>
      <c r="E5838">
        <v>1</v>
      </c>
      <c r="F5838">
        <v>100</v>
      </c>
    </row>
    <row r="5839" spans="1:6">
      <c r="A5839">
        <v>1230504</v>
      </c>
      <c r="B5839">
        <v>1230504</v>
      </c>
      <c r="C5839" t="s">
        <v>33</v>
      </c>
      <c r="D5839" t="s">
        <v>34</v>
      </c>
      <c r="E5839">
        <v>1</v>
      </c>
      <c r="F5839">
        <v>100</v>
      </c>
    </row>
    <row r="5840" spans="1:6">
      <c r="A5840">
        <v>1230505</v>
      </c>
      <c r="B5840">
        <v>1230505</v>
      </c>
      <c r="C5840" t="s">
        <v>33</v>
      </c>
      <c r="D5840" t="s">
        <v>34</v>
      </c>
      <c r="E5840">
        <v>1</v>
      </c>
      <c r="F5840">
        <v>100</v>
      </c>
    </row>
    <row r="5841" spans="1:6">
      <c r="A5841">
        <v>1230506</v>
      </c>
      <c r="B5841">
        <v>1230506</v>
      </c>
      <c r="C5841" t="s">
        <v>33</v>
      </c>
      <c r="D5841" t="s">
        <v>34</v>
      </c>
      <c r="E5841">
        <v>1</v>
      </c>
      <c r="F5841">
        <v>100</v>
      </c>
    </row>
    <row r="5842" spans="1:6">
      <c r="A5842">
        <v>1230507</v>
      </c>
      <c r="B5842">
        <v>1230507</v>
      </c>
      <c r="C5842" t="s">
        <v>33</v>
      </c>
      <c r="D5842" t="s">
        <v>34</v>
      </c>
      <c r="E5842">
        <v>1</v>
      </c>
      <c r="F5842">
        <v>100</v>
      </c>
    </row>
    <row r="5843" spans="1:6">
      <c r="A5843">
        <v>1230508</v>
      </c>
      <c r="B5843">
        <v>1230508</v>
      </c>
      <c r="C5843" t="s">
        <v>33</v>
      </c>
      <c r="D5843" t="s">
        <v>34</v>
      </c>
      <c r="E5843">
        <v>1</v>
      </c>
      <c r="F5843">
        <v>100</v>
      </c>
    </row>
    <row r="5844" spans="1:6">
      <c r="A5844">
        <v>1230509</v>
      </c>
      <c r="B5844">
        <v>1230509</v>
      </c>
      <c r="C5844" t="s">
        <v>33</v>
      </c>
      <c r="D5844" t="s">
        <v>34</v>
      </c>
      <c r="E5844">
        <v>1</v>
      </c>
      <c r="F5844">
        <v>100</v>
      </c>
    </row>
    <row r="5845" spans="1:6">
      <c r="A5845">
        <v>1230510</v>
      </c>
      <c r="B5845">
        <v>1230510</v>
      </c>
      <c r="C5845" t="s">
        <v>33</v>
      </c>
      <c r="D5845" t="s">
        <v>34</v>
      </c>
      <c r="E5845">
        <v>1</v>
      </c>
      <c r="F5845">
        <v>100</v>
      </c>
    </row>
    <row r="5846" spans="1:6">
      <c r="A5846">
        <v>1230511</v>
      </c>
      <c r="B5846">
        <v>1230511</v>
      </c>
      <c r="C5846" t="s">
        <v>33</v>
      </c>
      <c r="D5846" t="s">
        <v>34</v>
      </c>
      <c r="E5846">
        <v>1</v>
      </c>
      <c r="F5846">
        <v>100</v>
      </c>
    </row>
    <row r="5847" spans="1:6">
      <c r="A5847">
        <v>1230512</v>
      </c>
      <c r="B5847">
        <v>1230512</v>
      </c>
      <c r="C5847" t="s">
        <v>33</v>
      </c>
      <c r="D5847" t="s">
        <v>34</v>
      </c>
      <c r="E5847">
        <v>1</v>
      </c>
      <c r="F5847">
        <v>100</v>
      </c>
    </row>
    <row r="5848" spans="1:6">
      <c r="A5848">
        <v>1230601</v>
      </c>
      <c r="B5848">
        <v>1230601</v>
      </c>
      <c r="C5848" t="s">
        <v>33</v>
      </c>
      <c r="D5848" t="s">
        <v>34</v>
      </c>
      <c r="E5848">
        <v>1</v>
      </c>
      <c r="F5848">
        <v>100</v>
      </c>
    </row>
    <row r="5849" spans="1:6">
      <c r="A5849">
        <v>1230602</v>
      </c>
      <c r="B5849">
        <v>1230602</v>
      </c>
      <c r="C5849" t="s">
        <v>33</v>
      </c>
      <c r="D5849" t="s">
        <v>34</v>
      </c>
      <c r="E5849">
        <v>1</v>
      </c>
      <c r="F5849">
        <v>100</v>
      </c>
    </row>
    <row r="5850" spans="1:6">
      <c r="A5850">
        <v>1230603</v>
      </c>
      <c r="B5850">
        <v>1230603</v>
      </c>
      <c r="C5850" t="s">
        <v>33</v>
      </c>
      <c r="D5850" t="s">
        <v>34</v>
      </c>
      <c r="E5850">
        <v>1</v>
      </c>
      <c r="F5850">
        <v>100</v>
      </c>
    </row>
    <row r="5851" spans="1:6">
      <c r="A5851">
        <v>1230604</v>
      </c>
      <c r="B5851">
        <v>1230604</v>
      </c>
      <c r="C5851" t="s">
        <v>33</v>
      </c>
      <c r="D5851" t="s">
        <v>34</v>
      </c>
      <c r="E5851">
        <v>1</v>
      </c>
      <c r="F5851">
        <v>100</v>
      </c>
    </row>
    <row r="5852" spans="1:6">
      <c r="A5852">
        <v>1230605</v>
      </c>
      <c r="B5852">
        <v>1230605</v>
      </c>
      <c r="C5852" t="s">
        <v>33</v>
      </c>
      <c r="D5852" t="s">
        <v>34</v>
      </c>
      <c r="E5852">
        <v>1</v>
      </c>
      <c r="F5852">
        <v>100</v>
      </c>
    </row>
    <row r="5853" spans="1:6">
      <c r="A5853">
        <v>1230606</v>
      </c>
      <c r="B5853">
        <v>1230606</v>
      </c>
      <c r="C5853" t="s">
        <v>33</v>
      </c>
      <c r="D5853" t="s">
        <v>34</v>
      </c>
      <c r="E5853">
        <v>1</v>
      </c>
      <c r="F5853">
        <v>100</v>
      </c>
    </row>
    <row r="5854" spans="1:6">
      <c r="A5854">
        <v>1230607</v>
      </c>
      <c r="B5854">
        <v>1230607</v>
      </c>
      <c r="C5854" t="s">
        <v>33</v>
      </c>
      <c r="D5854" t="s">
        <v>34</v>
      </c>
      <c r="E5854">
        <v>1</v>
      </c>
      <c r="F5854">
        <v>100</v>
      </c>
    </row>
    <row r="5855" spans="1:6">
      <c r="A5855">
        <v>1230608</v>
      </c>
      <c r="B5855">
        <v>1230608</v>
      </c>
      <c r="C5855" t="s">
        <v>33</v>
      </c>
      <c r="D5855" t="s">
        <v>34</v>
      </c>
      <c r="E5855">
        <v>1</v>
      </c>
      <c r="F5855">
        <v>100</v>
      </c>
    </row>
    <row r="5856" spans="1:6">
      <c r="A5856">
        <v>1230609</v>
      </c>
      <c r="B5856">
        <v>1230609</v>
      </c>
      <c r="C5856" t="s">
        <v>33</v>
      </c>
      <c r="D5856" t="s">
        <v>34</v>
      </c>
      <c r="E5856">
        <v>1</v>
      </c>
      <c r="F5856">
        <v>100</v>
      </c>
    </row>
    <row r="5857" spans="1:6">
      <c r="A5857">
        <v>1230610</v>
      </c>
      <c r="B5857">
        <v>1230610</v>
      </c>
      <c r="C5857" t="s">
        <v>33</v>
      </c>
      <c r="D5857" t="s">
        <v>34</v>
      </c>
      <c r="E5857">
        <v>1</v>
      </c>
      <c r="F5857">
        <v>100</v>
      </c>
    </row>
    <row r="5858" spans="1:6">
      <c r="A5858">
        <v>1230611</v>
      </c>
      <c r="B5858">
        <v>1230611</v>
      </c>
      <c r="C5858" t="s">
        <v>33</v>
      </c>
      <c r="D5858" t="s">
        <v>34</v>
      </c>
      <c r="E5858">
        <v>1</v>
      </c>
      <c r="F5858">
        <v>100</v>
      </c>
    </row>
    <row r="5859" spans="1:6">
      <c r="A5859">
        <v>1230701</v>
      </c>
      <c r="B5859">
        <v>1230701</v>
      </c>
      <c r="C5859" t="s">
        <v>33</v>
      </c>
      <c r="D5859" t="s">
        <v>34</v>
      </c>
      <c r="E5859">
        <v>1</v>
      </c>
      <c r="F5859">
        <v>100</v>
      </c>
    </row>
    <row r="5860" spans="1:6">
      <c r="A5860">
        <v>1230702</v>
      </c>
      <c r="B5860">
        <v>1230702</v>
      </c>
      <c r="C5860" t="s">
        <v>33</v>
      </c>
      <c r="D5860" t="s">
        <v>34</v>
      </c>
      <c r="E5860">
        <v>1</v>
      </c>
      <c r="F5860">
        <v>100</v>
      </c>
    </row>
    <row r="5861" spans="1:6">
      <c r="A5861">
        <v>1230703</v>
      </c>
      <c r="B5861">
        <v>1230703</v>
      </c>
      <c r="C5861" t="s">
        <v>33</v>
      </c>
      <c r="D5861" t="s">
        <v>34</v>
      </c>
      <c r="E5861">
        <v>1</v>
      </c>
      <c r="F5861">
        <v>100</v>
      </c>
    </row>
    <row r="5862" spans="1:6">
      <c r="A5862">
        <v>1230704</v>
      </c>
      <c r="B5862">
        <v>1230704</v>
      </c>
      <c r="C5862" t="s">
        <v>33</v>
      </c>
      <c r="D5862" t="s">
        <v>34</v>
      </c>
      <c r="E5862">
        <v>1</v>
      </c>
      <c r="F5862">
        <v>100</v>
      </c>
    </row>
    <row r="5863" spans="1:6">
      <c r="A5863">
        <v>1230705</v>
      </c>
      <c r="B5863">
        <v>1230705</v>
      </c>
      <c r="C5863" t="s">
        <v>33</v>
      </c>
      <c r="D5863" t="s">
        <v>34</v>
      </c>
      <c r="E5863">
        <v>1</v>
      </c>
      <c r="F5863">
        <v>100</v>
      </c>
    </row>
    <row r="5864" spans="1:6">
      <c r="A5864">
        <v>1230706</v>
      </c>
      <c r="B5864">
        <v>1230706</v>
      </c>
      <c r="C5864" t="s">
        <v>33</v>
      </c>
      <c r="D5864" t="s">
        <v>34</v>
      </c>
      <c r="E5864">
        <v>1</v>
      </c>
      <c r="F5864">
        <v>100</v>
      </c>
    </row>
    <row r="5865" spans="1:6">
      <c r="A5865">
        <v>1230707</v>
      </c>
      <c r="B5865">
        <v>1230707</v>
      </c>
      <c r="C5865" t="s">
        <v>33</v>
      </c>
      <c r="D5865" t="s">
        <v>34</v>
      </c>
      <c r="E5865">
        <v>1</v>
      </c>
      <c r="F5865">
        <v>100</v>
      </c>
    </row>
    <row r="5866" spans="1:6">
      <c r="A5866">
        <v>1230708</v>
      </c>
      <c r="B5866">
        <v>1230708</v>
      </c>
      <c r="C5866" t="s">
        <v>33</v>
      </c>
      <c r="D5866" t="s">
        <v>34</v>
      </c>
      <c r="E5866">
        <v>1</v>
      </c>
      <c r="F5866">
        <v>100</v>
      </c>
    </row>
    <row r="5867" spans="1:6">
      <c r="A5867">
        <v>1230709</v>
      </c>
      <c r="B5867">
        <v>1230709</v>
      </c>
      <c r="C5867" t="s">
        <v>33</v>
      </c>
      <c r="D5867" t="s">
        <v>34</v>
      </c>
      <c r="E5867">
        <v>1</v>
      </c>
      <c r="F5867">
        <v>100</v>
      </c>
    </row>
    <row r="5868" spans="1:6">
      <c r="A5868">
        <v>1230710</v>
      </c>
      <c r="B5868">
        <v>1230710</v>
      </c>
      <c r="C5868" t="s">
        <v>33</v>
      </c>
      <c r="D5868" t="s">
        <v>34</v>
      </c>
      <c r="E5868">
        <v>1</v>
      </c>
      <c r="F5868">
        <v>100</v>
      </c>
    </row>
    <row r="5869" spans="1:6">
      <c r="A5869">
        <v>1230801</v>
      </c>
      <c r="B5869">
        <v>1230801</v>
      </c>
      <c r="C5869" t="s">
        <v>33</v>
      </c>
      <c r="D5869" t="s">
        <v>34</v>
      </c>
      <c r="E5869">
        <v>1</v>
      </c>
      <c r="F5869">
        <v>100</v>
      </c>
    </row>
    <row r="5870" spans="1:6">
      <c r="A5870">
        <v>1230802</v>
      </c>
      <c r="B5870">
        <v>1230802</v>
      </c>
      <c r="C5870" t="s">
        <v>33</v>
      </c>
      <c r="D5870" t="s">
        <v>34</v>
      </c>
      <c r="E5870">
        <v>1</v>
      </c>
      <c r="F5870">
        <v>100</v>
      </c>
    </row>
    <row r="5871" spans="1:6">
      <c r="A5871">
        <v>1230803</v>
      </c>
      <c r="B5871">
        <v>1230803</v>
      </c>
      <c r="C5871" t="s">
        <v>33</v>
      </c>
      <c r="D5871" t="s">
        <v>34</v>
      </c>
      <c r="E5871">
        <v>1</v>
      </c>
      <c r="F5871">
        <v>100</v>
      </c>
    </row>
    <row r="5872" spans="1:6">
      <c r="A5872">
        <v>1230804</v>
      </c>
      <c r="B5872">
        <v>1230804</v>
      </c>
      <c r="C5872" t="s">
        <v>33</v>
      </c>
      <c r="D5872" t="s">
        <v>34</v>
      </c>
      <c r="E5872">
        <v>1</v>
      </c>
      <c r="F5872">
        <v>100</v>
      </c>
    </row>
    <row r="5873" spans="1:6">
      <c r="A5873">
        <v>1230805</v>
      </c>
      <c r="B5873">
        <v>1230805</v>
      </c>
      <c r="C5873" t="s">
        <v>33</v>
      </c>
      <c r="D5873" t="s">
        <v>34</v>
      </c>
      <c r="E5873">
        <v>0.81818179999999996</v>
      </c>
      <c r="F5873">
        <v>81.818181800000005</v>
      </c>
    </row>
    <row r="5874" spans="1:6">
      <c r="A5874">
        <v>1230805</v>
      </c>
      <c r="B5874">
        <v>1230805</v>
      </c>
      <c r="C5874" t="s">
        <v>35</v>
      </c>
      <c r="D5874" t="s">
        <v>36</v>
      </c>
      <c r="E5874">
        <v>0.18181820000000001</v>
      </c>
      <c r="F5874">
        <v>18.181818199999999</v>
      </c>
    </row>
    <row r="5875" spans="1:6">
      <c r="A5875">
        <v>1230806</v>
      </c>
      <c r="B5875">
        <v>1230806</v>
      </c>
      <c r="C5875" t="s">
        <v>33</v>
      </c>
      <c r="D5875" t="s">
        <v>34</v>
      </c>
      <c r="E5875">
        <v>1</v>
      </c>
      <c r="F5875">
        <v>100</v>
      </c>
    </row>
    <row r="5876" spans="1:6">
      <c r="A5876">
        <v>1230807</v>
      </c>
      <c r="B5876">
        <v>1230807</v>
      </c>
      <c r="C5876" t="s">
        <v>33</v>
      </c>
      <c r="D5876" t="s">
        <v>34</v>
      </c>
      <c r="E5876">
        <v>1</v>
      </c>
      <c r="F5876">
        <v>100</v>
      </c>
    </row>
    <row r="5877" spans="1:6">
      <c r="A5877">
        <v>1230808</v>
      </c>
      <c r="B5877">
        <v>1230808</v>
      </c>
      <c r="C5877" t="s">
        <v>33</v>
      </c>
      <c r="D5877" t="s">
        <v>34</v>
      </c>
      <c r="E5877">
        <v>1</v>
      </c>
      <c r="F5877">
        <v>100</v>
      </c>
    </row>
    <row r="5878" spans="1:6">
      <c r="A5878">
        <v>1230809</v>
      </c>
      <c r="B5878">
        <v>1230809</v>
      </c>
      <c r="C5878" t="s">
        <v>33</v>
      </c>
      <c r="D5878" t="s">
        <v>34</v>
      </c>
      <c r="E5878">
        <v>1</v>
      </c>
      <c r="F5878">
        <v>100</v>
      </c>
    </row>
    <row r="5879" spans="1:6">
      <c r="A5879">
        <v>1230810</v>
      </c>
      <c r="B5879">
        <v>1230810</v>
      </c>
      <c r="C5879" t="s">
        <v>33</v>
      </c>
      <c r="D5879" t="s">
        <v>34</v>
      </c>
      <c r="E5879">
        <v>1</v>
      </c>
      <c r="F5879">
        <v>100</v>
      </c>
    </row>
    <row r="5880" spans="1:6">
      <c r="A5880">
        <v>1230811</v>
      </c>
      <c r="B5880">
        <v>1230811</v>
      </c>
      <c r="C5880" t="s">
        <v>33</v>
      </c>
      <c r="D5880" t="s">
        <v>34</v>
      </c>
      <c r="E5880">
        <v>1</v>
      </c>
      <c r="F5880">
        <v>100</v>
      </c>
    </row>
    <row r="5881" spans="1:6">
      <c r="A5881">
        <v>1230901</v>
      </c>
      <c r="B5881">
        <v>1230901</v>
      </c>
      <c r="C5881" t="s">
        <v>33</v>
      </c>
      <c r="D5881" t="s">
        <v>34</v>
      </c>
      <c r="E5881">
        <v>1</v>
      </c>
      <c r="F5881">
        <v>100</v>
      </c>
    </row>
    <row r="5882" spans="1:6">
      <c r="A5882">
        <v>1230902</v>
      </c>
      <c r="B5882">
        <v>1230902</v>
      </c>
      <c r="C5882" t="s">
        <v>33</v>
      </c>
      <c r="D5882" t="s">
        <v>34</v>
      </c>
      <c r="E5882">
        <v>1</v>
      </c>
      <c r="F5882">
        <v>100</v>
      </c>
    </row>
    <row r="5883" spans="1:6">
      <c r="A5883">
        <v>1230903</v>
      </c>
      <c r="B5883">
        <v>1230903</v>
      </c>
      <c r="C5883" t="s">
        <v>33</v>
      </c>
      <c r="D5883" t="s">
        <v>34</v>
      </c>
      <c r="E5883">
        <v>1</v>
      </c>
      <c r="F5883">
        <v>100</v>
      </c>
    </row>
    <row r="5884" spans="1:6">
      <c r="A5884">
        <v>1230904</v>
      </c>
      <c r="B5884">
        <v>1230904</v>
      </c>
      <c r="C5884" t="s">
        <v>33</v>
      </c>
      <c r="D5884" t="s">
        <v>34</v>
      </c>
      <c r="E5884">
        <v>1</v>
      </c>
      <c r="F5884">
        <v>100</v>
      </c>
    </row>
    <row r="5885" spans="1:6">
      <c r="A5885">
        <v>1230905</v>
      </c>
      <c r="B5885">
        <v>1230905</v>
      </c>
      <c r="C5885" t="s">
        <v>33</v>
      </c>
      <c r="D5885" t="s">
        <v>34</v>
      </c>
      <c r="E5885">
        <v>1</v>
      </c>
      <c r="F5885">
        <v>100</v>
      </c>
    </row>
    <row r="5886" spans="1:6">
      <c r="A5886">
        <v>1230906</v>
      </c>
      <c r="B5886">
        <v>1230906</v>
      </c>
      <c r="C5886" t="s">
        <v>33</v>
      </c>
      <c r="D5886" t="s">
        <v>34</v>
      </c>
      <c r="E5886">
        <v>1</v>
      </c>
      <c r="F5886">
        <v>100</v>
      </c>
    </row>
    <row r="5887" spans="1:6">
      <c r="A5887">
        <v>1230907</v>
      </c>
      <c r="B5887">
        <v>1230907</v>
      </c>
      <c r="C5887" t="s">
        <v>33</v>
      </c>
      <c r="D5887" t="s">
        <v>34</v>
      </c>
      <c r="E5887">
        <v>1</v>
      </c>
      <c r="F5887">
        <v>100</v>
      </c>
    </row>
    <row r="5888" spans="1:6">
      <c r="A5888">
        <v>1230908</v>
      </c>
      <c r="B5888">
        <v>1230908</v>
      </c>
      <c r="C5888" t="s">
        <v>33</v>
      </c>
      <c r="D5888" t="s">
        <v>34</v>
      </c>
      <c r="E5888">
        <v>1</v>
      </c>
      <c r="F5888">
        <v>100</v>
      </c>
    </row>
    <row r="5889" spans="1:6">
      <c r="A5889">
        <v>1230909</v>
      </c>
      <c r="B5889">
        <v>1230909</v>
      </c>
      <c r="C5889" t="s">
        <v>33</v>
      </c>
      <c r="D5889" t="s">
        <v>34</v>
      </c>
      <c r="E5889">
        <v>1</v>
      </c>
      <c r="F5889">
        <v>100</v>
      </c>
    </row>
    <row r="5890" spans="1:6">
      <c r="A5890">
        <v>1230910</v>
      </c>
      <c r="B5890">
        <v>1230910</v>
      </c>
      <c r="C5890" t="s">
        <v>33</v>
      </c>
      <c r="D5890" t="s">
        <v>34</v>
      </c>
      <c r="E5890">
        <v>1</v>
      </c>
      <c r="F5890">
        <v>100</v>
      </c>
    </row>
    <row r="5891" spans="1:6">
      <c r="A5891">
        <v>1230911</v>
      </c>
      <c r="B5891">
        <v>1230911</v>
      </c>
      <c r="C5891" t="s">
        <v>33</v>
      </c>
      <c r="D5891" t="s">
        <v>34</v>
      </c>
      <c r="E5891">
        <v>1</v>
      </c>
      <c r="F5891">
        <v>100</v>
      </c>
    </row>
    <row r="5892" spans="1:6">
      <c r="A5892">
        <v>1230912</v>
      </c>
      <c r="B5892">
        <v>1230912</v>
      </c>
      <c r="C5892" t="s">
        <v>33</v>
      </c>
      <c r="D5892" t="s">
        <v>34</v>
      </c>
      <c r="E5892">
        <v>1</v>
      </c>
      <c r="F5892">
        <v>100</v>
      </c>
    </row>
    <row r="5893" spans="1:6">
      <c r="A5893">
        <v>1230913</v>
      </c>
      <c r="B5893">
        <v>1230913</v>
      </c>
      <c r="C5893" t="s">
        <v>33</v>
      </c>
      <c r="D5893" t="s">
        <v>34</v>
      </c>
      <c r="E5893">
        <v>1</v>
      </c>
      <c r="F5893">
        <v>100</v>
      </c>
    </row>
    <row r="5894" spans="1:6">
      <c r="A5894">
        <v>1230914</v>
      </c>
      <c r="B5894">
        <v>1230914</v>
      </c>
      <c r="C5894" t="s">
        <v>33</v>
      </c>
      <c r="D5894" t="s">
        <v>34</v>
      </c>
      <c r="E5894">
        <v>1</v>
      </c>
      <c r="F5894">
        <v>100</v>
      </c>
    </row>
    <row r="5895" spans="1:6">
      <c r="A5895">
        <v>1231001</v>
      </c>
      <c r="B5895">
        <v>1231001</v>
      </c>
      <c r="C5895" t="s">
        <v>33</v>
      </c>
      <c r="D5895" t="s">
        <v>34</v>
      </c>
      <c r="E5895">
        <v>1</v>
      </c>
      <c r="F5895">
        <v>100</v>
      </c>
    </row>
    <row r="5896" spans="1:6">
      <c r="A5896">
        <v>1231002</v>
      </c>
      <c r="B5896">
        <v>1231002</v>
      </c>
      <c r="C5896" t="s">
        <v>33</v>
      </c>
      <c r="D5896" t="s">
        <v>34</v>
      </c>
      <c r="E5896">
        <v>1</v>
      </c>
      <c r="F5896">
        <v>100</v>
      </c>
    </row>
    <row r="5897" spans="1:6">
      <c r="A5897">
        <v>1231003</v>
      </c>
      <c r="B5897">
        <v>1231003</v>
      </c>
      <c r="C5897" t="s">
        <v>33</v>
      </c>
      <c r="D5897" t="s">
        <v>34</v>
      </c>
      <c r="E5897">
        <v>1</v>
      </c>
      <c r="F5897">
        <v>100</v>
      </c>
    </row>
    <row r="5898" spans="1:6">
      <c r="A5898">
        <v>1231004</v>
      </c>
      <c r="B5898">
        <v>1231004</v>
      </c>
      <c r="C5898" t="s">
        <v>33</v>
      </c>
      <c r="D5898" t="s">
        <v>34</v>
      </c>
      <c r="E5898">
        <v>1</v>
      </c>
      <c r="F5898">
        <v>100</v>
      </c>
    </row>
    <row r="5899" spans="1:6">
      <c r="A5899">
        <v>1231005</v>
      </c>
      <c r="B5899">
        <v>1231005</v>
      </c>
      <c r="C5899" t="s">
        <v>33</v>
      </c>
      <c r="D5899" t="s">
        <v>34</v>
      </c>
      <c r="E5899">
        <v>1</v>
      </c>
      <c r="F5899">
        <v>100</v>
      </c>
    </row>
    <row r="5900" spans="1:6">
      <c r="A5900">
        <v>1231006</v>
      </c>
      <c r="B5900">
        <v>1231006</v>
      </c>
      <c r="C5900" t="s">
        <v>33</v>
      </c>
      <c r="D5900" t="s">
        <v>34</v>
      </c>
      <c r="E5900">
        <v>1</v>
      </c>
      <c r="F5900">
        <v>100</v>
      </c>
    </row>
    <row r="5901" spans="1:6">
      <c r="A5901">
        <v>1231007</v>
      </c>
      <c r="B5901">
        <v>1231007</v>
      </c>
      <c r="C5901" t="s">
        <v>33</v>
      </c>
      <c r="D5901" t="s">
        <v>34</v>
      </c>
      <c r="E5901">
        <v>1</v>
      </c>
      <c r="F5901">
        <v>100</v>
      </c>
    </row>
    <row r="5902" spans="1:6">
      <c r="A5902">
        <v>1231008</v>
      </c>
      <c r="B5902">
        <v>1231008</v>
      </c>
      <c r="C5902" t="s">
        <v>33</v>
      </c>
      <c r="D5902" t="s">
        <v>34</v>
      </c>
      <c r="E5902">
        <v>1</v>
      </c>
      <c r="F5902">
        <v>100</v>
      </c>
    </row>
    <row r="5903" spans="1:6">
      <c r="A5903">
        <v>1231009</v>
      </c>
      <c r="B5903">
        <v>1231009</v>
      </c>
      <c r="C5903" t="s">
        <v>33</v>
      </c>
      <c r="D5903" t="s">
        <v>34</v>
      </c>
      <c r="E5903">
        <v>1</v>
      </c>
      <c r="F5903">
        <v>100</v>
      </c>
    </row>
    <row r="5904" spans="1:6">
      <c r="A5904">
        <v>1231010</v>
      </c>
      <c r="B5904">
        <v>1231010</v>
      </c>
      <c r="C5904" t="s">
        <v>33</v>
      </c>
      <c r="D5904" t="s">
        <v>34</v>
      </c>
      <c r="E5904">
        <v>1</v>
      </c>
      <c r="F5904">
        <v>100</v>
      </c>
    </row>
    <row r="5905" spans="1:6">
      <c r="A5905">
        <v>1231011</v>
      </c>
      <c r="B5905">
        <v>1231011</v>
      </c>
      <c r="C5905" t="s">
        <v>33</v>
      </c>
      <c r="D5905" t="s">
        <v>34</v>
      </c>
      <c r="E5905">
        <v>1</v>
      </c>
      <c r="F5905">
        <v>100</v>
      </c>
    </row>
    <row r="5906" spans="1:6">
      <c r="A5906">
        <v>1231012</v>
      </c>
      <c r="B5906">
        <v>1231012</v>
      </c>
      <c r="C5906" t="s">
        <v>33</v>
      </c>
      <c r="D5906" t="s">
        <v>34</v>
      </c>
      <c r="E5906">
        <v>1</v>
      </c>
      <c r="F5906">
        <v>100</v>
      </c>
    </row>
    <row r="5907" spans="1:6">
      <c r="A5907">
        <v>1231013</v>
      </c>
      <c r="B5907">
        <v>1231013</v>
      </c>
      <c r="C5907" t="s">
        <v>33</v>
      </c>
      <c r="D5907" t="s">
        <v>34</v>
      </c>
      <c r="E5907">
        <v>1</v>
      </c>
      <c r="F5907">
        <v>100</v>
      </c>
    </row>
    <row r="5908" spans="1:6">
      <c r="A5908">
        <v>1231014</v>
      </c>
      <c r="B5908">
        <v>1231014</v>
      </c>
      <c r="C5908" t="s">
        <v>33</v>
      </c>
      <c r="D5908" t="s">
        <v>34</v>
      </c>
      <c r="E5908">
        <v>1</v>
      </c>
      <c r="F5908">
        <v>100</v>
      </c>
    </row>
    <row r="5909" spans="1:6">
      <c r="A5909">
        <v>1231101</v>
      </c>
      <c r="B5909">
        <v>1231101</v>
      </c>
      <c r="C5909" t="s">
        <v>33</v>
      </c>
      <c r="D5909" t="s">
        <v>34</v>
      </c>
      <c r="E5909">
        <v>1</v>
      </c>
      <c r="F5909">
        <v>100</v>
      </c>
    </row>
    <row r="5910" spans="1:6">
      <c r="A5910">
        <v>1231102</v>
      </c>
      <c r="B5910">
        <v>1231102</v>
      </c>
      <c r="C5910" t="s">
        <v>33</v>
      </c>
      <c r="D5910" t="s">
        <v>34</v>
      </c>
      <c r="E5910">
        <v>1</v>
      </c>
      <c r="F5910">
        <v>100</v>
      </c>
    </row>
    <row r="5911" spans="1:6">
      <c r="A5911">
        <v>1231103</v>
      </c>
      <c r="B5911">
        <v>1231103</v>
      </c>
      <c r="C5911" t="s">
        <v>33</v>
      </c>
      <c r="D5911" t="s">
        <v>34</v>
      </c>
      <c r="E5911">
        <v>1</v>
      </c>
      <c r="F5911">
        <v>100</v>
      </c>
    </row>
    <row r="5912" spans="1:6">
      <c r="A5912">
        <v>1231104</v>
      </c>
      <c r="B5912">
        <v>1231104</v>
      </c>
      <c r="C5912" t="s">
        <v>33</v>
      </c>
      <c r="D5912" t="s">
        <v>34</v>
      </c>
      <c r="E5912">
        <v>1</v>
      </c>
      <c r="F5912">
        <v>100</v>
      </c>
    </row>
    <row r="5913" spans="1:6">
      <c r="A5913">
        <v>1231105</v>
      </c>
      <c r="B5913">
        <v>1231105</v>
      </c>
      <c r="C5913" t="s">
        <v>33</v>
      </c>
      <c r="D5913" t="s">
        <v>34</v>
      </c>
      <c r="E5913">
        <v>1</v>
      </c>
      <c r="F5913">
        <v>100</v>
      </c>
    </row>
    <row r="5914" spans="1:6">
      <c r="A5914">
        <v>1231106</v>
      </c>
      <c r="B5914">
        <v>1231106</v>
      </c>
      <c r="C5914" t="s">
        <v>33</v>
      </c>
      <c r="D5914" t="s">
        <v>34</v>
      </c>
      <c r="E5914">
        <v>1</v>
      </c>
      <c r="F5914">
        <v>100</v>
      </c>
    </row>
    <row r="5915" spans="1:6">
      <c r="A5915">
        <v>1231107</v>
      </c>
      <c r="B5915">
        <v>1231107</v>
      </c>
      <c r="C5915" t="s">
        <v>33</v>
      </c>
      <c r="D5915" t="s">
        <v>34</v>
      </c>
      <c r="E5915">
        <v>1</v>
      </c>
      <c r="F5915">
        <v>100</v>
      </c>
    </row>
    <row r="5916" spans="1:6">
      <c r="A5916">
        <v>1231108</v>
      </c>
      <c r="B5916">
        <v>1231108</v>
      </c>
      <c r="C5916" t="s">
        <v>33</v>
      </c>
      <c r="D5916" t="s">
        <v>34</v>
      </c>
      <c r="E5916">
        <v>1</v>
      </c>
      <c r="F5916">
        <v>100</v>
      </c>
    </row>
    <row r="5917" spans="1:6">
      <c r="A5917">
        <v>1231109</v>
      </c>
      <c r="B5917">
        <v>1231109</v>
      </c>
      <c r="C5917" t="s">
        <v>33</v>
      </c>
      <c r="D5917" t="s">
        <v>34</v>
      </c>
      <c r="E5917">
        <v>1</v>
      </c>
      <c r="F5917">
        <v>100</v>
      </c>
    </row>
    <row r="5918" spans="1:6">
      <c r="A5918">
        <v>1231110</v>
      </c>
      <c r="B5918">
        <v>1231110</v>
      </c>
      <c r="C5918" t="s">
        <v>33</v>
      </c>
      <c r="D5918" t="s">
        <v>34</v>
      </c>
      <c r="E5918">
        <v>1</v>
      </c>
      <c r="F5918">
        <v>100</v>
      </c>
    </row>
    <row r="5919" spans="1:6">
      <c r="A5919">
        <v>1231111</v>
      </c>
      <c r="B5919">
        <v>1231111</v>
      </c>
      <c r="C5919" t="s">
        <v>33</v>
      </c>
      <c r="D5919" t="s">
        <v>34</v>
      </c>
      <c r="E5919">
        <v>1</v>
      </c>
      <c r="F5919">
        <v>100</v>
      </c>
    </row>
    <row r="5920" spans="1:6">
      <c r="A5920">
        <v>1231112</v>
      </c>
      <c r="B5920">
        <v>1231112</v>
      </c>
      <c r="C5920" t="s">
        <v>33</v>
      </c>
      <c r="D5920" t="s">
        <v>34</v>
      </c>
      <c r="E5920">
        <v>1</v>
      </c>
      <c r="F5920">
        <v>100</v>
      </c>
    </row>
    <row r="5921" spans="1:6">
      <c r="A5921">
        <v>1231201</v>
      </c>
      <c r="B5921">
        <v>1231201</v>
      </c>
      <c r="C5921" t="s">
        <v>33</v>
      </c>
      <c r="D5921" t="s">
        <v>34</v>
      </c>
      <c r="E5921">
        <v>1</v>
      </c>
      <c r="F5921">
        <v>100</v>
      </c>
    </row>
    <row r="5922" spans="1:6">
      <c r="A5922">
        <v>1231202</v>
      </c>
      <c r="B5922">
        <v>1231202</v>
      </c>
      <c r="C5922" t="s">
        <v>33</v>
      </c>
      <c r="D5922" t="s">
        <v>34</v>
      </c>
      <c r="E5922">
        <v>1</v>
      </c>
      <c r="F5922">
        <v>100</v>
      </c>
    </row>
    <row r="5923" spans="1:6">
      <c r="A5923">
        <v>1231203</v>
      </c>
      <c r="B5923">
        <v>1231203</v>
      </c>
      <c r="C5923" t="s">
        <v>33</v>
      </c>
      <c r="D5923" t="s">
        <v>34</v>
      </c>
      <c r="E5923">
        <v>1</v>
      </c>
      <c r="F5923">
        <v>100</v>
      </c>
    </row>
    <row r="5924" spans="1:6">
      <c r="A5924">
        <v>1231204</v>
      </c>
      <c r="B5924">
        <v>1231204</v>
      </c>
      <c r="C5924" t="s">
        <v>33</v>
      </c>
      <c r="D5924" t="s">
        <v>34</v>
      </c>
      <c r="E5924">
        <v>1</v>
      </c>
      <c r="F5924">
        <v>100</v>
      </c>
    </row>
    <row r="5925" spans="1:6">
      <c r="A5925">
        <v>1231205</v>
      </c>
      <c r="B5925">
        <v>1231205</v>
      </c>
      <c r="C5925" t="s">
        <v>33</v>
      </c>
      <c r="D5925" t="s">
        <v>34</v>
      </c>
      <c r="E5925">
        <v>1</v>
      </c>
      <c r="F5925">
        <v>100</v>
      </c>
    </row>
    <row r="5926" spans="1:6">
      <c r="A5926">
        <v>1231206</v>
      </c>
      <c r="B5926">
        <v>1231206</v>
      </c>
      <c r="C5926" t="s">
        <v>33</v>
      </c>
      <c r="D5926" t="s">
        <v>34</v>
      </c>
      <c r="E5926">
        <v>1</v>
      </c>
      <c r="F5926">
        <v>100</v>
      </c>
    </row>
    <row r="5927" spans="1:6">
      <c r="A5927">
        <v>1231207</v>
      </c>
      <c r="B5927">
        <v>1231207</v>
      </c>
      <c r="C5927" t="s">
        <v>33</v>
      </c>
      <c r="D5927" t="s">
        <v>34</v>
      </c>
      <c r="E5927">
        <v>1</v>
      </c>
      <c r="F5927">
        <v>100</v>
      </c>
    </row>
    <row r="5928" spans="1:6">
      <c r="A5928">
        <v>1231208</v>
      </c>
      <c r="B5928">
        <v>1231208</v>
      </c>
      <c r="C5928" t="s">
        <v>33</v>
      </c>
      <c r="D5928" t="s">
        <v>34</v>
      </c>
      <c r="E5928">
        <v>1</v>
      </c>
      <c r="F5928">
        <v>100</v>
      </c>
    </row>
    <row r="5929" spans="1:6">
      <c r="A5929">
        <v>1231209</v>
      </c>
      <c r="B5929">
        <v>1231209</v>
      </c>
      <c r="C5929" t="s">
        <v>33</v>
      </c>
      <c r="D5929" t="s">
        <v>34</v>
      </c>
      <c r="E5929">
        <v>1</v>
      </c>
      <c r="F5929">
        <v>100</v>
      </c>
    </row>
    <row r="5930" spans="1:6">
      <c r="A5930">
        <v>1231210</v>
      </c>
      <c r="B5930">
        <v>1231210</v>
      </c>
      <c r="C5930" t="s">
        <v>33</v>
      </c>
      <c r="D5930" t="s">
        <v>34</v>
      </c>
      <c r="E5930">
        <v>1</v>
      </c>
      <c r="F5930">
        <v>100</v>
      </c>
    </row>
    <row r="5931" spans="1:6">
      <c r="A5931">
        <v>1231211</v>
      </c>
      <c r="B5931">
        <v>1231211</v>
      </c>
      <c r="C5931" t="s">
        <v>33</v>
      </c>
      <c r="D5931" t="s">
        <v>34</v>
      </c>
      <c r="E5931">
        <v>1</v>
      </c>
      <c r="F5931">
        <v>100</v>
      </c>
    </row>
    <row r="5932" spans="1:6">
      <c r="A5932">
        <v>1231301</v>
      </c>
      <c r="B5932">
        <v>1231301</v>
      </c>
      <c r="C5932" t="s">
        <v>33</v>
      </c>
      <c r="D5932" t="s">
        <v>34</v>
      </c>
      <c r="E5932">
        <v>1</v>
      </c>
      <c r="F5932">
        <v>100</v>
      </c>
    </row>
    <row r="5933" spans="1:6">
      <c r="A5933">
        <v>1231302</v>
      </c>
      <c r="B5933">
        <v>1231302</v>
      </c>
      <c r="C5933" t="s">
        <v>33</v>
      </c>
      <c r="D5933" t="s">
        <v>34</v>
      </c>
      <c r="E5933">
        <v>1</v>
      </c>
      <c r="F5933">
        <v>100</v>
      </c>
    </row>
    <row r="5934" spans="1:6">
      <c r="A5934">
        <v>1231303</v>
      </c>
      <c r="B5934">
        <v>1231303</v>
      </c>
      <c r="C5934" t="s">
        <v>33</v>
      </c>
      <c r="D5934" t="s">
        <v>34</v>
      </c>
      <c r="E5934">
        <v>1</v>
      </c>
      <c r="F5934">
        <v>100</v>
      </c>
    </row>
    <row r="5935" spans="1:6">
      <c r="A5935">
        <v>1231304</v>
      </c>
      <c r="B5935">
        <v>1231304</v>
      </c>
      <c r="C5935" t="s">
        <v>33</v>
      </c>
      <c r="D5935" t="s">
        <v>34</v>
      </c>
      <c r="E5935">
        <v>1</v>
      </c>
      <c r="F5935">
        <v>100</v>
      </c>
    </row>
    <row r="5936" spans="1:6">
      <c r="A5936">
        <v>1231305</v>
      </c>
      <c r="B5936">
        <v>1231305</v>
      </c>
      <c r="C5936" t="s">
        <v>33</v>
      </c>
      <c r="D5936" t="s">
        <v>34</v>
      </c>
      <c r="E5936">
        <v>1</v>
      </c>
      <c r="F5936">
        <v>100</v>
      </c>
    </row>
    <row r="5937" spans="1:6">
      <c r="A5937">
        <v>1231306</v>
      </c>
      <c r="B5937">
        <v>1231306</v>
      </c>
      <c r="C5937" t="s">
        <v>33</v>
      </c>
      <c r="D5937" t="s">
        <v>34</v>
      </c>
      <c r="E5937">
        <v>1</v>
      </c>
      <c r="F5937">
        <v>100</v>
      </c>
    </row>
    <row r="5938" spans="1:6">
      <c r="A5938">
        <v>1231307</v>
      </c>
      <c r="B5938">
        <v>1231307</v>
      </c>
      <c r="C5938" t="s">
        <v>33</v>
      </c>
      <c r="D5938" t="s">
        <v>34</v>
      </c>
      <c r="E5938">
        <v>1</v>
      </c>
      <c r="F5938">
        <v>100</v>
      </c>
    </row>
    <row r="5939" spans="1:6">
      <c r="A5939">
        <v>1231308</v>
      </c>
      <c r="B5939">
        <v>1231308</v>
      </c>
      <c r="C5939" t="s">
        <v>33</v>
      </c>
      <c r="D5939" t="s">
        <v>34</v>
      </c>
      <c r="E5939">
        <v>1</v>
      </c>
      <c r="F5939">
        <v>100</v>
      </c>
    </row>
    <row r="5940" spans="1:6">
      <c r="A5940">
        <v>1231309</v>
      </c>
      <c r="B5940">
        <v>1231309</v>
      </c>
      <c r="C5940" t="s">
        <v>33</v>
      </c>
      <c r="D5940" t="s">
        <v>34</v>
      </c>
      <c r="E5940">
        <v>1</v>
      </c>
      <c r="F5940">
        <v>100</v>
      </c>
    </row>
    <row r="5941" spans="1:6">
      <c r="A5941">
        <v>1231310</v>
      </c>
      <c r="B5941">
        <v>1231310</v>
      </c>
      <c r="C5941" t="s">
        <v>33</v>
      </c>
      <c r="D5941" t="s">
        <v>34</v>
      </c>
      <c r="E5941">
        <v>1</v>
      </c>
      <c r="F5941">
        <v>100</v>
      </c>
    </row>
    <row r="5942" spans="1:6">
      <c r="A5942">
        <v>1231311</v>
      </c>
      <c r="B5942">
        <v>1231311</v>
      </c>
      <c r="C5942" t="s">
        <v>33</v>
      </c>
      <c r="D5942" t="s">
        <v>34</v>
      </c>
      <c r="E5942">
        <v>1</v>
      </c>
      <c r="F5942">
        <v>100</v>
      </c>
    </row>
    <row r="5943" spans="1:6">
      <c r="A5943">
        <v>1231312</v>
      </c>
      <c r="B5943">
        <v>1231312</v>
      </c>
      <c r="C5943" t="s">
        <v>33</v>
      </c>
      <c r="D5943" t="s">
        <v>34</v>
      </c>
      <c r="E5943">
        <v>1</v>
      </c>
      <c r="F5943">
        <v>100</v>
      </c>
    </row>
    <row r="5944" spans="1:6">
      <c r="A5944">
        <v>1231313</v>
      </c>
      <c r="B5944">
        <v>1231313</v>
      </c>
      <c r="C5944" t="s">
        <v>33</v>
      </c>
      <c r="D5944" t="s">
        <v>34</v>
      </c>
      <c r="E5944">
        <v>1</v>
      </c>
      <c r="F5944">
        <v>100</v>
      </c>
    </row>
    <row r="5945" spans="1:6">
      <c r="A5945">
        <v>1231401</v>
      </c>
      <c r="B5945">
        <v>1231401</v>
      </c>
      <c r="C5945" t="s">
        <v>33</v>
      </c>
      <c r="D5945" t="s">
        <v>34</v>
      </c>
      <c r="E5945">
        <v>1</v>
      </c>
      <c r="F5945">
        <v>100</v>
      </c>
    </row>
    <row r="5946" spans="1:6">
      <c r="A5946">
        <v>1231402</v>
      </c>
      <c r="B5946">
        <v>1231402</v>
      </c>
      <c r="C5946" t="s">
        <v>33</v>
      </c>
      <c r="D5946" t="s">
        <v>34</v>
      </c>
      <c r="E5946">
        <v>1</v>
      </c>
      <c r="F5946">
        <v>100</v>
      </c>
    </row>
    <row r="5947" spans="1:6">
      <c r="A5947">
        <v>1231403</v>
      </c>
      <c r="B5947">
        <v>1231403</v>
      </c>
      <c r="C5947" t="s">
        <v>33</v>
      </c>
      <c r="D5947" t="s">
        <v>34</v>
      </c>
      <c r="E5947">
        <v>1</v>
      </c>
      <c r="F5947">
        <v>100</v>
      </c>
    </row>
    <row r="5948" spans="1:6">
      <c r="A5948">
        <v>1231404</v>
      </c>
      <c r="B5948">
        <v>1231404</v>
      </c>
      <c r="C5948" t="s">
        <v>33</v>
      </c>
      <c r="D5948" t="s">
        <v>34</v>
      </c>
      <c r="E5948">
        <v>1</v>
      </c>
      <c r="F5948">
        <v>100</v>
      </c>
    </row>
    <row r="5949" spans="1:6">
      <c r="A5949">
        <v>1231405</v>
      </c>
      <c r="B5949">
        <v>1231405</v>
      </c>
      <c r="C5949" t="s">
        <v>33</v>
      </c>
      <c r="D5949" t="s">
        <v>34</v>
      </c>
      <c r="E5949">
        <v>1</v>
      </c>
      <c r="F5949">
        <v>100</v>
      </c>
    </row>
    <row r="5950" spans="1:6">
      <c r="A5950">
        <v>1231406</v>
      </c>
      <c r="B5950">
        <v>1231406</v>
      </c>
      <c r="C5950" t="s">
        <v>33</v>
      </c>
      <c r="D5950" t="s">
        <v>34</v>
      </c>
      <c r="E5950">
        <v>1</v>
      </c>
      <c r="F5950">
        <v>100</v>
      </c>
    </row>
    <row r="5951" spans="1:6">
      <c r="A5951">
        <v>1231407</v>
      </c>
      <c r="B5951">
        <v>1231407</v>
      </c>
      <c r="C5951" t="s">
        <v>33</v>
      </c>
      <c r="D5951" t="s">
        <v>34</v>
      </c>
      <c r="E5951">
        <v>1</v>
      </c>
      <c r="F5951">
        <v>100</v>
      </c>
    </row>
    <row r="5952" spans="1:6">
      <c r="A5952">
        <v>1231408</v>
      </c>
      <c r="B5952">
        <v>1231408</v>
      </c>
      <c r="C5952" t="s">
        <v>33</v>
      </c>
      <c r="D5952" t="s">
        <v>34</v>
      </c>
      <c r="E5952">
        <v>1</v>
      </c>
      <c r="F5952">
        <v>100</v>
      </c>
    </row>
    <row r="5953" spans="1:6">
      <c r="A5953">
        <v>1231409</v>
      </c>
      <c r="B5953">
        <v>1231409</v>
      </c>
      <c r="C5953" t="s">
        <v>33</v>
      </c>
      <c r="D5953" t="s">
        <v>34</v>
      </c>
      <c r="E5953">
        <v>1</v>
      </c>
      <c r="F5953">
        <v>100</v>
      </c>
    </row>
    <row r="5954" spans="1:6">
      <c r="A5954">
        <v>1231410</v>
      </c>
      <c r="B5954">
        <v>1231410</v>
      </c>
      <c r="C5954" t="s">
        <v>33</v>
      </c>
      <c r="D5954" t="s">
        <v>34</v>
      </c>
      <c r="E5954">
        <v>1</v>
      </c>
      <c r="F5954">
        <v>100</v>
      </c>
    </row>
    <row r="5955" spans="1:6">
      <c r="A5955">
        <v>1231411</v>
      </c>
      <c r="B5955">
        <v>1231411</v>
      </c>
      <c r="C5955" t="s">
        <v>33</v>
      </c>
      <c r="D5955" t="s">
        <v>34</v>
      </c>
      <c r="E5955">
        <v>1</v>
      </c>
      <c r="F5955">
        <v>100</v>
      </c>
    </row>
    <row r="5956" spans="1:6">
      <c r="A5956">
        <v>1231412</v>
      </c>
      <c r="B5956">
        <v>1231412</v>
      </c>
      <c r="C5956" t="s">
        <v>33</v>
      </c>
      <c r="D5956" t="s">
        <v>34</v>
      </c>
      <c r="E5956">
        <v>1</v>
      </c>
      <c r="F5956">
        <v>100</v>
      </c>
    </row>
    <row r="5957" spans="1:6">
      <c r="A5957">
        <v>1231413</v>
      </c>
      <c r="B5957">
        <v>1231413</v>
      </c>
      <c r="C5957" t="s">
        <v>33</v>
      </c>
      <c r="D5957" t="s">
        <v>34</v>
      </c>
      <c r="E5957">
        <v>1</v>
      </c>
      <c r="F5957">
        <v>100</v>
      </c>
    </row>
    <row r="5958" spans="1:6">
      <c r="A5958">
        <v>1231501</v>
      </c>
      <c r="B5958">
        <v>1231501</v>
      </c>
      <c r="C5958" t="s">
        <v>33</v>
      </c>
      <c r="D5958" t="s">
        <v>34</v>
      </c>
      <c r="E5958">
        <v>1</v>
      </c>
      <c r="F5958">
        <v>100</v>
      </c>
    </row>
    <row r="5959" spans="1:6">
      <c r="A5959">
        <v>1231502</v>
      </c>
      <c r="B5959">
        <v>1231502</v>
      </c>
      <c r="C5959" t="s">
        <v>33</v>
      </c>
      <c r="D5959" t="s">
        <v>34</v>
      </c>
      <c r="E5959">
        <v>1</v>
      </c>
      <c r="F5959">
        <v>100</v>
      </c>
    </row>
    <row r="5960" spans="1:6">
      <c r="A5960">
        <v>1231503</v>
      </c>
      <c r="B5960">
        <v>1231503</v>
      </c>
      <c r="C5960" t="s">
        <v>33</v>
      </c>
      <c r="D5960" t="s">
        <v>34</v>
      </c>
      <c r="E5960">
        <v>1</v>
      </c>
      <c r="F5960">
        <v>100</v>
      </c>
    </row>
    <row r="5961" spans="1:6">
      <c r="A5961">
        <v>1231504</v>
      </c>
      <c r="B5961">
        <v>1231504</v>
      </c>
      <c r="C5961" t="s">
        <v>33</v>
      </c>
      <c r="D5961" t="s">
        <v>34</v>
      </c>
      <c r="E5961">
        <v>1</v>
      </c>
      <c r="F5961">
        <v>100</v>
      </c>
    </row>
    <row r="5962" spans="1:6">
      <c r="A5962">
        <v>1231505</v>
      </c>
      <c r="B5962">
        <v>1231505</v>
      </c>
      <c r="C5962" t="s">
        <v>33</v>
      </c>
      <c r="D5962" t="s">
        <v>34</v>
      </c>
      <c r="E5962">
        <v>1</v>
      </c>
      <c r="F5962">
        <v>100</v>
      </c>
    </row>
    <row r="5963" spans="1:6">
      <c r="A5963">
        <v>1231506</v>
      </c>
      <c r="B5963">
        <v>1231506</v>
      </c>
      <c r="C5963" t="s">
        <v>33</v>
      </c>
      <c r="D5963" t="s">
        <v>34</v>
      </c>
      <c r="E5963">
        <v>1</v>
      </c>
      <c r="F5963">
        <v>100</v>
      </c>
    </row>
    <row r="5964" spans="1:6">
      <c r="A5964">
        <v>1231507</v>
      </c>
      <c r="B5964">
        <v>1231507</v>
      </c>
      <c r="C5964" t="s">
        <v>33</v>
      </c>
      <c r="D5964" t="s">
        <v>34</v>
      </c>
      <c r="E5964">
        <v>1</v>
      </c>
      <c r="F5964">
        <v>100</v>
      </c>
    </row>
    <row r="5965" spans="1:6">
      <c r="A5965">
        <v>1231508</v>
      </c>
      <c r="B5965">
        <v>1231508</v>
      </c>
      <c r="C5965" t="s">
        <v>33</v>
      </c>
      <c r="D5965" t="s">
        <v>34</v>
      </c>
      <c r="E5965">
        <v>1</v>
      </c>
      <c r="F5965">
        <v>100</v>
      </c>
    </row>
    <row r="5966" spans="1:6">
      <c r="A5966">
        <v>1231509</v>
      </c>
      <c r="B5966">
        <v>1231509</v>
      </c>
      <c r="C5966" t="s">
        <v>33</v>
      </c>
      <c r="D5966" t="s">
        <v>34</v>
      </c>
      <c r="E5966">
        <v>1</v>
      </c>
      <c r="F5966">
        <v>100</v>
      </c>
    </row>
    <row r="5967" spans="1:6">
      <c r="A5967">
        <v>1231510</v>
      </c>
      <c r="B5967">
        <v>1231510</v>
      </c>
      <c r="C5967" t="s">
        <v>33</v>
      </c>
      <c r="D5967" t="s">
        <v>34</v>
      </c>
      <c r="E5967">
        <v>1</v>
      </c>
      <c r="F5967">
        <v>100</v>
      </c>
    </row>
    <row r="5968" spans="1:6">
      <c r="A5968">
        <v>1231511</v>
      </c>
      <c r="B5968">
        <v>1231511</v>
      </c>
      <c r="C5968" t="s">
        <v>33</v>
      </c>
      <c r="D5968" t="s">
        <v>34</v>
      </c>
      <c r="E5968">
        <v>1</v>
      </c>
      <c r="F5968">
        <v>100</v>
      </c>
    </row>
    <row r="5969" spans="1:6">
      <c r="A5969">
        <v>1231601</v>
      </c>
      <c r="B5969">
        <v>1231601</v>
      </c>
      <c r="C5969" t="s">
        <v>33</v>
      </c>
      <c r="D5969" t="s">
        <v>34</v>
      </c>
      <c r="E5969">
        <v>1</v>
      </c>
      <c r="F5969">
        <v>100</v>
      </c>
    </row>
    <row r="5970" spans="1:6">
      <c r="A5970">
        <v>1231602</v>
      </c>
      <c r="B5970">
        <v>1231602</v>
      </c>
      <c r="C5970" t="s">
        <v>33</v>
      </c>
      <c r="D5970" t="s">
        <v>34</v>
      </c>
      <c r="E5970">
        <v>1</v>
      </c>
      <c r="F5970">
        <v>100</v>
      </c>
    </row>
    <row r="5971" spans="1:6">
      <c r="A5971">
        <v>1231603</v>
      </c>
      <c r="B5971">
        <v>1231603</v>
      </c>
      <c r="C5971" t="s">
        <v>33</v>
      </c>
      <c r="D5971" t="s">
        <v>34</v>
      </c>
      <c r="E5971">
        <v>1</v>
      </c>
      <c r="F5971">
        <v>100</v>
      </c>
    </row>
    <row r="5972" spans="1:6">
      <c r="A5972">
        <v>1231604</v>
      </c>
      <c r="B5972">
        <v>1231604</v>
      </c>
      <c r="C5972" t="s">
        <v>33</v>
      </c>
      <c r="D5972" t="s">
        <v>34</v>
      </c>
      <c r="E5972">
        <v>1</v>
      </c>
      <c r="F5972">
        <v>100</v>
      </c>
    </row>
    <row r="5973" spans="1:6">
      <c r="A5973">
        <v>1231605</v>
      </c>
      <c r="B5973">
        <v>1231605</v>
      </c>
      <c r="C5973" t="s">
        <v>33</v>
      </c>
      <c r="D5973" t="s">
        <v>34</v>
      </c>
      <c r="E5973">
        <v>1</v>
      </c>
      <c r="F5973">
        <v>100</v>
      </c>
    </row>
    <row r="5974" spans="1:6">
      <c r="A5974">
        <v>1231606</v>
      </c>
      <c r="B5974">
        <v>1231606</v>
      </c>
      <c r="C5974" t="s">
        <v>33</v>
      </c>
      <c r="D5974" t="s">
        <v>34</v>
      </c>
      <c r="E5974">
        <v>1</v>
      </c>
      <c r="F5974">
        <v>100</v>
      </c>
    </row>
    <row r="5975" spans="1:6">
      <c r="A5975">
        <v>1231607</v>
      </c>
      <c r="B5975">
        <v>1231607</v>
      </c>
      <c r="C5975" t="s">
        <v>33</v>
      </c>
      <c r="D5975" t="s">
        <v>34</v>
      </c>
      <c r="E5975">
        <v>1</v>
      </c>
      <c r="F5975">
        <v>100</v>
      </c>
    </row>
    <row r="5976" spans="1:6">
      <c r="A5976">
        <v>1231609</v>
      </c>
      <c r="B5976">
        <v>1231609</v>
      </c>
      <c r="C5976" t="s">
        <v>33</v>
      </c>
      <c r="D5976" t="s">
        <v>34</v>
      </c>
      <c r="E5976">
        <v>1</v>
      </c>
      <c r="F5976">
        <v>100</v>
      </c>
    </row>
    <row r="5977" spans="1:6">
      <c r="A5977">
        <v>1231610</v>
      </c>
      <c r="B5977">
        <v>1231610</v>
      </c>
      <c r="C5977" t="s">
        <v>33</v>
      </c>
      <c r="D5977" t="s">
        <v>34</v>
      </c>
      <c r="E5977">
        <v>1</v>
      </c>
      <c r="F5977">
        <v>100</v>
      </c>
    </row>
    <row r="5978" spans="1:6">
      <c r="A5978">
        <v>1231611</v>
      </c>
      <c r="B5978">
        <v>1231611</v>
      </c>
      <c r="C5978" t="s">
        <v>33</v>
      </c>
      <c r="D5978" t="s">
        <v>34</v>
      </c>
      <c r="E5978">
        <v>1</v>
      </c>
      <c r="F5978">
        <v>100</v>
      </c>
    </row>
    <row r="5979" spans="1:6">
      <c r="A5979">
        <v>1231612</v>
      </c>
      <c r="B5979">
        <v>1231612</v>
      </c>
      <c r="C5979" t="s">
        <v>33</v>
      </c>
      <c r="D5979" t="s">
        <v>34</v>
      </c>
      <c r="E5979">
        <v>1</v>
      </c>
      <c r="F5979">
        <v>100</v>
      </c>
    </row>
    <row r="5980" spans="1:6">
      <c r="A5980">
        <v>1231613</v>
      </c>
      <c r="B5980">
        <v>1231613</v>
      </c>
      <c r="C5980" t="s">
        <v>33</v>
      </c>
      <c r="D5980" t="s">
        <v>34</v>
      </c>
      <c r="E5980">
        <v>1</v>
      </c>
      <c r="F5980">
        <v>100</v>
      </c>
    </row>
    <row r="5981" spans="1:6">
      <c r="A5981">
        <v>1231614</v>
      </c>
      <c r="B5981">
        <v>1231614</v>
      </c>
      <c r="C5981" t="s">
        <v>33</v>
      </c>
      <c r="D5981" t="s">
        <v>34</v>
      </c>
      <c r="E5981">
        <v>1</v>
      </c>
      <c r="F5981">
        <v>100</v>
      </c>
    </row>
    <row r="5982" spans="1:6">
      <c r="A5982">
        <v>1231701</v>
      </c>
      <c r="B5982">
        <v>1231701</v>
      </c>
      <c r="C5982" t="s">
        <v>33</v>
      </c>
      <c r="D5982" t="s">
        <v>34</v>
      </c>
      <c r="E5982">
        <v>1</v>
      </c>
      <c r="F5982">
        <v>100</v>
      </c>
    </row>
    <row r="5983" spans="1:6">
      <c r="A5983">
        <v>1231702</v>
      </c>
      <c r="B5983">
        <v>1231702</v>
      </c>
      <c r="C5983" t="s">
        <v>33</v>
      </c>
      <c r="D5983" t="s">
        <v>34</v>
      </c>
      <c r="E5983">
        <v>1</v>
      </c>
      <c r="F5983">
        <v>100</v>
      </c>
    </row>
    <row r="5984" spans="1:6">
      <c r="A5984">
        <v>1231703</v>
      </c>
      <c r="B5984">
        <v>1231703</v>
      </c>
      <c r="C5984" t="s">
        <v>33</v>
      </c>
      <c r="D5984" t="s">
        <v>34</v>
      </c>
      <c r="E5984">
        <v>1</v>
      </c>
      <c r="F5984">
        <v>100</v>
      </c>
    </row>
    <row r="5985" spans="1:6">
      <c r="A5985">
        <v>1231704</v>
      </c>
      <c r="B5985">
        <v>1231704</v>
      </c>
      <c r="C5985" t="s">
        <v>33</v>
      </c>
      <c r="D5985" t="s">
        <v>34</v>
      </c>
      <c r="E5985">
        <v>1</v>
      </c>
      <c r="F5985">
        <v>100</v>
      </c>
    </row>
    <row r="5986" spans="1:6">
      <c r="A5986">
        <v>1231705</v>
      </c>
      <c r="B5986">
        <v>1231705</v>
      </c>
      <c r="C5986" t="s">
        <v>33</v>
      </c>
      <c r="D5986" t="s">
        <v>34</v>
      </c>
      <c r="E5986">
        <v>1</v>
      </c>
      <c r="F5986">
        <v>100</v>
      </c>
    </row>
    <row r="5987" spans="1:6">
      <c r="A5987">
        <v>1231706</v>
      </c>
      <c r="B5987">
        <v>1231706</v>
      </c>
      <c r="C5987" t="s">
        <v>33</v>
      </c>
      <c r="D5987" t="s">
        <v>34</v>
      </c>
      <c r="E5987">
        <v>1</v>
      </c>
      <c r="F5987">
        <v>100</v>
      </c>
    </row>
    <row r="5988" spans="1:6">
      <c r="A5988">
        <v>1231707</v>
      </c>
      <c r="B5988">
        <v>1231707</v>
      </c>
      <c r="C5988" t="s">
        <v>33</v>
      </c>
      <c r="D5988" t="s">
        <v>34</v>
      </c>
      <c r="E5988">
        <v>1</v>
      </c>
      <c r="F5988">
        <v>100</v>
      </c>
    </row>
    <row r="5989" spans="1:6">
      <c r="A5989">
        <v>1231708</v>
      </c>
      <c r="B5989">
        <v>1231708</v>
      </c>
      <c r="C5989" t="s">
        <v>33</v>
      </c>
      <c r="D5989" t="s">
        <v>34</v>
      </c>
      <c r="E5989">
        <v>1</v>
      </c>
      <c r="F5989">
        <v>100</v>
      </c>
    </row>
    <row r="5990" spans="1:6">
      <c r="A5990">
        <v>1231709</v>
      </c>
      <c r="B5990">
        <v>1231709</v>
      </c>
      <c r="C5990" t="s">
        <v>33</v>
      </c>
      <c r="D5990" t="s">
        <v>34</v>
      </c>
      <c r="E5990">
        <v>1</v>
      </c>
      <c r="F5990">
        <v>100</v>
      </c>
    </row>
    <row r="5991" spans="1:6">
      <c r="A5991">
        <v>1231710</v>
      </c>
      <c r="B5991">
        <v>1231710</v>
      </c>
      <c r="C5991" t="s">
        <v>33</v>
      </c>
      <c r="D5991" t="s">
        <v>34</v>
      </c>
      <c r="E5991">
        <v>1</v>
      </c>
      <c r="F5991">
        <v>100</v>
      </c>
    </row>
    <row r="5992" spans="1:6">
      <c r="A5992">
        <v>1231711</v>
      </c>
      <c r="B5992">
        <v>1231711</v>
      </c>
      <c r="C5992" t="s">
        <v>33</v>
      </c>
      <c r="D5992" t="s">
        <v>34</v>
      </c>
      <c r="E5992">
        <v>1</v>
      </c>
      <c r="F5992">
        <v>100</v>
      </c>
    </row>
    <row r="5993" spans="1:6">
      <c r="A5993">
        <v>1231712</v>
      </c>
      <c r="B5993">
        <v>1231712</v>
      </c>
      <c r="C5993" t="s">
        <v>33</v>
      </c>
      <c r="D5993" t="s">
        <v>34</v>
      </c>
      <c r="E5993">
        <v>1</v>
      </c>
      <c r="F5993">
        <v>100</v>
      </c>
    </row>
    <row r="5994" spans="1:6">
      <c r="A5994">
        <v>1231801</v>
      </c>
      <c r="B5994">
        <v>1231801</v>
      </c>
      <c r="C5994" t="s">
        <v>33</v>
      </c>
      <c r="D5994" t="s">
        <v>34</v>
      </c>
      <c r="E5994">
        <v>1</v>
      </c>
      <c r="F5994">
        <v>100</v>
      </c>
    </row>
    <row r="5995" spans="1:6">
      <c r="A5995">
        <v>1231802</v>
      </c>
      <c r="B5995">
        <v>1231802</v>
      </c>
      <c r="C5995" t="s">
        <v>33</v>
      </c>
      <c r="D5995" t="s">
        <v>34</v>
      </c>
      <c r="E5995">
        <v>1</v>
      </c>
      <c r="F5995">
        <v>100</v>
      </c>
    </row>
    <row r="5996" spans="1:6">
      <c r="A5996">
        <v>1231803</v>
      </c>
      <c r="B5996">
        <v>1231803</v>
      </c>
      <c r="C5996" t="s">
        <v>33</v>
      </c>
      <c r="D5996" t="s">
        <v>34</v>
      </c>
      <c r="E5996">
        <v>1</v>
      </c>
      <c r="F5996">
        <v>100</v>
      </c>
    </row>
    <row r="5997" spans="1:6">
      <c r="A5997">
        <v>1231804</v>
      </c>
      <c r="B5997">
        <v>1231804</v>
      </c>
      <c r="C5997" t="s">
        <v>33</v>
      </c>
      <c r="D5997" t="s">
        <v>34</v>
      </c>
      <c r="E5997">
        <v>1</v>
      </c>
      <c r="F5997">
        <v>100</v>
      </c>
    </row>
    <row r="5998" spans="1:6">
      <c r="A5998">
        <v>1231805</v>
      </c>
      <c r="B5998">
        <v>1231805</v>
      </c>
      <c r="C5998" t="s">
        <v>33</v>
      </c>
      <c r="D5998" t="s">
        <v>34</v>
      </c>
      <c r="E5998">
        <v>1</v>
      </c>
      <c r="F5998">
        <v>100</v>
      </c>
    </row>
    <row r="5999" spans="1:6">
      <c r="A5999">
        <v>1231806</v>
      </c>
      <c r="B5999">
        <v>1231806</v>
      </c>
      <c r="C5999" t="s">
        <v>33</v>
      </c>
      <c r="D5999" t="s">
        <v>34</v>
      </c>
      <c r="E5999">
        <v>1</v>
      </c>
      <c r="F5999">
        <v>100</v>
      </c>
    </row>
    <row r="6000" spans="1:6">
      <c r="A6000">
        <v>1231807</v>
      </c>
      <c r="B6000">
        <v>1231807</v>
      </c>
      <c r="C6000" t="s">
        <v>33</v>
      </c>
      <c r="D6000" t="s">
        <v>34</v>
      </c>
      <c r="E6000">
        <v>1</v>
      </c>
      <c r="F6000">
        <v>100</v>
      </c>
    </row>
    <row r="6001" spans="1:6">
      <c r="A6001">
        <v>1231808</v>
      </c>
      <c r="B6001">
        <v>1231808</v>
      </c>
      <c r="C6001" t="s">
        <v>33</v>
      </c>
      <c r="D6001" t="s">
        <v>34</v>
      </c>
      <c r="E6001">
        <v>1</v>
      </c>
      <c r="F6001">
        <v>100</v>
      </c>
    </row>
    <row r="6002" spans="1:6">
      <c r="A6002">
        <v>1231809</v>
      </c>
      <c r="B6002">
        <v>1231809</v>
      </c>
      <c r="C6002" t="s">
        <v>33</v>
      </c>
      <c r="D6002" t="s">
        <v>34</v>
      </c>
      <c r="E6002">
        <v>1</v>
      </c>
      <c r="F6002">
        <v>100</v>
      </c>
    </row>
    <row r="6003" spans="1:6">
      <c r="A6003">
        <v>1231810</v>
      </c>
      <c r="B6003">
        <v>1231810</v>
      </c>
      <c r="C6003" t="s">
        <v>33</v>
      </c>
      <c r="D6003" t="s">
        <v>34</v>
      </c>
      <c r="E6003">
        <v>1</v>
      </c>
      <c r="F6003">
        <v>100</v>
      </c>
    </row>
    <row r="6004" spans="1:6">
      <c r="A6004">
        <v>1231811</v>
      </c>
      <c r="B6004">
        <v>1231811</v>
      </c>
      <c r="C6004" t="s">
        <v>33</v>
      </c>
      <c r="D6004" t="s">
        <v>34</v>
      </c>
      <c r="E6004">
        <v>1</v>
      </c>
      <c r="F6004">
        <v>100</v>
      </c>
    </row>
    <row r="6005" spans="1:6">
      <c r="A6005">
        <v>1231812</v>
      </c>
      <c r="B6005">
        <v>1231812</v>
      </c>
      <c r="C6005" t="s">
        <v>33</v>
      </c>
      <c r="D6005" t="s">
        <v>34</v>
      </c>
      <c r="E6005">
        <v>1</v>
      </c>
      <c r="F6005">
        <v>100</v>
      </c>
    </row>
    <row r="6006" spans="1:6">
      <c r="A6006">
        <v>1231813</v>
      </c>
      <c r="B6006">
        <v>1231813</v>
      </c>
      <c r="C6006" t="s">
        <v>33</v>
      </c>
      <c r="D6006" t="s">
        <v>34</v>
      </c>
      <c r="E6006">
        <v>1</v>
      </c>
      <c r="F6006">
        <v>100</v>
      </c>
    </row>
    <row r="6007" spans="1:6">
      <c r="A6007">
        <v>1231814</v>
      </c>
      <c r="B6007">
        <v>1231814</v>
      </c>
      <c r="C6007" t="s">
        <v>33</v>
      </c>
      <c r="D6007" t="s">
        <v>34</v>
      </c>
      <c r="E6007">
        <v>1</v>
      </c>
      <c r="F6007">
        <v>100</v>
      </c>
    </row>
    <row r="6008" spans="1:6">
      <c r="A6008">
        <v>1231901</v>
      </c>
      <c r="B6008">
        <v>1231901</v>
      </c>
      <c r="C6008" t="s">
        <v>33</v>
      </c>
      <c r="D6008" t="s">
        <v>34</v>
      </c>
      <c r="E6008">
        <v>1</v>
      </c>
      <c r="F6008">
        <v>100</v>
      </c>
    </row>
    <row r="6009" spans="1:6">
      <c r="A6009">
        <v>1231902</v>
      </c>
      <c r="B6009">
        <v>1231902</v>
      </c>
      <c r="C6009" t="s">
        <v>33</v>
      </c>
      <c r="D6009" t="s">
        <v>34</v>
      </c>
      <c r="E6009">
        <v>1</v>
      </c>
      <c r="F6009">
        <v>100</v>
      </c>
    </row>
    <row r="6010" spans="1:6">
      <c r="A6010">
        <v>1231903</v>
      </c>
      <c r="B6010">
        <v>1231903</v>
      </c>
      <c r="C6010" t="s">
        <v>33</v>
      </c>
      <c r="D6010" t="s">
        <v>34</v>
      </c>
      <c r="E6010">
        <v>1</v>
      </c>
      <c r="F6010">
        <v>100</v>
      </c>
    </row>
    <row r="6011" spans="1:6">
      <c r="A6011">
        <v>1231904</v>
      </c>
      <c r="B6011">
        <v>1231904</v>
      </c>
      <c r="C6011" t="s">
        <v>33</v>
      </c>
      <c r="D6011" t="s">
        <v>34</v>
      </c>
      <c r="E6011">
        <v>1</v>
      </c>
      <c r="F6011">
        <v>100</v>
      </c>
    </row>
    <row r="6012" spans="1:6">
      <c r="A6012">
        <v>1231905</v>
      </c>
      <c r="B6012">
        <v>1231905</v>
      </c>
      <c r="C6012" t="s">
        <v>33</v>
      </c>
      <c r="D6012" t="s">
        <v>34</v>
      </c>
      <c r="E6012">
        <v>1</v>
      </c>
      <c r="F6012">
        <v>100</v>
      </c>
    </row>
    <row r="6013" spans="1:6">
      <c r="A6013">
        <v>1231906</v>
      </c>
      <c r="B6013">
        <v>1231906</v>
      </c>
      <c r="C6013" t="s">
        <v>33</v>
      </c>
      <c r="D6013" t="s">
        <v>34</v>
      </c>
      <c r="E6013">
        <v>1</v>
      </c>
      <c r="F6013">
        <v>100</v>
      </c>
    </row>
    <row r="6014" spans="1:6">
      <c r="A6014">
        <v>1231907</v>
      </c>
      <c r="B6014">
        <v>1231907</v>
      </c>
      <c r="C6014" t="s">
        <v>33</v>
      </c>
      <c r="D6014" t="s">
        <v>34</v>
      </c>
      <c r="E6014">
        <v>1</v>
      </c>
      <c r="F6014">
        <v>100</v>
      </c>
    </row>
    <row r="6015" spans="1:6">
      <c r="A6015">
        <v>1231908</v>
      </c>
      <c r="B6015">
        <v>1231908</v>
      </c>
      <c r="C6015" t="s">
        <v>33</v>
      </c>
      <c r="D6015" t="s">
        <v>34</v>
      </c>
      <c r="E6015">
        <v>1</v>
      </c>
      <c r="F6015">
        <v>100</v>
      </c>
    </row>
    <row r="6016" spans="1:6">
      <c r="A6016">
        <v>1231909</v>
      </c>
      <c r="B6016">
        <v>1231909</v>
      </c>
      <c r="C6016" t="s">
        <v>33</v>
      </c>
      <c r="D6016" t="s">
        <v>34</v>
      </c>
      <c r="E6016">
        <v>1</v>
      </c>
      <c r="F6016">
        <v>100</v>
      </c>
    </row>
    <row r="6017" spans="1:6">
      <c r="A6017">
        <v>1231910</v>
      </c>
      <c r="B6017">
        <v>1231910</v>
      </c>
      <c r="C6017" t="s">
        <v>33</v>
      </c>
      <c r="D6017" t="s">
        <v>34</v>
      </c>
      <c r="E6017">
        <v>1</v>
      </c>
      <c r="F6017">
        <v>100</v>
      </c>
    </row>
    <row r="6018" spans="1:6">
      <c r="A6018">
        <v>1231911</v>
      </c>
      <c r="B6018">
        <v>1231911</v>
      </c>
      <c r="C6018" t="s">
        <v>33</v>
      </c>
      <c r="D6018" t="s">
        <v>34</v>
      </c>
      <c r="E6018">
        <v>1</v>
      </c>
      <c r="F6018">
        <v>100</v>
      </c>
    </row>
    <row r="6019" spans="1:6">
      <c r="A6019">
        <v>1231912</v>
      </c>
      <c r="B6019">
        <v>1231912</v>
      </c>
      <c r="C6019" t="s">
        <v>33</v>
      </c>
      <c r="D6019" t="s">
        <v>34</v>
      </c>
      <c r="E6019">
        <v>1</v>
      </c>
      <c r="F6019">
        <v>100</v>
      </c>
    </row>
    <row r="6020" spans="1:6">
      <c r="A6020">
        <v>1231913</v>
      </c>
      <c r="B6020">
        <v>1231913</v>
      </c>
      <c r="C6020" t="s">
        <v>33</v>
      </c>
      <c r="D6020" t="s">
        <v>34</v>
      </c>
      <c r="E6020">
        <v>1</v>
      </c>
      <c r="F6020">
        <v>100</v>
      </c>
    </row>
    <row r="6021" spans="1:6">
      <c r="A6021">
        <v>1232001</v>
      </c>
      <c r="B6021">
        <v>1232001</v>
      </c>
      <c r="C6021" t="s">
        <v>33</v>
      </c>
      <c r="D6021" t="s">
        <v>34</v>
      </c>
      <c r="E6021">
        <v>1</v>
      </c>
      <c r="F6021">
        <v>100</v>
      </c>
    </row>
    <row r="6022" spans="1:6">
      <c r="A6022">
        <v>1232002</v>
      </c>
      <c r="B6022">
        <v>1232002</v>
      </c>
      <c r="C6022" t="s">
        <v>33</v>
      </c>
      <c r="D6022" t="s">
        <v>34</v>
      </c>
      <c r="E6022">
        <v>1</v>
      </c>
      <c r="F6022">
        <v>100</v>
      </c>
    </row>
    <row r="6023" spans="1:6">
      <c r="A6023">
        <v>1232003</v>
      </c>
      <c r="B6023">
        <v>1232003</v>
      </c>
      <c r="C6023" t="s">
        <v>33</v>
      </c>
      <c r="D6023" t="s">
        <v>34</v>
      </c>
      <c r="E6023">
        <v>1</v>
      </c>
      <c r="F6023">
        <v>100</v>
      </c>
    </row>
    <row r="6024" spans="1:6">
      <c r="A6024">
        <v>1232004</v>
      </c>
      <c r="B6024">
        <v>1232004</v>
      </c>
      <c r="C6024" t="s">
        <v>33</v>
      </c>
      <c r="D6024" t="s">
        <v>34</v>
      </c>
      <c r="E6024">
        <v>1</v>
      </c>
      <c r="F6024">
        <v>100</v>
      </c>
    </row>
    <row r="6025" spans="1:6">
      <c r="A6025">
        <v>1232005</v>
      </c>
      <c r="B6025">
        <v>1232005</v>
      </c>
      <c r="C6025" t="s">
        <v>33</v>
      </c>
      <c r="D6025" t="s">
        <v>34</v>
      </c>
      <c r="E6025">
        <v>1</v>
      </c>
      <c r="F6025">
        <v>100</v>
      </c>
    </row>
    <row r="6026" spans="1:6">
      <c r="A6026">
        <v>1232006</v>
      </c>
      <c r="B6026">
        <v>1232006</v>
      </c>
      <c r="C6026" t="s">
        <v>33</v>
      </c>
      <c r="D6026" t="s">
        <v>34</v>
      </c>
      <c r="E6026">
        <v>1</v>
      </c>
      <c r="F6026">
        <v>100</v>
      </c>
    </row>
    <row r="6027" spans="1:6">
      <c r="A6027">
        <v>1232007</v>
      </c>
      <c r="B6027">
        <v>1232007</v>
      </c>
      <c r="C6027" t="s">
        <v>33</v>
      </c>
      <c r="D6027" t="s">
        <v>34</v>
      </c>
      <c r="E6027">
        <v>1</v>
      </c>
      <c r="F6027">
        <v>100</v>
      </c>
    </row>
    <row r="6028" spans="1:6">
      <c r="A6028">
        <v>1232008</v>
      </c>
      <c r="B6028">
        <v>1232008</v>
      </c>
      <c r="C6028" t="s">
        <v>33</v>
      </c>
      <c r="D6028" t="s">
        <v>34</v>
      </c>
      <c r="E6028">
        <v>1</v>
      </c>
      <c r="F6028">
        <v>100</v>
      </c>
    </row>
    <row r="6029" spans="1:6">
      <c r="A6029">
        <v>1232009</v>
      </c>
      <c r="B6029">
        <v>1232009</v>
      </c>
      <c r="C6029" t="s">
        <v>33</v>
      </c>
      <c r="D6029" t="s">
        <v>34</v>
      </c>
      <c r="E6029">
        <v>1</v>
      </c>
      <c r="F6029">
        <v>100</v>
      </c>
    </row>
    <row r="6030" spans="1:6">
      <c r="A6030">
        <v>1232010</v>
      </c>
      <c r="B6030">
        <v>1232010</v>
      </c>
      <c r="C6030" t="s">
        <v>33</v>
      </c>
      <c r="D6030" t="s">
        <v>34</v>
      </c>
      <c r="E6030">
        <v>1</v>
      </c>
      <c r="F6030">
        <v>100</v>
      </c>
    </row>
    <row r="6031" spans="1:6">
      <c r="A6031">
        <v>1232011</v>
      </c>
      <c r="B6031">
        <v>1232011</v>
      </c>
      <c r="C6031" t="s">
        <v>33</v>
      </c>
      <c r="D6031" t="s">
        <v>34</v>
      </c>
      <c r="E6031">
        <v>1</v>
      </c>
      <c r="F6031">
        <v>100</v>
      </c>
    </row>
    <row r="6032" spans="1:6">
      <c r="A6032">
        <v>1240101</v>
      </c>
      <c r="B6032">
        <v>1240101</v>
      </c>
      <c r="C6032" t="s">
        <v>33</v>
      </c>
      <c r="D6032" t="s">
        <v>34</v>
      </c>
      <c r="E6032">
        <v>1</v>
      </c>
      <c r="F6032">
        <v>100</v>
      </c>
    </row>
    <row r="6033" spans="1:6">
      <c r="A6033">
        <v>1240102</v>
      </c>
      <c r="B6033">
        <v>1240102</v>
      </c>
      <c r="C6033" t="s">
        <v>33</v>
      </c>
      <c r="D6033" t="s">
        <v>34</v>
      </c>
      <c r="E6033">
        <v>1</v>
      </c>
      <c r="F6033">
        <v>100</v>
      </c>
    </row>
    <row r="6034" spans="1:6">
      <c r="A6034">
        <v>1240103</v>
      </c>
      <c r="B6034">
        <v>1240103</v>
      </c>
      <c r="C6034" t="s">
        <v>33</v>
      </c>
      <c r="D6034" t="s">
        <v>34</v>
      </c>
      <c r="E6034">
        <v>1</v>
      </c>
      <c r="F6034">
        <v>100</v>
      </c>
    </row>
    <row r="6035" spans="1:6">
      <c r="A6035">
        <v>1240104</v>
      </c>
      <c r="B6035">
        <v>1240104</v>
      </c>
      <c r="C6035" t="s">
        <v>33</v>
      </c>
      <c r="D6035" t="s">
        <v>34</v>
      </c>
      <c r="E6035">
        <v>1</v>
      </c>
      <c r="F6035">
        <v>100</v>
      </c>
    </row>
    <row r="6036" spans="1:6">
      <c r="A6036">
        <v>1240105</v>
      </c>
      <c r="B6036">
        <v>1240105</v>
      </c>
      <c r="C6036" t="s">
        <v>33</v>
      </c>
      <c r="D6036" t="s">
        <v>34</v>
      </c>
      <c r="E6036">
        <v>1</v>
      </c>
      <c r="F6036">
        <v>100</v>
      </c>
    </row>
    <row r="6037" spans="1:6">
      <c r="A6037">
        <v>1240106</v>
      </c>
      <c r="B6037">
        <v>1240106</v>
      </c>
      <c r="C6037" t="s">
        <v>33</v>
      </c>
      <c r="D6037" t="s">
        <v>34</v>
      </c>
      <c r="E6037">
        <v>1</v>
      </c>
      <c r="F6037">
        <v>100</v>
      </c>
    </row>
    <row r="6038" spans="1:6">
      <c r="A6038">
        <v>1240107</v>
      </c>
      <c r="B6038">
        <v>1240107</v>
      </c>
      <c r="C6038" t="s">
        <v>33</v>
      </c>
      <c r="D6038" t="s">
        <v>34</v>
      </c>
      <c r="E6038">
        <v>1</v>
      </c>
      <c r="F6038">
        <v>100</v>
      </c>
    </row>
    <row r="6039" spans="1:6">
      <c r="A6039">
        <v>1240109</v>
      </c>
      <c r="B6039">
        <v>1240109</v>
      </c>
      <c r="C6039" t="s">
        <v>33</v>
      </c>
      <c r="D6039" t="s">
        <v>34</v>
      </c>
      <c r="E6039">
        <v>1</v>
      </c>
      <c r="F6039">
        <v>100</v>
      </c>
    </row>
    <row r="6040" spans="1:6">
      <c r="A6040">
        <v>1240110</v>
      </c>
      <c r="B6040">
        <v>1240110</v>
      </c>
      <c r="C6040" t="s">
        <v>33</v>
      </c>
      <c r="D6040" t="s">
        <v>34</v>
      </c>
      <c r="E6040">
        <v>1</v>
      </c>
      <c r="F6040">
        <v>100</v>
      </c>
    </row>
    <row r="6041" spans="1:6">
      <c r="A6041">
        <v>1240111</v>
      </c>
      <c r="B6041">
        <v>1240111</v>
      </c>
      <c r="C6041" t="s">
        <v>33</v>
      </c>
      <c r="D6041" t="s">
        <v>34</v>
      </c>
      <c r="E6041">
        <v>1</v>
      </c>
      <c r="F6041">
        <v>100</v>
      </c>
    </row>
    <row r="6042" spans="1:6">
      <c r="A6042">
        <v>1240201</v>
      </c>
      <c r="B6042">
        <v>1240201</v>
      </c>
      <c r="C6042" t="s">
        <v>33</v>
      </c>
      <c r="D6042" t="s">
        <v>34</v>
      </c>
      <c r="E6042">
        <v>1</v>
      </c>
      <c r="F6042">
        <v>100</v>
      </c>
    </row>
    <row r="6043" spans="1:6">
      <c r="A6043">
        <v>1240202</v>
      </c>
      <c r="B6043">
        <v>1240202</v>
      </c>
      <c r="C6043" t="s">
        <v>33</v>
      </c>
      <c r="D6043" t="s">
        <v>34</v>
      </c>
      <c r="E6043">
        <v>1</v>
      </c>
      <c r="F6043">
        <v>100</v>
      </c>
    </row>
    <row r="6044" spans="1:6">
      <c r="A6044">
        <v>1240203</v>
      </c>
      <c r="B6044">
        <v>1240203</v>
      </c>
      <c r="C6044" t="s">
        <v>33</v>
      </c>
      <c r="D6044" t="s">
        <v>34</v>
      </c>
      <c r="E6044">
        <v>1</v>
      </c>
      <c r="F6044">
        <v>100</v>
      </c>
    </row>
    <row r="6045" spans="1:6">
      <c r="A6045">
        <v>1240204</v>
      </c>
      <c r="B6045">
        <v>1240204</v>
      </c>
      <c r="C6045" t="s">
        <v>33</v>
      </c>
      <c r="D6045" t="s">
        <v>34</v>
      </c>
      <c r="E6045">
        <v>1</v>
      </c>
      <c r="F6045">
        <v>100</v>
      </c>
    </row>
    <row r="6046" spans="1:6">
      <c r="A6046">
        <v>1240205</v>
      </c>
      <c r="B6046">
        <v>1240205</v>
      </c>
      <c r="C6046" t="s">
        <v>33</v>
      </c>
      <c r="D6046" t="s">
        <v>34</v>
      </c>
      <c r="E6046">
        <v>1</v>
      </c>
      <c r="F6046">
        <v>100</v>
      </c>
    </row>
    <row r="6047" spans="1:6">
      <c r="A6047">
        <v>1240206</v>
      </c>
      <c r="B6047">
        <v>1240206</v>
      </c>
      <c r="C6047" t="s">
        <v>33</v>
      </c>
      <c r="D6047" t="s">
        <v>34</v>
      </c>
      <c r="E6047">
        <v>1</v>
      </c>
      <c r="F6047">
        <v>100</v>
      </c>
    </row>
    <row r="6048" spans="1:6">
      <c r="A6048">
        <v>1240207</v>
      </c>
      <c r="B6048">
        <v>1240207</v>
      </c>
      <c r="C6048" t="s">
        <v>33</v>
      </c>
      <c r="D6048" t="s">
        <v>34</v>
      </c>
      <c r="E6048">
        <v>1</v>
      </c>
      <c r="F6048">
        <v>100</v>
      </c>
    </row>
    <row r="6049" spans="1:6">
      <c r="A6049">
        <v>1240208</v>
      </c>
      <c r="B6049">
        <v>1240208</v>
      </c>
      <c r="C6049" t="s">
        <v>33</v>
      </c>
      <c r="D6049" t="s">
        <v>34</v>
      </c>
      <c r="E6049">
        <v>1</v>
      </c>
      <c r="F6049">
        <v>100</v>
      </c>
    </row>
    <row r="6050" spans="1:6">
      <c r="A6050">
        <v>1240209</v>
      </c>
      <c r="B6050">
        <v>1240209</v>
      </c>
      <c r="C6050" t="s">
        <v>33</v>
      </c>
      <c r="D6050" t="s">
        <v>34</v>
      </c>
      <c r="E6050">
        <v>1</v>
      </c>
      <c r="F6050">
        <v>100</v>
      </c>
    </row>
    <row r="6051" spans="1:6">
      <c r="A6051">
        <v>1240210</v>
      </c>
      <c r="B6051">
        <v>1240210</v>
      </c>
      <c r="C6051" t="s">
        <v>33</v>
      </c>
      <c r="D6051" t="s">
        <v>34</v>
      </c>
      <c r="E6051">
        <v>1</v>
      </c>
      <c r="F6051">
        <v>100</v>
      </c>
    </row>
    <row r="6052" spans="1:6">
      <c r="A6052">
        <v>1240211</v>
      </c>
      <c r="B6052">
        <v>1240211</v>
      </c>
      <c r="C6052" t="s">
        <v>33</v>
      </c>
      <c r="D6052" t="s">
        <v>34</v>
      </c>
      <c r="E6052">
        <v>1</v>
      </c>
      <c r="F6052">
        <v>100</v>
      </c>
    </row>
    <row r="6053" spans="1:6">
      <c r="A6053">
        <v>1240212</v>
      </c>
      <c r="B6053">
        <v>1240212</v>
      </c>
      <c r="C6053" t="s">
        <v>33</v>
      </c>
      <c r="D6053" t="s">
        <v>34</v>
      </c>
      <c r="E6053">
        <v>1</v>
      </c>
      <c r="F6053">
        <v>100</v>
      </c>
    </row>
    <row r="6054" spans="1:6">
      <c r="A6054">
        <v>1240213</v>
      </c>
      <c r="B6054">
        <v>1240213</v>
      </c>
      <c r="C6054" t="s">
        <v>33</v>
      </c>
      <c r="D6054" t="s">
        <v>34</v>
      </c>
      <c r="E6054">
        <v>1</v>
      </c>
      <c r="F6054">
        <v>100</v>
      </c>
    </row>
    <row r="6055" spans="1:6">
      <c r="A6055">
        <v>1240214</v>
      </c>
      <c r="B6055">
        <v>1240214</v>
      </c>
      <c r="C6055" t="s">
        <v>33</v>
      </c>
      <c r="D6055" t="s">
        <v>34</v>
      </c>
      <c r="E6055">
        <v>1</v>
      </c>
      <c r="F6055">
        <v>100</v>
      </c>
    </row>
    <row r="6056" spans="1:6">
      <c r="A6056">
        <v>1240215</v>
      </c>
      <c r="B6056">
        <v>1240215</v>
      </c>
      <c r="C6056" t="s">
        <v>33</v>
      </c>
      <c r="D6056" t="s">
        <v>34</v>
      </c>
      <c r="E6056">
        <v>1</v>
      </c>
      <c r="F6056">
        <v>100</v>
      </c>
    </row>
    <row r="6057" spans="1:6">
      <c r="A6057">
        <v>1240301</v>
      </c>
      <c r="B6057">
        <v>1240301</v>
      </c>
      <c r="C6057" t="s">
        <v>33</v>
      </c>
      <c r="D6057" t="s">
        <v>34</v>
      </c>
      <c r="E6057">
        <v>1</v>
      </c>
      <c r="F6057">
        <v>100</v>
      </c>
    </row>
    <row r="6058" spans="1:6">
      <c r="A6058">
        <v>1240302</v>
      </c>
      <c r="B6058">
        <v>1240302</v>
      </c>
      <c r="C6058" t="s">
        <v>33</v>
      </c>
      <c r="D6058" t="s">
        <v>34</v>
      </c>
      <c r="E6058">
        <v>1</v>
      </c>
      <c r="F6058">
        <v>100</v>
      </c>
    </row>
    <row r="6059" spans="1:6">
      <c r="A6059">
        <v>1240303</v>
      </c>
      <c r="B6059">
        <v>1240303</v>
      </c>
      <c r="C6059" t="s">
        <v>33</v>
      </c>
      <c r="D6059" t="s">
        <v>34</v>
      </c>
      <c r="E6059">
        <v>1</v>
      </c>
      <c r="F6059">
        <v>100</v>
      </c>
    </row>
    <row r="6060" spans="1:6">
      <c r="A6060">
        <v>1240304</v>
      </c>
      <c r="B6060">
        <v>1240304</v>
      </c>
      <c r="C6060" t="s">
        <v>33</v>
      </c>
      <c r="D6060" t="s">
        <v>34</v>
      </c>
      <c r="E6060">
        <v>1</v>
      </c>
      <c r="F6060">
        <v>100</v>
      </c>
    </row>
    <row r="6061" spans="1:6">
      <c r="A6061">
        <v>1240305</v>
      </c>
      <c r="B6061">
        <v>1240305</v>
      </c>
      <c r="C6061" t="s">
        <v>33</v>
      </c>
      <c r="D6061" t="s">
        <v>34</v>
      </c>
      <c r="E6061">
        <v>1</v>
      </c>
      <c r="F6061">
        <v>100</v>
      </c>
    </row>
    <row r="6062" spans="1:6">
      <c r="A6062">
        <v>1240306</v>
      </c>
      <c r="B6062">
        <v>1240306</v>
      </c>
      <c r="C6062" t="s">
        <v>33</v>
      </c>
      <c r="D6062" t="s">
        <v>34</v>
      </c>
      <c r="E6062">
        <v>1</v>
      </c>
      <c r="F6062">
        <v>100</v>
      </c>
    </row>
    <row r="6063" spans="1:6">
      <c r="A6063">
        <v>1240307</v>
      </c>
      <c r="B6063">
        <v>1240307</v>
      </c>
      <c r="C6063" t="s">
        <v>33</v>
      </c>
      <c r="D6063" t="s">
        <v>34</v>
      </c>
      <c r="E6063">
        <v>1</v>
      </c>
      <c r="F6063">
        <v>100</v>
      </c>
    </row>
    <row r="6064" spans="1:6">
      <c r="A6064">
        <v>1240308</v>
      </c>
      <c r="B6064">
        <v>1240308</v>
      </c>
      <c r="C6064" t="s">
        <v>33</v>
      </c>
      <c r="D6064" t="s">
        <v>34</v>
      </c>
      <c r="E6064">
        <v>1</v>
      </c>
      <c r="F6064">
        <v>100</v>
      </c>
    </row>
    <row r="6065" spans="1:6">
      <c r="A6065">
        <v>1240309</v>
      </c>
      <c r="B6065">
        <v>1240309</v>
      </c>
      <c r="C6065" t="s">
        <v>33</v>
      </c>
      <c r="D6065" t="s">
        <v>34</v>
      </c>
      <c r="E6065">
        <v>1</v>
      </c>
      <c r="F6065">
        <v>100</v>
      </c>
    </row>
    <row r="6066" spans="1:6">
      <c r="A6066">
        <v>1240310</v>
      </c>
      <c r="B6066">
        <v>1240310</v>
      </c>
      <c r="C6066" t="s">
        <v>33</v>
      </c>
      <c r="D6066" t="s">
        <v>34</v>
      </c>
      <c r="E6066">
        <v>1</v>
      </c>
      <c r="F6066">
        <v>100</v>
      </c>
    </row>
    <row r="6067" spans="1:6">
      <c r="A6067">
        <v>1240311</v>
      </c>
      <c r="B6067">
        <v>1240311</v>
      </c>
      <c r="C6067" t="s">
        <v>33</v>
      </c>
      <c r="D6067" t="s">
        <v>34</v>
      </c>
      <c r="E6067">
        <v>1</v>
      </c>
      <c r="F6067">
        <v>100</v>
      </c>
    </row>
    <row r="6068" spans="1:6">
      <c r="A6068">
        <v>1240401</v>
      </c>
      <c r="B6068">
        <v>1240401</v>
      </c>
      <c r="C6068" t="s">
        <v>33</v>
      </c>
      <c r="D6068" t="s">
        <v>34</v>
      </c>
      <c r="E6068">
        <v>1</v>
      </c>
      <c r="F6068">
        <v>100</v>
      </c>
    </row>
    <row r="6069" spans="1:6">
      <c r="A6069">
        <v>1240402</v>
      </c>
      <c r="B6069">
        <v>1240402</v>
      </c>
      <c r="C6069" t="s">
        <v>33</v>
      </c>
      <c r="D6069" t="s">
        <v>34</v>
      </c>
      <c r="E6069">
        <v>1</v>
      </c>
      <c r="F6069">
        <v>100</v>
      </c>
    </row>
    <row r="6070" spans="1:6">
      <c r="A6070">
        <v>1240403</v>
      </c>
      <c r="B6070">
        <v>1240403</v>
      </c>
      <c r="C6070" t="s">
        <v>33</v>
      </c>
      <c r="D6070" t="s">
        <v>34</v>
      </c>
      <c r="E6070">
        <v>1</v>
      </c>
      <c r="F6070">
        <v>100</v>
      </c>
    </row>
    <row r="6071" spans="1:6">
      <c r="A6071">
        <v>1240404</v>
      </c>
      <c r="B6071">
        <v>1240404</v>
      </c>
      <c r="C6071" t="s">
        <v>33</v>
      </c>
      <c r="D6071" t="s">
        <v>34</v>
      </c>
      <c r="E6071">
        <v>1</v>
      </c>
      <c r="F6071">
        <v>100</v>
      </c>
    </row>
    <row r="6072" spans="1:6">
      <c r="A6072">
        <v>1240405</v>
      </c>
      <c r="B6072">
        <v>1240405</v>
      </c>
      <c r="C6072" t="s">
        <v>33</v>
      </c>
      <c r="D6072" t="s">
        <v>34</v>
      </c>
      <c r="E6072">
        <v>1</v>
      </c>
      <c r="F6072">
        <v>100</v>
      </c>
    </row>
    <row r="6073" spans="1:6">
      <c r="A6073">
        <v>1240406</v>
      </c>
      <c r="B6073">
        <v>1240406</v>
      </c>
      <c r="C6073" t="s">
        <v>33</v>
      </c>
      <c r="D6073" t="s">
        <v>34</v>
      </c>
      <c r="E6073">
        <v>1</v>
      </c>
      <c r="F6073">
        <v>100</v>
      </c>
    </row>
    <row r="6074" spans="1:6">
      <c r="A6074">
        <v>1240407</v>
      </c>
      <c r="B6074">
        <v>1240407</v>
      </c>
      <c r="C6074" t="s">
        <v>33</v>
      </c>
      <c r="D6074" t="s">
        <v>34</v>
      </c>
      <c r="E6074">
        <v>1</v>
      </c>
      <c r="F6074">
        <v>100</v>
      </c>
    </row>
    <row r="6075" spans="1:6">
      <c r="A6075">
        <v>1240408</v>
      </c>
      <c r="B6075">
        <v>1240408</v>
      </c>
      <c r="C6075" t="s">
        <v>33</v>
      </c>
      <c r="D6075" t="s">
        <v>34</v>
      </c>
      <c r="E6075">
        <v>1</v>
      </c>
      <c r="F6075">
        <v>100</v>
      </c>
    </row>
    <row r="6076" spans="1:6">
      <c r="A6076">
        <v>1240409</v>
      </c>
      <c r="B6076">
        <v>1240409</v>
      </c>
      <c r="C6076" t="s">
        <v>33</v>
      </c>
      <c r="D6076" t="s">
        <v>34</v>
      </c>
      <c r="E6076">
        <v>1</v>
      </c>
      <c r="F6076">
        <v>100</v>
      </c>
    </row>
    <row r="6077" spans="1:6">
      <c r="A6077">
        <v>1240410</v>
      </c>
      <c r="B6077">
        <v>1240410</v>
      </c>
      <c r="C6077" t="s">
        <v>33</v>
      </c>
      <c r="D6077" t="s">
        <v>34</v>
      </c>
      <c r="E6077">
        <v>1</v>
      </c>
      <c r="F6077">
        <v>100</v>
      </c>
    </row>
    <row r="6078" spans="1:6">
      <c r="A6078">
        <v>1240411</v>
      </c>
      <c r="B6078">
        <v>1240411</v>
      </c>
      <c r="C6078" t="s">
        <v>33</v>
      </c>
      <c r="D6078" t="s">
        <v>34</v>
      </c>
      <c r="E6078">
        <v>1</v>
      </c>
      <c r="F6078">
        <v>100</v>
      </c>
    </row>
    <row r="6079" spans="1:6">
      <c r="A6079">
        <v>1240412</v>
      </c>
      <c r="B6079">
        <v>1240412</v>
      </c>
      <c r="C6079" t="s">
        <v>33</v>
      </c>
      <c r="D6079" t="s">
        <v>34</v>
      </c>
      <c r="E6079">
        <v>1</v>
      </c>
      <c r="F6079">
        <v>100</v>
      </c>
    </row>
    <row r="6080" spans="1:6">
      <c r="A6080">
        <v>1240413</v>
      </c>
      <c r="B6080">
        <v>1240413</v>
      </c>
      <c r="C6080" t="s">
        <v>33</v>
      </c>
      <c r="D6080" t="s">
        <v>34</v>
      </c>
      <c r="E6080">
        <v>1</v>
      </c>
      <c r="F6080">
        <v>100</v>
      </c>
    </row>
    <row r="6081" spans="1:6">
      <c r="A6081">
        <v>1240414</v>
      </c>
      <c r="B6081">
        <v>1240414</v>
      </c>
      <c r="C6081" t="s">
        <v>33</v>
      </c>
      <c r="D6081" t="s">
        <v>34</v>
      </c>
      <c r="E6081">
        <v>1</v>
      </c>
      <c r="F6081">
        <v>100</v>
      </c>
    </row>
    <row r="6082" spans="1:6">
      <c r="A6082">
        <v>1240501</v>
      </c>
      <c r="B6082">
        <v>1240501</v>
      </c>
      <c r="C6082" t="s">
        <v>33</v>
      </c>
      <c r="D6082" t="s">
        <v>34</v>
      </c>
      <c r="E6082">
        <v>1</v>
      </c>
      <c r="F6082">
        <v>100</v>
      </c>
    </row>
    <row r="6083" spans="1:6">
      <c r="A6083">
        <v>1240502</v>
      </c>
      <c r="B6083">
        <v>1240502</v>
      </c>
      <c r="C6083" t="s">
        <v>33</v>
      </c>
      <c r="D6083" t="s">
        <v>34</v>
      </c>
      <c r="E6083">
        <v>1</v>
      </c>
      <c r="F6083">
        <v>100</v>
      </c>
    </row>
    <row r="6084" spans="1:6">
      <c r="A6084">
        <v>1240503</v>
      </c>
      <c r="B6084">
        <v>1240503</v>
      </c>
      <c r="C6084" t="s">
        <v>33</v>
      </c>
      <c r="D6084" t="s">
        <v>34</v>
      </c>
      <c r="E6084">
        <v>1</v>
      </c>
      <c r="F6084">
        <v>100</v>
      </c>
    </row>
    <row r="6085" spans="1:6">
      <c r="A6085">
        <v>1240504</v>
      </c>
      <c r="B6085">
        <v>1240504</v>
      </c>
      <c r="C6085" t="s">
        <v>33</v>
      </c>
      <c r="D6085" t="s">
        <v>34</v>
      </c>
      <c r="E6085">
        <v>1</v>
      </c>
      <c r="F6085">
        <v>100</v>
      </c>
    </row>
    <row r="6086" spans="1:6">
      <c r="A6086">
        <v>1240505</v>
      </c>
      <c r="B6086">
        <v>1240505</v>
      </c>
      <c r="C6086" t="s">
        <v>33</v>
      </c>
      <c r="D6086" t="s">
        <v>34</v>
      </c>
      <c r="E6086">
        <v>1</v>
      </c>
      <c r="F6086">
        <v>100</v>
      </c>
    </row>
    <row r="6087" spans="1:6">
      <c r="A6087">
        <v>1240506</v>
      </c>
      <c r="B6087">
        <v>1240506</v>
      </c>
      <c r="C6087" t="s">
        <v>33</v>
      </c>
      <c r="D6087" t="s">
        <v>34</v>
      </c>
      <c r="E6087">
        <v>1</v>
      </c>
      <c r="F6087">
        <v>100</v>
      </c>
    </row>
    <row r="6088" spans="1:6">
      <c r="A6088">
        <v>1240507</v>
      </c>
      <c r="B6088">
        <v>1240507</v>
      </c>
      <c r="C6088" t="s">
        <v>33</v>
      </c>
      <c r="D6088" t="s">
        <v>34</v>
      </c>
      <c r="E6088">
        <v>1</v>
      </c>
      <c r="F6088">
        <v>100</v>
      </c>
    </row>
    <row r="6089" spans="1:6">
      <c r="A6089">
        <v>1240508</v>
      </c>
      <c r="B6089">
        <v>1240508</v>
      </c>
      <c r="C6089" t="s">
        <v>33</v>
      </c>
      <c r="D6089" t="s">
        <v>34</v>
      </c>
      <c r="E6089">
        <v>1</v>
      </c>
      <c r="F6089">
        <v>100</v>
      </c>
    </row>
    <row r="6090" spans="1:6">
      <c r="A6090">
        <v>1240509</v>
      </c>
      <c r="B6090">
        <v>1240509</v>
      </c>
      <c r="C6090" t="s">
        <v>33</v>
      </c>
      <c r="D6090" t="s">
        <v>34</v>
      </c>
      <c r="E6090">
        <v>1</v>
      </c>
      <c r="F6090">
        <v>100</v>
      </c>
    </row>
    <row r="6091" spans="1:6">
      <c r="A6091">
        <v>1240510</v>
      </c>
      <c r="B6091">
        <v>1240510</v>
      </c>
      <c r="C6091" t="s">
        <v>33</v>
      </c>
      <c r="D6091" t="s">
        <v>34</v>
      </c>
      <c r="E6091">
        <v>1</v>
      </c>
      <c r="F6091">
        <v>100</v>
      </c>
    </row>
    <row r="6092" spans="1:6">
      <c r="A6092">
        <v>1240511</v>
      </c>
      <c r="B6092">
        <v>1240511</v>
      </c>
      <c r="C6092" t="s">
        <v>33</v>
      </c>
      <c r="D6092" t="s">
        <v>34</v>
      </c>
      <c r="E6092">
        <v>1</v>
      </c>
      <c r="F6092">
        <v>100</v>
      </c>
    </row>
    <row r="6093" spans="1:6">
      <c r="A6093">
        <v>1240512</v>
      </c>
      <c r="B6093">
        <v>1240512</v>
      </c>
      <c r="C6093" t="s">
        <v>33</v>
      </c>
      <c r="D6093" t="s">
        <v>34</v>
      </c>
      <c r="E6093">
        <v>1</v>
      </c>
      <c r="F6093">
        <v>100</v>
      </c>
    </row>
    <row r="6094" spans="1:6">
      <c r="A6094">
        <v>1240513</v>
      </c>
      <c r="B6094">
        <v>1240513</v>
      </c>
      <c r="C6094" t="s">
        <v>33</v>
      </c>
      <c r="D6094" t="s">
        <v>34</v>
      </c>
      <c r="E6094">
        <v>1</v>
      </c>
      <c r="F6094">
        <v>100</v>
      </c>
    </row>
    <row r="6095" spans="1:6">
      <c r="A6095">
        <v>1240514</v>
      </c>
      <c r="B6095">
        <v>1240514</v>
      </c>
      <c r="C6095" t="s">
        <v>33</v>
      </c>
      <c r="D6095" t="s">
        <v>34</v>
      </c>
      <c r="E6095">
        <v>1</v>
      </c>
      <c r="F6095">
        <v>100</v>
      </c>
    </row>
    <row r="6096" spans="1:6">
      <c r="A6096">
        <v>1240515</v>
      </c>
      <c r="B6096">
        <v>1240515</v>
      </c>
      <c r="C6096" t="s">
        <v>33</v>
      </c>
      <c r="D6096" t="s">
        <v>34</v>
      </c>
      <c r="E6096">
        <v>1</v>
      </c>
      <c r="F6096">
        <v>100</v>
      </c>
    </row>
    <row r="6097" spans="1:6">
      <c r="A6097">
        <v>1240601</v>
      </c>
      <c r="B6097">
        <v>1240601</v>
      </c>
      <c r="C6097" t="s">
        <v>33</v>
      </c>
      <c r="D6097" t="s">
        <v>34</v>
      </c>
      <c r="E6097">
        <v>1</v>
      </c>
      <c r="F6097">
        <v>100</v>
      </c>
    </row>
    <row r="6098" spans="1:6">
      <c r="A6098">
        <v>1240602</v>
      </c>
      <c r="B6098">
        <v>1240602</v>
      </c>
      <c r="C6098" t="s">
        <v>33</v>
      </c>
      <c r="D6098" t="s">
        <v>34</v>
      </c>
      <c r="E6098">
        <v>1</v>
      </c>
      <c r="F6098">
        <v>100</v>
      </c>
    </row>
    <row r="6099" spans="1:6">
      <c r="A6099">
        <v>1240603</v>
      </c>
      <c r="B6099">
        <v>1240603</v>
      </c>
      <c r="C6099" t="s">
        <v>33</v>
      </c>
      <c r="D6099" t="s">
        <v>34</v>
      </c>
      <c r="E6099">
        <v>1</v>
      </c>
      <c r="F6099">
        <v>100</v>
      </c>
    </row>
    <row r="6100" spans="1:6">
      <c r="A6100">
        <v>1240604</v>
      </c>
      <c r="B6100">
        <v>1240604</v>
      </c>
      <c r="C6100" t="s">
        <v>33</v>
      </c>
      <c r="D6100" t="s">
        <v>34</v>
      </c>
      <c r="E6100">
        <v>1</v>
      </c>
      <c r="F6100">
        <v>100</v>
      </c>
    </row>
    <row r="6101" spans="1:6">
      <c r="A6101">
        <v>1240605</v>
      </c>
      <c r="B6101">
        <v>1240605</v>
      </c>
      <c r="C6101" t="s">
        <v>33</v>
      </c>
      <c r="D6101" t="s">
        <v>34</v>
      </c>
      <c r="E6101">
        <v>1</v>
      </c>
      <c r="F6101">
        <v>100</v>
      </c>
    </row>
    <row r="6102" spans="1:6">
      <c r="A6102">
        <v>1240606</v>
      </c>
      <c r="B6102">
        <v>1240606</v>
      </c>
      <c r="C6102" t="s">
        <v>33</v>
      </c>
      <c r="D6102" t="s">
        <v>34</v>
      </c>
      <c r="E6102">
        <v>1</v>
      </c>
      <c r="F6102">
        <v>100</v>
      </c>
    </row>
    <row r="6103" spans="1:6">
      <c r="A6103">
        <v>1240607</v>
      </c>
      <c r="B6103">
        <v>1240607</v>
      </c>
      <c r="C6103" t="s">
        <v>33</v>
      </c>
      <c r="D6103" t="s">
        <v>34</v>
      </c>
      <c r="E6103">
        <v>1</v>
      </c>
      <c r="F6103">
        <v>100</v>
      </c>
    </row>
    <row r="6104" spans="1:6">
      <c r="A6104">
        <v>1240608</v>
      </c>
      <c r="B6104">
        <v>1240608</v>
      </c>
      <c r="C6104" t="s">
        <v>33</v>
      </c>
      <c r="D6104" t="s">
        <v>34</v>
      </c>
      <c r="E6104">
        <v>1</v>
      </c>
      <c r="F6104">
        <v>100</v>
      </c>
    </row>
    <row r="6105" spans="1:6">
      <c r="A6105">
        <v>1240609</v>
      </c>
      <c r="B6105">
        <v>1240609</v>
      </c>
      <c r="C6105" t="s">
        <v>33</v>
      </c>
      <c r="D6105" t="s">
        <v>34</v>
      </c>
      <c r="E6105">
        <v>1</v>
      </c>
      <c r="F6105">
        <v>100</v>
      </c>
    </row>
    <row r="6106" spans="1:6">
      <c r="A6106">
        <v>1240610</v>
      </c>
      <c r="B6106">
        <v>1240610</v>
      </c>
      <c r="C6106" t="s">
        <v>33</v>
      </c>
      <c r="D6106" t="s">
        <v>34</v>
      </c>
      <c r="E6106">
        <v>1</v>
      </c>
      <c r="F6106">
        <v>100</v>
      </c>
    </row>
    <row r="6107" spans="1:6">
      <c r="A6107">
        <v>1240611</v>
      </c>
      <c r="B6107">
        <v>1240611</v>
      </c>
      <c r="C6107" t="s">
        <v>33</v>
      </c>
      <c r="D6107" t="s">
        <v>34</v>
      </c>
      <c r="E6107">
        <v>1</v>
      </c>
      <c r="F6107">
        <v>100</v>
      </c>
    </row>
    <row r="6108" spans="1:6">
      <c r="A6108">
        <v>1240612</v>
      </c>
      <c r="B6108">
        <v>1240612</v>
      </c>
      <c r="C6108" t="s">
        <v>33</v>
      </c>
      <c r="D6108" t="s">
        <v>34</v>
      </c>
      <c r="E6108">
        <v>1</v>
      </c>
      <c r="F6108">
        <v>100</v>
      </c>
    </row>
    <row r="6109" spans="1:6">
      <c r="A6109">
        <v>1240701</v>
      </c>
      <c r="B6109">
        <v>1240701</v>
      </c>
      <c r="C6109" t="s">
        <v>33</v>
      </c>
      <c r="D6109" t="s">
        <v>34</v>
      </c>
      <c r="E6109">
        <v>1</v>
      </c>
      <c r="F6109">
        <v>100</v>
      </c>
    </row>
    <row r="6110" spans="1:6">
      <c r="A6110">
        <v>1240702</v>
      </c>
      <c r="B6110">
        <v>1240702</v>
      </c>
      <c r="C6110" t="s">
        <v>33</v>
      </c>
      <c r="D6110" t="s">
        <v>34</v>
      </c>
      <c r="E6110">
        <v>1</v>
      </c>
      <c r="F6110">
        <v>100</v>
      </c>
    </row>
    <row r="6111" spans="1:6">
      <c r="A6111">
        <v>1240703</v>
      </c>
      <c r="B6111">
        <v>1240703</v>
      </c>
      <c r="C6111" t="s">
        <v>33</v>
      </c>
      <c r="D6111" t="s">
        <v>34</v>
      </c>
      <c r="E6111">
        <v>1</v>
      </c>
      <c r="F6111">
        <v>100</v>
      </c>
    </row>
    <row r="6112" spans="1:6">
      <c r="A6112">
        <v>1240704</v>
      </c>
      <c r="B6112">
        <v>1240704</v>
      </c>
      <c r="C6112" t="s">
        <v>33</v>
      </c>
      <c r="D6112" t="s">
        <v>34</v>
      </c>
      <c r="E6112">
        <v>1</v>
      </c>
      <c r="F6112">
        <v>100</v>
      </c>
    </row>
    <row r="6113" spans="1:6">
      <c r="A6113">
        <v>1240705</v>
      </c>
      <c r="B6113">
        <v>1240705</v>
      </c>
      <c r="C6113" t="s">
        <v>33</v>
      </c>
      <c r="D6113" t="s">
        <v>34</v>
      </c>
      <c r="E6113">
        <v>1</v>
      </c>
      <c r="F6113">
        <v>100</v>
      </c>
    </row>
    <row r="6114" spans="1:6">
      <c r="A6114">
        <v>1240706</v>
      </c>
      <c r="B6114">
        <v>1240706</v>
      </c>
      <c r="C6114" t="s">
        <v>33</v>
      </c>
      <c r="D6114" t="s">
        <v>34</v>
      </c>
      <c r="E6114">
        <v>1</v>
      </c>
      <c r="F6114">
        <v>100</v>
      </c>
    </row>
    <row r="6115" spans="1:6">
      <c r="A6115">
        <v>1240707</v>
      </c>
      <c r="B6115">
        <v>1240707</v>
      </c>
      <c r="C6115" t="s">
        <v>33</v>
      </c>
      <c r="D6115" t="s">
        <v>34</v>
      </c>
      <c r="E6115">
        <v>1</v>
      </c>
      <c r="F6115">
        <v>100</v>
      </c>
    </row>
    <row r="6116" spans="1:6">
      <c r="A6116">
        <v>1240708</v>
      </c>
      <c r="B6116">
        <v>1240708</v>
      </c>
      <c r="C6116" t="s">
        <v>33</v>
      </c>
      <c r="D6116" t="s">
        <v>34</v>
      </c>
      <c r="E6116">
        <v>1</v>
      </c>
      <c r="F6116">
        <v>100</v>
      </c>
    </row>
    <row r="6117" spans="1:6">
      <c r="A6117">
        <v>1240709</v>
      </c>
      <c r="B6117">
        <v>1240709</v>
      </c>
      <c r="C6117" t="s">
        <v>33</v>
      </c>
      <c r="D6117" t="s">
        <v>34</v>
      </c>
      <c r="E6117">
        <v>1</v>
      </c>
      <c r="F6117">
        <v>100</v>
      </c>
    </row>
    <row r="6118" spans="1:6">
      <c r="A6118">
        <v>1240710</v>
      </c>
      <c r="B6118">
        <v>1240710</v>
      </c>
      <c r="C6118" t="s">
        <v>33</v>
      </c>
      <c r="D6118" t="s">
        <v>34</v>
      </c>
      <c r="E6118">
        <v>1</v>
      </c>
      <c r="F6118">
        <v>100</v>
      </c>
    </row>
    <row r="6119" spans="1:6">
      <c r="A6119">
        <v>1240801</v>
      </c>
      <c r="B6119">
        <v>1240801</v>
      </c>
      <c r="C6119" t="s">
        <v>33</v>
      </c>
      <c r="D6119" t="s">
        <v>34</v>
      </c>
      <c r="E6119">
        <v>1</v>
      </c>
      <c r="F6119">
        <v>100</v>
      </c>
    </row>
    <row r="6120" spans="1:6">
      <c r="A6120">
        <v>1240802</v>
      </c>
      <c r="B6120">
        <v>1240802</v>
      </c>
      <c r="C6120" t="s">
        <v>33</v>
      </c>
      <c r="D6120" t="s">
        <v>34</v>
      </c>
      <c r="E6120">
        <v>1</v>
      </c>
      <c r="F6120">
        <v>100</v>
      </c>
    </row>
    <row r="6121" spans="1:6">
      <c r="A6121">
        <v>1240803</v>
      </c>
      <c r="B6121">
        <v>1240803</v>
      </c>
      <c r="C6121" t="s">
        <v>33</v>
      </c>
      <c r="D6121" t="s">
        <v>34</v>
      </c>
      <c r="E6121">
        <v>1</v>
      </c>
      <c r="F6121">
        <v>100</v>
      </c>
    </row>
    <row r="6122" spans="1:6">
      <c r="A6122">
        <v>1240804</v>
      </c>
      <c r="B6122">
        <v>1240804</v>
      </c>
      <c r="C6122" t="s">
        <v>33</v>
      </c>
      <c r="D6122" t="s">
        <v>34</v>
      </c>
      <c r="E6122">
        <v>1</v>
      </c>
      <c r="F6122">
        <v>100</v>
      </c>
    </row>
    <row r="6123" spans="1:6">
      <c r="A6123">
        <v>1240805</v>
      </c>
      <c r="B6123">
        <v>1240805</v>
      </c>
      <c r="C6123" t="s">
        <v>33</v>
      </c>
      <c r="D6123" t="s">
        <v>34</v>
      </c>
      <c r="E6123">
        <v>1</v>
      </c>
      <c r="F6123">
        <v>100</v>
      </c>
    </row>
    <row r="6124" spans="1:6">
      <c r="A6124">
        <v>1240806</v>
      </c>
      <c r="B6124">
        <v>1240806</v>
      </c>
      <c r="C6124" t="s">
        <v>33</v>
      </c>
      <c r="D6124" t="s">
        <v>34</v>
      </c>
      <c r="E6124">
        <v>1</v>
      </c>
      <c r="F6124">
        <v>100</v>
      </c>
    </row>
    <row r="6125" spans="1:6">
      <c r="A6125">
        <v>1240807</v>
      </c>
      <c r="B6125">
        <v>1240807</v>
      </c>
      <c r="C6125" t="s">
        <v>33</v>
      </c>
      <c r="D6125" t="s">
        <v>34</v>
      </c>
      <c r="E6125">
        <v>1</v>
      </c>
      <c r="F6125">
        <v>100</v>
      </c>
    </row>
    <row r="6126" spans="1:6">
      <c r="A6126">
        <v>1240808</v>
      </c>
      <c r="B6126">
        <v>1240808</v>
      </c>
      <c r="C6126" t="s">
        <v>33</v>
      </c>
      <c r="D6126" t="s">
        <v>34</v>
      </c>
      <c r="E6126">
        <v>1</v>
      </c>
      <c r="F6126">
        <v>100</v>
      </c>
    </row>
    <row r="6127" spans="1:6">
      <c r="A6127">
        <v>1240809</v>
      </c>
      <c r="B6127">
        <v>1240809</v>
      </c>
      <c r="C6127" t="s">
        <v>33</v>
      </c>
      <c r="D6127" t="s">
        <v>34</v>
      </c>
      <c r="E6127">
        <v>1</v>
      </c>
      <c r="F6127">
        <v>100</v>
      </c>
    </row>
    <row r="6128" spans="1:6">
      <c r="A6128">
        <v>1240810</v>
      </c>
      <c r="B6128">
        <v>1240810</v>
      </c>
      <c r="C6128" t="s">
        <v>33</v>
      </c>
      <c r="D6128" t="s">
        <v>34</v>
      </c>
      <c r="E6128">
        <v>1</v>
      </c>
      <c r="F6128">
        <v>100</v>
      </c>
    </row>
    <row r="6129" spans="1:6">
      <c r="A6129">
        <v>1240811</v>
      </c>
      <c r="B6129">
        <v>1240811</v>
      </c>
      <c r="C6129" t="s">
        <v>33</v>
      </c>
      <c r="D6129" t="s">
        <v>34</v>
      </c>
      <c r="E6129">
        <v>1</v>
      </c>
      <c r="F6129">
        <v>100</v>
      </c>
    </row>
    <row r="6130" spans="1:6">
      <c r="A6130">
        <v>1240812</v>
      </c>
      <c r="B6130">
        <v>1240812</v>
      </c>
      <c r="C6130" t="s">
        <v>33</v>
      </c>
      <c r="D6130" t="s">
        <v>34</v>
      </c>
      <c r="E6130">
        <v>1</v>
      </c>
      <c r="F6130">
        <v>100</v>
      </c>
    </row>
    <row r="6131" spans="1:6">
      <c r="A6131">
        <v>1240813</v>
      </c>
      <c r="B6131">
        <v>1240813</v>
      </c>
      <c r="C6131" t="s">
        <v>33</v>
      </c>
      <c r="D6131" t="s">
        <v>34</v>
      </c>
      <c r="E6131">
        <v>1</v>
      </c>
      <c r="F6131">
        <v>100</v>
      </c>
    </row>
    <row r="6132" spans="1:6">
      <c r="A6132">
        <v>1240902</v>
      </c>
      <c r="B6132">
        <v>1240902</v>
      </c>
      <c r="C6132" t="s">
        <v>33</v>
      </c>
      <c r="D6132" t="s">
        <v>34</v>
      </c>
      <c r="E6132">
        <v>1</v>
      </c>
      <c r="F6132">
        <v>100</v>
      </c>
    </row>
    <row r="6133" spans="1:6">
      <c r="A6133">
        <v>1240903</v>
      </c>
      <c r="B6133">
        <v>1240903</v>
      </c>
      <c r="C6133" t="s">
        <v>33</v>
      </c>
      <c r="D6133" t="s">
        <v>34</v>
      </c>
      <c r="E6133">
        <v>1</v>
      </c>
      <c r="F6133">
        <v>100</v>
      </c>
    </row>
    <row r="6134" spans="1:6">
      <c r="A6134">
        <v>1240904</v>
      </c>
      <c r="B6134">
        <v>1240904</v>
      </c>
      <c r="C6134" t="s">
        <v>33</v>
      </c>
      <c r="D6134" t="s">
        <v>34</v>
      </c>
      <c r="E6134">
        <v>1</v>
      </c>
      <c r="F6134">
        <v>100</v>
      </c>
    </row>
    <row r="6135" spans="1:6">
      <c r="A6135">
        <v>1240905</v>
      </c>
      <c r="B6135">
        <v>1240905</v>
      </c>
      <c r="C6135" t="s">
        <v>33</v>
      </c>
      <c r="D6135" t="s">
        <v>34</v>
      </c>
      <c r="E6135">
        <v>1</v>
      </c>
      <c r="F6135">
        <v>100</v>
      </c>
    </row>
    <row r="6136" spans="1:6">
      <c r="A6136">
        <v>1240906</v>
      </c>
      <c r="B6136">
        <v>1240906</v>
      </c>
      <c r="C6136" t="s">
        <v>33</v>
      </c>
      <c r="D6136" t="s">
        <v>34</v>
      </c>
      <c r="E6136">
        <v>1</v>
      </c>
      <c r="F6136">
        <v>100</v>
      </c>
    </row>
    <row r="6137" spans="1:6">
      <c r="A6137">
        <v>1240907</v>
      </c>
      <c r="B6137">
        <v>1240907</v>
      </c>
      <c r="C6137" t="s">
        <v>33</v>
      </c>
      <c r="D6137" t="s">
        <v>34</v>
      </c>
      <c r="E6137">
        <v>1</v>
      </c>
      <c r="F6137">
        <v>100</v>
      </c>
    </row>
    <row r="6138" spans="1:6">
      <c r="A6138">
        <v>1240908</v>
      </c>
      <c r="B6138">
        <v>1240908</v>
      </c>
      <c r="C6138" t="s">
        <v>33</v>
      </c>
      <c r="D6138" t="s">
        <v>34</v>
      </c>
      <c r="E6138">
        <v>1</v>
      </c>
      <c r="F6138">
        <v>100</v>
      </c>
    </row>
    <row r="6139" spans="1:6">
      <c r="A6139">
        <v>1240909</v>
      </c>
      <c r="B6139">
        <v>1240909</v>
      </c>
      <c r="C6139" t="s">
        <v>33</v>
      </c>
      <c r="D6139" t="s">
        <v>34</v>
      </c>
      <c r="E6139">
        <v>1</v>
      </c>
      <c r="F6139">
        <v>100</v>
      </c>
    </row>
    <row r="6140" spans="1:6">
      <c r="A6140">
        <v>1240910</v>
      </c>
      <c r="B6140">
        <v>1240910</v>
      </c>
      <c r="C6140" t="s">
        <v>33</v>
      </c>
      <c r="D6140" t="s">
        <v>34</v>
      </c>
      <c r="E6140">
        <v>1</v>
      </c>
      <c r="F6140">
        <v>100</v>
      </c>
    </row>
    <row r="6141" spans="1:6">
      <c r="A6141">
        <v>1240911</v>
      </c>
      <c r="B6141">
        <v>1240911</v>
      </c>
      <c r="C6141" t="s">
        <v>33</v>
      </c>
      <c r="D6141" t="s">
        <v>34</v>
      </c>
      <c r="E6141">
        <v>1</v>
      </c>
      <c r="F6141">
        <v>100</v>
      </c>
    </row>
    <row r="6142" spans="1:6">
      <c r="A6142">
        <v>1241001</v>
      </c>
      <c r="B6142">
        <v>1241001</v>
      </c>
      <c r="C6142" t="s">
        <v>33</v>
      </c>
      <c r="D6142" t="s">
        <v>34</v>
      </c>
      <c r="E6142">
        <v>1</v>
      </c>
      <c r="F6142">
        <v>100</v>
      </c>
    </row>
    <row r="6143" spans="1:6">
      <c r="A6143">
        <v>1241002</v>
      </c>
      <c r="B6143">
        <v>1241002</v>
      </c>
      <c r="C6143" t="s">
        <v>33</v>
      </c>
      <c r="D6143" t="s">
        <v>34</v>
      </c>
      <c r="E6143">
        <v>1</v>
      </c>
      <c r="F6143">
        <v>100</v>
      </c>
    </row>
    <row r="6144" spans="1:6">
      <c r="A6144">
        <v>1241003</v>
      </c>
      <c r="B6144">
        <v>1241003</v>
      </c>
      <c r="C6144" t="s">
        <v>33</v>
      </c>
      <c r="D6144" t="s">
        <v>34</v>
      </c>
      <c r="E6144">
        <v>1</v>
      </c>
      <c r="F6144">
        <v>100</v>
      </c>
    </row>
    <row r="6145" spans="1:6">
      <c r="A6145">
        <v>1241004</v>
      </c>
      <c r="B6145">
        <v>1241004</v>
      </c>
      <c r="C6145" t="s">
        <v>33</v>
      </c>
      <c r="D6145" t="s">
        <v>34</v>
      </c>
      <c r="E6145">
        <v>1</v>
      </c>
      <c r="F6145">
        <v>100</v>
      </c>
    </row>
    <row r="6146" spans="1:6">
      <c r="A6146">
        <v>1241005</v>
      </c>
      <c r="B6146">
        <v>1241005</v>
      </c>
      <c r="C6146" t="s">
        <v>33</v>
      </c>
      <c r="D6146" t="s">
        <v>34</v>
      </c>
      <c r="E6146">
        <v>1</v>
      </c>
      <c r="F6146">
        <v>100</v>
      </c>
    </row>
    <row r="6147" spans="1:6">
      <c r="A6147">
        <v>1241006</v>
      </c>
      <c r="B6147">
        <v>1241006</v>
      </c>
      <c r="C6147" t="s">
        <v>33</v>
      </c>
      <c r="D6147" t="s">
        <v>34</v>
      </c>
      <c r="E6147">
        <v>1</v>
      </c>
      <c r="F6147">
        <v>100</v>
      </c>
    </row>
    <row r="6148" spans="1:6">
      <c r="A6148">
        <v>1241007</v>
      </c>
      <c r="B6148">
        <v>1241007</v>
      </c>
      <c r="C6148" t="s">
        <v>33</v>
      </c>
      <c r="D6148" t="s">
        <v>34</v>
      </c>
      <c r="E6148">
        <v>1</v>
      </c>
      <c r="F6148">
        <v>100</v>
      </c>
    </row>
    <row r="6149" spans="1:6">
      <c r="A6149">
        <v>1241008</v>
      </c>
      <c r="B6149">
        <v>1241008</v>
      </c>
      <c r="C6149" t="s">
        <v>33</v>
      </c>
      <c r="D6149" t="s">
        <v>34</v>
      </c>
      <c r="E6149">
        <v>1</v>
      </c>
      <c r="F6149">
        <v>100</v>
      </c>
    </row>
    <row r="6150" spans="1:6">
      <c r="A6150">
        <v>1241009</v>
      </c>
      <c r="B6150">
        <v>1241009</v>
      </c>
      <c r="C6150" t="s">
        <v>33</v>
      </c>
      <c r="D6150" t="s">
        <v>34</v>
      </c>
      <c r="E6150">
        <v>1</v>
      </c>
      <c r="F6150">
        <v>100</v>
      </c>
    </row>
    <row r="6151" spans="1:6">
      <c r="A6151">
        <v>1241010</v>
      </c>
      <c r="B6151">
        <v>1241010</v>
      </c>
      <c r="C6151" t="s">
        <v>33</v>
      </c>
      <c r="D6151" t="s">
        <v>34</v>
      </c>
      <c r="E6151">
        <v>1</v>
      </c>
      <c r="F6151">
        <v>100</v>
      </c>
    </row>
    <row r="6152" spans="1:6">
      <c r="A6152">
        <v>1241011</v>
      </c>
      <c r="B6152">
        <v>1241011</v>
      </c>
      <c r="C6152" t="s">
        <v>33</v>
      </c>
      <c r="D6152" t="s">
        <v>34</v>
      </c>
      <c r="E6152">
        <v>1</v>
      </c>
      <c r="F6152">
        <v>100</v>
      </c>
    </row>
    <row r="6153" spans="1:6">
      <c r="A6153">
        <v>1241012</v>
      </c>
      <c r="B6153">
        <v>1241012</v>
      </c>
      <c r="C6153" t="s">
        <v>33</v>
      </c>
      <c r="D6153" t="s">
        <v>34</v>
      </c>
      <c r="E6153">
        <v>1</v>
      </c>
      <c r="F6153">
        <v>100</v>
      </c>
    </row>
    <row r="6154" spans="1:6">
      <c r="A6154">
        <v>1241013</v>
      </c>
      <c r="B6154">
        <v>1241013</v>
      </c>
      <c r="C6154" t="s">
        <v>33</v>
      </c>
      <c r="D6154" t="s">
        <v>34</v>
      </c>
      <c r="E6154">
        <v>1</v>
      </c>
      <c r="F6154">
        <v>100</v>
      </c>
    </row>
    <row r="6155" spans="1:6">
      <c r="A6155">
        <v>1241014</v>
      </c>
      <c r="B6155">
        <v>1241014</v>
      </c>
      <c r="C6155" t="s">
        <v>33</v>
      </c>
      <c r="D6155" t="s">
        <v>34</v>
      </c>
      <c r="E6155">
        <v>1</v>
      </c>
      <c r="F6155">
        <v>100</v>
      </c>
    </row>
    <row r="6156" spans="1:6">
      <c r="A6156">
        <v>1241101</v>
      </c>
      <c r="B6156">
        <v>1241101</v>
      </c>
      <c r="C6156" t="s">
        <v>33</v>
      </c>
      <c r="D6156" t="s">
        <v>34</v>
      </c>
      <c r="E6156">
        <v>1</v>
      </c>
      <c r="F6156">
        <v>100</v>
      </c>
    </row>
    <row r="6157" spans="1:6">
      <c r="A6157">
        <v>1241102</v>
      </c>
      <c r="B6157">
        <v>1241102</v>
      </c>
      <c r="C6157" t="s">
        <v>33</v>
      </c>
      <c r="D6157" t="s">
        <v>34</v>
      </c>
      <c r="E6157">
        <v>1</v>
      </c>
      <c r="F6157">
        <v>100</v>
      </c>
    </row>
    <row r="6158" spans="1:6">
      <c r="A6158">
        <v>1241103</v>
      </c>
      <c r="B6158">
        <v>1241103</v>
      </c>
      <c r="C6158" t="s">
        <v>33</v>
      </c>
      <c r="D6158" t="s">
        <v>34</v>
      </c>
      <c r="E6158">
        <v>1</v>
      </c>
      <c r="F6158">
        <v>100</v>
      </c>
    </row>
    <row r="6159" spans="1:6">
      <c r="A6159">
        <v>1241104</v>
      </c>
      <c r="B6159">
        <v>1241104</v>
      </c>
      <c r="C6159" t="s">
        <v>33</v>
      </c>
      <c r="D6159" t="s">
        <v>34</v>
      </c>
      <c r="E6159">
        <v>1</v>
      </c>
      <c r="F6159">
        <v>100</v>
      </c>
    </row>
    <row r="6160" spans="1:6">
      <c r="A6160">
        <v>1241105</v>
      </c>
      <c r="B6160">
        <v>1241105</v>
      </c>
      <c r="C6160" t="s">
        <v>33</v>
      </c>
      <c r="D6160" t="s">
        <v>34</v>
      </c>
      <c r="E6160">
        <v>1</v>
      </c>
      <c r="F6160">
        <v>100</v>
      </c>
    </row>
    <row r="6161" spans="1:6">
      <c r="A6161">
        <v>1241106</v>
      </c>
      <c r="B6161">
        <v>1241106</v>
      </c>
      <c r="C6161" t="s">
        <v>33</v>
      </c>
      <c r="D6161" t="s">
        <v>34</v>
      </c>
      <c r="E6161">
        <v>1</v>
      </c>
      <c r="F6161">
        <v>100</v>
      </c>
    </row>
    <row r="6162" spans="1:6">
      <c r="A6162">
        <v>1241107</v>
      </c>
      <c r="B6162">
        <v>1241107</v>
      </c>
      <c r="C6162" t="s">
        <v>33</v>
      </c>
      <c r="D6162" t="s">
        <v>34</v>
      </c>
      <c r="E6162">
        <v>1</v>
      </c>
      <c r="F6162">
        <v>100</v>
      </c>
    </row>
    <row r="6163" spans="1:6">
      <c r="A6163">
        <v>1241108</v>
      </c>
      <c r="B6163">
        <v>1241108</v>
      </c>
      <c r="C6163" t="s">
        <v>33</v>
      </c>
      <c r="D6163" t="s">
        <v>34</v>
      </c>
      <c r="E6163">
        <v>1</v>
      </c>
      <c r="F6163">
        <v>100</v>
      </c>
    </row>
    <row r="6164" spans="1:6">
      <c r="A6164">
        <v>1241109</v>
      </c>
      <c r="B6164">
        <v>1241109</v>
      </c>
      <c r="C6164" t="s">
        <v>33</v>
      </c>
      <c r="D6164" t="s">
        <v>34</v>
      </c>
      <c r="E6164">
        <v>1</v>
      </c>
      <c r="F6164">
        <v>100</v>
      </c>
    </row>
    <row r="6165" spans="1:6">
      <c r="A6165">
        <v>1241110</v>
      </c>
      <c r="B6165">
        <v>1241110</v>
      </c>
      <c r="C6165" t="s">
        <v>33</v>
      </c>
      <c r="D6165" t="s">
        <v>34</v>
      </c>
      <c r="E6165">
        <v>1</v>
      </c>
      <c r="F6165">
        <v>100</v>
      </c>
    </row>
    <row r="6166" spans="1:6">
      <c r="A6166">
        <v>1241111</v>
      </c>
      <c r="B6166">
        <v>1241111</v>
      </c>
      <c r="C6166" t="s">
        <v>33</v>
      </c>
      <c r="D6166" t="s">
        <v>34</v>
      </c>
      <c r="E6166">
        <v>1</v>
      </c>
      <c r="F6166">
        <v>100</v>
      </c>
    </row>
    <row r="6167" spans="1:6">
      <c r="A6167">
        <v>1241112</v>
      </c>
      <c r="B6167">
        <v>1241112</v>
      </c>
      <c r="C6167" t="s">
        <v>33</v>
      </c>
      <c r="D6167" t="s">
        <v>34</v>
      </c>
      <c r="E6167">
        <v>1</v>
      </c>
      <c r="F6167">
        <v>100</v>
      </c>
    </row>
    <row r="6168" spans="1:6">
      <c r="A6168">
        <v>1241113</v>
      </c>
      <c r="B6168">
        <v>1241113</v>
      </c>
      <c r="C6168" t="s">
        <v>33</v>
      </c>
      <c r="D6168" t="s">
        <v>34</v>
      </c>
      <c r="E6168">
        <v>1</v>
      </c>
      <c r="F6168">
        <v>100</v>
      </c>
    </row>
    <row r="6169" spans="1:6">
      <c r="A6169">
        <v>1241201</v>
      </c>
      <c r="B6169">
        <v>1241201</v>
      </c>
      <c r="C6169" t="s">
        <v>33</v>
      </c>
      <c r="D6169" t="s">
        <v>34</v>
      </c>
      <c r="E6169">
        <v>1</v>
      </c>
      <c r="F6169">
        <v>100</v>
      </c>
    </row>
    <row r="6170" spans="1:6">
      <c r="A6170">
        <v>1241202</v>
      </c>
      <c r="B6170">
        <v>1241202</v>
      </c>
      <c r="C6170" t="s">
        <v>33</v>
      </c>
      <c r="D6170" t="s">
        <v>34</v>
      </c>
      <c r="E6170">
        <v>1</v>
      </c>
      <c r="F6170">
        <v>100</v>
      </c>
    </row>
    <row r="6171" spans="1:6">
      <c r="A6171">
        <v>1241203</v>
      </c>
      <c r="B6171">
        <v>1241203</v>
      </c>
      <c r="C6171" t="s">
        <v>33</v>
      </c>
      <c r="D6171" t="s">
        <v>34</v>
      </c>
      <c r="E6171">
        <v>1</v>
      </c>
      <c r="F6171">
        <v>100</v>
      </c>
    </row>
    <row r="6172" spans="1:6">
      <c r="A6172">
        <v>1241204</v>
      </c>
      <c r="B6172">
        <v>1241204</v>
      </c>
      <c r="C6172" t="s">
        <v>33</v>
      </c>
      <c r="D6172" t="s">
        <v>34</v>
      </c>
      <c r="E6172">
        <v>1</v>
      </c>
      <c r="F6172">
        <v>100</v>
      </c>
    </row>
    <row r="6173" spans="1:6">
      <c r="A6173">
        <v>1241205</v>
      </c>
      <c r="B6173">
        <v>1241205</v>
      </c>
      <c r="C6173" t="s">
        <v>33</v>
      </c>
      <c r="D6173" t="s">
        <v>34</v>
      </c>
      <c r="E6173">
        <v>1</v>
      </c>
      <c r="F6173">
        <v>100</v>
      </c>
    </row>
    <row r="6174" spans="1:6">
      <c r="A6174">
        <v>1241206</v>
      </c>
      <c r="B6174">
        <v>1241206</v>
      </c>
      <c r="C6174" t="s">
        <v>33</v>
      </c>
      <c r="D6174" t="s">
        <v>34</v>
      </c>
      <c r="E6174">
        <v>1</v>
      </c>
      <c r="F6174">
        <v>100</v>
      </c>
    </row>
    <row r="6175" spans="1:6">
      <c r="A6175">
        <v>1241207</v>
      </c>
      <c r="B6175">
        <v>1241207</v>
      </c>
      <c r="C6175" t="s">
        <v>33</v>
      </c>
      <c r="D6175" t="s">
        <v>34</v>
      </c>
      <c r="E6175">
        <v>1</v>
      </c>
      <c r="F6175">
        <v>100</v>
      </c>
    </row>
    <row r="6176" spans="1:6">
      <c r="A6176">
        <v>1241208</v>
      </c>
      <c r="B6176">
        <v>1241208</v>
      </c>
      <c r="C6176" t="s">
        <v>33</v>
      </c>
      <c r="D6176" t="s">
        <v>34</v>
      </c>
      <c r="E6176">
        <v>1</v>
      </c>
      <c r="F6176">
        <v>100</v>
      </c>
    </row>
    <row r="6177" spans="1:6">
      <c r="A6177">
        <v>1241209</v>
      </c>
      <c r="B6177">
        <v>1241209</v>
      </c>
      <c r="C6177" t="s">
        <v>33</v>
      </c>
      <c r="D6177" t="s">
        <v>34</v>
      </c>
      <c r="E6177">
        <v>1</v>
      </c>
      <c r="F6177">
        <v>100</v>
      </c>
    </row>
    <row r="6178" spans="1:6">
      <c r="A6178">
        <v>1241210</v>
      </c>
      <c r="B6178">
        <v>1241210</v>
      </c>
      <c r="C6178" t="s">
        <v>33</v>
      </c>
      <c r="D6178" t="s">
        <v>34</v>
      </c>
      <c r="E6178">
        <v>1</v>
      </c>
      <c r="F6178">
        <v>100</v>
      </c>
    </row>
    <row r="6179" spans="1:6">
      <c r="A6179">
        <v>1241211</v>
      </c>
      <c r="B6179">
        <v>1241211</v>
      </c>
      <c r="C6179" t="s">
        <v>33</v>
      </c>
      <c r="D6179" t="s">
        <v>34</v>
      </c>
      <c r="E6179">
        <v>1</v>
      </c>
      <c r="F6179">
        <v>100</v>
      </c>
    </row>
    <row r="6180" spans="1:6">
      <c r="A6180">
        <v>1241212</v>
      </c>
      <c r="B6180">
        <v>1241212</v>
      </c>
      <c r="C6180" t="s">
        <v>33</v>
      </c>
      <c r="D6180" t="s">
        <v>34</v>
      </c>
      <c r="E6180">
        <v>1</v>
      </c>
      <c r="F6180">
        <v>100</v>
      </c>
    </row>
    <row r="6181" spans="1:6">
      <c r="A6181">
        <v>1241301</v>
      </c>
      <c r="B6181">
        <v>1241301</v>
      </c>
      <c r="C6181" t="s">
        <v>33</v>
      </c>
      <c r="D6181" t="s">
        <v>34</v>
      </c>
      <c r="E6181">
        <v>1</v>
      </c>
      <c r="F6181">
        <v>100</v>
      </c>
    </row>
    <row r="6182" spans="1:6">
      <c r="A6182">
        <v>1241302</v>
      </c>
      <c r="B6182">
        <v>1241302</v>
      </c>
      <c r="C6182" t="s">
        <v>33</v>
      </c>
      <c r="D6182" t="s">
        <v>34</v>
      </c>
      <c r="E6182">
        <v>1</v>
      </c>
      <c r="F6182">
        <v>100</v>
      </c>
    </row>
    <row r="6183" spans="1:6">
      <c r="A6183">
        <v>1241303</v>
      </c>
      <c r="B6183">
        <v>1241303</v>
      </c>
      <c r="C6183" t="s">
        <v>33</v>
      </c>
      <c r="D6183" t="s">
        <v>34</v>
      </c>
      <c r="E6183">
        <v>1</v>
      </c>
      <c r="F6183">
        <v>100</v>
      </c>
    </row>
    <row r="6184" spans="1:6">
      <c r="A6184">
        <v>1241304</v>
      </c>
      <c r="B6184">
        <v>1241304</v>
      </c>
      <c r="C6184" t="s">
        <v>33</v>
      </c>
      <c r="D6184" t="s">
        <v>34</v>
      </c>
      <c r="E6184">
        <v>1</v>
      </c>
      <c r="F6184">
        <v>100</v>
      </c>
    </row>
    <row r="6185" spans="1:6">
      <c r="A6185">
        <v>1241305</v>
      </c>
      <c r="B6185">
        <v>1241305</v>
      </c>
      <c r="C6185" t="s">
        <v>33</v>
      </c>
      <c r="D6185" t="s">
        <v>34</v>
      </c>
      <c r="E6185">
        <v>1</v>
      </c>
      <c r="F6185">
        <v>100</v>
      </c>
    </row>
    <row r="6186" spans="1:6">
      <c r="A6186">
        <v>1241306</v>
      </c>
      <c r="B6186">
        <v>1241306</v>
      </c>
      <c r="C6186" t="s">
        <v>33</v>
      </c>
      <c r="D6186" t="s">
        <v>34</v>
      </c>
      <c r="E6186">
        <v>1</v>
      </c>
      <c r="F6186">
        <v>100</v>
      </c>
    </row>
    <row r="6187" spans="1:6">
      <c r="A6187">
        <v>1241307</v>
      </c>
      <c r="B6187">
        <v>1241307</v>
      </c>
      <c r="C6187" t="s">
        <v>33</v>
      </c>
      <c r="D6187" t="s">
        <v>34</v>
      </c>
      <c r="E6187">
        <v>1</v>
      </c>
      <c r="F6187">
        <v>100</v>
      </c>
    </row>
    <row r="6188" spans="1:6">
      <c r="A6188">
        <v>1241308</v>
      </c>
      <c r="B6188">
        <v>1241308</v>
      </c>
      <c r="C6188" t="s">
        <v>33</v>
      </c>
      <c r="D6188" t="s">
        <v>34</v>
      </c>
      <c r="E6188">
        <v>1</v>
      </c>
      <c r="F6188">
        <v>100</v>
      </c>
    </row>
    <row r="6189" spans="1:6">
      <c r="A6189">
        <v>1241309</v>
      </c>
      <c r="B6189">
        <v>1241309</v>
      </c>
      <c r="C6189" t="s">
        <v>33</v>
      </c>
      <c r="D6189" t="s">
        <v>34</v>
      </c>
      <c r="E6189">
        <v>1</v>
      </c>
      <c r="F6189">
        <v>100</v>
      </c>
    </row>
    <row r="6190" spans="1:6">
      <c r="A6190">
        <v>1241310</v>
      </c>
      <c r="B6190">
        <v>1241310</v>
      </c>
      <c r="C6190" t="s">
        <v>33</v>
      </c>
      <c r="D6190" t="s">
        <v>34</v>
      </c>
      <c r="E6190">
        <v>1</v>
      </c>
      <c r="F6190">
        <v>100</v>
      </c>
    </row>
    <row r="6191" spans="1:6">
      <c r="A6191">
        <v>1241311</v>
      </c>
      <c r="B6191">
        <v>1241311</v>
      </c>
      <c r="C6191" t="s">
        <v>33</v>
      </c>
      <c r="D6191" t="s">
        <v>34</v>
      </c>
      <c r="E6191">
        <v>1</v>
      </c>
      <c r="F6191">
        <v>100</v>
      </c>
    </row>
    <row r="6192" spans="1:6">
      <c r="A6192">
        <v>1241401</v>
      </c>
      <c r="B6192">
        <v>1241401</v>
      </c>
      <c r="C6192" t="s">
        <v>33</v>
      </c>
      <c r="D6192" t="s">
        <v>34</v>
      </c>
      <c r="E6192">
        <v>1</v>
      </c>
      <c r="F6192">
        <v>100</v>
      </c>
    </row>
    <row r="6193" spans="1:6">
      <c r="A6193">
        <v>1241403</v>
      </c>
      <c r="B6193">
        <v>1241403</v>
      </c>
      <c r="C6193" t="s">
        <v>33</v>
      </c>
      <c r="D6193" t="s">
        <v>34</v>
      </c>
      <c r="E6193">
        <v>1</v>
      </c>
      <c r="F6193">
        <v>100</v>
      </c>
    </row>
    <row r="6194" spans="1:6">
      <c r="A6194">
        <v>1241404</v>
      </c>
      <c r="B6194">
        <v>1241404</v>
      </c>
      <c r="C6194" t="s">
        <v>33</v>
      </c>
      <c r="D6194" t="s">
        <v>34</v>
      </c>
      <c r="E6194">
        <v>1</v>
      </c>
      <c r="F6194">
        <v>100</v>
      </c>
    </row>
    <row r="6195" spans="1:6">
      <c r="A6195">
        <v>1241405</v>
      </c>
      <c r="B6195">
        <v>1241405</v>
      </c>
      <c r="C6195" t="s">
        <v>33</v>
      </c>
      <c r="D6195" t="s">
        <v>34</v>
      </c>
      <c r="E6195">
        <v>1</v>
      </c>
      <c r="F6195">
        <v>100</v>
      </c>
    </row>
    <row r="6196" spans="1:6">
      <c r="A6196">
        <v>1241406</v>
      </c>
      <c r="B6196">
        <v>1241406</v>
      </c>
      <c r="C6196" t="s">
        <v>33</v>
      </c>
      <c r="D6196" t="s">
        <v>34</v>
      </c>
      <c r="E6196">
        <v>1</v>
      </c>
      <c r="F6196">
        <v>100</v>
      </c>
    </row>
    <row r="6197" spans="1:6">
      <c r="A6197">
        <v>1241407</v>
      </c>
      <c r="B6197">
        <v>1241407</v>
      </c>
      <c r="C6197" t="s">
        <v>33</v>
      </c>
      <c r="D6197" t="s">
        <v>34</v>
      </c>
      <c r="E6197">
        <v>1</v>
      </c>
      <c r="F6197">
        <v>100</v>
      </c>
    </row>
    <row r="6198" spans="1:6">
      <c r="A6198">
        <v>1241408</v>
      </c>
      <c r="B6198">
        <v>1241408</v>
      </c>
      <c r="C6198" t="s">
        <v>33</v>
      </c>
      <c r="D6198" t="s">
        <v>34</v>
      </c>
      <c r="E6198">
        <v>1</v>
      </c>
      <c r="F6198">
        <v>100</v>
      </c>
    </row>
    <row r="6199" spans="1:6">
      <c r="A6199">
        <v>1241409</v>
      </c>
      <c r="B6199">
        <v>1241409</v>
      </c>
      <c r="C6199" t="s">
        <v>33</v>
      </c>
      <c r="D6199" t="s">
        <v>34</v>
      </c>
      <c r="E6199">
        <v>1</v>
      </c>
      <c r="F6199">
        <v>100</v>
      </c>
    </row>
    <row r="6200" spans="1:6">
      <c r="A6200">
        <v>1241410</v>
      </c>
      <c r="B6200">
        <v>1241410</v>
      </c>
      <c r="C6200" t="s">
        <v>33</v>
      </c>
      <c r="D6200" t="s">
        <v>34</v>
      </c>
      <c r="E6200">
        <v>1</v>
      </c>
      <c r="F6200">
        <v>100</v>
      </c>
    </row>
    <row r="6201" spans="1:6">
      <c r="A6201">
        <v>1241501</v>
      </c>
      <c r="B6201">
        <v>1241501</v>
      </c>
      <c r="C6201" t="s">
        <v>33</v>
      </c>
      <c r="D6201" t="s">
        <v>34</v>
      </c>
      <c r="E6201">
        <v>1</v>
      </c>
      <c r="F6201">
        <v>100</v>
      </c>
    </row>
    <row r="6202" spans="1:6">
      <c r="A6202">
        <v>1241502</v>
      </c>
      <c r="B6202">
        <v>1241502</v>
      </c>
      <c r="C6202" t="s">
        <v>33</v>
      </c>
      <c r="D6202" t="s">
        <v>34</v>
      </c>
      <c r="E6202">
        <v>1</v>
      </c>
      <c r="F6202">
        <v>100</v>
      </c>
    </row>
    <row r="6203" spans="1:6">
      <c r="A6203">
        <v>1241503</v>
      </c>
      <c r="B6203">
        <v>1241503</v>
      </c>
      <c r="C6203" t="s">
        <v>33</v>
      </c>
      <c r="D6203" t="s">
        <v>34</v>
      </c>
      <c r="E6203">
        <v>1</v>
      </c>
      <c r="F6203">
        <v>100</v>
      </c>
    </row>
    <row r="6204" spans="1:6">
      <c r="A6204">
        <v>1241504</v>
      </c>
      <c r="B6204">
        <v>1241504</v>
      </c>
      <c r="C6204" t="s">
        <v>33</v>
      </c>
      <c r="D6204" t="s">
        <v>34</v>
      </c>
      <c r="E6204">
        <v>1</v>
      </c>
      <c r="F6204">
        <v>100</v>
      </c>
    </row>
    <row r="6205" spans="1:6">
      <c r="A6205">
        <v>1241505</v>
      </c>
      <c r="B6205">
        <v>1241505</v>
      </c>
      <c r="C6205" t="s">
        <v>33</v>
      </c>
      <c r="D6205" t="s">
        <v>34</v>
      </c>
      <c r="E6205">
        <v>1</v>
      </c>
      <c r="F6205">
        <v>100</v>
      </c>
    </row>
    <row r="6206" spans="1:6">
      <c r="A6206">
        <v>1241506</v>
      </c>
      <c r="B6206">
        <v>1241506</v>
      </c>
      <c r="C6206" t="s">
        <v>33</v>
      </c>
      <c r="D6206" t="s">
        <v>34</v>
      </c>
      <c r="E6206">
        <v>1</v>
      </c>
      <c r="F6206">
        <v>100</v>
      </c>
    </row>
    <row r="6207" spans="1:6">
      <c r="A6207">
        <v>1241507</v>
      </c>
      <c r="B6207">
        <v>1241507</v>
      </c>
      <c r="C6207" t="s">
        <v>33</v>
      </c>
      <c r="D6207" t="s">
        <v>34</v>
      </c>
      <c r="E6207">
        <v>1</v>
      </c>
      <c r="F6207">
        <v>100</v>
      </c>
    </row>
    <row r="6208" spans="1:6">
      <c r="A6208">
        <v>1241508</v>
      </c>
      <c r="B6208">
        <v>1241508</v>
      </c>
      <c r="C6208" t="s">
        <v>33</v>
      </c>
      <c r="D6208" t="s">
        <v>34</v>
      </c>
      <c r="E6208">
        <v>1</v>
      </c>
      <c r="F6208">
        <v>100</v>
      </c>
    </row>
    <row r="6209" spans="1:6">
      <c r="A6209">
        <v>1241509</v>
      </c>
      <c r="B6209">
        <v>1241509</v>
      </c>
      <c r="C6209" t="s">
        <v>33</v>
      </c>
      <c r="D6209" t="s">
        <v>34</v>
      </c>
      <c r="E6209">
        <v>1</v>
      </c>
      <c r="F6209">
        <v>100</v>
      </c>
    </row>
    <row r="6210" spans="1:6">
      <c r="A6210">
        <v>1241510</v>
      </c>
      <c r="B6210">
        <v>1241510</v>
      </c>
      <c r="C6210" t="s">
        <v>33</v>
      </c>
      <c r="D6210" t="s">
        <v>34</v>
      </c>
      <c r="E6210">
        <v>1</v>
      </c>
      <c r="F6210">
        <v>100</v>
      </c>
    </row>
    <row r="6211" spans="1:6">
      <c r="A6211">
        <v>1241511</v>
      </c>
      <c r="B6211">
        <v>1241511</v>
      </c>
      <c r="C6211" t="s">
        <v>33</v>
      </c>
      <c r="D6211" t="s">
        <v>34</v>
      </c>
      <c r="E6211">
        <v>1</v>
      </c>
      <c r="F6211">
        <v>100</v>
      </c>
    </row>
    <row r="6212" spans="1:6">
      <c r="A6212">
        <v>1241512</v>
      </c>
      <c r="B6212">
        <v>1241512</v>
      </c>
      <c r="C6212" t="s">
        <v>33</v>
      </c>
      <c r="D6212" t="s">
        <v>34</v>
      </c>
      <c r="E6212">
        <v>1</v>
      </c>
      <c r="F6212">
        <v>100</v>
      </c>
    </row>
    <row r="6213" spans="1:6">
      <c r="A6213">
        <v>1241601</v>
      </c>
      <c r="B6213">
        <v>1241601</v>
      </c>
      <c r="C6213" t="s">
        <v>33</v>
      </c>
      <c r="D6213" t="s">
        <v>34</v>
      </c>
      <c r="E6213">
        <v>1</v>
      </c>
      <c r="F6213">
        <v>100</v>
      </c>
    </row>
    <row r="6214" spans="1:6">
      <c r="A6214">
        <v>1241602</v>
      </c>
      <c r="B6214">
        <v>1241602</v>
      </c>
      <c r="C6214" t="s">
        <v>33</v>
      </c>
      <c r="D6214" t="s">
        <v>34</v>
      </c>
      <c r="E6214">
        <v>1</v>
      </c>
      <c r="F6214">
        <v>100</v>
      </c>
    </row>
    <row r="6215" spans="1:6">
      <c r="A6215">
        <v>1241603</v>
      </c>
      <c r="B6215">
        <v>1241603</v>
      </c>
      <c r="C6215" t="s">
        <v>33</v>
      </c>
      <c r="D6215" t="s">
        <v>34</v>
      </c>
      <c r="E6215">
        <v>1</v>
      </c>
      <c r="F6215">
        <v>100</v>
      </c>
    </row>
    <row r="6216" spans="1:6">
      <c r="A6216">
        <v>1241604</v>
      </c>
      <c r="B6216">
        <v>1241604</v>
      </c>
      <c r="C6216" t="s">
        <v>33</v>
      </c>
      <c r="D6216" t="s">
        <v>34</v>
      </c>
      <c r="E6216">
        <v>1</v>
      </c>
      <c r="F6216">
        <v>100</v>
      </c>
    </row>
    <row r="6217" spans="1:6">
      <c r="A6217">
        <v>1241605</v>
      </c>
      <c r="B6217">
        <v>1241605</v>
      </c>
      <c r="C6217" t="s">
        <v>33</v>
      </c>
      <c r="D6217" t="s">
        <v>34</v>
      </c>
      <c r="E6217">
        <v>1</v>
      </c>
      <c r="F6217">
        <v>100</v>
      </c>
    </row>
    <row r="6218" spans="1:6">
      <c r="A6218">
        <v>1241606</v>
      </c>
      <c r="B6218">
        <v>1241606</v>
      </c>
      <c r="C6218" t="s">
        <v>33</v>
      </c>
      <c r="D6218" t="s">
        <v>34</v>
      </c>
      <c r="E6218">
        <v>1</v>
      </c>
      <c r="F6218">
        <v>100</v>
      </c>
    </row>
    <row r="6219" spans="1:6">
      <c r="A6219">
        <v>1241607</v>
      </c>
      <c r="B6219">
        <v>1241607</v>
      </c>
      <c r="C6219" t="s">
        <v>33</v>
      </c>
      <c r="D6219" t="s">
        <v>34</v>
      </c>
      <c r="E6219">
        <v>1</v>
      </c>
      <c r="F6219">
        <v>100</v>
      </c>
    </row>
    <row r="6220" spans="1:6">
      <c r="A6220">
        <v>1241608</v>
      </c>
      <c r="B6220">
        <v>1241608</v>
      </c>
      <c r="C6220" t="s">
        <v>33</v>
      </c>
      <c r="D6220" t="s">
        <v>34</v>
      </c>
      <c r="E6220">
        <v>1</v>
      </c>
      <c r="F6220">
        <v>100</v>
      </c>
    </row>
    <row r="6221" spans="1:6">
      <c r="A6221">
        <v>1241609</v>
      </c>
      <c r="B6221">
        <v>1241609</v>
      </c>
      <c r="C6221" t="s">
        <v>33</v>
      </c>
      <c r="D6221" t="s">
        <v>34</v>
      </c>
      <c r="E6221">
        <v>1</v>
      </c>
      <c r="F6221">
        <v>100</v>
      </c>
    </row>
    <row r="6222" spans="1:6">
      <c r="A6222">
        <v>1241610</v>
      </c>
      <c r="B6222">
        <v>1241610</v>
      </c>
      <c r="C6222" t="s">
        <v>33</v>
      </c>
      <c r="D6222" t="s">
        <v>34</v>
      </c>
      <c r="E6222">
        <v>1</v>
      </c>
      <c r="F6222">
        <v>100</v>
      </c>
    </row>
    <row r="6223" spans="1:6">
      <c r="A6223">
        <v>1241611</v>
      </c>
      <c r="B6223">
        <v>1241611</v>
      </c>
      <c r="C6223" t="s">
        <v>33</v>
      </c>
      <c r="D6223" t="s">
        <v>34</v>
      </c>
      <c r="E6223">
        <v>1</v>
      </c>
      <c r="F6223">
        <v>100</v>
      </c>
    </row>
    <row r="6224" spans="1:6">
      <c r="A6224">
        <v>1241612</v>
      </c>
      <c r="B6224">
        <v>1241612</v>
      </c>
      <c r="C6224" t="s">
        <v>33</v>
      </c>
      <c r="D6224" t="s">
        <v>34</v>
      </c>
      <c r="E6224">
        <v>1</v>
      </c>
      <c r="F6224">
        <v>100</v>
      </c>
    </row>
    <row r="6225" spans="1:6">
      <c r="A6225">
        <v>1241613</v>
      </c>
      <c r="B6225">
        <v>1241613</v>
      </c>
      <c r="C6225" t="s">
        <v>33</v>
      </c>
      <c r="D6225" t="s">
        <v>34</v>
      </c>
      <c r="E6225">
        <v>1</v>
      </c>
      <c r="F6225">
        <v>100</v>
      </c>
    </row>
    <row r="6226" spans="1:6">
      <c r="A6226">
        <v>1241614</v>
      </c>
      <c r="B6226">
        <v>1241614</v>
      </c>
      <c r="C6226" t="s">
        <v>33</v>
      </c>
      <c r="D6226" t="s">
        <v>34</v>
      </c>
      <c r="E6226">
        <v>1</v>
      </c>
      <c r="F6226">
        <v>100</v>
      </c>
    </row>
    <row r="6227" spans="1:6">
      <c r="A6227">
        <v>1241701</v>
      </c>
      <c r="B6227">
        <v>1241701</v>
      </c>
      <c r="C6227" t="s">
        <v>33</v>
      </c>
      <c r="D6227" t="s">
        <v>34</v>
      </c>
      <c r="E6227">
        <v>1</v>
      </c>
      <c r="F6227">
        <v>100</v>
      </c>
    </row>
    <row r="6228" spans="1:6">
      <c r="A6228">
        <v>1241702</v>
      </c>
      <c r="B6228">
        <v>1241702</v>
      </c>
      <c r="C6228" t="s">
        <v>33</v>
      </c>
      <c r="D6228" t="s">
        <v>34</v>
      </c>
      <c r="E6228">
        <v>1</v>
      </c>
      <c r="F6228">
        <v>100</v>
      </c>
    </row>
    <row r="6229" spans="1:6">
      <c r="A6229">
        <v>1241703</v>
      </c>
      <c r="B6229">
        <v>1241703</v>
      </c>
      <c r="C6229" t="s">
        <v>33</v>
      </c>
      <c r="D6229" t="s">
        <v>34</v>
      </c>
      <c r="E6229">
        <v>1</v>
      </c>
      <c r="F6229">
        <v>100</v>
      </c>
    </row>
    <row r="6230" spans="1:6">
      <c r="A6230">
        <v>1241704</v>
      </c>
      <c r="B6230">
        <v>1241704</v>
      </c>
      <c r="C6230" t="s">
        <v>33</v>
      </c>
      <c r="D6230" t="s">
        <v>34</v>
      </c>
      <c r="E6230">
        <v>1</v>
      </c>
      <c r="F6230">
        <v>100</v>
      </c>
    </row>
    <row r="6231" spans="1:6">
      <c r="A6231">
        <v>1241705</v>
      </c>
      <c r="B6231">
        <v>1241705</v>
      </c>
      <c r="C6231" t="s">
        <v>33</v>
      </c>
      <c r="D6231" t="s">
        <v>34</v>
      </c>
      <c r="E6231">
        <v>1</v>
      </c>
      <c r="F6231">
        <v>100</v>
      </c>
    </row>
    <row r="6232" spans="1:6">
      <c r="A6232">
        <v>1241706</v>
      </c>
      <c r="B6232">
        <v>1241706</v>
      </c>
      <c r="C6232" t="s">
        <v>33</v>
      </c>
      <c r="D6232" t="s">
        <v>34</v>
      </c>
      <c r="E6232">
        <v>1</v>
      </c>
      <c r="F6232">
        <v>100</v>
      </c>
    </row>
    <row r="6233" spans="1:6">
      <c r="A6233">
        <v>1241707</v>
      </c>
      <c r="B6233">
        <v>1241707</v>
      </c>
      <c r="C6233" t="s">
        <v>33</v>
      </c>
      <c r="D6233" t="s">
        <v>34</v>
      </c>
      <c r="E6233">
        <v>1</v>
      </c>
      <c r="F6233">
        <v>100</v>
      </c>
    </row>
    <row r="6234" spans="1:6">
      <c r="A6234">
        <v>1241708</v>
      </c>
      <c r="B6234">
        <v>1241708</v>
      </c>
      <c r="C6234" t="s">
        <v>33</v>
      </c>
      <c r="D6234" t="s">
        <v>34</v>
      </c>
      <c r="E6234">
        <v>1</v>
      </c>
      <c r="F6234">
        <v>100</v>
      </c>
    </row>
    <row r="6235" spans="1:6">
      <c r="A6235">
        <v>1241709</v>
      </c>
      <c r="B6235">
        <v>1241709</v>
      </c>
      <c r="C6235" t="s">
        <v>33</v>
      </c>
      <c r="D6235" t="s">
        <v>34</v>
      </c>
      <c r="E6235">
        <v>1</v>
      </c>
      <c r="F6235">
        <v>100</v>
      </c>
    </row>
    <row r="6236" spans="1:6">
      <c r="A6236">
        <v>1241710</v>
      </c>
      <c r="B6236">
        <v>1241710</v>
      </c>
      <c r="C6236" t="s">
        <v>33</v>
      </c>
      <c r="D6236" t="s">
        <v>34</v>
      </c>
      <c r="E6236">
        <v>1</v>
      </c>
      <c r="F6236">
        <v>100</v>
      </c>
    </row>
    <row r="6237" spans="1:6">
      <c r="A6237">
        <v>1241711</v>
      </c>
      <c r="B6237">
        <v>1241711</v>
      </c>
      <c r="C6237" t="s">
        <v>33</v>
      </c>
      <c r="D6237" t="s">
        <v>34</v>
      </c>
      <c r="E6237">
        <v>1</v>
      </c>
      <c r="F6237">
        <v>100</v>
      </c>
    </row>
    <row r="6238" spans="1:6">
      <c r="A6238">
        <v>1241801</v>
      </c>
      <c r="B6238">
        <v>1241801</v>
      </c>
      <c r="C6238" t="s">
        <v>33</v>
      </c>
      <c r="D6238" t="s">
        <v>34</v>
      </c>
      <c r="E6238">
        <v>1</v>
      </c>
      <c r="F6238">
        <v>100</v>
      </c>
    </row>
    <row r="6239" spans="1:6">
      <c r="A6239">
        <v>1241802</v>
      </c>
      <c r="B6239">
        <v>1241802</v>
      </c>
      <c r="C6239" t="s">
        <v>33</v>
      </c>
      <c r="D6239" t="s">
        <v>34</v>
      </c>
      <c r="E6239">
        <v>1</v>
      </c>
      <c r="F6239">
        <v>100</v>
      </c>
    </row>
    <row r="6240" spans="1:6">
      <c r="A6240">
        <v>1241803</v>
      </c>
      <c r="B6240">
        <v>1241803</v>
      </c>
      <c r="C6240" t="s">
        <v>33</v>
      </c>
      <c r="D6240" t="s">
        <v>34</v>
      </c>
      <c r="E6240">
        <v>1</v>
      </c>
      <c r="F6240">
        <v>100</v>
      </c>
    </row>
    <row r="6241" spans="1:6">
      <c r="A6241">
        <v>1241804</v>
      </c>
      <c r="B6241">
        <v>1241804</v>
      </c>
      <c r="C6241" t="s">
        <v>33</v>
      </c>
      <c r="D6241" t="s">
        <v>34</v>
      </c>
      <c r="E6241">
        <v>1</v>
      </c>
      <c r="F6241">
        <v>100</v>
      </c>
    </row>
    <row r="6242" spans="1:6">
      <c r="A6242">
        <v>1241805</v>
      </c>
      <c r="B6242">
        <v>1241805</v>
      </c>
      <c r="C6242" t="s">
        <v>33</v>
      </c>
      <c r="D6242" t="s">
        <v>34</v>
      </c>
      <c r="E6242">
        <v>1</v>
      </c>
      <c r="F6242">
        <v>100</v>
      </c>
    </row>
    <row r="6243" spans="1:6">
      <c r="A6243">
        <v>1241806</v>
      </c>
      <c r="B6243">
        <v>1241806</v>
      </c>
      <c r="C6243" t="s">
        <v>33</v>
      </c>
      <c r="D6243" t="s">
        <v>34</v>
      </c>
      <c r="E6243">
        <v>1</v>
      </c>
      <c r="F6243">
        <v>100</v>
      </c>
    </row>
    <row r="6244" spans="1:6">
      <c r="A6244">
        <v>1241807</v>
      </c>
      <c r="B6244">
        <v>1241807</v>
      </c>
      <c r="C6244" t="s">
        <v>33</v>
      </c>
      <c r="D6244" t="s">
        <v>34</v>
      </c>
      <c r="E6244">
        <v>1</v>
      </c>
      <c r="F6244">
        <v>100</v>
      </c>
    </row>
    <row r="6245" spans="1:6">
      <c r="A6245">
        <v>1241808</v>
      </c>
      <c r="B6245">
        <v>1241808</v>
      </c>
      <c r="C6245" t="s">
        <v>33</v>
      </c>
      <c r="D6245" t="s">
        <v>34</v>
      </c>
      <c r="E6245">
        <v>1</v>
      </c>
      <c r="F6245">
        <v>100</v>
      </c>
    </row>
    <row r="6246" spans="1:6">
      <c r="A6246">
        <v>1241809</v>
      </c>
      <c r="B6246">
        <v>1241809</v>
      </c>
      <c r="C6246" t="s">
        <v>33</v>
      </c>
      <c r="D6246" t="s">
        <v>34</v>
      </c>
      <c r="E6246">
        <v>1</v>
      </c>
      <c r="F6246">
        <v>100</v>
      </c>
    </row>
    <row r="6247" spans="1:6">
      <c r="A6247">
        <v>1241810</v>
      </c>
      <c r="B6247">
        <v>1241810</v>
      </c>
      <c r="C6247" t="s">
        <v>33</v>
      </c>
      <c r="D6247" t="s">
        <v>34</v>
      </c>
      <c r="E6247">
        <v>1</v>
      </c>
      <c r="F6247">
        <v>100</v>
      </c>
    </row>
    <row r="6248" spans="1:6">
      <c r="A6248">
        <v>1241811</v>
      </c>
      <c r="B6248">
        <v>1241811</v>
      </c>
      <c r="C6248" t="s">
        <v>33</v>
      </c>
      <c r="D6248" t="s">
        <v>34</v>
      </c>
      <c r="E6248">
        <v>1</v>
      </c>
      <c r="F6248">
        <v>100</v>
      </c>
    </row>
    <row r="6249" spans="1:6">
      <c r="A6249">
        <v>1241901</v>
      </c>
      <c r="B6249">
        <v>1241901</v>
      </c>
      <c r="C6249" t="s">
        <v>33</v>
      </c>
      <c r="D6249" t="s">
        <v>34</v>
      </c>
      <c r="E6249">
        <v>1</v>
      </c>
      <c r="F6249">
        <v>100</v>
      </c>
    </row>
    <row r="6250" spans="1:6">
      <c r="A6250">
        <v>1241902</v>
      </c>
      <c r="B6250">
        <v>1241902</v>
      </c>
      <c r="C6250" t="s">
        <v>33</v>
      </c>
      <c r="D6250" t="s">
        <v>34</v>
      </c>
      <c r="E6250">
        <v>1</v>
      </c>
      <c r="F6250">
        <v>100</v>
      </c>
    </row>
    <row r="6251" spans="1:6">
      <c r="A6251">
        <v>1241903</v>
      </c>
      <c r="B6251">
        <v>1241903</v>
      </c>
      <c r="C6251" t="s">
        <v>33</v>
      </c>
      <c r="D6251" t="s">
        <v>34</v>
      </c>
      <c r="E6251">
        <v>1</v>
      </c>
      <c r="F6251">
        <v>100</v>
      </c>
    </row>
    <row r="6252" spans="1:6">
      <c r="A6252">
        <v>1241904</v>
      </c>
      <c r="B6252">
        <v>1241904</v>
      </c>
      <c r="C6252" t="s">
        <v>33</v>
      </c>
      <c r="D6252" t="s">
        <v>34</v>
      </c>
      <c r="E6252">
        <v>1</v>
      </c>
      <c r="F6252">
        <v>100</v>
      </c>
    </row>
    <row r="6253" spans="1:6">
      <c r="A6253">
        <v>1241905</v>
      </c>
      <c r="B6253">
        <v>1241905</v>
      </c>
      <c r="C6253" t="s">
        <v>33</v>
      </c>
      <c r="D6253" t="s">
        <v>34</v>
      </c>
      <c r="E6253">
        <v>1</v>
      </c>
      <c r="F6253">
        <v>100</v>
      </c>
    </row>
    <row r="6254" spans="1:6">
      <c r="A6254">
        <v>1241906</v>
      </c>
      <c r="B6254">
        <v>1241906</v>
      </c>
      <c r="C6254" t="s">
        <v>33</v>
      </c>
      <c r="D6254" t="s">
        <v>34</v>
      </c>
      <c r="E6254">
        <v>1</v>
      </c>
      <c r="F6254">
        <v>100</v>
      </c>
    </row>
    <row r="6255" spans="1:6">
      <c r="A6255">
        <v>1241907</v>
      </c>
      <c r="B6255">
        <v>1241907</v>
      </c>
      <c r="C6255" t="s">
        <v>33</v>
      </c>
      <c r="D6255" t="s">
        <v>34</v>
      </c>
      <c r="E6255">
        <v>1</v>
      </c>
      <c r="F6255">
        <v>100</v>
      </c>
    </row>
    <row r="6256" spans="1:6">
      <c r="A6256">
        <v>1241908</v>
      </c>
      <c r="B6256">
        <v>1241908</v>
      </c>
      <c r="C6256" t="s">
        <v>33</v>
      </c>
      <c r="D6256" t="s">
        <v>34</v>
      </c>
      <c r="E6256">
        <v>1</v>
      </c>
      <c r="F6256">
        <v>100</v>
      </c>
    </row>
    <row r="6257" spans="1:6">
      <c r="A6257">
        <v>1241909</v>
      </c>
      <c r="B6257">
        <v>1241909</v>
      </c>
      <c r="C6257" t="s">
        <v>33</v>
      </c>
      <c r="D6257" t="s">
        <v>34</v>
      </c>
      <c r="E6257">
        <v>1</v>
      </c>
      <c r="F6257">
        <v>100</v>
      </c>
    </row>
    <row r="6258" spans="1:6">
      <c r="A6258">
        <v>1241910</v>
      </c>
      <c r="B6258">
        <v>1241910</v>
      </c>
      <c r="C6258" t="s">
        <v>33</v>
      </c>
      <c r="D6258" t="s">
        <v>34</v>
      </c>
      <c r="E6258">
        <v>1</v>
      </c>
      <c r="F6258">
        <v>100</v>
      </c>
    </row>
    <row r="6259" spans="1:6">
      <c r="A6259">
        <v>1242001</v>
      </c>
      <c r="B6259">
        <v>1242001</v>
      </c>
      <c r="C6259" t="s">
        <v>33</v>
      </c>
      <c r="D6259" t="s">
        <v>34</v>
      </c>
      <c r="E6259">
        <v>1</v>
      </c>
      <c r="F6259">
        <v>100</v>
      </c>
    </row>
    <row r="6260" spans="1:6">
      <c r="A6260">
        <v>1242002</v>
      </c>
      <c r="B6260">
        <v>1242002</v>
      </c>
      <c r="C6260" t="s">
        <v>33</v>
      </c>
      <c r="D6260" t="s">
        <v>34</v>
      </c>
      <c r="E6260">
        <v>1</v>
      </c>
      <c r="F6260">
        <v>100</v>
      </c>
    </row>
    <row r="6261" spans="1:6">
      <c r="A6261">
        <v>1242003</v>
      </c>
      <c r="B6261">
        <v>1242003</v>
      </c>
      <c r="C6261" t="s">
        <v>33</v>
      </c>
      <c r="D6261" t="s">
        <v>34</v>
      </c>
      <c r="E6261">
        <v>1</v>
      </c>
      <c r="F6261">
        <v>100</v>
      </c>
    </row>
    <row r="6262" spans="1:6">
      <c r="A6262">
        <v>1242004</v>
      </c>
      <c r="B6262">
        <v>1242004</v>
      </c>
      <c r="C6262" t="s">
        <v>33</v>
      </c>
      <c r="D6262" t="s">
        <v>34</v>
      </c>
      <c r="E6262">
        <v>1</v>
      </c>
      <c r="F6262">
        <v>100</v>
      </c>
    </row>
    <row r="6263" spans="1:6">
      <c r="A6263">
        <v>1242005</v>
      </c>
      <c r="B6263">
        <v>1242005</v>
      </c>
      <c r="C6263" t="s">
        <v>33</v>
      </c>
      <c r="D6263" t="s">
        <v>34</v>
      </c>
      <c r="E6263">
        <v>1</v>
      </c>
      <c r="F6263">
        <v>100</v>
      </c>
    </row>
    <row r="6264" spans="1:6">
      <c r="A6264">
        <v>1242006</v>
      </c>
      <c r="B6264">
        <v>1242006</v>
      </c>
      <c r="C6264" t="s">
        <v>33</v>
      </c>
      <c r="D6264" t="s">
        <v>34</v>
      </c>
      <c r="E6264">
        <v>1</v>
      </c>
      <c r="F6264">
        <v>100</v>
      </c>
    </row>
    <row r="6265" spans="1:6">
      <c r="A6265">
        <v>1242007</v>
      </c>
      <c r="B6265">
        <v>1242007</v>
      </c>
      <c r="C6265" t="s">
        <v>33</v>
      </c>
      <c r="D6265" t="s">
        <v>34</v>
      </c>
      <c r="E6265">
        <v>1</v>
      </c>
      <c r="F6265">
        <v>100</v>
      </c>
    </row>
    <row r="6266" spans="1:6">
      <c r="A6266">
        <v>1242008</v>
      </c>
      <c r="B6266">
        <v>1242008</v>
      </c>
      <c r="C6266" t="s">
        <v>33</v>
      </c>
      <c r="D6266" t="s">
        <v>34</v>
      </c>
      <c r="E6266">
        <v>1</v>
      </c>
      <c r="F6266">
        <v>100</v>
      </c>
    </row>
    <row r="6267" spans="1:6">
      <c r="A6267">
        <v>1242010</v>
      </c>
      <c r="B6267">
        <v>1242010</v>
      </c>
      <c r="C6267" t="s">
        <v>33</v>
      </c>
      <c r="D6267" t="s">
        <v>34</v>
      </c>
      <c r="E6267">
        <v>1</v>
      </c>
      <c r="F6267">
        <v>100</v>
      </c>
    </row>
    <row r="6268" spans="1:6">
      <c r="A6268">
        <v>1242101</v>
      </c>
      <c r="B6268">
        <v>1242101</v>
      </c>
      <c r="C6268" t="s">
        <v>33</v>
      </c>
      <c r="D6268" t="s">
        <v>34</v>
      </c>
      <c r="E6268">
        <v>1</v>
      </c>
      <c r="F6268">
        <v>100</v>
      </c>
    </row>
    <row r="6269" spans="1:6">
      <c r="A6269">
        <v>1242102</v>
      </c>
      <c r="B6269">
        <v>1242102</v>
      </c>
      <c r="C6269" t="s">
        <v>33</v>
      </c>
      <c r="D6269" t="s">
        <v>34</v>
      </c>
      <c r="E6269">
        <v>1</v>
      </c>
      <c r="F6269">
        <v>100</v>
      </c>
    </row>
    <row r="6270" spans="1:6">
      <c r="A6270">
        <v>1242103</v>
      </c>
      <c r="B6270">
        <v>1242103</v>
      </c>
      <c r="C6270" t="s">
        <v>33</v>
      </c>
      <c r="D6270" t="s">
        <v>34</v>
      </c>
      <c r="E6270">
        <v>1</v>
      </c>
      <c r="F6270">
        <v>100</v>
      </c>
    </row>
    <row r="6271" spans="1:6">
      <c r="A6271">
        <v>1242104</v>
      </c>
      <c r="B6271">
        <v>1242104</v>
      </c>
      <c r="C6271" t="s">
        <v>33</v>
      </c>
      <c r="D6271" t="s">
        <v>34</v>
      </c>
      <c r="E6271">
        <v>1</v>
      </c>
      <c r="F6271">
        <v>100</v>
      </c>
    </row>
    <row r="6272" spans="1:6">
      <c r="A6272">
        <v>1242105</v>
      </c>
      <c r="B6272">
        <v>1242105</v>
      </c>
      <c r="C6272" t="s">
        <v>33</v>
      </c>
      <c r="D6272" t="s">
        <v>34</v>
      </c>
      <c r="E6272">
        <v>1</v>
      </c>
      <c r="F6272">
        <v>100</v>
      </c>
    </row>
    <row r="6273" spans="1:6">
      <c r="A6273">
        <v>1242106</v>
      </c>
      <c r="B6273">
        <v>1242106</v>
      </c>
      <c r="C6273" t="s">
        <v>33</v>
      </c>
      <c r="D6273" t="s">
        <v>34</v>
      </c>
      <c r="E6273">
        <v>1</v>
      </c>
      <c r="F6273">
        <v>100</v>
      </c>
    </row>
    <row r="6274" spans="1:6">
      <c r="A6274">
        <v>1242107</v>
      </c>
      <c r="B6274">
        <v>1242107</v>
      </c>
      <c r="C6274" t="s">
        <v>33</v>
      </c>
      <c r="D6274" t="s">
        <v>34</v>
      </c>
      <c r="E6274">
        <v>1</v>
      </c>
      <c r="F6274">
        <v>100</v>
      </c>
    </row>
    <row r="6275" spans="1:6">
      <c r="A6275">
        <v>1242108</v>
      </c>
      <c r="B6275">
        <v>1242108</v>
      </c>
      <c r="C6275" t="s">
        <v>33</v>
      </c>
      <c r="D6275" t="s">
        <v>34</v>
      </c>
      <c r="E6275">
        <v>1</v>
      </c>
      <c r="F6275">
        <v>100</v>
      </c>
    </row>
    <row r="6276" spans="1:6">
      <c r="A6276">
        <v>1242109</v>
      </c>
      <c r="B6276">
        <v>1242109</v>
      </c>
      <c r="C6276" t="s">
        <v>33</v>
      </c>
      <c r="D6276" t="s">
        <v>34</v>
      </c>
      <c r="E6276">
        <v>1</v>
      </c>
      <c r="F6276">
        <v>100</v>
      </c>
    </row>
    <row r="6277" spans="1:6">
      <c r="A6277">
        <v>1242110</v>
      </c>
      <c r="B6277">
        <v>1242110</v>
      </c>
      <c r="C6277" t="s">
        <v>33</v>
      </c>
      <c r="D6277" t="s">
        <v>34</v>
      </c>
      <c r="E6277">
        <v>1</v>
      </c>
      <c r="F6277">
        <v>100</v>
      </c>
    </row>
    <row r="6278" spans="1:6">
      <c r="A6278">
        <v>1242111</v>
      </c>
      <c r="B6278">
        <v>1242111</v>
      </c>
      <c r="C6278" t="s">
        <v>33</v>
      </c>
      <c r="D6278" t="s">
        <v>34</v>
      </c>
      <c r="E6278">
        <v>1</v>
      </c>
      <c r="F6278">
        <v>100</v>
      </c>
    </row>
    <row r="6279" spans="1:6">
      <c r="A6279">
        <v>1242112</v>
      </c>
      <c r="B6279">
        <v>1242112</v>
      </c>
      <c r="C6279" t="s">
        <v>33</v>
      </c>
      <c r="D6279" t="s">
        <v>34</v>
      </c>
      <c r="E6279">
        <v>1</v>
      </c>
      <c r="F6279">
        <v>100</v>
      </c>
    </row>
    <row r="6280" spans="1:6">
      <c r="A6280">
        <v>1242113</v>
      </c>
      <c r="B6280">
        <v>1242113</v>
      </c>
      <c r="C6280" t="s">
        <v>33</v>
      </c>
      <c r="D6280" t="s">
        <v>34</v>
      </c>
      <c r="E6280">
        <v>1</v>
      </c>
      <c r="F6280">
        <v>100</v>
      </c>
    </row>
    <row r="6281" spans="1:6">
      <c r="A6281">
        <v>1242201</v>
      </c>
      <c r="B6281">
        <v>1242201</v>
      </c>
      <c r="C6281" t="s">
        <v>33</v>
      </c>
      <c r="D6281" t="s">
        <v>34</v>
      </c>
      <c r="E6281">
        <v>1</v>
      </c>
      <c r="F6281">
        <v>100</v>
      </c>
    </row>
    <row r="6282" spans="1:6">
      <c r="A6282">
        <v>1242202</v>
      </c>
      <c r="B6282">
        <v>1242202</v>
      </c>
      <c r="C6282" t="s">
        <v>33</v>
      </c>
      <c r="D6282" t="s">
        <v>34</v>
      </c>
      <c r="E6282">
        <v>1</v>
      </c>
      <c r="F6282">
        <v>100</v>
      </c>
    </row>
    <row r="6283" spans="1:6">
      <c r="A6283">
        <v>1242203</v>
      </c>
      <c r="B6283">
        <v>1242203</v>
      </c>
      <c r="C6283" t="s">
        <v>33</v>
      </c>
      <c r="D6283" t="s">
        <v>34</v>
      </c>
      <c r="E6283">
        <v>1</v>
      </c>
      <c r="F6283">
        <v>100</v>
      </c>
    </row>
    <row r="6284" spans="1:6">
      <c r="A6284">
        <v>1242204</v>
      </c>
      <c r="B6284">
        <v>1242204</v>
      </c>
      <c r="C6284" t="s">
        <v>33</v>
      </c>
      <c r="D6284" t="s">
        <v>34</v>
      </c>
      <c r="E6284">
        <v>1</v>
      </c>
      <c r="F6284">
        <v>100</v>
      </c>
    </row>
    <row r="6285" spans="1:6">
      <c r="A6285">
        <v>1242205</v>
      </c>
      <c r="B6285">
        <v>1242205</v>
      </c>
      <c r="C6285" t="s">
        <v>33</v>
      </c>
      <c r="D6285" t="s">
        <v>34</v>
      </c>
      <c r="E6285">
        <v>1</v>
      </c>
      <c r="F6285">
        <v>100</v>
      </c>
    </row>
    <row r="6286" spans="1:6">
      <c r="A6286">
        <v>1242206</v>
      </c>
      <c r="B6286">
        <v>1242206</v>
      </c>
      <c r="C6286" t="s">
        <v>33</v>
      </c>
      <c r="D6286" t="s">
        <v>34</v>
      </c>
      <c r="E6286">
        <v>1</v>
      </c>
      <c r="F6286">
        <v>100</v>
      </c>
    </row>
    <row r="6287" spans="1:6">
      <c r="A6287">
        <v>1242207</v>
      </c>
      <c r="B6287">
        <v>1242207</v>
      </c>
      <c r="C6287" t="s">
        <v>33</v>
      </c>
      <c r="D6287" t="s">
        <v>34</v>
      </c>
      <c r="E6287">
        <v>1</v>
      </c>
      <c r="F6287">
        <v>100</v>
      </c>
    </row>
    <row r="6288" spans="1:6">
      <c r="A6288">
        <v>1242208</v>
      </c>
      <c r="B6288">
        <v>1242208</v>
      </c>
      <c r="C6288" t="s">
        <v>33</v>
      </c>
      <c r="D6288" t="s">
        <v>34</v>
      </c>
      <c r="E6288">
        <v>1</v>
      </c>
      <c r="F6288">
        <v>100</v>
      </c>
    </row>
    <row r="6289" spans="1:6">
      <c r="A6289">
        <v>1242209</v>
      </c>
      <c r="B6289">
        <v>1242209</v>
      </c>
      <c r="C6289" t="s">
        <v>33</v>
      </c>
      <c r="D6289" t="s">
        <v>34</v>
      </c>
      <c r="E6289">
        <v>1</v>
      </c>
      <c r="F6289">
        <v>100</v>
      </c>
    </row>
    <row r="6290" spans="1:6">
      <c r="A6290">
        <v>1242210</v>
      </c>
      <c r="B6290">
        <v>1242210</v>
      </c>
      <c r="C6290" t="s">
        <v>33</v>
      </c>
      <c r="D6290" t="s">
        <v>34</v>
      </c>
      <c r="E6290">
        <v>1</v>
      </c>
      <c r="F6290">
        <v>100</v>
      </c>
    </row>
    <row r="6291" spans="1:6">
      <c r="A6291">
        <v>1242211</v>
      </c>
      <c r="B6291">
        <v>1242211</v>
      </c>
      <c r="C6291" t="s">
        <v>33</v>
      </c>
      <c r="D6291" t="s">
        <v>34</v>
      </c>
      <c r="E6291">
        <v>1</v>
      </c>
      <c r="F6291">
        <v>100</v>
      </c>
    </row>
    <row r="6292" spans="1:6">
      <c r="A6292">
        <v>1242212</v>
      </c>
      <c r="B6292">
        <v>1242212</v>
      </c>
      <c r="C6292" t="s">
        <v>33</v>
      </c>
      <c r="D6292" t="s">
        <v>34</v>
      </c>
      <c r="E6292">
        <v>1</v>
      </c>
      <c r="F6292">
        <v>100</v>
      </c>
    </row>
    <row r="6293" spans="1:6">
      <c r="A6293">
        <v>1242213</v>
      </c>
      <c r="B6293">
        <v>1242213</v>
      </c>
      <c r="C6293" t="s">
        <v>33</v>
      </c>
      <c r="D6293" t="s">
        <v>34</v>
      </c>
      <c r="E6293">
        <v>1</v>
      </c>
      <c r="F6293">
        <v>100</v>
      </c>
    </row>
    <row r="6294" spans="1:6">
      <c r="A6294">
        <v>1242214</v>
      </c>
      <c r="B6294">
        <v>1242214</v>
      </c>
      <c r="C6294" t="s">
        <v>33</v>
      </c>
      <c r="D6294" t="s">
        <v>34</v>
      </c>
      <c r="E6294">
        <v>1</v>
      </c>
      <c r="F6294">
        <v>100</v>
      </c>
    </row>
    <row r="6295" spans="1:6">
      <c r="A6295">
        <v>1242215</v>
      </c>
      <c r="B6295">
        <v>1242215</v>
      </c>
      <c r="C6295" t="s">
        <v>33</v>
      </c>
      <c r="D6295" t="s">
        <v>34</v>
      </c>
      <c r="E6295">
        <v>1</v>
      </c>
      <c r="F6295">
        <v>100</v>
      </c>
    </row>
    <row r="6296" spans="1:6">
      <c r="A6296">
        <v>1242216</v>
      </c>
      <c r="B6296">
        <v>1242216</v>
      </c>
      <c r="C6296" t="s">
        <v>33</v>
      </c>
      <c r="D6296" t="s">
        <v>34</v>
      </c>
      <c r="E6296">
        <v>1</v>
      </c>
      <c r="F6296">
        <v>100</v>
      </c>
    </row>
    <row r="6297" spans="1:6">
      <c r="A6297">
        <v>1242217</v>
      </c>
      <c r="B6297">
        <v>1242217</v>
      </c>
      <c r="C6297" t="s">
        <v>33</v>
      </c>
      <c r="D6297" t="s">
        <v>34</v>
      </c>
      <c r="E6297">
        <v>1</v>
      </c>
      <c r="F6297">
        <v>100</v>
      </c>
    </row>
    <row r="6298" spans="1:6">
      <c r="A6298">
        <v>1242301</v>
      </c>
      <c r="B6298">
        <v>1242301</v>
      </c>
      <c r="C6298" t="s">
        <v>33</v>
      </c>
      <c r="D6298" t="s">
        <v>34</v>
      </c>
      <c r="E6298">
        <v>1</v>
      </c>
      <c r="F6298">
        <v>100</v>
      </c>
    </row>
    <row r="6299" spans="1:6">
      <c r="A6299">
        <v>1242302</v>
      </c>
      <c r="B6299">
        <v>1242302</v>
      </c>
      <c r="C6299" t="s">
        <v>33</v>
      </c>
      <c r="D6299" t="s">
        <v>34</v>
      </c>
      <c r="E6299">
        <v>1</v>
      </c>
      <c r="F6299">
        <v>100</v>
      </c>
    </row>
    <row r="6300" spans="1:6">
      <c r="A6300">
        <v>1242303</v>
      </c>
      <c r="B6300">
        <v>1242303</v>
      </c>
      <c r="C6300" t="s">
        <v>33</v>
      </c>
      <c r="D6300" t="s">
        <v>34</v>
      </c>
      <c r="E6300">
        <v>1</v>
      </c>
      <c r="F6300">
        <v>100</v>
      </c>
    </row>
    <row r="6301" spans="1:6">
      <c r="A6301">
        <v>1242304</v>
      </c>
      <c r="B6301">
        <v>1242304</v>
      </c>
      <c r="C6301" t="s">
        <v>33</v>
      </c>
      <c r="D6301" t="s">
        <v>34</v>
      </c>
      <c r="E6301">
        <v>1</v>
      </c>
      <c r="F6301">
        <v>100</v>
      </c>
    </row>
    <row r="6302" spans="1:6">
      <c r="A6302">
        <v>1242305</v>
      </c>
      <c r="B6302">
        <v>1242305</v>
      </c>
      <c r="C6302" t="s">
        <v>33</v>
      </c>
      <c r="D6302" t="s">
        <v>34</v>
      </c>
      <c r="E6302">
        <v>1</v>
      </c>
      <c r="F6302">
        <v>100</v>
      </c>
    </row>
    <row r="6303" spans="1:6">
      <c r="A6303">
        <v>1242306</v>
      </c>
      <c r="B6303">
        <v>1242306</v>
      </c>
      <c r="C6303" t="s">
        <v>33</v>
      </c>
      <c r="D6303" t="s">
        <v>34</v>
      </c>
      <c r="E6303">
        <v>1</v>
      </c>
      <c r="F6303">
        <v>100</v>
      </c>
    </row>
    <row r="6304" spans="1:6">
      <c r="A6304">
        <v>1242307</v>
      </c>
      <c r="B6304">
        <v>1242307</v>
      </c>
      <c r="C6304" t="s">
        <v>33</v>
      </c>
      <c r="D6304" t="s">
        <v>34</v>
      </c>
      <c r="E6304">
        <v>1</v>
      </c>
      <c r="F6304">
        <v>100</v>
      </c>
    </row>
    <row r="6305" spans="1:6">
      <c r="A6305">
        <v>1242308</v>
      </c>
      <c r="B6305">
        <v>1242308</v>
      </c>
      <c r="C6305" t="s">
        <v>33</v>
      </c>
      <c r="D6305" t="s">
        <v>34</v>
      </c>
      <c r="E6305">
        <v>1</v>
      </c>
      <c r="F6305">
        <v>100</v>
      </c>
    </row>
    <row r="6306" spans="1:6">
      <c r="A6306">
        <v>1242309</v>
      </c>
      <c r="B6306">
        <v>1242309</v>
      </c>
      <c r="C6306" t="s">
        <v>33</v>
      </c>
      <c r="D6306" t="s">
        <v>34</v>
      </c>
      <c r="E6306">
        <v>1</v>
      </c>
      <c r="F6306">
        <v>100</v>
      </c>
    </row>
    <row r="6307" spans="1:6">
      <c r="A6307">
        <v>1242310</v>
      </c>
      <c r="B6307">
        <v>1242310</v>
      </c>
      <c r="C6307" t="s">
        <v>33</v>
      </c>
      <c r="D6307" t="s">
        <v>34</v>
      </c>
      <c r="E6307">
        <v>1</v>
      </c>
      <c r="F6307">
        <v>100</v>
      </c>
    </row>
    <row r="6308" spans="1:6">
      <c r="A6308">
        <v>1242311</v>
      </c>
      <c r="B6308">
        <v>1242311</v>
      </c>
      <c r="C6308" t="s">
        <v>33</v>
      </c>
      <c r="D6308" t="s">
        <v>34</v>
      </c>
      <c r="E6308">
        <v>1</v>
      </c>
      <c r="F6308">
        <v>100</v>
      </c>
    </row>
    <row r="6309" spans="1:6">
      <c r="A6309">
        <v>1242312</v>
      </c>
      <c r="B6309">
        <v>1242312</v>
      </c>
      <c r="C6309" t="s">
        <v>33</v>
      </c>
      <c r="D6309" t="s">
        <v>34</v>
      </c>
      <c r="E6309">
        <v>1</v>
      </c>
      <c r="F6309">
        <v>100</v>
      </c>
    </row>
    <row r="6310" spans="1:6">
      <c r="A6310">
        <v>1242313</v>
      </c>
      <c r="B6310">
        <v>1242313</v>
      </c>
      <c r="C6310" t="s">
        <v>33</v>
      </c>
      <c r="D6310" t="s">
        <v>34</v>
      </c>
      <c r="E6310">
        <v>1</v>
      </c>
      <c r="F6310">
        <v>100</v>
      </c>
    </row>
    <row r="6311" spans="1:6">
      <c r="A6311">
        <v>1242314</v>
      </c>
      <c r="B6311">
        <v>1242314</v>
      </c>
      <c r="C6311" t="s">
        <v>33</v>
      </c>
      <c r="D6311" t="s">
        <v>34</v>
      </c>
      <c r="E6311">
        <v>1</v>
      </c>
      <c r="F6311">
        <v>100</v>
      </c>
    </row>
    <row r="6312" spans="1:6">
      <c r="A6312">
        <v>1242401</v>
      </c>
      <c r="B6312">
        <v>1242401</v>
      </c>
      <c r="C6312" t="s">
        <v>33</v>
      </c>
      <c r="D6312" t="s">
        <v>34</v>
      </c>
      <c r="E6312">
        <v>1</v>
      </c>
      <c r="F6312">
        <v>100</v>
      </c>
    </row>
    <row r="6313" spans="1:6">
      <c r="A6313">
        <v>1242402</v>
      </c>
      <c r="B6313">
        <v>1242402</v>
      </c>
      <c r="C6313" t="s">
        <v>33</v>
      </c>
      <c r="D6313" t="s">
        <v>34</v>
      </c>
      <c r="E6313">
        <v>1</v>
      </c>
      <c r="F6313">
        <v>100</v>
      </c>
    </row>
    <row r="6314" spans="1:6">
      <c r="A6314">
        <v>1242403</v>
      </c>
      <c r="B6314">
        <v>1242403</v>
      </c>
      <c r="C6314" t="s">
        <v>33</v>
      </c>
      <c r="D6314" t="s">
        <v>34</v>
      </c>
      <c r="E6314">
        <v>1</v>
      </c>
      <c r="F6314">
        <v>100</v>
      </c>
    </row>
    <row r="6315" spans="1:6">
      <c r="A6315">
        <v>1242404</v>
      </c>
      <c r="B6315">
        <v>1242404</v>
      </c>
      <c r="C6315" t="s">
        <v>33</v>
      </c>
      <c r="D6315" t="s">
        <v>34</v>
      </c>
      <c r="E6315">
        <v>1</v>
      </c>
      <c r="F6315">
        <v>100</v>
      </c>
    </row>
    <row r="6316" spans="1:6">
      <c r="A6316">
        <v>1242405</v>
      </c>
      <c r="B6316">
        <v>1242405</v>
      </c>
      <c r="C6316" t="s">
        <v>33</v>
      </c>
      <c r="D6316" t="s">
        <v>34</v>
      </c>
      <c r="E6316">
        <v>1</v>
      </c>
      <c r="F6316">
        <v>100</v>
      </c>
    </row>
    <row r="6317" spans="1:6">
      <c r="A6317">
        <v>1242406</v>
      </c>
      <c r="B6317">
        <v>1242406</v>
      </c>
      <c r="C6317" t="s">
        <v>33</v>
      </c>
      <c r="D6317" t="s">
        <v>34</v>
      </c>
      <c r="E6317">
        <v>1</v>
      </c>
      <c r="F6317">
        <v>100</v>
      </c>
    </row>
    <row r="6318" spans="1:6">
      <c r="A6318">
        <v>1242407</v>
      </c>
      <c r="B6318">
        <v>1242407</v>
      </c>
      <c r="C6318" t="s">
        <v>33</v>
      </c>
      <c r="D6318" t="s">
        <v>34</v>
      </c>
      <c r="E6318">
        <v>1</v>
      </c>
      <c r="F6318">
        <v>100</v>
      </c>
    </row>
    <row r="6319" spans="1:6">
      <c r="A6319">
        <v>1242408</v>
      </c>
      <c r="B6319">
        <v>1242408</v>
      </c>
      <c r="C6319" t="s">
        <v>33</v>
      </c>
      <c r="D6319" t="s">
        <v>34</v>
      </c>
      <c r="E6319">
        <v>1</v>
      </c>
      <c r="F6319">
        <v>100</v>
      </c>
    </row>
    <row r="6320" spans="1:6">
      <c r="A6320">
        <v>1242409</v>
      </c>
      <c r="B6320">
        <v>1242409</v>
      </c>
      <c r="C6320" t="s">
        <v>33</v>
      </c>
      <c r="D6320" t="s">
        <v>34</v>
      </c>
      <c r="E6320">
        <v>1</v>
      </c>
      <c r="F6320">
        <v>100</v>
      </c>
    </row>
    <row r="6321" spans="1:6">
      <c r="A6321">
        <v>1242410</v>
      </c>
      <c r="B6321">
        <v>1242410</v>
      </c>
      <c r="C6321" t="s">
        <v>33</v>
      </c>
      <c r="D6321" t="s">
        <v>34</v>
      </c>
      <c r="E6321">
        <v>1</v>
      </c>
      <c r="F6321">
        <v>100</v>
      </c>
    </row>
    <row r="6322" spans="1:6">
      <c r="A6322">
        <v>1242411</v>
      </c>
      <c r="B6322">
        <v>1242411</v>
      </c>
      <c r="C6322" t="s">
        <v>33</v>
      </c>
      <c r="D6322" t="s">
        <v>34</v>
      </c>
      <c r="E6322">
        <v>1</v>
      </c>
      <c r="F6322">
        <v>100</v>
      </c>
    </row>
    <row r="6323" spans="1:6">
      <c r="A6323">
        <v>1242412</v>
      </c>
      <c r="B6323">
        <v>1242412</v>
      </c>
      <c r="C6323" t="s">
        <v>33</v>
      </c>
      <c r="D6323" t="s">
        <v>34</v>
      </c>
      <c r="E6323">
        <v>1</v>
      </c>
      <c r="F6323">
        <v>100</v>
      </c>
    </row>
    <row r="6324" spans="1:6">
      <c r="A6324">
        <v>1242413</v>
      </c>
      <c r="B6324">
        <v>1242413</v>
      </c>
      <c r="C6324" t="s">
        <v>33</v>
      </c>
      <c r="D6324" t="s">
        <v>34</v>
      </c>
      <c r="E6324">
        <v>1</v>
      </c>
      <c r="F6324">
        <v>100</v>
      </c>
    </row>
    <row r="6325" spans="1:6">
      <c r="A6325">
        <v>1242414</v>
      </c>
      <c r="B6325">
        <v>1242414</v>
      </c>
      <c r="C6325" t="s">
        <v>33</v>
      </c>
      <c r="D6325" t="s">
        <v>34</v>
      </c>
      <c r="E6325">
        <v>1</v>
      </c>
      <c r="F6325">
        <v>100</v>
      </c>
    </row>
    <row r="6326" spans="1:6">
      <c r="A6326">
        <v>1242415</v>
      </c>
      <c r="B6326">
        <v>1242415</v>
      </c>
      <c r="C6326" t="s">
        <v>33</v>
      </c>
      <c r="D6326" t="s">
        <v>34</v>
      </c>
      <c r="E6326">
        <v>1</v>
      </c>
      <c r="F6326">
        <v>100</v>
      </c>
    </row>
    <row r="6327" spans="1:6">
      <c r="A6327">
        <v>1242501</v>
      </c>
      <c r="B6327">
        <v>1242501</v>
      </c>
      <c r="C6327" t="s">
        <v>33</v>
      </c>
      <c r="D6327" t="s">
        <v>34</v>
      </c>
      <c r="E6327">
        <v>1</v>
      </c>
      <c r="F6327">
        <v>100</v>
      </c>
    </row>
    <row r="6328" spans="1:6">
      <c r="A6328">
        <v>1242502</v>
      </c>
      <c r="B6328">
        <v>1242502</v>
      </c>
      <c r="C6328" t="s">
        <v>33</v>
      </c>
      <c r="D6328" t="s">
        <v>34</v>
      </c>
      <c r="E6328">
        <v>1</v>
      </c>
      <c r="F6328">
        <v>100</v>
      </c>
    </row>
    <row r="6329" spans="1:6">
      <c r="A6329">
        <v>1242503</v>
      </c>
      <c r="B6329">
        <v>1242503</v>
      </c>
      <c r="C6329" t="s">
        <v>33</v>
      </c>
      <c r="D6329" t="s">
        <v>34</v>
      </c>
      <c r="E6329">
        <v>1</v>
      </c>
      <c r="F6329">
        <v>100</v>
      </c>
    </row>
    <row r="6330" spans="1:6">
      <c r="A6330">
        <v>1242504</v>
      </c>
      <c r="B6330">
        <v>1242504</v>
      </c>
      <c r="C6330" t="s">
        <v>33</v>
      </c>
      <c r="D6330" t="s">
        <v>34</v>
      </c>
      <c r="E6330">
        <v>1</v>
      </c>
      <c r="F6330">
        <v>100</v>
      </c>
    </row>
    <row r="6331" spans="1:6">
      <c r="A6331">
        <v>1242505</v>
      </c>
      <c r="B6331">
        <v>1242505</v>
      </c>
      <c r="C6331" t="s">
        <v>33</v>
      </c>
      <c r="D6331" t="s">
        <v>34</v>
      </c>
      <c r="E6331">
        <v>1</v>
      </c>
      <c r="F6331">
        <v>100</v>
      </c>
    </row>
    <row r="6332" spans="1:6">
      <c r="A6332">
        <v>1242506</v>
      </c>
      <c r="B6332">
        <v>1242506</v>
      </c>
      <c r="C6332" t="s">
        <v>33</v>
      </c>
      <c r="D6332" t="s">
        <v>34</v>
      </c>
      <c r="E6332">
        <v>1</v>
      </c>
      <c r="F6332">
        <v>100</v>
      </c>
    </row>
    <row r="6333" spans="1:6">
      <c r="A6333">
        <v>1242507</v>
      </c>
      <c r="B6333">
        <v>1242507</v>
      </c>
      <c r="C6333" t="s">
        <v>33</v>
      </c>
      <c r="D6333" t="s">
        <v>34</v>
      </c>
      <c r="E6333">
        <v>1</v>
      </c>
      <c r="F6333">
        <v>100</v>
      </c>
    </row>
    <row r="6334" spans="1:6">
      <c r="A6334">
        <v>1242508</v>
      </c>
      <c r="B6334">
        <v>1242508</v>
      </c>
      <c r="C6334" t="s">
        <v>33</v>
      </c>
      <c r="D6334" t="s">
        <v>34</v>
      </c>
      <c r="E6334">
        <v>1</v>
      </c>
      <c r="F6334">
        <v>100</v>
      </c>
    </row>
    <row r="6335" spans="1:6">
      <c r="A6335">
        <v>1242509</v>
      </c>
      <c r="B6335">
        <v>1242509</v>
      </c>
      <c r="C6335" t="s">
        <v>33</v>
      </c>
      <c r="D6335" t="s">
        <v>34</v>
      </c>
      <c r="E6335">
        <v>1</v>
      </c>
      <c r="F6335">
        <v>100</v>
      </c>
    </row>
    <row r="6336" spans="1:6">
      <c r="A6336">
        <v>1242510</v>
      </c>
      <c r="B6336">
        <v>1242510</v>
      </c>
      <c r="C6336" t="s">
        <v>33</v>
      </c>
      <c r="D6336" t="s">
        <v>34</v>
      </c>
      <c r="E6336">
        <v>1</v>
      </c>
      <c r="F6336">
        <v>100</v>
      </c>
    </row>
    <row r="6337" spans="1:6">
      <c r="A6337">
        <v>1242511</v>
      </c>
      <c r="B6337">
        <v>1242511</v>
      </c>
      <c r="C6337" t="s">
        <v>33</v>
      </c>
      <c r="D6337" t="s">
        <v>34</v>
      </c>
      <c r="E6337">
        <v>1</v>
      </c>
      <c r="F6337">
        <v>100</v>
      </c>
    </row>
    <row r="6338" spans="1:6">
      <c r="A6338">
        <v>1242512</v>
      </c>
      <c r="B6338">
        <v>1242512</v>
      </c>
      <c r="C6338" t="s">
        <v>33</v>
      </c>
      <c r="D6338" t="s">
        <v>34</v>
      </c>
      <c r="E6338">
        <v>1</v>
      </c>
      <c r="F6338">
        <v>100</v>
      </c>
    </row>
    <row r="6339" spans="1:6">
      <c r="A6339">
        <v>1242513</v>
      </c>
      <c r="B6339">
        <v>1242513</v>
      </c>
      <c r="C6339" t="s">
        <v>33</v>
      </c>
      <c r="D6339" t="s">
        <v>34</v>
      </c>
      <c r="E6339">
        <v>1</v>
      </c>
      <c r="F6339">
        <v>100</v>
      </c>
    </row>
    <row r="6340" spans="1:6">
      <c r="A6340">
        <v>1242514</v>
      </c>
      <c r="B6340">
        <v>1242514</v>
      </c>
      <c r="C6340" t="s">
        <v>33</v>
      </c>
      <c r="D6340" t="s">
        <v>34</v>
      </c>
      <c r="E6340">
        <v>1</v>
      </c>
      <c r="F6340">
        <v>100</v>
      </c>
    </row>
    <row r="6341" spans="1:6">
      <c r="A6341">
        <v>1242601</v>
      </c>
      <c r="B6341">
        <v>1242601</v>
      </c>
      <c r="C6341" t="s">
        <v>33</v>
      </c>
      <c r="D6341" t="s">
        <v>34</v>
      </c>
      <c r="E6341">
        <v>1</v>
      </c>
      <c r="F6341">
        <v>100</v>
      </c>
    </row>
    <row r="6342" spans="1:6">
      <c r="A6342">
        <v>1242602</v>
      </c>
      <c r="B6342">
        <v>1242602</v>
      </c>
      <c r="C6342" t="s">
        <v>33</v>
      </c>
      <c r="D6342" t="s">
        <v>34</v>
      </c>
      <c r="E6342">
        <v>1</v>
      </c>
      <c r="F6342">
        <v>100</v>
      </c>
    </row>
    <row r="6343" spans="1:6">
      <c r="A6343">
        <v>1242603</v>
      </c>
      <c r="B6343">
        <v>1242603</v>
      </c>
      <c r="C6343" t="s">
        <v>33</v>
      </c>
      <c r="D6343" t="s">
        <v>34</v>
      </c>
      <c r="E6343">
        <v>1</v>
      </c>
      <c r="F6343">
        <v>100</v>
      </c>
    </row>
    <row r="6344" spans="1:6">
      <c r="A6344">
        <v>1242604</v>
      </c>
      <c r="B6344">
        <v>1242604</v>
      </c>
      <c r="C6344" t="s">
        <v>33</v>
      </c>
      <c r="D6344" t="s">
        <v>34</v>
      </c>
      <c r="E6344">
        <v>1</v>
      </c>
      <c r="F6344">
        <v>100</v>
      </c>
    </row>
    <row r="6345" spans="1:6">
      <c r="A6345">
        <v>1242605</v>
      </c>
      <c r="B6345">
        <v>1242605</v>
      </c>
      <c r="C6345" t="s">
        <v>33</v>
      </c>
      <c r="D6345" t="s">
        <v>34</v>
      </c>
      <c r="E6345">
        <v>1</v>
      </c>
      <c r="F6345">
        <v>100</v>
      </c>
    </row>
    <row r="6346" spans="1:6">
      <c r="A6346">
        <v>1242606</v>
      </c>
      <c r="B6346">
        <v>1242606</v>
      </c>
      <c r="C6346" t="s">
        <v>33</v>
      </c>
      <c r="D6346" t="s">
        <v>34</v>
      </c>
      <c r="E6346">
        <v>1</v>
      </c>
      <c r="F6346">
        <v>100</v>
      </c>
    </row>
    <row r="6347" spans="1:6">
      <c r="A6347">
        <v>1242607</v>
      </c>
      <c r="B6347">
        <v>1242607</v>
      </c>
      <c r="C6347" t="s">
        <v>33</v>
      </c>
      <c r="D6347" t="s">
        <v>34</v>
      </c>
      <c r="E6347">
        <v>1</v>
      </c>
      <c r="F6347">
        <v>100</v>
      </c>
    </row>
    <row r="6348" spans="1:6">
      <c r="A6348">
        <v>1242608</v>
      </c>
      <c r="B6348">
        <v>1242608</v>
      </c>
      <c r="C6348" t="s">
        <v>33</v>
      </c>
      <c r="D6348" t="s">
        <v>34</v>
      </c>
      <c r="E6348">
        <v>1</v>
      </c>
      <c r="F6348">
        <v>100</v>
      </c>
    </row>
    <row r="6349" spans="1:6">
      <c r="A6349">
        <v>1242609</v>
      </c>
      <c r="B6349">
        <v>1242609</v>
      </c>
      <c r="C6349" t="s">
        <v>33</v>
      </c>
      <c r="D6349" t="s">
        <v>34</v>
      </c>
      <c r="E6349">
        <v>1</v>
      </c>
      <c r="F6349">
        <v>100</v>
      </c>
    </row>
    <row r="6350" spans="1:6">
      <c r="A6350">
        <v>1242610</v>
      </c>
      <c r="B6350">
        <v>1242610</v>
      </c>
      <c r="C6350" t="s">
        <v>33</v>
      </c>
      <c r="D6350" t="s">
        <v>34</v>
      </c>
      <c r="E6350">
        <v>1</v>
      </c>
      <c r="F6350">
        <v>100</v>
      </c>
    </row>
    <row r="6351" spans="1:6">
      <c r="A6351">
        <v>1242611</v>
      </c>
      <c r="B6351">
        <v>1242611</v>
      </c>
      <c r="C6351" t="s">
        <v>33</v>
      </c>
      <c r="D6351" t="s">
        <v>34</v>
      </c>
      <c r="E6351">
        <v>1</v>
      </c>
      <c r="F6351">
        <v>100</v>
      </c>
    </row>
    <row r="6352" spans="1:6">
      <c r="A6352">
        <v>1242612</v>
      </c>
      <c r="B6352">
        <v>1242612</v>
      </c>
      <c r="C6352" t="s">
        <v>33</v>
      </c>
      <c r="D6352" t="s">
        <v>34</v>
      </c>
      <c r="E6352">
        <v>1</v>
      </c>
      <c r="F6352">
        <v>100</v>
      </c>
    </row>
    <row r="6353" spans="1:6">
      <c r="A6353">
        <v>1242613</v>
      </c>
      <c r="B6353">
        <v>1242613</v>
      </c>
      <c r="C6353" t="s">
        <v>33</v>
      </c>
      <c r="D6353" t="s">
        <v>34</v>
      </c>
      <c r="E6353">
        <v>1</v>
      </c>
      <c r="F6353">
        <v>100</v>
      </c>
    </row>
    <row r="6354" spans="1:6">
      <c r="A6354">
        <v>1242614</v>
      </c>
      <c r="B6354">
        <v>1242614</v>
      </c>
      <c r="C6354" t="s">
        <v>33</v>
      </c>
      <c r="D6354" t="s">
        <v>34</v>
      </c>
      <c r="E6354">
        <v>1</v>
      </c>
      <c r="F6354">
        <v>100</v>
      </c>
    </row>
    <row r="6355" spans="1:6">
      <c r="A6355">
        <v>1242615</v>
      </c>
      <c r="B6355">
        <v>1242615</v>
      </c>
      <c r="C6355" t="s">
        <v>33</v>
      </c>
      <c r="D6355" t="s">
        <v>34</v>
      </c>
      <c r="E6355">
        <v>1</v>
      </c>
      <c r="F6355">
        <v>100</v>
      </c>
    </row>
    <row r="6356" spans="1:6">
      <c r="A6356">
        <v>1242616</v>
      </c>
      <c r="B6356">
        <v>1242616</v>
      </c>
      <c r="C6356" t="s">
        <v>33</v>
      </c>
      <c r="D6356" t="s">
        <v>34</v>
      </c>
      <c r="E6356">
        <v>1</v>
      </c>
      <c r="F6356">
        <v>100</v>
      </c>
    </row>
    <row r="6357" spans="1:6">
      <c r="A6357">
        <v>1242701</v>
      </c>
      <c r="B6357">
        <v>1242701</v>
      </c>
      <c r="C6357" t="s">
        <v>33</v>
      </c>
      <c r="D6357" t="s">
        <v>34</v>
      </c>
      <c r="E6357">
        <v>1</v>
      </c>
      <c r="F6357">
        <v>100</v>
      </c>
    </row>
    <row r="6358" spans="1:6">
      <c r="A6358">
        <v>1242702</v>
      </c>
      <c r="B6358">
        <v>1242702</v>
      </c>
      <c r="C6358" t="s">
        <v>33</v>
      </c>
      <c r="D6358" t="s">
        <v>34</v>
      </c>
      <c r="E6358">
        <v>1</v>
      </c>
      <c r="F6358">
        <v>100</v>
      </c>
    </row>
    <row r="6359" spans="1:6">
      <c r="A6359">
        <v>1242703</v>
      </c>
      <c r="B6359">
        <v>1242703</v>
      </c>
      <c r="C6359" t="s">
        <v>33</v>
      </c>
      <c r="D6359" t="s">
        <v>34</v>
      </c>
      <c r="E6359">
        <v>1</v>
      </c>
      <c r="F6359">
        <v>100</v>
      </c>
    </row>
    <row r="6360" spans="1:6">
      <c r="A6360">
        <v>1242704</v>
      </c>
      <c r="B6360">
        <v>1242704</v>
      </c>
      <c r="C6360" t="s">
        <v>33</v>
      </c>
      <c r="D6360" t="s">
        <v>34</v>
      </c>
      <c r="E6360">
        <v>1</v>
      </c>
      <c r="F6360">
        <v>100</v>
      </c>
    </row>
    <row r="6361" spans="1:6">
      <c r="A6361">
        <v>1242705</v>
      </c>
      <c r="B6361">
        <v>1242705</v>
      </c>
      <c r="C6361" t="s">
        <v>33</v>
      </c>
      <c r="D6361" t="s">
        <v>34</v>
      </c>
      <c r="E6361">
        <v>1</v>
      </c>
      <c r="F6361">
        <v>100</v>
      </c>
    </row>
    <row r="6362" spans="1:6">
      <c r="A6362">
        <v>1242706</v>
      </c>
      <c r="B6362">
        <v>1242706</v>
      </c>
      <c r="C6362" t="s">
        <v>33</v>
      </c>
      <c r="D6362" t="s">
        <v>34</v>
      </c>
      <c r="E6362">
        <v>1</v>
      </c>
      <c r="F6362">
        <v>100</v>
      </c>
    </row>
    <row r="6363" spans="1:6">
      <c r="A6363">
        <v>1242707</v>
      </c>
      <c r="B6363">
        <v>1242707</v>
      </c>
      <c r="C6363" t="s">
        <v>33</v>
      </c>
      <c r="D6363" t="s">
        <v>34</v>
      </c>
      <c r="E6363">
        <v>1</v>
      </c>
      <c r="F6363">
        <v>100</v>
      </c>
    </row>
    <row r="6364" spans="1:6">
      <c r="A6364">
        <v>1242708</v>
      </c>
      <c r="B6364">
        <v>1242708</v>
      </c>
      <c r="C6364" t="s">
        <v>33</v>
      </c>
      <c r="D6364" t="s">
        <v>34</v>
      </c>
      <c r="E6364">
        <v>1</v>
      </c>
      <c r="F6364">
        <v>100</v>
      </c>
    </row>
    <row r="6365" spans="1:6">
      <c r="A6365">
        <v>1242709</v>
      </c>
      <c r="B6365">
        <v>1242709</v>
      </c>
      <c r="C6365" t="s">
        <v>33</v>
      </c>
      <c r="D6365" t="s">
        <v>34</v>
      </c>
      <c r="E6365">
        <v>1</v>
      </c>
      <c r="F6365">
        <v>100</v>
      </c>
    </row>
    <row r="6366" spans="1:6">
      <c r="A6366">
        <v>1242710</v>
      </c>
      <c r="B6366">
        <v>1242710</v>
      </c>
      <c r="C6366" t="s">
        <v>33</v>
      </c>
      <c r="D6366" t="s">
        <v>34</v>
      </c>
      <c r="E6366">
        <v>1</v>
      </c>
      <c r="F6366">
        <v>100</v>
      </c>
    </row>
    <row r="6367" spans="1:6">
      <c r="A6367">
        <v>1242711</v>
      </c>
      <c r="B6367">
        <v>1242711</v>
      </c>
      <c r="C6367" t="s">
        <v>33</v>
      </c>
      <c r="D6367" t="s">
        <v>34</v>
      </c>
      <c r="E6367">
        <v>1</v>
      </c>
      <c r="F6367">
        <v>100</v>
      </c>
    </row>
    <row r="6368" spans="1:6">
      <c r="A6368">
        <v>1242801</v>
      </c>
      <c r="B6368">
        <v>1242801</v>
      </c>
      <c r="C6368" t="s">
        <v>33</v>
      </c>
      <c r="D6368" t="s">
        <v>34</v>
      </c>
      <c r="E6368">
        <v>1</v>
      </c>
      <c r="F6368">
        <v>100</v>
      </c>
    </row>
    <row r="6369" spans="1:6">
      <c r="A6369">
        <v>1242802</v>
      </c>
      <c r="B6369">
        <v>1242802</v>
      </c>
      <c r="C6369" t="s">
        <v>33</v>
      </c>
      <c r="D6369" t="s">
        <v>34</v>
      </c>
      <c r="E6369">
        <v>1</v>
      </c>
      <c r="F6369">
        <v>100</v>
      </c>
    </row>
    <row r="6370" spans="1:6">
      <c r="A6370">
        <v>1242803</v>
      </c>
      <c r="B6370">
        <v>1242803</v>
      </c>
      <c r="C6370" t="s">
        <v>33</v>
      </c>
      <c r="D6370" t="s">
        <v>34</v>
      </c>
      <c r="E6370">
        <v>1</v>
      </c>
      <c r="F6370">
        <v>100</v>
      </c>
    </row>
    <row r="6371" spans="1:6">
      <c r="A6371">
        <v>1242804</v>
      </c>
      <c r="B6371">
        <v>1242804</v>
      </c>
      <c r="C6371" t="s">
        <v>33</v>
      </c>
      <c r="D6371" t="s">
        <v>34</v>
      </c>
      <c r="E6371">
        <v>1</v>
      </c>
      <c r="F6371">
        <v>100</v>
      </c>
    </row>
    <row r="6372" spans="1:6">
      <c r="A6372">
        <v>1242805</v>
      </c>
      <c r="B6372">
        <v>1242805</v>
      </c>
      <c r="C6372" t="s">
        <v>33</v>
      </c>
      <c r="D6372" t="s">
        <v>34</v>
      </c>
      <c r="E6372">
        <v>1</v>
      </c>
      <c r="F6372">
        <v>100</v>
      </c>
    </row>
    <row r="6373" spans="1:6">
      <c r="A6373">
        <v>1242806</v>
      </c>
      <c r="B6373">
        <v>1242806</v>
      </c>
      <c r="C6373" t="s">
        <v>33</v>
      </c>
      <c r="D6373" t="s">
        <v>34</v>
      </c>
      <c r="E6373">
        <v>1</v>
      </c>
      <c r="F6373">
        <v>100</v>
      </c>
    </row>
    <row r="6374" spans="1:6">
      <c r="A6374">
        <v>1242807</v>
      </c>
      <c r="B6374">
        <v>1242807</v>
      </c>
      <c r="C6374" t="s">
        <v>33</v>
      </c>
      <c r="D6374" t="s">
        <v>34</v>
      </c>
      <c r="E6374">
        <v>1</v>
      </c>
      <c r="F6374">
        <v>100</v>
      </c>
    </row>
    <row r="6375" spans="1:6">
      <c r="A6375">
        <v>1242808</v>
      </c>
      <c r="B6375">
        <v>1242808</v>
      </c>
      <c r="C6375" t="s">
        <v>33</v>
      </c>
      <c r="D6375" t="s">
        <v>34</v>
      </c>
      <c r="E6375">
        <v>1</v>
      </c>
      <c r="F6375">
        <v>100</v>
      </c>
    </row>
    <row r="6376" spans="1:6">
      <c r="A6376">
        <v>1242809</v>
      </c>
      <c r="B6376">
        <v>1242809</v>
      </c>
      <c r="C6376" t="s">
        <v>33</v>
      </c>
      <c r="D6376" t="s">
        <v>34</v>
      </c>
      <c r="E6376">
        <v>1</v>
      </c>
      <c r="F6376">
        <v>100</v>
      </c>
    </row>
    <row r="6377" spans="1:6">
      <c r="A6377">
        <v>1242810</v>
      </c>
      <c r="B6377">
        <v>1242810</v>
      </c>
      <c r="C6377" t="s">
        <v>33</v>
      </c>
      <c r="D6377" t="s">
        <v>34</v>
      </c>
      <c r="E6377">
        <v>1</v>
      </c>
      <c r="F6377">
        <v>100</v>
      </c>
    </row>
    <row r="6378" spans="1:6">
      <c r="A6378">
        <v>1242901</v>
      </c>
      <c r="B6378">
        <v>1242901</v>
      </c>
      <c r="C6378" t="s">
        <v>33</v>
      </c>
      <c r="D6378" t="s">
        <v>34</v>
      </c>
      <c r="E6378">
        <v>1</v>
      </c>
      <c r="F6378">
        <v>100</v>
      </c>
    </row>
    <row r="6379" spans="1:6">
      <c r="A6379">
        <v>1242902</v>
      </c>
      <c r="B6379">
        <v>1242902</v>
      </c>
      <c r="C6379" t="s">
        <v>33</v>
      </c>
      <c r="D6379" t="s">
        <v>34</v>
      </c>
      <c r="E6379">
        <v>1</v>
      </c>
      <c r="F6379">
        <v>100</v>
      </c>
    </row>
    <row r="6380" spans="1:6">
      <c r="A6380">
        <v>1242903</v>
      </c>
      <c r="B6380">
        <v>1242903</v>
      </c>
      <c r="C6380" t="s">
        <v>33</v>
      </c>
      <c r="D6380" t="s">
        <v>34</v>
      </c>
      <c r="E6380">
        <v>1</v>
      </c>
      <c r="F6380">
        <v>100</v>
      </c>
    </row>
    <row r="6381" spans="1:6">
      <c r="A6381">
        <v>1242904</v>
      </c>
      <c r="B6381">
        <v>1242904</v>
      </c>
      <c r="C6381" t="s">
        <v>33</v>
      </c>
      <c r="D6381" t="s">
        <v>34</v>
      </c>
      <c r="E6381">
        <v>1</v>
      </c>
      <c r="F6381">
        <v>100</v>
      </c>
    </row>
    <row r="6382" spans="1:6">
      <c r="A6382">
        <v>1242905</v>
      </c>
      <c r="B6382">
        <v>1242905</v>
      </c>
      <c r="C6382" t="s">
        <v>33</v>
      </c>
      <c r="D6382" t="s">
        <v>34</v>
      </c>
      <c r="E6382">
        <v>1</v>
      </c>
      <c r="F6382">
        <v>100</v>
      </c>
    </row>
    <row r="6383" spans="1:6">
      <c r="A6383">
        <v>1242906</v>
      </c>
      <c r="B6383">
        <v>1242906</v>
      </c>
      <c r="C6383" t="s">
        <v>33</v>
      </c>
      <c r="D6383" t="s">
        <v>34</v>
      </c>
      <c r="E6383">
        <v>1</v>
      </c>
      <c r="F6383">
        <v>100</v>
      </c>
    </row>
    <row r="6384" spans="1:6">
      <c r="A6384">
        <v>1242907</v>
      </c>
      <c r="B6384">
        <v>1242907</v>
      </c>
      <c r="C6384" t="s">
        <v>33</v>
      </c>
      <c r="D6384" t="s">
        <v>34</v>
      </c>
      <c r="E6384">
        <v>1</v>
      </c>
      <c r="F6384">
        <v>100</v>
      </c>
    </row>
    <row r="6385" spans="1:6">
      <c r="A6385">
        <v>1242908</v>
      </c>
      <c r="B6385">
        <v>1242908</v>
      </c>
      <c r="C6385" t="s">
        <v>33</v>
      </c>
      <c r="D6385" t="s">
        <v>34</v>
      </c>
      <c r="E6385">
        <v>1</v>
      </c>
      <c r="F6385">
        <v>100</v>
      </c>
    </row>
    <row r="6386" spans="1:6">
      <c r="A6386">
        <v>1242909</v>
      </c>
      <c r="B6386">
        <v>1242909</v>
      </c>
      <c r="C6386" t="s">
        <v>33</v>
      </c>
      <c r="D6386" t="s">
        <v>34</v>
      </c>
      <c r="E6386">
        <v>1</v>
      </c>
      <c r="F6386">
        <v>100</v>
      </c>
    </row>
    <row r="6387" spans="1:6">
      <c r="A6387">
        <v>1242910</v>
      </c>
      <c r="B6387">
        <v>1242910</v>
      </c>
      <c r="C6387" t="s">
        <v>33</v>
      </c>
      <c r="D6387" t="s">
        <v>34</v>
      </c>
      <c r="E6387">
        <v>1</v>
      </c>
      <c r="F6387">
        <v>100</v>
      </c>
    </row>
    <row r="6388" spans="1:6">
      <c r="A6388">
        <v>1242911</v>
      </c>
      <c r="B6388">
        <v>1242911</v>
      </c>
      <c r="C6388" t="s">
        <v>33</v>
      </c>
      <c r="D6388" t="s">
        <v>34</v>
      </c>
      <c r="E6388">
        <v>1</v>
      </c>
      <c r="F6388">
        <v>100</v>
      </c>
    </row>
    <row r="6389" spans="1:6">
      <c r="A6389">
        <v>1242912</v>
      </c>
      <c r="B6389">
        <v>1242912</v>
      </c>
      <c r="C6389" t="s">
        <v>33</v>
      </c>
      <c r="D6389" t="s">
        <v>34</v>
      </c>
      <c r="E6389">
        <v>1</v>
      </c>
      <c r="F6389">
        <v>100</v>
      </c>
    </row>
    <row r="6390" spans="1:6">
      <c r="A6390">
        <v>1243001</v>
      </c>
      <c r="B6390">
        <v>1243001</v>
      </c>
      <c r="C6390" t="s">
        <v>33</v>
      </c>
      <c r="D6390" t="s">
        <v>34</v>
      </c>
      <c r="E6390">
        <v>1</v>
      </c>
      <c r="F6390">
        <v>100</v>
      </c>
    </row>
    <row r="6391" spans="1:6">
      <c r="A6391">
        <v>1243002</v>
      </c>
      <c r="B6391">
        <v>1243002</v>
      </c>
      <c r="C6391" t="s">
        <v>33</v>
      </c>
      <c r="D6391" t="s">
        <v>34</v>
      </c>
      <c r="E6391">
        <v>1</v>
      </c>
      <c r="F6391">
        <v>100</v>
      </c>
    </row>
    <row r="6392" spans="1:6">
      <c r="A6392">
        <v>1243003</v>
      </c>
      <c r="B6392">
        <v>1243003</v>
      </c>
      <c r="C6392" t="s">
        <v>33</v>
      </c>
      <c r="D6392" t="s">
        <v>34</v>
      </c>
      <c r="E6392">
        <v>1</v>
      </c>
      <c r="F6392">
        <v>100</v>
      </c>
    </row>
    <row r="6393" spans="1:6">
      <c r="A6393">
        <v>1243004</v>
      </c>
      <c r="B6393">
        <v>1243004</v>
      </c>
      <c r="C6393" t="s">
        <v>33</v>
      </c>
      <c r="D6393" t="s">
        <v>34</v>
      </c>
      <c r="E6393">
        <v>1</v>
      </c>
      <c r="F6393">
        <v>100</v>
      </c>
    </row>
    <row r="6394" spans="1:6">
      <c r="A6394">
        <v>1243005</v>
      </c>
      <c r="B6394">
        <v>1243005</v>
      </c>
      <c r="C6394" t="s">
        <v>33</v>
      </c>
      <c r="D6394" t="s">
        <v>34</v>
      </c>
      <c r="E6394">
        <v>1</v>
      </c>
      <c r="F6394">
        <v>100</v>
      </c>
    </row>
    <row r="6395" spans="1:6">
      <c r="A6395">
        <v>1243006</v>
      </c>
      <c r="B6395">
        <v>1243006</v>
      </c>
      <c r="C6395" t="s">
        <v>33</v>
      </c>
      <c r="D6395" t="s">
        <v>34</v>
      </c>
      <c r="E6395">
        <v>1</v>
      </c>
      <c r="F6395">
        <v>100</v>
      </c>
    </row>
    <row r="6396" spans="1:6">
      <c r="A6396">
        <v>1243007</v>
      </c>
      <c r="B6396">
        <v>1243007</v>
      </c>
      <c r="C6396" t="s">
        <v>33</v>
      </c>
      <c r="D6396" t="s">
        <v>34</v>
      </c>
      <c r="E6396">
        <v>1</v>
      </c>
      <c r="F6396">
        <v>100</v>
      </c>
    </row>
    <row r="6397" spans="1:6">
      <c r="A6397">
        <v>1243008</v>
      </c>
      <c r="B6397">
        <v>1243008</v>
      </c>
      <c r="C6397" t="s">
        <v>33</v>
      </c>
      <c r="D6397" t="s">
        <v>34</v>
      </c>
      <c r="E6397">
        <v>1</v>
      </c>
      <c r="F6397">
        <v>100</v>
      </c>
    </row>
    <row r="6398" spans="1:6">
      <c r="A6398">
        <v>1243009</v>
      </c>
      <c r="B6398">
        <v>1243009</v>
      </c>
      <c r="C6398" t="s">
        <v>33</v>
      </c>
      <c r="D6398" t="s">
        <v>34</v>
      </c>
      <c r="E6398">
        <v>1</v>
      </c>
      <c r="F6398">
        <v>100</v>
      </c>
    </row>
    <row r="6399" spans="1:6">
      <c r="A6399">
        <v>1243010</v>
      </c>
      <c r="B6399">
        <v>1243010</v>
      </c>
      <c r="C6399" t="s">
        <v>33</v>
      </c>
      <c r="D6399" t="s">
        <v>34</v>
      </c>
      <c r="E6399">
        <v>1</v>
      </c>
      <c r="F6399">
        <v>100</v>
      </c>
    </row>
    <row r="6400" spans="1:6">
      <c r="A6400">
        <v>1243011</v>
      </c>
      <c r="B6400">
        <v>1243011</v>
      </c>
      <c r="C6400" t="s">
        <v>33</v>
      </c>
      <c r="D6400" t="s">
        <v>34</v>
      </c>
      <c r="E6400">
        <v>1</v>
      </c>
      <c r="F6400">
        <v>100</v>
      </c>
    </row>
    <row r="6401" spans="1:6">
      <c r="A6401">
        <v>1243012</v>
      </c>
      <c r="B6401">
        <v>1243012</v>
      </c>
      <c r="C6401" t="s">
        <v>33</v>
      </c>
      <c r="D6401" t="s">
        <v>34</v>
      </c>
      <c r="E6401">
        <v>1</v>
      </c>
      <c r="F6401">
        <v>100</v>
      </c>
    </row>
    <row r="6402" spans="1:6">
      <c r="A6402">
        <v>1243101</v>
      </c>
      <c r="B6402">
        <v>1243101</v>
      </c>
      <c r="C6402" t="s">
        <v>33</v>
      </c>
      <c r="D6402" t="s">
        <v>34</v>
      </c>
      <c r="E6402">
        <v>1</v>
      </c>
      <c r="F6402">
        <v>100</v>
      </c>
    </row>
    <row r="6403" spans="1:6">
      <c r="A6403">
        <v>1243102</v>
      </c>
      <c r="B6403">
        <v>1243102</v>
      </c>
      <c r="C6403" t="s">
        <v>33</v>
      </c>
      <c r="D6403" t="s">
        <v>34</v>
      </c>
      <c r="E6403">
        <v>1</v>
      </c>
      <c r="F6403">
        <v>100</v>
      </c>
    </row>
    <row r="6404" spans="1:6">
      <c r="A6404">
        <v>1243103</v>
      </c>
      <c r="B6404">
        <v>1243103</v>
      </c>
      <c r="C6404" t="s">
        <v>33</v>
      </c>
      <c r="D6404" t="s">
        <v>34</v>
      </c>
      <c r="E6404">
        <v>1</v>
      </c>
      <c r="F6404">
        <v>100</v>
      </c>
    </row>
    <row r="6405" spans="1:6">
      <c r="A6405">
        <v>1243104</v>
      </c>
      <c r="B6405">
        <v>1243104</v>
      </c>
      <c r="C6405" t="s">
        <v>33</v>
      </c>
      <c r="D6405" t="s">
        <v>34</v>
      </c>
      <c r="E6405">
        <v>1</v>
      </c>
      <c r="F6405">
        <v>100</v>
      </c>
    </row>
    <row r="6406" spans="1:6">
      <c r="A6406">
        <v>1243105</v>
      </c>
      <c r="B6406">
        <v>1243105</v>
      </c>
      <c r="C6406" t="s">
        <v>33</v>
      </c>
      <c r="D6406" t="s">
        <v>34</v>
      </c>
      <c r="E6406">
        <v>1</v>
      </c>
      <c r="F6406">
        <v>100</v>
      </c>
    </row>
    <row r="6407" spans="1:6">
      <c r="A6407">
        <v>1243106</v>
      </c>
      <c r="B6407">
        <v>1243106</v>
      </c>
      <c r="C6407" t="s">
        <v>33</v>
      </c>
      <c r="D6407" t="s">
        <v>34</v>
      </c>
      <c r="E6407">
        <v>1</v>
      </c>
      <c r="F6407">
        <v>100</v>
      </c>
    </row>
    <row r="6408" spans="1:6">
      <c r="A6408">
        <v>1243107</v>
      </c>
      <c r="B6408">
        <v>1243107</v>
      </c>
      <c r="C6408" t="s">
        <v>33</v>
      </c>
      <c r="D6408" t="s">
        <v>34</v>
      </c>
      <c r="E6408">
        <v>1</v>
      </c>
      <c r="F6408">
        <v>100</v>
      </c>
    </row>
    <row r="6409" spans="1:6">
      <c r="A6409">
        <v>1243108</v>
      </c>
      <c r="B6409">
        <v>1243108</v>
      </c>
      <c r="C6409" t="s">
        <v>33</v>
      </c>
      <c r="D6409" t="s">
        <v>34</v>
      </c>
      <c r="E6409">
        <v>1</v>
      </c>
      <c r="F6409">
        <v>100</v>
      </c>
    </row>
    <row r="6410" spans="1:6">
      <c r="A6410">
        <v>1243109</v>
      </c>
      <c r="B6410">
        <v>1243109</v>
      </c>
      <c r="C6410" t="s">
        <v>33</v>
      </c>
      <c r="D6410" t="s">
        <v>34</v>
      </c>
      <c r="E6410">
        <v>1</v>
      </c>
      <c r="F6410">
        <v>100</v>
      </c>
    </row>
    <row r="6411" spans="1:6">
      <c r="A6411">
        <v>1243110</v>
      </c>
      <c r="B6411">
        <v>1243110</v>
      </c>
      <c r="C6411" t="s">
        <v>33</v>
      </c>
      <c r="D6411" t="s">
        <v>34</v>
      </c>
      <c r="E6411">
        <v>1</v>
      </c>
      <c r="F6411">
        <v>100</v>
      </c>
    </row>
    <row r="6412" spans="1:6">
      <c r="A6412">
        <v>1243111</v>
      </c>
      <c r="B6412">
        <v>1243111</v>
      </c>
      <c r="C6412" t="s">
        <v>33</v>
      </c>
      <c r="D6412" t="s">
        <v>34</v>
      </c>
      <c r="E6412">
        <v>1</v>
      </c>
      <c r="F6412">
        <v>100</v>
      </c>
    </row>
    <row r="6413" spans="1:6">
      <c r="A6413">
        <v>1243112</v>
      </c>
      <c r="B6413">
        <v>1243112</v>
      </c>
      <c r="C6413" t="s">
        <v>33</v>
      </c>
      <c r="D6413" t="s">
        <v>34</v>
      </c>
      <c r="E6413">
        <v>1</v>
      </c>
      <c r="F6413">
        <v>100</v>
      </c>
    </row>
    <row r="6414" spans="1:6">
      <c r="A6414">
        <v>1243113</v>
      </c>
      <c r="B6414">
        <v>1243113</v>
      </c>
      <c r="C6414" t="s">
        <v>33</v>
      </c>
      <c r="D6414" t="s">
        <v>34</v>
      </c>
      <c r="E6414">
        <v>1</v>
      </c>
      <c r="F6414">
        <v>100</v>
      </c>
    </row>
    <row r="6415" spans="1:6">
      <c r="A6415">
        <v>1243201</v>
      </c>
      <c r="B6415">
        <v>1243201</v>
      </c>
      <c r="C6415" t="s">
        <v>33</v>
      </c>
      <c r="D6415" t="s">
        <v>34</v>
      </c>
      <c r="E6415">
        <v>1</v>
      </c>
      <c r="F6415">
        <v>100</v>
      </c>
    </row>
    <row r="6416" spans="1:6">
      <c r="A6416">
        <v>1243202</v>
      </c>
      <c r="B6416">
        <v>1243202</v>
      </c>
      <c r="C6416" t="s">
        <v>33</v>
      </c>
      <c r="D6416" t="s">
        <v>34</v>
      </c>
      <c r="E6416">
        <v>1</v>
      </c>
      <c r="F6416">
        <v>100</v>
      </c>
    </row>
    <row r="6417" spans="1:6">
      <c r="A6417">
        <v>1243203</v>
      </c>
      <c r="B6417">
        <v>1243203</v>
      </c>
      <c r="C6417" t="s">
        <v>33</v>
      </c>
      <c r="D6417" t="s">
        <v>34</v>
      </c>
      <c r="E6417">
        <v>1</v>
      </c>
      <c r="F6417">
        <v>100</v>
      </c>
    </row>
    <row r="6418" spans="1:6">
      <c r="A6418">
        <v>1243204</v>
      </c>
      <c r="B6418">
        <v>1243204</v>
      </c>
      <c r="C6418" t="s">
        <v>33</v>
      </c>
      <c r="D6418" t="s">
        <v>34</v>
      </c>
      <c r="E6418">
        <v>1</v>
      </c>
      <c r="F6418">
        <v>100</v>
      </c>
    </row>
    <row r="6419" spans="1:6">
      <c r="A6419">
        <v>1243205</v>
      </c>
      <c r="B6419">
        <v>1243205</v>
      </c>
      <c r="C6419" t="s">
        <v>33</v>
      </c>
      <c r="D6419" t="s">
        <v>34</v>
      </c>
      <c r="E6419">
        <v>1</v>
      </c>
      <c r="F6419">
        <v>100</v>
      </c>
    </row>
    <row r="6420" spans="1:6">
      <c r="A6420">
        <v>1243206</v>
      </c>
      <c r="B6420">
        <v>1243206</v>
      </c>
      <c r="C6420" t="s">
        <v>33</v>
      </c>
      <c r="D6420" t="s">
        <v>34</v>
      </c>
      <c r="E6420">
        <v>1</v>
      </c>
      <c r="F6420">
        <v>100</v>
      </c>
    </row>
    <row r="6421" spans="1:6">
      <c r="A6421">
        <v>1243207</v>
      </c>
      <c r="B6421">
        <v>1243207</v>
      </c>
      <c r="C6421" t="s">
        <v>33</v>
      </c>
      <c r="D6421" t="s">
        <v>34</v>
      </c>
      <c r="E6421">
        <v>1</v>
      </c>
      <c r="F6421">
        <v>100</v>
      </c>
    </row>
    <row r="6422" spans="1:6">
      <c r="A6422">
        <v>1243208</v>
      </c>
      <c r="B6422">
        <v>1243208</v>
      </c>
      <c r="C6422" t="s">
        <v>33</v>
      </c>
      <c r="D6422" t="s">
        <v>34</v>
      </c>
      <c r="E6422">
        <v>1</v>
      </c>
      <c r="F6422">
        <v>100</v>
      </c>
    </row>
    <row r="6423" spans="1:6">
      <c r="A6423">
        <v>1243209</v>
      </c>
      <c r="B6423">
        <v>1243209</v>
      </c>
      <c r="C6423" t="s">
        <v>33</v>
      </c>
      <c r="D6423" t="s">
        <v>34</v>
      </c>
      <c r="E6423">
        <v>1</v>
      </c>
      <c r="F6423">
        <v>100</v>
      </c>
    </row>
    <row r="6424" spans="1:6">
      <c r="A6424">
        <v>1243210</v>
      </c>
      <c r="B6424">
        <v>1243210</v>
      </c>
      <c r="C6424" t="s">
        <v>33</v>
      </c>
      <c r="D6424" t="s">
        <v>34</v>
      </c>
      <c r="E6424">
        <v>1</v>
      </c>
      <c r="F6424">
        <v>100</v>
      </c>
    </row>
    <row r="6425" spans="1:6">
      <c r="A6425">
        <v>1243301</v>
      </c>
      <c r="B6425">
        <v>1243301</v>
      </c>
      <c r="C6425" t="s">
        <v>33</v>
      </c>
      <c r="D6425" t="s">
        <v>34</v>
      </c>
      <c r="E6425">
        <v>1</v>
      </c>
      <c r="F6425">
        <v>100</v>
      </c>
    </row>
    <row r="6426" spans="1:6">
      <c r="A6426">
        <v>1243302</v>
      </c>
      <c r="B6426">
        <v>1243302</v>
      </c>
      <c r="C6426" t="s">
        <v>33</v>
      </c>
      <c r="D6426" t="s">
        <v>34</v>
      </c>
      <c r="E6426">
        <v>1</v>
      </c>
      <c r="F6426">
        <v>100</v>
      </c>
    </row>
    <row r="6427" spans="1:6">
      <c r="A6427">
        <v>1243303</v>
      </c>
      <c r="B6427">
        <v>1243303</v>
      </c>
      <c r="C6427" t="s">
        <v>33</v>
      </c>
      <c r="D6427" t="s">
        <v>34</v>
      </c>
      <c r="E6427">
        <v>1</v>
      </c>
      <c r="F6427">
        <v>100</v>
      </c>
    </row>
    <row r="6428" spans="1:6">
      <c r="A6428">
        <v>1243304</v>
      </c>
      <c r="B6428">
        <v>1243304</v>
      </c>
      <c r="C6428" t="s">
        <v>33</v>
      </c>
      <c r="D6428" t="s">
        <v>34</v>
      </c>
      <c r="E6428">
        <v>1</v>
      </c>
      <c r="F6428">
        <v>100</v>
      </c>
    </row>
    <row r="6429" spans="1:6">
      <c r="A6429">
        <v>1243305</v>
      </c>
      <c r="B6429">
        <v>1243305</v>
      </c>
      <c r="C6429" t="s">
        <v>33</v>
      </c>
      <c r="D6429" t="s">
        <v>34</v>
      </c>
      <c r="E6429">
        <v>1</v>
      </c>
      <c r="F6429">
        <v>100</v>
      </c>
    </row>
    <row r="6430" spans="1:6">
      <c r="A6430">
        <v>1243306</v>
      </c>
      <c r="B6430">
        <v>1243306</v>
      </c>
      <c r="C6430" t="s">
        <v>33</v>
      </c>
      <c r="D6430" t="s">
        <v>34</v>
      </c>
      <c r="E6430">
        <v>1</v>
      </c>
      <c r="F6430">
        <v>100</v>
      </c>
    </row>
    <row r="6431" spans="1:6">
      <c r="A6431">
        <v>1243307</v>
      </c>
      <c r="B6431">
        <v>1243307</v>
      </c>
      <c r="C6431" t="s">
        <v>33</v>
      </c>
      <c r="D6431" t="s">
        <v>34</v>
      </c>
      <c r="E6431">
        <v>1</v>
      </c>
      <c r="F6431">
        <v>100</v>
      </c>
    </row>
    <row r="6432" spans="1:6">
      <c r="A6432">
        <v>1243308</v>
      </c>
      <c r="B6432">
        <v>1243308</v>
      </c>
      <c r="C6432" t="s">
        <v>33</v>
      </c>
      <c r="D6432" t="s">
        <v>34</v>
      </c>
      <c r="E6432">
        <v>1</v>
      </c>
      <c r="F6432">
        <v>100</v>
      </c>
    </row>
    <row r="6433" spans="1:6">
      <c r="A6433">
        <v>1243309</v>
      </c>
      <c r="B6433">
        <v>1243309</v>
      </c>
      <c r="C6433" t="s">
        <v>33</v>
      </c>
      <c r="D6433" t="s">
        <v>34</v>
      </c>
      <c r="E6433">
        <v>1</v>
      </c>
      <c r="F6433">
        <v>100</v>
      </c>
    </row>
    <row r="6434" spans="1:6">
      <c r="A6434">
        <v>1243310</v>
      </c>
      <c r="B6434">
        <v>1243310</v>
      </c>
      <c r="C6434" t="s">
        <v>33</v>
      </c>
      <c r="D6434" t="s">
        <v>34</v>
      </c>
      <c r="E6434">
        <v>1</v>
      </c>
      <c r="F6434">
        <v>100</v>
      </c>
    </row>
    <row r="6435" spans="1:6">
      <c r="A6435">
        <v>1243311</v>
      </c>
      <c r="B6435">
        <v>1243311</v>
      </c>
      <c r="C6435" t="s">
        <v>33</v>
      </c>
      <c r="D6435" t="s">
        <v>34</v>
      </c>
      <c r="E6435">
        <v>1</v>
      </c>
      <c r="F6435">
        <v>100</v>
      </c>
    </row>
    <row r="6436" spans="1:6">
      <c r="A6436">
        <v>1243312</v>
      </c>
      <c r="B6436">
        <v>1243312</v>
      </c>
      <c r="C6436" t="s">
        <v>33</v>
      </c>
      <c r="D6436" t="s">
        <v>34</v>
      </c>
      <c r="E6436">
        <v>1</v>
      </c>
      <c r="F6436">
        <v>100</v>
      </c>
    </row>
    <row r="6437" spans="1:6">
      <c r="A6437">
        <v>1250101</v>
      </c>
      <c r="B6437">
        <v>1250101</v>
      </c>
      <c r="C6437" t="s">
        <v>33</v>
      </c>
      <c r="D6437" t="s">
        <v>34</v>
      </c>
      <c r="E6437">
        <v>1</v>
      </c>
      <c r="F6437">
        <v>100</v>
      </c>
    </row>
    <row r="6438" spans="1:6">
      <c r="A6438">
        <v>1250102</v>
      </c>
      <c r="B6438">
        <v>1250102</v>
      </c>
      <c r="C6438" t="s">
        <v>33</v>
      </c>
      <c r="D6438" t="s">
        <v>34</v>
      </c>
      <c r="E6438">
        <v>1</v>
      </c>
      <c r="F6438">
        <v>100</v>
      </c>
    </row>
    <row r="6439" spans="1:6">
      <c r="A6439">
        <v>1250103</v>
      </c>
      <c r="B6439">
        <v>1250103</v>
      </c>
      <c r="C6439" t="s">
        <v>33</v>
      </c>
      <c r="D6439" t="s">
        <v>34</v>
      </c>
      <c r="E6439">
        <v>1</v>
      </c>
      <c r="F6439">
        <v>100</v>
      </c>
    </row>
    <row r="6440" spans="1:6">
      <c r="A6440">
        <v>1250104</v>
      </c>
      <c r="B6440">
        <v>1250104</v>
      </c>
      <c r="C6440" t="s">
        <v>33</v>
      </c>
      <c r="D6440" t="s">
        <v>34</v>
      </c>
      <c r="E6440">
        <v>1</v>
      </c>
      <c r="F6440">
        <v>100</v>
      </c>
    </row>
    <row r="6441" spans="1:6">
      <c r="A6441">
        <v>1250105</v>
      </c>
      <c r="B6441">
        <v>1250105</v>
      </c>
      <c r="C6441" t="s">
        <v>33</v>
      </c>
      <c r="D6441" t="s">
        <v>34</v>
      </c>
      <c r="E6441">
        <v>1</v>
      </c>
      <c r="F6441">
        <v>100</v>
      </c>
    </row>
    <row r="6442" spans="1:6">
      <c r="A6442">
        <v>1250106</v>
      </c>
      <c r="B6442">
        <v>1250106</v>
      </c>
      <c r="C6442" t="s">
        <v>33</v>
      </c>
      <c r="D6442" t="s">
        <v>34</v>
      </c>
      <c r="E6442">
        <v>1</v>
      </c>
      <c r="F6442">
        <v>100</v>
      </c>
    </row>
    <row r="6443" spans="1:6">
      <c r="A6443">
        <v>1250107</v>
      </c>
      <c r="B6443">
        <v>1250107</v>
      </c>
      <c r="C6443" t="s">
        <v>33</v>
      </c>
      <c r="D6443" t="s">
        <v>34</v>
      </c>
      <c r="E6443">
        <v>1</v>
      </c>
      <c r="F6443">
        <v>100</v>
      </c>
    </row>
    <row r="6444" spans="1:6">
      <c r="A6444">
        <v>1250108</v>
      </c>
      <c r="B6444">
        <v>1250108</v>
      </c>
      <c r="C6444" t="s">
        <v>33</v>
      </c>
      <c r="D6444" t="s">
        <v>34</v>
      </c>
      <c r="E6444">
        <v>1</v>
      </c>
      <c r="F6444">
        <v>100</v>
      </c>
    </row>
    <row r="6445" spans="1:6">
      <c r="A6445">
        <v>1250109</v>
      </c>
      <c r="B6445">
        <v>1250109</v>
      </c>
      <c r="C6445" t="s">
        <v>33</v>
      </c>
      <c r="D6445" t="s">
        <v>34</v>
      </c>
      <c r="E6445">
        <v>1</v>
      </c>
      <c r="F6445">
        <v>100</v>
      </c>
    </row>
    <row r="6446" spans="1:6">
      <c r="A6446">
        <v>1250110</v>
      </c>
      <c r="B6446">
        <v>1250110</v>
      </c>
      <c r="C6446" t="s">
        <v>33</v>
      </c>
      <c r="D6446" t="s">
        <v>34</v>
      </c>
      <c r="E6446">
        <v>1</v>
      </c>
      <c r="F6446">
        <v>100</v>
      </c>
    </row>
    <row r="6447" spans="1:6">
      <c r="A6447">
        <v>1250111</v>
      </c>
      <c r="B6447">
        <v>1250111</v>
      </c>
      <c r="C6447" t="s">
        <v>33</v>
      </c>
      <c r="D6447" t="s">
        <v>34</v>
      </c>
      <c r="E6447">
        <v>1</v>
      </c>
      <c r="F6447">
        <v>100</v>
      </c>
    </row>
    <row r="6448" spans="1:6">
      <c r="A6448">
        <v>1250112</v>
      </c>
      <c r="B6448">
        <v>1250112</v>
      </c>
      <c r="C6448" t="s">
        <v>33</v>
      </c>
      <c r="D6448" t="s">
        <v>34</v>
      </c>
      <c r="E6448">
        <v>1</v>
      </c>
      <c r="F6448">
        <v>100</v>
      </c>
    </row>
    <row r="6449" spans="1:6">
      <c r="A6449">
        <v>1250113</v>
      </c>
      <c r="B6449">
        <v>1250113</v>
      </c>
      <c r="C6449" t="s">
        <v>33</v>
      </c>
      <c r="D6449" t="s">
        <v>34</v>
      </c>
      <c r="E6449">
        <v>1</v>
      </c>
      <c r="F6449">
        <v>100</v>
      </c>
    </row>
    <row r="6450" spans="1:6">
      <c r="A6450">
        <v>1250114</v>
      </c>
      <c r="B6450">
        <v>1250114</v>
      </c>
      <c r="C6450" t="s">
        <v>33</v>
      </c>
      <c r="D6450" t="s">
        <v>34</v>
      </c>
      <c r="E6450">
        <v>1</v>
      </c>
      <c r="F6450">
        <v>100</v>
      </c>
    </row>
    <row r="6451" spans="1:6">
      <c r="A6451">
        <v>1250115</v>
      </c>
      <c r="B6451">
        <v>1250115</v>
      </c>
      <c r="C6451" t="s">
        <v>33</v>
      </c>
      <c r="D6451" t="s">
        <v>34</v>
      </c>
      <c r="E6451">
        <v>1</v>
      </c>
      <c r="F6451">
        <v>100</v>
      </c>
    </row>
    <row r="6452" spans="1:6">
      <c r="A6452">
        <v>1250201</v>
      </c>
      <c r="B6452">
        <v>1250201</v>
      </c>
      <c r="C6452" t="s">
        <v>33</v>
      </c>
      <c r="D6452" t="s">
        <v>34</v>
      </c>
      <c r="E6452">
        <v>1</v>
      </c>
      <c r="F6452">
        <v>100</v>
      </c>
    </row>
    <row r="6453" spans="1:6">
      <c r="A6453">
        <v>1250202</v>
      </c>
      <c r="B6453">
        <v>1250202</v>
      </c>
      <c r="C6453" t="s">
        <v>33</v>
      </c>
      <c r="D6453" t="s">
        <v>34</v>
      </c>
      <c r="E6453">
        <v>1</v>
      </c>
      <c r="F6453">
        <v>100</v>
      </c>
    </row>
    <row r="6454" spans="1:6">
      <c r="A6454">
        <v>1250203</v>
      </c>
      <c r="B6454">
        <v>1250203</v>
      </c>
      <c r="C6454" t="s">
        <v>33</v>
      </c>
      <c r="D6454" t="s">
        <v>34</v>
      </c>
      <c r="E6454">
        <v>1</v>
      </c>
      <c r="F6454">
        <v>100</v>
      </c>
    </row>
    <row r="6455" spans="1:6">
      <c r="A6455">
        <v>1250204</v>
      </c>
      <c r="B6455">
        <v>1250204</v>
      </c>
      <c r="C6455" t="s">
        <v>33</v>
      </c>
      <c r="D6455" t="s">
        <v>34</v>
      </c>
      <c r="E6455">
        <v>1</v>
      </c>
      <c r="F6455">
        <v>100</v>
      </c>
    </row>
    <row r="6456" spans="1:6">
      <c r="A6456">
        <v>1250205</v>
      </c>
      <c r="B6456">
        <v>1250205</v>
      </c>
      <c r="C6456" t="s">
        <v>33</v>
      </c>
      <c r="D6456" t="s">
        <v>34</v>
      </c>
      <c r="E6456">
        <v>1</v>
      </c>
      <c r="F6456">
        <v>100</v>
      </c>
    </row>
    <row r="6457" spans="1:6">
      <c r="A6457">
        <v>1250206</v>
      </c>
      <c r="B6457">
        <v>1250206</v>
      </c>
      <c r="C6457" t="s">
        <v>33</v>
      </c>
      <c r="D6457" t="s">
        <v>34</v>
      </c>
      <c r="E6457">
        <v>1</v>
      </c>
      <c r="F6457">
        <v>100</v>
      </c>
    </row>
    <row r="6458" spans="1:6">
      <c r="A6458">
        <v>1250207</v>
      </c>
      <c r="B6458">
        <v>1250207</v>
      </c>
      <c r="C6458" t="s">
        <v>33</v>
      </c>
      <c r="D6458" t="s">
        <v>34</v>
      </c>
      <c r="E6458">
        <v>1</v>
      </c>
      <c r="F6458">
        <v>100</v>
      </c>
    </row>
    <row r="6459" spans="1:6">
      <c r="A6459">
        <v>1250208</v>
      </c>
      <c r="B6459">
        <v>1250208</v>
      </c>
      <c r="C6459" t="s">
        <v>33</v>
      </c>
      <c r="D6459" t="s">
        <v>34</v>
      </c>
      <c r="E6459">
        <v>1</v>
      </c>
      <c r="F6459">
        <v>100</v>
      </c>
    </row>
    <row r="6460" spans="1:6">
      <c r="A6460">
        <v>1250209</v>
      </c>
      <c r="B6460">
        <v>1250209</v>
      </c>
      <c r="C6460" t="s">
        <v>33</v>
      </c>
      <c r="D6460" t="s">
        <v>34</v>
      </c>
      <c r="E6460">
        <v>1</v>
      </c>
      <c r="F6460">
        <v>100</v>
      </c>
    </row>
    <row r="6461" spans="1:6">
      <c r="A6461">
        <v>1250211</v>
      </c>
      <c r="B6461">
        <v>1250211</v>
      </c>
      <c r="C6461" t="s">
        <v>33</v>
      </c>
      <c r="D6461" t="s">
        <v>34</v>
      </c>
      <c r="E6461">
        <v>1</v>
      </c>
      <c r="F6461">
        <v>100</v>
      </c>
    </row>
    <row r="6462" spans="1:6">
      <c r="A6462">
        <v>1250301</v>
      </c>
      <c r="B6462">
        <v>1250301</v>
      </c>
      <c r="C6462" t="s">
        <v>33</v>
      </c>
      <c r="D6462" t="s">
        <v>34</v>
      </c>
      <c r="E6462">
        <v>1</v>
      </c>
      <c r="F6462">
        <v>100</v>
      </c>
    </row>
    <row r="6463" spans="1:6">
      <c r="A6463">
        <v>1250302</v>
      </c>
      <c r="B6463">
        <v>1250302</v>
      </c>
      <c r="C6463" t="s">
        <v>33</v>
      </c>
      <c r="D6463" t="s">
        <v>34</v>
      </c>
      <c r="E6463">
        <v>1</v>
      </c>
      <c r="F6463">
        <v>100</v>
      </c>
    </row>
    <row r="6464" spans="1:6">
      <c r="A6464">
        <v>1250303</v>
      </c>
      <c r="B6464">
        <v>1250303</v>
      </c>
      <c r="C6464" t="s">
        <v>33</v>
      </c>
      <c r="D6464" t="s">
        <v>34</v>
      </c>
      <c r="E6464">
        <v>1</v>
      </c>
      <c r="F6464">
        <v>100</v>
      </c>
    </row>
    <row r="6465" spans="1:6">
      <c r="A6465">
        <v>1250304</v>
      </c>
      <c r="B6465">
        <v>1250304</v>
      </c>
      <c r="C6465" t="s">
        <v>33</v>
      </c>
      <c r="D6465" t="s">
        <v>34</v>
      </c>
      <c r="E6465">
        <v>1</v>
      </c>
      <c r="F6465">
        <v>100</v>
      </c>
    </row>
    <row r="6466" spans="1:6">
      <c r="A6466">
        <v>1250305</v>
      </c>
      <c r="B6466">
        <v>1250305</v>
      </c>
      <c r="C6466" t="s">
        <v>33</v>
      </c>
      <c r="D6466" t="s">
        <v>34</v>
      </c>
      <c r="E6466">
        <v>1</v>
      </c>
      <c r="F6466">
        <v>100</v>
      </c>
    </row>
    <row r="6467" spans="1:6">
      <c r="A6467">
        <v>1250306</v>
      </c>
      <c r="B6467">
        <v>1250306</v>
      </c>
      <c r="C6467" t="s">
        <v>33</v>
      </c>
      <c r="D6467" t="s">
        <v>34</v>
      </c>
      <c r="E6467">
        <v>1</v>
      </c>
      <c r="F6467">
        <v>100</v>
      </c>
    </row>
    <row r="6468" spans="1:6">
      <c r="A6468">
        <v>1250307</v>
      </c>
      <c r="B6468">
        <v>1250307</v>
      </c>
      <c r="C6468" t="s">
        <v>33</v>
      </c>
      <c r="D6468" t="s">
        <v>34</v>
      </c>
      <c r="E6468">
        <v>1</v>
      </c>
      <c r="F6468">
        <v>100</v>
      </c>
    </row>
    <row r="6469" spans="1:6">
      <c r="A6469">
        <v>1250308</v>
      </c>
      <c r="B6469">
        <v>1250308</v>
      </c>
      <c r="C6469" t="s">
        <v>33</v>
      </c>
      <c r="D6469" t="s">
        <v>34</v>
      </c>
      <c r="E6469">
        <v>1</v>
      </c>
      <c r="F6469">
        <v>100</v>
      </c>
    </row>
    <row r="6470" spans="1:6">
      <c r="A6470">
        <v>1250309</v>
      </c>
      <c r="B6470">
        <v>1250309</v>
      </c>
      <c r="C6470" t="s">
        <v>33</v>
      </c>
      <c r="D6470" t="s">
        <v>34</v>
      </c>
      <c r="E6470">
        <v>1</v>
      </c>
      <c r="F6470">
        <v>100</v>
      </c>
    </row>
    <row r="6471" spans="1:6">
      <c r="A6471">
        <v>1250310</v>
      </c>
      <c r="B6471">
        <v>1250310</v>
      </c>
      <c r="C6471" t="s">
        <v>33</v>
      </c>
      <c r="D6471" t="s">
        <v>34</v>
      </c>
      <c r="E6471">
        <v>1</v>
      </c>
      <c r="F6471">
        <v>100</v>
      </c>
    </row>
    <row r="6472" spans="1:6">
      <c r="A6472">
        <v>1250311</v>
      </c>
      <c r="B6472">
        <v>1250311</v>
      </c>
      <c r="C6472" t="s">
        <v>33</v>
      </c>
      <c r="D6472" t="s">
        <v>34</v>
      </c>
      <c r="E6472">
        <v>1</v>
      </c>
      <c r="F6472">
        <v>100</v>
      </c>
    </row>
    <row r="6473" spans="1:6">
      <c r="A6473">
        <v>1250312</v>
      </c>
      <c r="B6473">
        <v>1250312</v>
      </c>
      <c r="C6473" t="s">
        <v>33</v>
      </c>
      <c r="D6473" t="s">
        <v>34</v>
      </c>
      <c r="E6473">
        <v>1</v>
      </c>
      <c r="F6473">
        <v>100</v>
      </c>
    </row>
    <row r="6474" spans="1:6">
      <c r="A6474">
        <v>1250313</v>
      </c>
      <c r="B6474">
        <v>1250313</v>
      </c>
      <c r="C6474" t="s">
        <v>33</v>
      </c>
      <c r="D6474" t="s">
        <v>34</v>
      </c>
      <c r="E6474">
        <v>1</v>
      </c>
      <c r="F6474">
        <v>100</v>
      </c>
    </row>
    <row r="6475" spans="1:6">
      <c r="A6475">
        <v>1250401</v>
      </c>
      <c r="B6475">
        <v>1250401</v>
      </c>
      <c r="C6475" t="s">
        <v>33</v>
      </c>
      <c r="D6475" t="s">
        <v>34</v>
      </c>
      <c r="E6475">
        <v>1</v>
      </c>
      <c r="F6475">
        <v>100</v>
      </c>
    </row>
    <row r="6476" spans="1:6">
      <c r="A6476">
        <v>1250402</v>
      </c>
      <c r="B6476">
        <v>1250402</v>
      </c>
      <c r="C6476" t="s">
        <v>33</v>
      </c>
      <c r="D6476" t="s">
        <v>34</v>
      </c>
      <c r="E6476">
        <v>1</v>
      </c>
      <c r="F6476">
        <v>100</v>
      </c>
    </row>
    <row r="6477" spans="1:6">
      <c r="A6477">
        <v>1250403</v>
      </c>
      <c r="B6477">
        <v>1250403</v>
      </c>
      <c r="C6477" t="s">
        <v>33</v>
      </c>
      <c r="D6477" t="s">
        <v>34</v>
      </c>
      <c r="E6477">
        <v>1</v>
      </c>
      <c r="F6477">
        <v>100</v>
      </c>
    </row>
    <row r="6478" spans="1:6">
      <c r="A6478">
        <v>1250404</v>
      </c>
      <c r="B6478">
        <v>1250404</v>
      </c>
      <c r="C6478" t="s">
        <v>33</v>
      </c>
      <c r="D6478" t="s">
        <v>34</v>
      </c>
      <c r="E6478">
        <v>1</v>
      </c>
      <c r="F6478">
        <v>100</v>
      </c>
    </row>
    <row r="6479" spans="1:6">
      <c r="A6479">
        <v>1250405</v>
      </c>
      <c r="B6479">
        <v>1250405</v>
      </c>
      <c r="C6479" t="s">
        <v>33</v>
      </c>
      <c r="D6479" t="s">
        <v>34</v>
      </c>
      <c r="E6479">
        <v>1</v>
      </c>
      <c r="F6479">
        <v>100</v>
      </c>
    </row>
    <row r="6480" spans="1:6">
      <c r="A6480">
        <v>1250406</v>
      </c>
      <c r="B6480">
        <v>1250406</v>
      </c>
      <c r="C6480" t="s">
        <v>33</v>
      </c>
      <c r="D6480" t="s">
        <v>34</v>
      </c>
      <c r="E6480">
        <v>1</v>
      </c>
      <c r="F6480">
        <v>100</v>
      </c>
    </row>
    <row r="6481" spans="1:6">
      <c r="A6481">
        <v>1250407</v>
      </c>
      <c r="B6481">
        <v>1250407</v>
      </c>
      <c r="C6481" t="s">
        <v>33</v>
      </c>
      <c r="D6481" t="s">
        <v>34</v>
      </c>
      <c r="E6481">
        <v>1</v>
      </c>
      <c r="F6481">
        <v>100</v>
      </c>
    </row>
    <row r="6482" spans="1:6">
      <c r="A6482">
        <v>1250408</v>
      </c>
      <c r="B6482">
        <v>1250408</v>
      </c>
      <c r="C6482" t="s">
        <v>33</v>
      </c>
      <c r="D6482" t="s">
        <v>34</v>
      </c>
      <c r="E6482">
        <v>1</v>
      </c>
      <c r="F6482">
        <v>100</v>
      </c>
    </row>
    <row r="6483" spans="1:6">
      <c r="A6483">
        <v>1250409</v>
      </c>
      <c r="B6483">
        <v>1250409</v>
      </c>
      <c r="C6483" t="s">
        <v>33</v>
      </c>
      <c r="D6483" t="s">
        <v>34</v>
      </c>
      <c r="E6483">
        <v>1</v>
      </c>
      <c r="F6483">
        <v>100</v>
      </c>
    </row>
    <row r="6484" spans="1:6">
      <c r="A6484">
        <v>1250410</v>
      </c>
      <c r="B6484">
        <v>1250410</v>
      </c>
      <c r="C6484" t="s">
        <v>33</v>
      </c>
      <c r="D6484" t="s">
        <v>34</v>
      </c>
      <c r="E6484">
        <v>1</v>
      </c>
      <c r="F6484">
        <v>100</v>
      </c>
    </row>
    <row r="6485" spans="1:6">
      <c r="A6485">
        <v>1250501</v>
      </c>
      <c r="B6485">
        <v>1250501</v>
      </c>
      <c r="C6485" t="s">
        <v>33</v>
      </c>
      <c r="D6485" t="s">
        <v>34</v>
      </c>
      <c r="E6485">
        <v>1</v>
      </c>
      <c r="F6485">
        <v>100</v>
      </c>
    </row>
    <row r="6486" spans="1:6">
      <c r="A6486">
        <v>1250502</v>
      </c>
      <c r="B6486">
        <v>1250502</v>
      </c>
      <c r="C6486" t="s">
        <v>33</v>
      </c>
      <c r="D6486" t="s">
        <v>34</v>
      </c>
      <c r="E6486">
        <v>1</v>
      </c>
      <c r="F6486">
        <v>100</v>
      </c>
    </row>
    <row r="6487" spans="1:6">
      <c r="A6487">
        <v>1250503</v>
      </c>
      <c r="B6487">
        <v>1250503</v>
      </c>
      <c r="C6487" t="s">
        <v>33</v>
      </c>
      <c r="D6487" t="s">
        <v>34</v>
      </c>
      <c r="E6487">
        <v>1</v>
      </c>
      <c r="F6487">
        <v>100</v>
      </c>
    </row>
    <row r="6488" spans="1:6">
      <c r="A6488">
        <v>1250504</v>
      </c>
      <c r="B6488">
        <v>1250504</v>
      </c>
      <c r="C6488" t="s">
        <v>33</v>
      </c>
      <c r="D6488" t="s">
        <v>34</v>
      </c>
      <c r="E6488">
        <v>1</v>
      </c>
      <c r="F6488">
        <v>100</v>
      </c>
    </row>
    <row r="6489" spans="1:6">
      <c r="A6489">
        <v>1250505</v>
      </c>
      <c r="B6489">
        <v>1250505</v>
      </c>
      <c r="C6489" t="s">
        <v>33</v>
      </c>
      <c r="D6489" t="s">
        <v>34</v>
      </c>
      <c r="E6489">
        <v>1</v>
      </c>
      <c r="F6489">
        <v>100</v>
      </c>
    </row>
    <row r="6490" spans="1:6">
      <c r="A6490">
        <v>1250506</v>
      </c>
      <c r="B6490">
        <v>1250506</v>
      </c>
      <c r="C6490" t="s">
        <v>33</v>
      </c>
      <c r="D6490" t="s">
        <v>34</v>
      </c>
      <c r="E6490">
        <v>1</v>
      </c>
      <c r="F6490">
        <v>100</v>
      </c>
    </row>
    <row r="6491" spans="1:6">
      <c r="A6491">
        <v>1250507</v>
      </c>
      <c r="B6491">
        <v>1250507</v>
      </c>
      <c r="C6491" t="s">
        <v>33</v>
      </c>
      <c r="D6491" t="s">
        <v>34</v>
      </c>
      <c r="E6491">
        <v>1</v>
      </c>
      <c r="F6491">
        <v>100</v>
      </c>
    </row>
    <row r="6492" spans="1:6">
      <c r="A6492">
        <v>1250508</v>
      </c>
      <c r="B6492">
        <v>1250508</v>
      </c>
      <c r="C6492" t="s">
        <v>33</v>
      </c>
      <c r="D6492" t="s">
        <v>34</v>
      </c>
      <c r="E6492">
        <v>1</v>
      </c>
      <c r="F6492">
        <v>100</v>
      </c>
    </row>
    <row r="6493" spans="1:6">
      <c r="A6493">
        <v>1250509</v>
      </c>
      <c r="B6493">
        <v>1250509</v>
      </c>
      <c r="C6493" t="s">
        <v>33</v>
      </c>
      <c r="D6493" t="s">
        <v>34</v>
      </c>
      <c r="E6493">
        <v>1</v>
      </c>
      <c r="F6493">
        <v>100</v>
      </c>
    </row>
    <row r="6494" spans="1:6">
      <c r="A6494">
        <v>1250510</v>
      </c>
      <c r="B6494">
        <v>1250510</v>
      </c>
      <c r="C6494" t="s">
        <v>33</v>
      </c>
      <c r="D6494" t="s">
        <v>34</v>
      </c>
      <c r="E6494">
        <v>1</v>
      </c>
      <c r="F6494">
        <v>100</v>
      </c>
    </row>
    <row r="6495" spans="1:6">
      <c r="A6495">
        <v>1250511</v>
      </c>
      <c r="B6495">
        <v>1250511</v>
      </c>
      <c r="C6495" t="s">
        <v>33</v>
      </c>
      <c r="D6495" t="s">
        <v>34</v>
      </c>
      <c r="E6495">
        <v>1</v>
      </c>
      <c r="F6495">
        <v>100</v>
      </c>
    </row>
    <row r="6496" spans="1:6">
      <c r="A6496">
        <v>1250512</v>
      </c>
      <c r="B6496">
        <v>1250512</v>
      </c>
      <c r="C6496" t="s">
        <v>33</v>
      </c>
      <c r="D6496" t="s">
        <v>34</v>
      </c>
      <c r="E6496">
        <v>1</v>
      </c>
      <c r="F6496">
        <v>100</v>
      </c>
    </row>
    <row r="6497" spans="1:6">
      <c r="A6497">
        <v>1250513</v>
      </c>
      <c r="B6497">
        <v>1250513</v>
      </c>
      <c r="C6497" t="s">
        <v>33</v>
      </c>
      <c r="D6497" t="s">
        <v>34</v>
      </c>
      <c r="E6497">
        <v>1</v>
      </c>
      <c r="F6497">
        <v>100</v>
      </c>
    </row>
    <row r="6498" spans="1:6">
      <c r="A6498">
        <v>1250601</v>
      </c>
      <c r="B6498">
        <v>1250601</v>
      </c>
      <c r="C6498" t="s">
        <v>33</v>
      </c>
      <c r="D6498" t="s">
        <v>34</v>
      </c>
      <c r="E6498">
        <v>1</v>
      </c>
      <c r="F6498">
        <v>100</v>
      </c>
    </row>
    <row r="6499" spans="1:6">
      <c r="A6499">
        <v>1250602</v>
      </c>
      <c r="B6499">
        <v>1250602</v>
      </c>
      <c r="C6499" t="s">
        <v>33</v>
      </c>
      <c r="D6499" t="s">
        <v>34</v>
      </c>
      <c r="E6499">
        <v>1</v>
      </c>
      <c r="F6499">
        <v>100</v>
      </c>
    </row>
    <row r="6500" spans="1:6">
      <c r="A6500">
        <v>1250603</v>
      </c>
      <c r="B6500">
        <v>1250603</v>
      </c>
      <c r="C6500" t="s">
        <v>33</v>
      </c>
      <c r="D6500" t="s">
        <v>34</v>
      </c>
      <c r="E6500">
        <v>1</v>
      </c>
      <c r="F6500">
        <v>100</v>
      </c>
    </row>
    <row r="6501" spans="1:6">
      <c r="A6501">
        <v>1250604</v>
      </c>
      <c r="B6501">
        <v>1250604</v>
      </c>
      <c r="C6501" t="s">
        <v>33</v>
      </c>
      <c r="D6501" t="s">
        <v>34</v>
      </c>
      <c r="E6501">
        <v>1</v>
      </c>
      <c r="F6501">
        <v>100</v>
      </c>
    </row>
    <row r="6502" spans="1:6">
      <c r="A6502">
        <v>1250605</v>
      </c>
      <c r="B6502">
        <v>1250605</v>
      </c>
      <c r="C6502" t="s">
        <v>33</v>
      </c>
      <c r="D6502" t="s">
        <v>34</v>
      </c>
      <c r="E6502">
        <v>1</v>
      </c>
      <c r="F6502">
        <v>100</v>
      </c>
    </row>
    <row r="6503" spans="1:6">
      <c r="A6503">
        <v>1250606</v>
      </c>
      <c r="B6503">
        <v>1250606</v>
      </c>
      <c r="C6503" t="s">
        <v>33</v>
      </c>
      <c r="D6503" t="s">
        <v>34</v>
      </c>
      <c r="E6503">
        <v>1</v>
      </c>
      <c r="F6503">
        <v>100</v>
      </c>
    </row>
    <row r="6504" spans="1:6">
      <c r="A6504">
        <v>1250607</v>
      </c>
      <c r="B6504">
        <v>1250607</v>
      </c>
      <c r="C6504" t="s">
        <v>33</v>
      </c>
      <c r="D6504" t="s">
        <v>34</v>
      </c>
      <c r="E6504">
        <v>1</v>
      </c>
      <c r="F6504">
        <v>100</v>
      </c>
    </row>
    <row r="6505" spans="1:6">
      <c r="A6505">
        <v>1250608</v>
      </c>
      <c r="B6505">
        <v>1250608</v>
      </c>
      <c r="C6505" t="s">
        <v>33</v>
      </c>
      <c r="D6505" t="s">
        <v>34</v>
      </c>
      <c r="E6505">
        <v>1</v>
      </c>
      <c r="F6505">
        <v>100</v>
      </c>
    </row>
    <row r="6506" spans="1:6">
      <c r="A6506">
        <v>1250609</v>
      </c>
      <c r="B6506">
        <v>1250609</v>
      </c>
      <c r="C6506" t="s">
        <v>33</v>
      </c>
      <c r="D6506" t="s">
        <v>34</v>
      </c>
      <c r="E6506">
        <v>1</v>
      </c>
      <c r="F6506">
        <v>100</v>
      </c>
    </row>
    <row r="6507" spans="1:6">
      <c r="A6507">
        <v>1250610</v>
      </c>
      <c r="B6507">
        <v>1250610</v>
      </c>
      <c r="C6507" t="s">
        <v>33</v>
      </c>
      <c r="D6507" t="s">
        <v>34</v>
      </c>
      <c r="E6507">
        <v>1</v>
      </c>
      <c r="F6507">
        <v>100</v>
      </c>
    </row>
    <row r="6508" spans="1:6">
      <c r="A6508">
        <v>1250611</v>
      </c>
      <c r="B6508">
        <v>1250611</v>
      </c>
      <c r="C6508" t="s">
        <v>33</v>
      </c>
      <c r="D6508" t="s">
        <v>34</v>
      </c>
      <c r="E6508">
        <v>1</v>
      </c>
      <c r="F6508">
        <v>100</v>
      </c>
    </row>
    <row r="6509" spans="1:6">
      <c r="A6509">
        <v>1250612</v>
      </c>
      <c r="B6509">
        <v>1250612</v>
      </c>
      <c r="C6509" t="s">
        <v>33</v>
      </c>
      <c r="D6509" t="s">
        <v>34</v>
      </c>
      <c r="E6509">
        <v>1</v>
      </c>
      <c r="F6509">
        <v>100</v>
      </c>
    </row>
    <row r="6510" spans="1:6">
      <c r="A6510">
        <v>1250701</v>
      </c>
      <c r="B6510">
        <v>1250701</v>
      </c>
      <c r="C6510" t="s">
        <v>33</v>
      </c>
      <c r="D6510" t="s">
        <v>34</v>
      </c>
      <c r="E6510">
        <v>1</v>
      </c>
      <c r="F6510">
        <v>100</v>
      </c>
    </row>
    <row r="6511" spans="1:6">
      <c r="A6511">
        <v>1250702</v>
      </c>
      <c r="B6511">
        <v>1250702</v>
      </c>
      <c r="C6511" t="s">
        <v>33</v>
      </c>
      <c r="D6511" t="s">
        <v>34</v>
      </c>
      <c r="E6511">
        <v>1</v>
      </c>
      <c r="F6511">
        <v>100</v>
      </c>
    </row>
    <row r="6512" spans="1:6">
      <c r="A6512">
        <v>1250703</v>
      </c>
      <c r="B6512">
        <v>1250703</v>
      </c>
      <c r="C6512" t="s">
        <v>33</v>
      </c>
      <c r="D6512" t="s">
        <v>34</v>
      </c>
      <c r="E6512">
        <v>1</v>
      </c>
      <c r="F6512">
        <v>100</v>
      </c>
    </row>
    <row r="6513" spans="1:6">
      <c r="A6513">
        <v>1250704</v>
      </c>
      <c r="B6513">
        <v>1250704</v>
      </c>
      <c r="C6513" t="s">
        <v>33</v>
      </c>
      <c r="D6513" t="s">
        <v>34</v>
      </c>
      <c r="E6513">
        <v>1</v>
      </c>
      <c r="F6513">
        <v>100</v>
      </c>
    </row>
    <row r="6514" spans="1:6">
      <c r="A6514">
        <v>1250705</v>
      </c>
      <c r="B6514">
        <v>1250705</v>
      </c>
      <c r="C6514" t="s">
        <v>33</v>
      </c>
      <c r="D6514" t="s">
        <v>34</v>
      </c>
      <c r="E6514">
        <v>1</v>
      </c>
      <c r="F6514">
        <v>100</v>
      </c>
    </row>
    <row r="6515" spans="1:6">
      <c r="A6515">
        <v>1250706</v>
      </c>
      <c r="B6515">
        <v>1250706</v>
      </c>
      <c r="C6515" t="s">
        <v>33</v>
      </c>
      <c r="D6515" t="s">
        <v>34</v>
      </c>
      <c r="E6515">
        <v>1</v>
      </c>
      <c r="F6515">
        <v>100</v>
      </c>
    </row>
    <row r="6516" spans="1:6">
      <c r="A6516">
        <v>1250707</v>
      </c>
      <c r="B6516">
        <v>1250707</v>
      </c>
      <c r="C6516" t="s">
        <v>33</v>
      </c>
      <c r="D6516" t="s">
        <v>34</v>
      </c>
      <c r="E6516">
        <v>1</v>
      </c>
      <c r="F6516">
        <v>100</v>
      </c>
    </row>
    <row r="6517" spans="1:6">
      <c r="A6517">
        <v>1250708</v>
      </c>
      <c r="B6517">
        <v>1250708</v>
      </c>
      <c r="C6517" t="s">
        <v>33</v>
      </c>
      <c r="D6517" t="s">
        <v>34</v>
      </c>
      <c r="E6517">
        <v>1</v>
      </c>
      <c r="F6517">
        <v>100</v>
      </c>
    </row>
    <row r="6518" spans="1:6">
      <c r="A6518">
        <v>1250709</v>
      </c>
      <c r="B6518">
        <v>1250709</v>
      </c>
      <c r="C6518" t="s">
        <v>33</v>
      </c>
      <c r="D6518" t="s">
        <v>34</v>
      </c>
      <c r="E6518">
        <v>1</v>
      </c>
      <c r="F6518">
        <v>100</v>
      </c>
    </row>
    <row r="6519" spans="1:6">
      <c r="A6519">
        <v>1250801</v>
      </c>
      <c r="B6519">
        <v>1250801</v>
      </c>
      <c r="C6519" t="s">
        <v>33</v>
      </c>
      <c r="D6519" t="s">
        <v>34</v>
      </c>
      <c r="E6519">
        <v>1</v>
      </c>
      <c r="F6519">
        <v>100</v>
      </c>
    </row>
    <row r="6520" spans="1:6">
      <c r="A6520">
        <v>1250802</v>
      </c>
      <c r="B6520">
        <v>1250802</v>
      </c>
      <c r="C6520" t="s">
        <v>33</v>
      </c>
      <c r="D6520" t="s">
        <v>34</v>
      </c>
      <c r="E6520">
        <v>1</v>
      </c>
      <c r="F6520">
        <v>100</v>
      </c>
    </row>
    <row r="6521" spans="1:6">
      <c r="A6521">
        <v>1250803</v>
      </c>
      <c r="B6521">
        <v>1250803</v>
      </c>
      <c r="C6521" t="s">
        <v>33</v>
      </c>
      <c r="D6521" t="s">
        <v>34</v>
      </c>
      <c r="E6521">
        <v>1</v>
      </c>
      <c r="F6521">
        <v>100</v>
      </c>
    </row>
    <row r="6522" spans="1:6">
      <c r="A6522">
        <v>1250804</v>
      </c>
      <c r="B6522">
        <v>1250804</v>
      </c>
      <c r="C6522" t="s">
        <v>33</v>
      </c>
      <c r="D6522" t="s">
        <v>34</v>
      </c>
      <c r="E6522">
        <v>1</v>
      </c>
      <c r="F6522">
        <v>100</v>
      </c>
    </row>
    <row r="6523" spans="1:6">
      <c r="A6523">
        <v>1250805</v>
      </c>
      <c r="B6523">
        <v>1250805</v>
      </c>
      <c r="C6523" t="s">
        <v>33</v>
      </c>
      <c r="D6523" t="s">
        <v>34</v>
      </c>
      <c r="E6523">
        <v>1</v>
      </c>
      <c r="F6523">
        <v>100</v>
      </c>
    </row>
    <row r="6524" spans="1:6">
      <c r="A6524">
        <v>1250806</v>
      </c>
      <c r="B6524">
        <v>1250806</v>
      </c>
      <c r="C6524" t="s">
        <v>33</v>
      </c>
      <c r="D6524" t="s">
        <v>34</v>
      </c>
      <c r="E6524">
        <v>1</v>
      </c>
      <c r="F6524">
        <v>100</v>
      </c>
    </row>
    <row r="6525" spans="1:6">
      <c r="A6525">
        <v>1250807</v>
      </c>
      <c r="B6525">
        <v>1250807</v>
      </c>
      <c r="C6525" t="s">
        <v>33</v>
      </c>
      <c r="D6525" t="s">
        <v>34</v>
      </c>
      <c r="E6525">
        <v>1</v>
      </c>
      <c r="F6525">
        <v>100</v>
      </c>
    </row>
    <row r="6526" spans="1:6">
      <c r="A6526">
        <v>1250808</v>
      </c>
      <c r="B6526">
        <v>1250808</v>
      </c>
      <c r="C6526" t="s">
        <v>33</v>
      </c>
      <c r="D6526" t="s">
        <v>34</v>
      </c>
      <c r="E6526">
        <v>1</v>
      </c>
      <c r="F6526">
        <v>100</v>
      </c>
    </row>
    <row r="6527" spans="1:6">
      <c r="A6527">
        <v>1250809</v>
      </c>
      <c r="B6527">
        <v>1250809</v>
      </c>
      <c r="C6527" t="s">
        <v>33</v>
      </c>
      <c r="D6527" t="s">
        <v>34</v>
      </c>
      <c r="E6527">
        <v>1</v>
      </c>
      <c r="F6527">
        <v>100</v>
      </c>
    </row>
    <row r="6528" spans="1:6">
      <c r="A6528">
        <v>1250810</v>
      </c>
      <c r="B6528">
        <v>1250810</v>
      </c>
      <c r="C6528" t="s">
        <v>33</v>
      </c>
      <c r="D6528" t="s">
        <v>34</v>
      </c>
      <c r="E6528">
        <v>1</v>
      </c>
      <c r="F6528">
        <v>100</v>
      </c>
    </row>
    <row r="6529" spans="1:6">
      <c r="A6529">
        <v>1250811</v>
      </c>
      <c r="B6529">
        <v>1250811</v>
      </c>
      <c r="C6529" t="s">
        <v>33</v>
      </c>
      <c r="D6529" t="s">
        <v>34</v>
      </c>
      <c r="E6529">
        <v>1</v>
      </c>
      <c r="F6529">
        <v>100</v>
      </c>
    </row>
    <row r="6530" spans="1:6">
      <c r="A6530">
        <v>1250812</v>
      </c>
      <c r="B6530">
        <v>1250812</v>
      </c>
      <c r="C6530" t="s">
        <v>33</v>
      </c>
      <c r="D6530" t="s">
        <v>34</v>
      </c>
      <c r="E6530">
        <v>1</v>
      </c>
      <c r="F6530">
        <v>100</v>
      </c>
    </row>
    <row r="6531" spans="1:6">
      <c r="A6531">
        <v>1250813</v>
      </c>
      <c r="B6531">
        <v>1250813</v>
      </c>
      <c r="C6531" t="s">
        <v>33</v>
      </c>
      <c r="D6531" t="s">
        <v>34</v>
      </c>
      <c r="E6531">
        <v>1</v>
      </c>
      <c r="F6531">
        <v>100</v>
      </c>
    </row>
    <row r="6532" spans="1:6">
      <c r="A6532">
        <v>1250814</v>
      </c>
      <c r="B6532">
        <v>1250814</v>
      </c>
      <c r="C6532" t="s">
        <v>33</v>
      </c>
      <c r="D6532" t="s">
        <v>34</v>
      </c>
      <c r="E6532">
        <v>1</v>
      </c>
      <c r="F6532">
        <v>100</v>
      </c>
    </row>
    <row r="6533" spans="1:6">
      <c r="A6533">
        <v>1250901</v>
      </c>
      <c r="B6533">
        <v>1250901</v>
      </c>
      <c r="C6533" t="s">
        <v>33</v>
      </c>
      <c r="D6533" t="s">
        <v>34</v>
      </c>
      <c r="E6533">
        <v>1</v>
      </c>
      <c r="F6533">
        <v>100</v>
      </c>
    </row>
    <row r="6534" spans="1:6">
      <c r="A6534">
        <v>1250902</v>
      </c>
      <c r="B6534">
        <v>1250902</v>
      </c>
      <c r="C6534" t="s">
        <v>33</v>
      </c>
      <c r="D6534" t="s">
        <v>34</v>
      </c>
      <c r="E6534">
        <v>1</v>
      </c>
      <c r="F6534">
        <v>100</v>
      </c>
    </row>
    <row r="6535" spans="1:6">
      <c r="A6535">
        <v>1250903</v>
      </c>
      <c r="B6535">
        <v>1250903</v>
      </c>
      <c r="C6535" t="s">
        <v>33</v>
      </c>
      <c r="D6535" t="s">
        <v>34</v>
      </c>
      <c r="E6535">
        <v>1</v>
      </c>
      <c r="F6535">
        <v>100</v>
      </c>
    </row>
    <row r="6536" spans="1:6">
      <c r="A6536">
        <v>1250904</v>
      </c>
      <c r="B6536">
        <v>1250904</v>
      </c>
      <c r="C6536" t="s">
        <v>33</v>
      </c>
      <c r="D6536" t="s">
        <v>34</v>
      </c>
      <c r="E6536">
        <v>1</v>
      </c>
      <c r="F6536">
        <v>100</v>
      </c>
    </row>
    <row r="6537" spans="1:6">
      <c r="A6537">
        <v>1250905</v>
      </c>
      <c r="B6537">
        <v>1250905</v>
      </c>
      <c r="C6537" t="s">
        <v>33</v>
      </c>
      <c r="D6537" t="s">
        <v>34</v>
      </c>
      <c r="E6537">
        <v>1</v>
      </c>
      <c r="F6537">
        <v>100</v>
      </c>
    </row>
    <row r="6538" spans="1:6">
      <c r="A6538">
        <v>1250906</v>
      </c>
      <c r="B6538">
        <v>1250906</v>
      </c>
      <c r="C6538" t="s">
        <v>33</v>
      </c>
      <c r="D6538" t="s">
        <v>34</v>
      </c>
      <c r="E6538">
        <v>1</v>
      </c>
      <c r="F6538">
        <v>100</v>
      </c>
    </row>
    <row r="6539" spans="1:6">
      <c r="A6539">
        <v>1250907</v>
      </c>
      <c r="B6539">
        <v>1250907</v>
      </c>
      <c r="C6539" t="s">
        <v>33</v>
      </c>
      <c r="D6539" t="s">
        <v>34</v>
      </c>
      <c r="E6539">
        <v>1</v>
      </c>
      <c r="F6539">
        <v>100</v>
      </c>
    </row>
    <row r="6540" spans="1:6">
      <c r="A6540">
        <v>1250908</v>
      </c>
      <c r="B6540">
        <v>1250908</v>
      </c>
      <c r="C6540" t="s">
        <v>33</v>
      </c>
      <c r="D6540" t="s">
        <v>34</v>
      </c>
      <c r="E6540">
        <v>1</v>
      </c>
      <c r="F6540">
        <v>100</v>
      </c>
    </row>
    <row r="6541" spans="1:6">
      <c r="A6541">
        <v>1250909</v>
      </c>
      <c r="B6541">
        <v>1250909</v>
      </c>
      <c r="C6541" t="s">
        <v>33</v>
      </c>
      <c r="D6541" t="s">
        <v>34</v>
      </c>
      <c r="E6541">
        <v>1</v>
      </c>
      <c r="F6541">
        <v>100</v>
      </c>
    </row>
    <row r="6542" spans="1:6">
      <c r="A6542">
        <v>1250910</v>
      </c>
      <c r="B6542">
        <v>1250910</v>
      </c>
      <c r="C6542" t="s">
        <v>33</v>
      </c>
      <c r="D6542" t="s">
        <v>34</v>
      </c>
      <c r="E6542">
        <v>1</v>
      </c>
      <c r="F6542">
        <v>100</v>
      </c>
    </row>
    <row r="6543" spans="1:6">
      <c r="A6543">
        <v>1250911</v>
      </c>
      <c r="B6543">
        <v>1250911</v>
      </c>
      <c r="C6543" t="s">
        <v>33</v>
      </c>
      <c r="D6543" t="s">
        <v>34</v>
      </c>
      <c r="E6543">
        <v>1</v>
      </c>
      <c r="F6543">
        <v>100</v>
      </c>
    </row>
    <row r="6544" spans="1:6">
      <c r="A6544">
        <v>1251001</v>
      </c>
      <c r="B6544">
        <v>1251001</v>
      </c>
      <c r="C6544" t="s">
        <v>33</v>
      </c>
      <c r="D6544" t="s">
        <v>34</v>
      </c>
      <c r="E6544">
        <v>1</v>
      </c>
      <c r="F6544">
        <v>100</v>
      </c>
    </row>
    <row r="6545" spans="1:6">
      <c r="A6545">
        <v>1251002</v>
      </c>
      <c r="B6545">
        <v>1251002</v>
      </c>
      <c r="C6545" t="s">
        <v>33</v>
      </c>
      <c r="D6545" t="s">
        <v>34</v>
      </c>
      <c r="E6545">
        <v>1</v>
      </c>
      <c r="F6545">
        <v>100</v>
      </c>
    </row>
    <row r="6546" spans="1:6">
      <c r="A6546">
        <v>1251003</v>
      </c>
      <c r="B6546">
        <v>1251003</v>
      </c>
      <c r="C6546" t="s">
        <v>33</v>
      </c>
      <c r="D6546" t="s">
        <v>34</v>
      </c>
      <c r="E6546">
        <v>1</v>
      </c>
      <c r="F6546">
        <v>100</v>
      </c>
    </row>
    <row r="6547" spans="1:6">
      <c r="A6547">
        <v>1251004</v>
      </c>
      <c r="B6547">
        <v>1251004</v>
      </c>
      <c r="C6547" t="s">
        <v>33</v>
      </c>
      <c r="D6547" t="s">
        <v>34</v>
      </c>
      <c r="E6547">
        <v>1</v>
      </c>
      <c r="F6547">
        <v>100</v>
      </c>
    </row>
    <row r="6548" spans="1:6">
      <c r="A6548">
        <v>1251005</v>
      </c>
      <c r="B6548">
        <v>1251005</v>
      </c>
      <c r="C6548" t="s">
        <v>33</v>
      </c>
      <c r="D6548" t="s">
        <v>34</v>
      </c>
      <c r="E6548">
        <v>1</v>
      </c>
      <c r="F6548">
        <v>100</v>
      </c>
    </row>
    <row r="6549" spans="1:6">
      <c r="A6549">
        <v>1251006</v>
      </c>
      <c r="B6549">
        <v>1251006</v>
      </c>
      <c r="C6549" t="s">
        <v>33</v>
      </c>
      <c r="D6549" t="s">
        <v>34</v>
      </c>
      <c r="E6549">
        <v>1</v>
      </c>
      <c r="F6549">
        <v>100</v>
      </c>
    </row>
    <row r="6550" spans="1:6">
      <c r="A6550">
        <v>1251007</v>
      </c>
      <c r="B6550">
        <v>1251007</v>
      </c>
      <c r="C6550" t="s">
        <v>33</v>
      </c>
      <c r="D6550" t="s">
        <v>34</v>
      </c>
      <c r="E6550">
        <v>1</v>
      </c>
      <c r="F6550">
        <v>100</v>
      </c>
    </row>
    <row r="6551" spans="1:6">
      <c r="A6551">
        <v>1251008</v>
      </c>
      <c r="B6551">
        <v>1251008</v>
      </c>
      <c r="C6551" t="s">
        <v>33</v>
      </c>
      <c r="D6551" t="s">
        <v>34</v>
      </c>
      <c r="E6551">
        <v>1</v>
      </c>
      <c r="F6551">
        <v>100</v>
      </c>
    </row>
    <row r="6552" spans="1:6">
      <c r="A6552">
        <v>1251009</v>
      </c>
      <c r="B6552">
        <v>1251009</v>
      </c>
      <c r="C6552" t="s">
        <v>33</v>
      </c>
      <c r="D6552" t="s">
        <v>34</v>
      </c>
      <c r="E6552">
        <v>1</v>
      </c>
      <c r="F6552">
        <v>100</v>
      </c>
    </row>
    <row r="6553" spans="1:6">
      <c r="A6553">
        <v>1251010</v>
      </c>
      <c r="B6553">
        <v>1251010</v>
      </c>
      <c r="C6553" t="s">
        <v>33</v>
      </c>
      <c r="D6553" t="s">
        <v>34</v>
      </c>
      <c r="E6553">
        <v>1</v>
      </c>
      <c r="F6553">
        <v>100</v>
      </c>
    </row>
    <row r="6554" spans="1:6">
      <c r="A6554">
        <v>1251011</v>
      </c>
      <c r="B6554">
        <v>1251011</v>
      </c>
      <c r="C6554" t="s">
        <v>33</v>
      </c>
      <c r="D6554" t="s">
        <v>34</v>
      </c>
      <c r="E6554">
        <v>1</v>
      </c>
      <c r="F6554">
        <v>100</v>
      </c>
    </row>
    <row r="6555" spans="1:6">
      <c r="A6555">
        <v>1251012</v>
      </c>
      <c r="B6555">
        <v>1251012</v>
      </c>
      <c r="C6555" t="s">
        <v>33</v>
      </c>
      <c r="D6555" t="s">
        <v>34</v>
      </c>
      <c r="E6555">
        <v>1</v>
      </c>
      <c r="F6555">
        <v>100</v>
      </c>
    </row>
    <row r="6556" spans="1:6">
      <c r="A6556">
        <v>1251101</v>
      </c>
      <c r="B6556">
        <v>1251101</v>
      </c>
      <c r="C6556" t="s">
        <v>33</v>
      </c>
      <c r="D6556" t="s">
        <v>34</v>
      </c>
      <c r="E6556">
        <v>1</v>
      </c>
      <c r="F6556">
        <v>100</v>
      </c>
    </row>
    <row r="6557" spans="1:6">
      <c r="A6557">
        <v>1251102</v>
      </c>
      <c r="B6557">
        <v>1251102</v>
      </c>
      <c r="C6557" t="s">
        <v>33</v>
      </c>
      <c r="D6557" t="s">
        <v>34</v>
      </c>
      <c r="E6557">
        <v>1</v>
      </c>
      <c r="F6557">
        <v>100</v>
      </c>
    </row>
    <row r="6558" spans="1:6">
      <c r="A6558">
        <v>1251103</v>
      </c>
      <c r="B6558">
        <v>1251103</v>
      </c>
      <c r="C6558" t="s">
        <v>33</v>
      </c>
      <c r="D6558" t="s">
        <v>34</v>
      </c>
      <c r="E6558">
        <v>1</v>
      </c>
      <c r="F6558">
        <v>100</v>
      </c>
    </row>
    <row r="6559" spans="1:6">
      <c r="A6559">
        <v>1251104</v>
      </c>
      <c r="B6559">
        <v>1251104</v>
      </c>
      <c r="C6559" t="s">
        <v>33</v>
      </c>
      <c r="D6559" t="s">
        <v>34</v>
      </c>
      <c r="E6559">
        <v>1</v>
      </c>
      <c r="F6559">
        <v>100</v>
      </c>
    </row>
    <row r="6560" spans="1:6">
      <c r="A6560">
        <v>1251105</v>
      </c>
      <c r="B6560">
        <v>1251105</v>
      </c>
      <c r="C6560" t="s">
        <v>33</v>
      </c>
      <c r="D6560" t="s">
        <v>34</v>
      </c>
      <c r="E6560">
        <v>1</v>
      </c>
      <c r="F6560">
        <v>100</v>
      </c>
    </row>
    <row r="6561" spans="1:6">
      <c r="A6561">
        <v>1251106</v>
      </c>
      <c r="B6561">
        <v>1251106</v>
      </c>
      <c r="C6561" t="s">
        <v>33</v>
      </c>
      <c r="D6561" t="s">
        <v>34</v>
      </c>
      <c r="E6561">
        <v>1</v>
      </c>
      <c r="F6561">
        <v>100</v>
      </c>
    </row>
    <row r="6562" spans="1:6">
      <c r="A6562">
        <v>1251107</v>
      </c>
      <c r="B6562">
        <v>1251107</v>
      </c>
      <c r="C6562" t="s">
        <v>33</v>
      </c>
      <c r="D6562" t="s">
        <v>34</v>
      </c>
      <c r="E6562">
        <v>1</v>
      </c>
      <c r="F6562">
        <v>100</v>
      </c>
    </row>
    <row r="6563" spans="1:6">
      <c r="A6563">
        <v>1251108</v>
      </c>
      <c r="B6563">
        <v>1251108</v>
      </c>
      <c r="C6563" t="s">
        <v>33</v>
      </c>
      <c r="D6563" t="s">
        <v>34</v>
      </c>
      <c r="E6563">
        <v>1</v>
      </c>
      <c r="F6563">
        <v>100</v>
      </c>
    </row>
    <row r="6564" spans="1:6">
      <c r="A6564">
        <v>1251109</v>
      </c>
      <c r="B6564">
        <v>1251109</v>
      </c>
      <c r="C6564" t="s">
        <v>33</v>
      </c>
      <c r="D6564" t="s">
        <v>34</v>
      </c>
      <c r="E6564">
        <v>1</v>
      </c>
      <c r="F6564">
        <v>100</v>
      </c>
    </row>
    <row r="6565" spans="1:6">
      <c r="A6565">
        <v>1251110</v>
      </c>
      <c r="B6565">
        <v>1251110</v>
      </c>
      <c r="C6565" t="s">
        <v>33</v>
      </c>
      <c r="D6565" t="s">
        <v>34</v>
      </c>
      <c r="E6565">
        <v>1</v>
      </c>
      <c r="F6565">
        <v>100</v>
      </c>
    </row>
    <row r="6566" spans="1:6">
      <c r="A6566">
        <v>1251111</v>
      </c>
      <c r="B6566">
        <v>1251111</v>
      </c>
      <c r="C6566" t="s">
        <v>33</v>
      </c>
      <c r="D6566" t="s">
        <v>34</v>
      </c>
      <c r="E6566">
        <v>1</v>
      </c>
      <c r="F6566">
        <v>100</v>
      </c>
    </row>
    <row r="6567" spans="1:6">
      <c r="A6567">
        <v>1251201</v>
      </c>
      <c r="B6567">
        <v>1251201</v>
      </c>
      <c r="C6567" t="s">
        <v>33</v>
      </c>
      <c r="D6567" t="s">
        <v>34</v>
      </c>
      <c r="E6567">
        <v>1</v>
      </c>
      <c r="F6567">
        <v>100</v>
      </c>
    </row>
    <row r="6568" spans="1:6">
      <c r="A6568">
        <v>1251202</v>
      </c>
      <c r="B6568">
        <v>1251202</v>
      </c>
      <c r="C6568" t="s">
        <v>33</v>
      </c>
      <c r="D6568" t="s">
        <v>34</v>
      </c>
      <c r="E6568">
        <v>1</v>
      </c>
      <c r="F6568">
        <v>100</v>
      </c>
    </row>
    <row r="6569" spans="1:6">
      <c r="A6569">
        <v>1251203</v>
      </c>
      <c r="B6569">
        <v>1251203</v>
      </c>
      <c r="C6569" t="s">
        <v>33</v>
      </c>
      <c r="D6569" t="s">
        <v>34</v>
      </c>
      <c r="E6569">
        <v>1</v>
      </c>
      <c r="F6569">
        <v>100</v>
      </c>
    </row>
    <row r="6570" spans="1:6">
      <c r="A6570">
        <v>1251204</v>
      </c>
      <c r="B6570">
        <v>1251204</v>
      </c>
      <c r="C6570" t="s">
        <v>33</v>
      </c>
      <c r="D6570" t="s">
        <v>34</v>
      </c>
      <c r="E6570">
        <v>1</v>
      </c>
      <c r="F6570">
        <v>100</v>
      </c>
    </row>
    <row r="6571" spans="1:6">
      <c r="A6571">
        <v>1251205</v>
      </c>
      <c r="B6571">
        <v>1251205</v>
      </c>
      <c r="C6571" t="s">
        <v>33</v>
      </c>
      <c r="D6571" t="s">
        <v>34</v>
      </c>
      <c r="E6571">
        <v>1</v>
      </c>
      <c r="F6571">
        <v>100</v>
      </c>
    </row>
    <row r="6572" spans="1:6">
      <c r="A6572">
        <v>1251206</v>
      </c>
      <c r="B6572">
        <v>1251206</v>
      </c>
      <c r="C6572" t="s">
        <v>33</v>
      </c>
      <c r="D6572" t="s">
        <v>34</v>
      </c>
      <c r="E6572">
        <v>1</v>
      </c>
      <c r="F6572">
        <v>100</v>
      </c>
    </row>
    <row r="6573" spans="1:6">
      <c r="A6573">
        <v>1251207</v>
      </c>
      <c r="B6573">
        <v>1251207</v>
      </c>
      <c r="C6573" t="s">
        <v>33</v>
      </c>
      <c r="D6573" t="s">
        <v>34</v>
      </c>
      <c r="E6573">
        <v>1</v>
      </c>
      <c r="F6573">
        <v>100</v>
      </c>
    </row>
    <row r="6574" spans="1:6">
      <c r="A6574">
        <v>1251208</v>
      </c>
      <c r="B6574">
        <v>1251208</v>
      </c>
      <c r="C6574" t="s">
        <v>33</v>
      </c>
      <c r="D6574" t="s">
        <v>34</v>
      </c>
      <c r="E6574">
        <v>1</v>
      </c>
      <c r="F6574">
        <v>100</v>
      </c>
    </row>
    <row r="6575" spans="1:6">
      <c r="A6575">
        <v>1251209</v>
      </c>
      <c r="B6575">
        <v>1251209</v>
      </c>
      <c r="C6575" t="s">
        <v>33</v>
      </c>
      <c r="D6575" t="s">
        <v>34</v>
      </c>
      <c r="E6575">
        <v>1</v>
      </c>
      <c r="F6575">
        <v>100</v>
      </c>
    </row>
    <row r="6576" spans="1:6">
      <c r="A6576">
        <v>1251210</v>
      </c>
      <c r="B6576">
        <v>1251210</v>
      </c>
      <c r="C6576" t="s">
        <v>33</v>
      </c>
      <c r="D6576" t="s">
        <v>34</v>
      </c>
      <c r="E6576">
        <v>1</v>
      </c>
      <c r="F6576">
        <v>100</v>
      </c>
    </row>
    <row r="6577" spans="1:6">
      <c r="A6577">
        <v>1251211</v>
      </c>
      <c r="B6577">
        <v>1251211</v>
      </c>
      <c r="C6577" t="s">
        <v>33</v>
      </c>
      <c r="D6577" t="s">
        <v>34</v>
      </c>
      <c r="E6577">
        <v>1</v>
      </c>
      <c r="F6577">
        <v>100</v>
      </c>
    </row>
    <row r="6578" spans="1:6">
      <c r="A6578">
        <v>1251212</v>
      </c>
      <c r="B6578">
        <v>1251212</v>
      </c>
      <c r="C6578" t="s">
        <v>33</v>
      </c>
      <c r="D6578" t="s">
        <v>34</v>
      </c>
      <c r="E6578">
        <v>1</v>
      </c>
      <c r="F6578">
        <v>100</v>
      </c>
    </row>
    <row r="6579" spans="1:6">
      <c r="A6579">
        <v>1251213</v>
      </c>
      <c r="B6579">
        <v>1251213</v>
      </c>
      <c r="C6579" t="s">
        <v>33</v>
      </c>
      <c r="D6579" t="s">
        <v>34</v>
      </c>
      <c r="E6579">
        <v>1</v>
      </c>
      <c r="F6579">
        <v>100</v>
      </c>
    </row>
    <row r="6580" spans="1:6">
      <c r="A6580">
        <v>1251301</v>
      </c>
      <c r="B6580">
        <v>1251301</v>
      </c>
      <c r="C6580" t="s">
        <v>33</v>
      </c>
      <c r="D6580" t="s">
        <v>34</v>
      </c>
      <c r="E6580">
        <v>1</v>
      </c>
      <c r="F6580">
        <v>100</v>
      </c>
    </row>
    <row r="6581" spans="1:6">
      <c r="A6581">
        <v>1251302</v>
      </c>
      <c r="B6581">
        <v>1251302</v>
      </c>
      <c r="C6581" t="s">
        <v>33</v>
      </c>
      <c r="D6581" t="s">
        <v>34</v>
      </c>
      <c r="E6581">
        <v>1</v>
      </c>
      <c r="F6581">
        <v>100</v>
      </c>
    </row>
    <row r="6582" spans="1:6">
      <c r="A6582">
        <v>1251303</v>
      </c>
      <c r="B6582">
        <v>1251303</v>
      </c>
      <c r="C6582" t="s">
        <v>33</v>
      </c>
      <c r="D6582" t="s">
        <v>34</v>
      </c>
      <c r="E6582">
        <v>1</v>
      </c>
      <c r="F6582">
        <v>100</v>
      </c>
    </row>
    <row r="6583" spans="1:6">
      <c r="A6583">
        <v>1251304</v>
      </c>
      <c r="B6583">
        <v>1251304</v>
      </c>
      <c r="C6583" t="s">
        <v>33</v>
      </c>
      <c r="D6583" t="s">
        <v>34</v>
      </c>
      <c r="E6583">
        <v>1</v>
      </c>
      <c r="F6583">
        <v>100</v>
      </c>
    </row>
    <row r="6584" spans="1:6">
      <c r="A6584">
        <v>1251305</v>
      </c>
      <c r="B6584">
        <v>1251305</v>
      </c>
      <c r="C6584" t="s">
        <v>33</v>
      </c>
      <c r="D6584" t="s">
        <v>34</v>
      </c>
      <c r="E6584">
        <v>1</v>
      </c>
      <c r="F6584">
        <v>100</v>
      </c>
    </row>
    <row r="6585" spans="1:6">
      <c r="A6585">
        <v>1251306</v>
      </c>
      <c r="B6585">
        <v>1251306</v>
      </c>
      <c r="C6585" t="s">
        <v>33</v>
      </c>
      <c r="D6585" t="s">
        <v>34</v>
      </c>
      <c r="E6585">
        <v>1</v>
      </c>
      <c r="F6585">
        <v>100</v>
      </c>
    </row>
    <row r="6586" spans="1:6">
      <c r="A6586">
        <v>1251307</v>
      </c>
      <c r="B6586">
        <v>1251307</v>
      </c>
      <c r="C6586" t="s">
        <v>33</v>
      </c>
      <c r="D6586" t="s">
        <v>34</v>
      </c>
      <c r="E6586">
        <v>1</v>
      </c>
      <c r="F6586">
        <v>100</v>
      </c>
    </row>
    <row r="6587" spans="1:6">
      <c r="A6587">
        <v>1251308</v>
      </c>
      <c r="B6587">
        <v>1251308</v>
      </c>
      <c r="C6587" t="s">
        <v>33</v>
      </c>
      <c r="D6587" t="s">
        <v>34</v>
      </c>
      <c r="E6587">
        <v>1</v>
      </c>
      <c r="F6587">
        <v>100</v>
      </c>
    </row>
    <row r="6588" spans="1:6">
      <c r="A6588">
        <v>1251309</v>
      </c>
      <c r="B6588">
        <v>1251309</v>
      </c>
      <c r="C6588" t="s">
        <v>33</v>
      </c>
      <c r="D6588" t="s">
        <v>34</v>
      </c>
      <c r="E6588">
        <v>1</v>
      </c>
      <c r="F6588">
        <v>100</v>
      </c>
    </row>
    <row r="6589" spans="1:6">
      <c r="A6589">
        <v>1251310</v>
      </c>
      <c r="B6589">
        <v>1251310</v>
      </c>
      <c r="C6589" t="s">
        <v>33</v>
      </c>
      <c r="D6589" t="s">
        <v>34</v>
      </c>
      <c r="E6589">
        <v>1</v>
      </c>
      <c r="F6589">
        <v>100</v>
      </c>
    </row>
    <row r="6590" spans="1:6">
      <c r="A6590">
        <v>1251311</v>
      </c>
      <c r="B6590">
        <v>1251311</v>
      </c>
      <c r="C6590" t="s">
        <v>33</v>
      </c>
      <c r="D6590" t="s">
        <v>34</v>
      </c>
      <c r="E6590">
        <v>1</v>
      </c>
      <c r="F6590">
        <v>100</v>
      </c>
    </row>
    <row r="6591" spans="1:6">
      <c r="A6591">
        <v>1251312</v>
      </c>
      <c r="B6591">
        <v>1251312</v>
      </c>
      <c r="C6591" t="s">
        <v>33</v>
      </c>
      <c r="D6591" t="s">
        <v>34</v>
      </c>
      <c r="E6591">
        <v>1</v>
      </c>
      <c r="F6591">
        <v>100</v>
      </c>
    </row>
    <row r="6592" spans="1:6">
      <c r="A6592">
        <v>1251313</v>
      </c>
      <c r="B6592">
        <v>1251313</v>
      </c>
      <c r="C6592" t="s">
        <v>33</v>
      </c>
      <c r="D6592" t="s">
        <v>34</v>
      </c>
      <c r="E6592">
        <v>1</v>
      </c>
      <c r="F6592">
        <v>100</v>
      </c>
    </row>
    <row r="6593" spans="1:6">
      <c r="A6593">
        <v>1251314</v>
      </c>
      <c r="B6593">
        <v>1251314</v>
      </c>
      <c r="C6593" t="s">
        <v>33</v>
      </c>
      <c r="D6593" t="s">
        <v>34</v>
      </c>
      <c r="E6593">
        <v>1</v>
      </c>
      <c r="F6593">
        <v>100</v>
      </c>
    </row>
    <row r="6594" spans="1:6">
      <c r="A6594">
        <v>1251315</v>
      </c>
      <c r="B6594">
        <v>1251315</v>
      </c>
      <c r="C6594" t="s">
        <v>33</v>
      </c>
      <c r="D6594" t="s">
        <v>34</v>
      </c>
      <c r="E6594">
        <v>1</v>
      </c>
      <c r="F6594">
        <v>100</v>
      </c>
    </row>
    <row r="6595" spans="1:6">
      <c r="A6595">
        <v>1251401</v>
      </c>
      <c r="B6595">
        <v>1251401</v>
      </c>
      <c r="C6595" t="s">
        <v>33</v>
      </c>
      <c r="D6595" t="s">
        <v>34</v>
      </c>
      <c r="E6595">
        <v>1</v>
      </c>
      <c r="F6595">
        <v>100</v>
      </c>
    </row>
    <row r="6596" spans="1:6">
      <c r="A6596">
        <v>1251402</v>
      </c>
      <c r="B6596">
        <v>1251402</v>
      </c>
      <c r="C6596" t="s">
        <v>33</v>
      </c>
      <c r="D6596" t="s">
        <v>34</v>
      </c>
      <c r="E6596">
        <v>1</v>
      </c>
      <c r="F6596">
        <v>100</v>
      </c>
    </row>
    <row r="6597" spans="1:6">
      <c r="A6597">
        <v>1251403</v>
      </c>
      <c r="B6597">
        <v>1251403</v>
      </c>
      <c r="C6597" t="s">
        <v>33</v>
      </c>
      <c r="D6597" t="s">
        <v>34</v>
      </c>
      <c r="E6597">
        <v>1</v>
      </c>
      <c r="F6597">
        <v>100</v>
      </c>
    </row>
    <row r="6598" spans="1:6">
      <c r="A6598">
        <v>1251404</v>
      </c>
      <c r="B6598">
        <v>1251404</v>
      </c>
      <c r="C6598" t="s">
        <v>33</v>
      </c>
      <c r="D6598" t="s">
        <v>34</v>
      </c>
      <c r="E6598">
        <v>1</v>
      </c>
      <c r="F6598">
        <v>100</v>
      </c>
    </row>
    <row r="6599" spans="1:6">
      <c r="A6599">
        <v>1251405</v>
      </c>
      <c r="B6599">
        <v>1251405</v>
      </c>
      <c r="C6599" t="s">
        <v>33</v>
      </c>
      <c r="D6599" t="s">
        <v>34</v>
      </c>
      <c r="E6599">
        <v>1</v>
      </c>
      <c r="F6599">
        <v>100</v>
      </c>
    </row>
    <row r="6600" spans="1:6">
      <c r="A6600">
        <v>1251406</v>
      </c>
      <c r="B6600">
        <v>1251406</v>
      </c>
      <c r="C6600" t="s">
        <v>33</v>
      </c>
      <c r="D6600" t="s">
        <v>34</v>
      </c>
      <c r="E6600">
        <v>1</v>
      </c>
      <c r="F6600">
        <v>100</v>
      </c>
    </row>
    <row r="6601" spans="1:6">
      <c r="A6601">
        <v>1251407</v>
      </c>
      <c r="B6601">
        <v>1251407</v>
      </c>
      <c r="C6601" t="s">
        <v>33</v>
      </c>
      <c r="D6601" t="s">
        <v>34</v>
      </c>
      <c r="E6601">
        <v>1</v>
      </c>
      <c r="F6601">
        <v>100</v>
      </c>
    </row>
    <row r="6602" spans="1:6">
      <c r="A6602">
        <v>1251408</v>
      </c>
      <c r="B6602">
        <v>1251408</v>
      </c>
      <c r="C6602" t="s">
        <v>33</v>
      </c>
      <c r="D6602" t="s">
        <v>34</v>
      </c>
      <c r="E6602">
        <v>1</v>
      </c>
      <c r="F6602">
        <v>100</v>
      </c>
    </row>
    <row r="6603" spans="1:6">
      <c r="A6603">
        <v>1251409</v>
      </c>
      <c r="B6603">
        <v>1251409</v>
      </c>
      <c r="C6603" t="s">
        <v>33</v>
      </c>
      <c r="D6603" t="s">
        <v>34</v>
      </c>
      <c r="E6603">
        <v>1</v>
      </c>
      <c r="F6603">
        <v>100</v>
      </c>
    </row>
    <row r="6604" spans="1:6">
      <c r="A6604">
        <v>1251410</v>
      </c>
      <c r="B6604">
        <v>1251410</v>
      </c>
      <c r="C6604" t="s">
        <v>33</v>
      </c>
      <c r="D6604" t="s">
        <v>34</v>
      </c>
      <c r="E6604">
        <v>1</v>
      </c>
      <c r="F6604">
        <v>100</v>
      </c>
    </row>
    <row r="6605" spans="1:6">
      <c r="A6605">
        <v>1251411</v>
      </c>
      <c r="B6605">
        <v>1251411</v>
      </c>
      <c r="C6605" t="s">
        <v>33</v>
      </c>
      <c r="D6605" t="s">
        <v>34</v>
      </c>
      <c r="E6605">
        <v>1</v>
      </c>
      <c r="F6605">
        <v>100</v>
      </c>
    </row>
    <row r="6606" spans="1:6">
      <c r="A6606">
        <v>1251412</v>
      </c>
      <c r="B6606">
        <v>1251412</v>
      </c>
      <c r="C6606" t="s">
        <v>33</v>
      </c>
      <c r="D6606" t="s">
        <v>34</v>
      </c>
      <c r="E6606">
        <v>1</v>
      </c>
      <c r="F6606">
        <v>100</v>
      </c>
    </row>
    <row r="6607" spans="1:6">
      <c r="A6607">
        <v>1251413</v>
      </c>
      <c r="B6607">
        <v>1251413</v>
      </c>
      <c r="C6607" t="s">
        <v>33</v>
      </c>
      <c r="D6607" t="s">
        <v>34</v>
      </c>
      <c r="E6607">
        <v>1</v>
      </c>
      <c r="F6607">
        <v>100</v>
      </c>
    </row>
    <row r="6608" spans="1:6">
      <c r="A6608">
        <v>1251501</v>
      </c>
      <c r="B6608">
        <v>1251501</v>
      </c>
      <c r="C6608" t="s">
        <v>33</v>
      </c>
      <c r="D6608" t="s">
        <v>34</v>
      </c>
      <c r="E6608">
        <v>1</v>
      </c>
      <c r="F6608">
        <v>100</v>
      </c>
    </row>
    <row r="6609" spans="1:6">
      <c r="A6609">
        <v>1251502</v>
      </c>
      <c r="B6609">
        <v>1251502</v>
      </c>
      <c r="C6609" t="s">
        <v>33</v>
      </c>
      <c r="D6609" t="s">
        <v>34</v>
      </c>
      <c r="E6609">
        <v>1</v>
      </c>
      <c r="F6609">
        <v>100</v>
      </c>
    </row>
    <row r="6610" spans="1:6">
      <c r="A6610">
        <v>1251503</v>
      </c>
      <c r="B6610">
        <v>1251503</v>
      </c>
      <c r="C6610" t="s">
        <v>33</v>
      </c>
      <c r="D6610" t="s">
        <v>34</v>
      </c>
      <c r="E6610">
        <v>1</v>
      </c>
      <c r="F6610">
        <v>100</v>
      </c>
    </row>
    <row r="6611" spans="1:6">
      <c r="A6611">
        <v>1251504</v>
      </c>
      <c r="B6611">
        <v>1251504</v>
      </c>
      <c r="C6611" t="s">
        <v>33</v>
      </c>
      <c r="D6611" t="s">
        <v>34</v>
      </c>
      <c r="E6611">
        <v>1</v>
      </c>
      <c r="F6611">
        <v>100</v>
      </c>
    </row>
    <row r="6612" spans="1:6">
      <c r="A6612">
        <v>1251505</v>
      </c>
      <c r="B6612">
        <v>1251505</v>
      </c>
      <c r="C6612" t="s">
        <v>33</v>
      </c>
      <c r="D6612" t="s">
        <v>34</v>
      </c>
      <c r="E6612">
        <v>1</v>
      </c>
      <c r="F6612">
        <v>100</v>
      </c>
    </row>
    <row r="6613" spans="1:6">
      <c r="A6613">
        <v>1251506</v>
      </c>
      <c r="B6613">
        <v>1251506</v>
      </c>
      <c r="C6613" t="s">
        <v>33</v>
      </c>
      <c r="D6613" t="s">
        <v>34</v>
      </c>
      <c r="E6613">
        <v>1</v>
      </c>
      <c r="F6613">
        <v>100</v>
      </c>
    </row>
    <row r="6614" spans="1:6">
      <c r="A6614">
        <v>1251507</v>
      </c>
      <c r="B6614">
        <v>1251507</v>
      </c>
      <c r="C6614" t="s">
        <v>33</v>
      </c>
      <c r="D6614" t="s">
        <v>34</v>
      </c>
      <c r="E6614">
        <v>1</v>
      </c>
      <c r="F6614">
        <v>100</v>
      </c>
    </row>
    <row r="6615" spans="1:6">
      <c r="A6615">
        <v>1251508</v>
      </c>
      <c r="B6615">
        <v>1251508</v>
      </c>
      <c r="C6615" t="s">
        <v>33</v>
      </c>
      <c r="D6615" t="s">
        <v>34</v>
      </c>
      <c r="E6615">
        <v>1</v>
      </c>
      <c r="F6615">
        <v>100</v>
      </c>
    </row>
    <row r="6616" spans="1:6">
      <c r="A6616">
        <v>1251509</v>
      </c>
      <c r="B6616">
        <v>1251509</v>
      </c>
      <c r="C6616" t="s">
        <v>33</v>
      </c>
      <c r="D6616" t="s">
        <v>34</v>
      </c>
      <c r="E6616">
        <v>1</v>
      </c>
      <c r="F6616">
        <v>100</v>
      </c>
    </row>
    <row r="6617" spans="1:6">
      <c r="A6617">
        <v>1251510</v>
      </c>
      <c r="B6617">
        <v>1251510</v>
      </c>
      <c r="C6617" t="s">
        <v>33</v>
      </c>
      <c r="D6617" t="s">
        <v>34</v>
      </c>
      <c r="E6617">
        <v>1</v>
      </c>
      <c r="F6617">
        <v>100</v>
      </c>
    </row>
    <row r="6618" spans="1:6">
      <c r="A6618">
        <v>1251511</v>
      </c>
      <c r="B6618">
        <v>1251511</v>
      </c>
      <c r="C6618" t="s">
        <v>33</v>
      </c>
      <c r="D6618" t="s">
        <v>34</v>
      </c>
      <c r="E6618">
        <v>1</v>
      </c>
      <c r="F6618">
        <v>100</v>
      </c>
    </row>
    <row r="6619" spans="1:6">
      <c r="A6619">
        <v>1251512</v>
      </c>
      <c r="B6619">
        <v>1251512</v>
      </c>
      <c r="C6619" t="s">
        <v>33</v>
      </c>
      <c r="D6619" t="s">
        <v>34</v>
      </c>
      <c r="E6619">
        <v>1</v>
      </c>
      <c r="F6619">
        <v>100</v>
      </c>
    </row>
    <row r="6620" spans="1:6">
      <c r="A6620">
        <v>1251513</v>
      </c>
      <c r="B6620">
        <v>1251513</v>
      </c>
      <c r="C6620" t="s">
        <v>33</v>
      </c>
      <c r="D6620" t="s">
        <v>34</v>
      </c>
      <c r="E6620">
        <v>1</v>
      </c>
      <c r="F6620">
        <v>100</v>
      </c>
    </row>
    <row r="6621" spans="1:6">
      <c r="A6621">
        <v>1251514</v>
      </c>
      <c r="B6621">
        <v>1251514</v>
      </c>
      <c r="C6621" t="s">
        <v>33</v>
      </c>
      <c r="D6621" t="s">
        <v>34</v>
      </c>
      <c r="E6621">
        <v>1</v>
      </c>
      <c r="F6621">
        <v>100</v>
      </c>
    </row>
    <row r="6622" spans="1:6">
      <c r="A6622">
        <v>1251515</v>
      </c>
      <c r="B6622">
        <v>1251515</v>
      </c>
      <c r="C6622" t="s">
        <v>33</v>
      </c>
      <c r="D6622" t="s">
        <v>34</v>
      </c>
      <c r="E6622">
        <v>1</v>
      </c>
      <c r="F6622">
        <v>100</v>
      </c>
    </row>
    <row r="6623" spans="1:6">
      <c r="A6623">
        <v>1251516</v>
      </c>
      <c r="B6623">
        <v>1251516</v>
      </c>
      <c r="C6623" t="s">
        <v>33</v>
      </c>
      <c r="D6623" t="s">
        <v>34</v>
      </c>
      <c r="E6623">
        <v>1</v>
      </c>
      <c r="F6623">
        <v>100</v>
      </c>
    </row>
    <row r="6624" spans="1:6">
      <c r="A6624">
        <v>1251517</v>
      </c>
      <c r="B6624">
        <v>1251517</v>
      </c>
      <c r="C6624" t="s">
        <v>33</v>
      </c>
      <c r="D6624" t="s">
        <v>34</v>
      </c>
      <c r="E6624">
        <v>1</v>
      </c>
      <c r="F6624">
        <v>100</v>
      </c>
    </row>
    <row r="6625" spans="1:6">
      <c r="A6625">
        <v>1251518</v>
      </c>
      <c r="B6625">
        <v>1251518</v>
      </c>
      <c r="C6625" t="s">
        <v>33</v>
      </c>
      <c r="D6625" t="s">
        <v>34</v>
      </c>
      <c r="E6625">
        <v>1</v>
      </c>
      <c r="F6625">
        <v>100</v>
      </c>
    </row>
    <row r="6626" spans="1:6">
      <c r="A6626">
        <v>1251601</v>
      </c>
      <c r="B6626">
        <v>1251601</v>
      </c>
      <c r="C6626" t="s">
        <v>33</v>
      </c>
      <c r="D6626" t="s">
        <v>34</v>
      </c>
      <c r="E6626">
        <v>1</v>
      </c>
      <c r="F6626">
        <v>100</v>
      </c>
    </row>
    <row r="6627" spans="1:6">
      <c r="A6627">
        <v>1251602</v>
      </c>
      <c r="B6627">
        <v>1251602</v>
      </c>
      <c r="C6627" t="s">
        <v>33</v>
      </c>
      <c r="D6627" t="s">
        <v>34</v>
      </c>
      <c r="E6627">
        <v>1</v>
      </c>
      <c r="F6627">
        <v>100</v>
      </c>
    </row>
    <row r="6628" spans="1:6">
      <c r="A6628">
        <v>1251603</v>
      </c>
      <c r="B6628">
        <v>1251603</v>
      </c>
      <c r="C6628" t="s">
        <v>33</v>
      </c>
      <c r="D6628" t="s">
        <v>34</v>
      </c>
      <c r="E6628">
        <v>1</v>
      </c>
      <c r="F6628">
        <v>100</v>
      </c>
    </row>
    <row r="6629" spans="1:6">
      <c r="A6629">
        <v>1251604</v>
      </c>
      <c r="B6629">
        <v>1251604</v>
      </c>
      <c r="C6629" t="s">
        <v>33</v>
      </c>
      <c r="D6629" t="s">
        <v>34</v>
      </c>
      <c r="E6629">
        <v>1</v>
      </c>
      <c r="F6629">
        <v>100</v>
      </c>
    </row>
    <row r="6630" spans="1:6">
      <c r="A6630">
        <v>1251605</v>
      </c>
      <c r="B6630">
        <v>1251605</v>
      </c>
      <c r="C6630" t="s">
        <v>33</v>
      </c>
      <c r="D6630" t="s">
        <v>34</v>
      </c>
      <c r="E6630">
        <v>1</v>
      </c>
      <c r="F6630">
        <v>100</v>
      </c>
    </row>
    <row r="6631" spans="1:6">
      <c r="A6631">
        <v>1251606</v>
      </c>
      <c r="B6631">
        <v>1251606</v>
      </c>
      <c r="C6631" t="s">
        <v>33</v>
      </c>
      <c r="D6631" t="s">
        <v>34</v>
      </c>
      <c r="E6631">
        <v>1</v>
      </c>
      <c r="F6631">
        <v>100</v>
      </c>
    </row>
    <row r="6632" spans="1:6">
      <c r="A6632">
        <v>1251607</v>
      </c>
      <c r="B6632">
        <v>1251607</v>
      </c>
      <c r="C6632" t="s">
        <v>33</v>
      </c>
      <c r="D6632" t="s">
        <v>34</v>
      </c>
      <c r="E6632">
        <v>1</v>
      </c>
      <c r="F6632">
        <v>100</v>
      </c>
    </row>
    <row r="6633" spans="1:6">
      <c r="A6633">
        <v>1251608</v>
      </c>
      <c r="B6633">
        <v>1251608</v>
      </c>
      <c r="C6633" t="s">
        <v>33</v>
      </c>
      <c r="D6633" t="s">
        <v>34</v>
      </c>
      <c r="E6633">
        <v>1</v>
      </c>
      <c r="F6633">
        <v>100</v>
      </c>
    </row>
    <row r="6634" spans="1:6">
      <c r="A6634">
        <v>1251609</v>
      </c>
      <c r="B6634">
        <v>1251609</v>
      </c>
      <c r="C6634" t="s">
        <v>33</v>
      </c>
      <c r="D6634" t="s">
        <v>34</v>
      </c>
      <c r="E6634">
        <v>1</v>
      </c>
      <c r="F6634">
        <v>100</v>
      </c>
    </row>
    <row r="6635" spans="1:6">
      <c r="A6635">
        <v>1251610</v>
      </c>
      <c r="B6635">
        <v>1251610</v>
      </c>
      <c r="C6635" t="s">
        <v>33</v>
      </c>
      <c r="D6635" t="s">
        <v>34</v>
      </c>
      <c r="E6635">
        <v>1</v>
      </c>
      <c r="F6635">
        <v>100</v>
      </c>
    </row>
    <row r="6636" spans="1:6">
      <c r="A6636">
        <v>1251611</v>
      </c>
      <c r="B6636">
        <v>1251611</v>
      </c>
      <c r="C6636" t="s">
        <v>33</v>
      </c>
      <c r="D6636" t="s">
        <v>34</v>
      </c>
      <c r="E6636">
        <v>1</v>
      </c>
      <c r="F6636">
        <v>100</v>
      </c>
    </row>
    <row r="6637" spans="1:6">
      <c r="A6637">
        <v>1251612</v>
      </c>
      <c r="B6637">
        <v>1251612</v>
      </c>
      <c r="C6637" t="s">
        <v>33</v>
      </c>
      <c r="D6637" t="s">
        <v>34</v>
      </c>
      <c r="E6637">
        <v>1</v>
      </c>
      <c r="F6637">
        <v>100</v>
      </c>
    </row>
    <row r="6638" spans="1:6">
      <c r="A6638">
        <v>1251613</v>
      </c>
      <c r="B6638">
        <v>1251613</v>
      </c>
      <c r="C6638" t="s">
        <v>33</v>
      </c>
      <c r="D6638" t="s">
        <v>34</v>
      </c>
      <c r="E6638">
        <v>1</v>
      </c>
      <c r="F6638">
        <v>100</v>
      </c>
    </row>
    <row r="6639" spans="1:6">
      <c r="A6639">
        <v>1251614</v>
      </c>
      <c r="B6639">
        <v>1251614</v>
      </c>
      <c r="C6639" t="s">
        <v>33</v>
      </c>
      <c r="D6639" t="s">
        <v>34</v>
      </c>
      <c r="E6639">
        <v>1</v>
      </c>
      <c r="F6639">
        <v>100</v>
      </c>
    </row>
    <row r="6640" spans="1:6">
      <c r="A6640">
        <v>1251701</v>
      </c>
      <c r="B6640">
        <v>1251701</v>
      </c>
      <c r="C6640" t="s">
        <v>33</v>
      </c>
      <c r="D6640" t="s">
        <v>34</v>
      </c>
      <c r="E6640">
        <v>1</v>
      </c>
      <c r="F6640">
        <v>100</v>
      </c>
    </row>
    <row r="6641" spans="1:6">
      <c r="A6641">
        <v>1251702</v>
      </c>
      <c r="B6641">
        <v>1251702</v>
      </c>
      <c r="C6641" t="s">
        <v>33</v>
      </c>
      <c r="D6641" t="s">
        <v>34</v>
      </c>
      <c r="E6641">
        <v>1</v>
      </c>
      <c r="F6641">
        <v>100</v>
      </c>
    </row>
    <row r="6642" spans="1:6">
      <c r="A6642">
        <v>1251703</v>
      </c>
      <c r="B6642">
        <v>1251703</v>
      </c>
      <c r="C6642" t="s">
        <v>33</v>
      </c>
      <c r="D6642" t="s">
        <v>34</v>
      </c>
      <c r="E6642">
        <v>1</v>
      </c>
      <c r="F6642">
        <v>100</v>
      </c>
    </row>
    <row r="6643" spans="1:6">
      <c r="A6643">
        <v>1251704</v>
      </c>
      <c r="B6643">
        <v>1251704</v>
      </c>
      <c r="C6643" t="s">
        <v>33</v>
      </c>
      <c r="D6643" t="s">
        <v>34</v>
      </c>
      <c r="E6643">
        <v>1</v>
      </c>
      <c r="F6643">
        <v>100</v>
      </c>
    </row>
    <row r="6644" spans="1:6">
      <c r="A6644">
        <v>1251705</v>
      </c>
      <c r="B6644">
        <v>1251705</v>
      </c>
      <c r="C6644" t="s">
        <v>33</v>
      </c>
      <c r="D6644" t="s">
        <v>34</v>
      </c>
      <c r="E6644">
        <v>1</v>
      </c>
      <c r="F6644">
        <v>100</v>
      </c>
    </row>
    <row r="6645" spans="1:6">
      <c r="A6645">
        <v>1251706</v>
      </c>
      <c r="B6645">
        <v>1251706</v>
      </c>
      <c r="C6645" t="s">
        <v>33</v>
      </c>
      <c r="D6645" t="s">
        <v>34</v>
      </c>
      <c r="E6645">
        <v>1</v>
      </c>
      <c r="F6645">
        <v>100</v>
      </c>
    </row>
    <row r="6646" spans="1:6">
      <c r="A6646">
        <v>1251707</v>
      </c>
      <c r="B6646">
        <v>1251707</v>
      </c>
      <c r="C6646" t="s">
        <v>33</v>
      </c>
      <c r="D6646" t="s">
        <v>34</v>
      </c>
      <c r="E6646">
        <v>1</v>
      </c>
      <c r="F6646">
        <v>100</v>
      </c>
    </row>
    <row r="6647" spans="1:6">
      <c r="A6647">
        <v>1251708</v>
      </c>
      <c r="B6647">
        <v>1251708</v>
      </c>
      <c r="C6647" t="s">
        <v>33</v>
      </c>
      <c r="D6647" t="s">
        <v>34</v>
      </c>
      <c r="E6647">
        <v>1</v>
      </c>
      <c r="F6647">
        <v>100</v>
      </c>
    </row>
    <row r="6648" spans="1:6">
      <c r="A6648">
        <v>1251709</v>
      </c>
      <c r="B6648">
        <v>1251709</v>
      </c>
      <c r="C6648" t="s">
        <v>33</v>
      </c>
      <c r="D6648" t="s">
        <v>34</v>
      </c>
      <c r="E6648">
        <v>1</v>
      </c>
      <c r="F6648">
        <v>100</v>
      </c>
    </row>
    <row r="6649" spans="1:6">
      <c r="A6649">
        <v>1251710</v>
      </c>
      <c r="B6649">
        <v>1251710</v>
      </c>
      <c r="C6649" t="s">
        <v>33</v>
      </c>
      <c r="D6649" t="s">
        <v>34</v>
      </c>
      <c r="E6649">
        <v>1</v>
      </c>
      <c r="F6649">
        <v>100</v>
      </c>
    </row>
    <row r="6650" spans="1:6">
      <c r="A6650">
        <v>1251711</v>
      </c>
      <c r="B6650">
        <v>1251711</v>
      </c>
      <c r="C6650" t="s">
        <v>33</v>
      </c>
      <c r="D6650" t="s">
        <v>34</v>
      </c>
      <c r="E6650">
        <v>1</v>
      </c>
      <c r="F6650">
        <v>100</v>
      </c>
    </row>
    <row r="6651" spans="1:6">
      <c r="A6651">
        <v>1251712</v>
      </c>
      <c r="B6651">
        <v>1251712</v>
      </c>
      <c r="C6651" t="s">
        <v>33</v>
      </c>
      <c r="D6651" t="s">
        <v>34</v>
      </c>
      <c r="E6651">
        <v>1</v>
      </c>
      <c r="F6651">
        <v>100</v>
      </c>
    </row>
    <row r="6652" spans="1:6">
      <c r="A6652">
        <v>1251713</v>
      </c>
      <c r="B6652">
        <v>1251713</v>
      </c>
      <c r="C6652" t="s">
        <v>33</v>
      </c>
      <c r="D6652" t="s">
        <v>34</v>
      </c>
      <c r="E6652">
        <v>1</v>
      </c>
      <c r="F6652">
        <v>100</v>
      </c>
    </row>
    <row r="6653" spans="1:6">
      <c r="A6653">
        <v>1251714</v>
      </c>
      <c r="B6653">
        <v>1251714</v>
      </c>
      <c r="C6653" t="s">
        <v>33</v>
      </c>
      <c r="D6653" t="s">
        <v>34</v>
      </c>
      <c r="E6653">
        <v>1</v>
      </c>
      <c r="F6653">
        <v>100</v>
      </c>
    </row>
    <row r="6654" spans="1:6">
      <c r="A6654">
        <v>1260101</v>
      </c>
      <c r="B6654">
        <v>1260101</v>
      </c>
      <c r="C6654" t="s">
        <v>33</v>
      </c>
      <c r="D6654" t="s">
        <v>34</v>
      </c>
      <c r="E6654">
        <v>1</v>
      </c>
      <c r="F6654">
        <v>100</v>
      </c>
    </row>
    <row r="6655" spans="1:6">
      <c r="A6655">
        <v>1260102</v>
      </c>
      <c r="B6655">
        <v>1260102</v>
      </c>
      <c r="C6655" t="s">
        <v>33</v>
      </c>
      <c r="D6655" t="s">
        <v>34</v>
      </c>
      <c r="E6655">
        <v>1</v>
      </c>
      <c r="F6655">
        <v>100</v>
      </c>
    </row>
    <row r="6656" spans="1:6">
      <c r="A6656">
        <v>1260103</v>
      </c>
      <c r="B6656">
        <v>1260103</v>
      </c>
      <c r="C6656" t="s">
        <v>33</v>
      </c>
      <c r="D6656" t="s">
        <v>34</v>
      </c>
      <c r="E6656">
        <v>1</v>
      </c>
      <c r="F6656">
        <v>100</v>
      </c>
    </row>
    <row r="6657" spans="1:6">
      <c r="A6657">
        <v>1260104</v>
      </c>
      <c r="B6657">
        <v>1260104</v>
      </c>
      <c r="C6657" t="s">
        <v>33</v>
      </c>
      <c r="D6657" t="s">
        <v>34</v>
      </c>
      <c r="E6657">
        <v>1</v>
      </c>
      <c r="F6657">
        <v>100</v>
      </c>
    </row>
    <row r="6658" spans="1:6">
      <c r="A6658">
        <v>1260105</v>
      </c>
      <c r="B6658">
        <v>1260105</v>
      </c>
      <c r="C6658" t="s">
        <v>33</v>
      </c>
      <c r="D6658" t="s">
        <v>34</v>
      </c>
      <c r="E6658">
        <v>1</v>
      </c>
      <c r="F6658">
        <v>100</v>
      </c>
    </row>
    <row r="6659" spans="1:6">
      <c r="A6659">
        <v>1260106</v>
      </c>
      <c r="B6659">
        <v>1260106</v>
      </c>
      <c r="C6659" t="s">
        <v>33</v>
      </c>
      <c r="D6659" t="s">
        <v>34</v>
      </c>
      <c r="E6659">
        <v>1</v>
      </c>
      <c r="F6659">
        <v>100</v>
      </c>
    </row>
    <row r="6660" spans="1:6">
      <c r="A6660">
        <v>1260107</v>
      </c>
      <c r="B6660">
        <v>1260107</v>
      </c>
      <c r="C6660" t="s">
        <v>33</v>
      </c>
      <c r="D6660" t="s">
        <v>34</v>
      </c>
      <c r="E6660">
        <v>1</v>
      </c>
      <c r="F6660">
        <v>100</v>
      </c>
    </row>
    <row r="6661" spans="1:6">
      <c r="A6661">
        <v>1260108</v>
      </c>
      <c r="B6661">
        <v>1260108</v>
      </c>
      <c r="C6661" t="s">
        <v>33</v>
      </c>
      <c r="D6661" t="s">
        <v>34</v>
      </c>
      <c r="E6661">
        <v>1</v>
      </c>
      <c r="F6661">
        <v>100</v>
      </c>
    </row>
    <row r="6662" spans="1:6">
      <c r="A6662">
        <v>1260109</v>
      </c>
      <c r="B6662">
        <v>1260109</v>
      </c>
      <c r="C6662" t="s">
        <v>33</v>
      </c>
      <c r="D6662" t="s">
        <v>34</v>
      </c>
      <c r="E6662">
        <v>1</v>
      </c>
      <c r="F6662">
        <v>100</v>
      </c>
    </row>
    <row r="6663" spans="1:6">
      <c r="A6663">
        <v>1260110</v>
      </c>
      <c r="B6663">
        <v>1260110</v>
      </c>
      <c r="C6663" t="s">
        <v>33</v>
      </c>
      <c r="D6663" t="s">
        <v>34</v>
      </c>
      <c r="E6663">
        <v>1</v>
      </c>
      <c r="F6663">
        <v>100</v>
      </c>
    </row>
    <row r="6664" spans="1:6">
      <c r="A6664">
        <v>1260201</v>
      </c>
      <c r="B6664">
        <v>1260201</v>
      </c>
      <c r="C6664" t="s">
        <v>33</v>
      </c>
      <c r="D6664" t="s">
        <v>34</v>
      </c>
      <c r="E6664">
        <v>1</v>
      </c>
      <c r="F6664">
        <v>100</v>
      </c>
    </row>
    <row r="6665" spans="1:6">
      <c r="A6665">
        <v>1260202</v>
      </c>
      <c r="B6665">
        <v>1260202</v>
      </c>
      <c r="C6665" t="s">
        <v>33</v>
      </c>
      <c r="D6665" t="s">
        <v>34</v>
      </c>
      <c r="E6665">
        <v>1</v>
      </c>
      <c r="F6665">
        <v>100</v>
      </c>
    </row>
    <row r="6666" spans="1:6">
      <c r="A6666">
        <v>1260203</v>
      </c>
      <c r="B6666">
        <v>1260203</v>
      </c>
      <c r="C6666" t="s">
        <v>33</v>
      </c>
      <c r="D6666" t="s">
        <v>34</v>
      </c>
      <c r="E6666">
        <v>1</v>
      </c>
      <c r="F6666">
        <v>100</v>
      </c>
    </row>
    <row r="6667" spans="1:6">
      <c r="A6667">
        <v>1260204</v>
      </c>
      <c r="B6667">
        <v>1260204</v>
      </c>
      <c r="C6667" t="s">
        <v>33</v>
      </c>
      <c r="D6667" t="s">
        <v>34</v>
      </c>
      <c r="E6667">
        <v>1</v>
      </c>
      <c r="F6667">
        <v>100</v>
      </c>
    </row>
    <row r="6668" spans="1:6">
      <c r="A6668">
        <v>1260205</v>
      </c>
      <c r="B6668">
        <v>1260205</v>
      </c>
      <c r="C6668" t="s">
        <v>33</v>
      </c>
      <c r="D6668" t="s">
        <v>34</v>
      </c>
      <c r="E6668">
        <v>1</v>
      </c>
      <c r="F6668">
        <v>100</v>
      </c>
    </row>
    <row r="6669" spans="1:6">
      <c r="A6669">
        <v>1260206</v>
      </c>
      <c r="B6669">
        <v>1260206</v>
      </c>
      <c r="C6669" t="s">
        <v>33</v>
      </c>
      <c r="D6669" t="s">
        <v>34</v>
      </c>
      <c r="E6669">
        <v>1</v>
      </c>
      <c r="F6669">
        <v>100</v>
      </c>
    </row>
    <row r="6670" spans="1:6">
      <c r="A6670">
        <v>1260207</v>
      </c>
      <c r="B6670">
        <v>1260207</v>
      </c>
      <c r="C6670" t="s">
        <v>33</v>
      </c>
      <c r="D6670" t="s">
        <v>34</v>
      </c>
      <c r="E6670">
        <v>1</v>
      </c>
      <c r="F6670">
        <v>100</v>
      </c>
    </row>
    <row r="6671" spans="1:6">
      <c r="A6671">
        <v>1260208</v>
      </c>
      <c r="B6671">
        <v>1260208</v>
      </c>
      <c r="C6671" t="s">
        <v>33</v>
      </c>
      <c r="D6671" t="s">
        <v>34</v>
      </c>
      <c r="E6671">
        <v>1</v>
      </c>
      <c r="F6671">
        <v>100</v>
      </c>
    </row>
    <row r="6672" spans="1:6">
      <c r="A6672">
        <v>1260209</v>
      </c>
      <c r="B6672">
        <v>1260209</v>
      </c>
      <c r="C6672" t="s">
        <v>33</v>
      </c>
      <c r="D6672" t="s">
        <v>34</v>
      </c>
      <c r="E6672">
        <v>1</v>
      </c>
      <c r="F6672">
        <v>100</v>
      </c>
    </row>
    <row r="6673" spans="1:6">
      <c r="A6673">
        <v>1260210</v>
      </c>
      <c r="B6673">
        <v>1260210</v>
      </c>
      <c r="C6673" t="s">
        <v>33</v>
      </c>
      <c r="D6673" t="s">
        <v>34</v>
      </c>
      <c r="E6673">
        <v>1</v>
      </c>
      <c r="F6673">
        <v>100</v>
      </c>
    </row>
    <row r="6674" spans="1:6">
      <c r="A6674">
        <v>1260301</v>
      </c>
      <c r="B6674">
        <v>1260301</v>
      </c>
      <c r="C6674" t="s">
        <v>33</v>
      </c>
      <c r="D6674" t="s">
        <v>34</v>
      </c>
      <c r="E6674">
        <v>1</v>
      </c>
      <c r="F6674">
        <v>100</v>
      </c>
    </row>
    <row r="6675" spans="1:6">
      <c r="A6675">
        <v>1260302</v>
      </c>
      <c r="B6675">
        <v>1260302</v>
      </c>
      <c r="C6675" t="s">
        <v>33</v>
      </c>
      <c r="D6675" t="s">
        <v>34</v>
      </c>
      <c r="E6675">
        <v>1</v>
      </c>
      <c r="F6675">
        <v>100</v>
      </c>
    </row>
    <row r="6676" spans="1:6">
      <c r="A6676">
        <v>1260303</v>
      </c>
      <c r="B6676">
        <v>1260303</v>
      </c>
      <c r="C6676" t="s">
        <v>33</v>
      </c>
      <c r="D6676" t="s">
        <v>34</v>
      </c>
      <c r="E6676">
        <v>1</v>
      </c>
      <c r="F6676">
        <v>100</v>
      </c>
    </row>
    <row r="6677" spans="1:6">
      <c r="A6677">
        <v>1260304</v>
      </c>
      <c r="B6677">
        <v>1260304</v>
      </c>
      <c r="C6677" t="s">
        <v>33</v>
      </c>
      <c r="D6677" t="s">
        <v>34</v>
      </c>
      <c r="E6677">
        <v>1</v>
      </c>
      <c r="F6677">
        <v>100</v>
      </c>
    </row>
    <row r="6678" spans="1:6">
      <c r="A6678">
        <v>1260305</v>
      </c>
      <c r="B6678">
        <v>1260305</v>
      </c>
      <c r="C6678" t="s">
        <v>33</v>
      </c>
      <c r="D6678" t="s">
        <v>34</v>
      </c>
      <c r="E6678">
        <v>1</v>
      </c>
      <c r="F6678">
        <v>100</v>
      </c>
    </row>
    <row r="6679" spans="1:6">
      <c r="A6679">
        <v>1260306</v>
      </c>
      <c r="B6679">
        <v>1260306</v>
      </c>
      <c r="C6679" t="s">
        <v>33</v>
      </c>
      <c r="D6679" t="s">
        <v>34</v>
      </c>
      <c r="E6679">
        <v>1</v>
      </c>
      <c r="F6679">
        <v>100</v>
      </c>
    </row>
    <row r="6680" spans="1:6">
      <c r="A6680">
        <v>1260307</v>
      </c>
      <c r="B6680">
        <v>1260307</v>
      </c>
      <c r="C6680" t="s">
        <v>33</v>
      </c>
      <c r="D6680" t="s">
        <v>34</v>
      </c>
      <c r="E6680">
        <v>1</v>
      </c>
      <c r="F6680">
        <v>100</v>
      </c>
    </row>
    <row r="6681" spans="1:6">
      <c r="A6681">
        <v>1260308</v>
      </c>
      <c r="B6681">
        <v>1260308</v>
      </c>
      <c r="C6681" t="s">
        <v>33</v>
      </c>
      <c r="D6681" t="s">
        <v>34</v>
      </c>
      <c r="E6681">
        <v>1</v>
      </c>
      <c r="F6681">
        <v>100</v>
      </c>
    </row>
    <row r="6682" spans="1:6">
      <c r="A6682">
        <v>1260309</v>
      </c>
      <c r="B6682">
        <v>1260309</v>
      </c>
      <c r="C6682" t="s">
        <v>33</v>
      </c>
      <c r="D6682" t="s">
        <v>34</v>
      </c>
      <c r="E6682">
        <v>1</v>
      </c>
      <c r="F6682">
        <v>100</v>
      </c>
    </row>
    <row r="6683" spans="1:6">
      <c r="A6683">
        <v>1260310</v>
      </c>
      <c r="B6683">
        <v>1260310</v>
      </c>
      <c r="C6683" t="s">
        <v>33</v>
      </c>
      <c r="D6683" t="s">
        <v>34</v>
      </c>
      <c r="E6683">
        <v>1</v>
      </c>
      <c r="F6683">
        <v>100</v>
      </c>
    </row>
    <row r="6684" spans="1:6">
      <c r="A6684">
        <v>1260311</v>
      </c>
      <c r="B6684">
        <v>1260311</v>
      </c>
      <c r="C6684" t="s">
        <v>33</v>
      </c>
      <c r="D6684" t="s">
        <v>34</v>
      </c>
      <c r="E6684">
        <v>1</v>
      </c>
      <c r="F6684">
        <v>100</v>
      </c>
    </row>
    <row r="6685" spans="1:6">
      <c r="A6685">
        <v>1260312</v>
      </c>
      <c r="B6685">
        <v>1260312</v>
      </c>
      <c r="C6685" t="s">
        <v>33</v>
      </c>
      <c r="D6685" t="s">
        <v>34</v>
      </c>
      <c r="E6685">
        <v>1</v>
      </c>
      <c r="F6685">
        <v>100</v>
      </c>
    </row>
    <row r="6686" spans="1:6">
      <c r="A6686">
        <v>1260313</v>
      </c>
      <c r="B6686">
        <v>1260313</v>
      </c>
      <c r="C6686" t="s">
        <v>33</v>
      </c>
      <c r="D6686" t="s">
        <v>34</v>
      </c>
      <c r="E6686">
        <v>1</v>
      </c>
      <c r="F6686">
        <v>100</v>
      </c>
    </row>
    <row r="6687" spans="1:6">
      <c r="A6687">
        <v>1260314</v>
      </c>
      <c r="B6687">
        <v>1260314</v>
      </c>
      <c r="C6687" t="s">
        <v>33</v>
      </c>
      <c r="D6687" t="s">
        <v>34</v>
      </c>
      <c r="E6687">
        <v>1</v>
      </c>
      <c r="F6687">
        <v>100</v>
      </c>
    </row>
    <row r="6688" spans="1:6">
      <c r="A6688">
        <v>1260315</v>
      </c>
      <c r="B6688">
        <v>1260315</v>
      </c>
      <c r="C6688" t="s">
        <v>33</v>
      </c>
      <c r="D6688" t="s">
        <v>34</v>
      </c>
      <c r="E6688">
        <v>1</v>
      </c>
      <c r="F6688">
        <v>100</v>
      </c>
    </row>
    <row r="6689" spans="1:6">
      <c r="A6689">
        <v>1260316</v>
      </c>
      <c r="B6689">
        <v>1260316</v>
      </c>
      <c r="C6689" t="s">
        <v>33</v>
      </c>
      <c r="D6689" t="s">
        <v>34</v>
      </c>
      <c r="E6689">
        <v>1</v>
      </c>
      <c r="F6689">
        <v>100</v>
      </c>
    </row>
    <row r="6690" spans="1:6">
      <c r="A6690">
        <v>1260317</v>
      </c>
      <c r="B6690">
        <v>1260317</v>
      </c>
      <c r="C6690" t="s">
        <v>33</v>
      </c>
      <c r="D6690" t="s">
        <v>34</v>
      </c>
      <c r="E6690">
        <v>1</v>
      </c>
      <c r="F6690">
        <v>100</v>
      </c>
    </row>
    <row r="6691" spans="1:6">
      <c r="A6691">
        <v>1260318</v>
      </c>
      <c r="B6691">
        <v>1260318</v>
      </c>
      <c r="C6691" t="s">
        <v>33</v>
      </c>
      <c r="D6691" t="s">
        <v>34</v>
      </c>
      <c r="E6691">
        <v>1</v>
      </c>
      <c r="F6691">
        <v>100</v>
      </c>
    </row>
    <row r="6692" spans="1:6">
      <c r="A6692">
        <v>1260319</v>
      </c>
      <c r="B6692">
        <v>1260319</v>
      </c>
      <c r="C6692" t="s">
        <v>33</v>
      </c>
      <c r="D6692" t="s">
        <v>34</v>
      </c>
      <c r="E6692">
        <v>1</v>
      </c>
      <c r="F6692">
        <v>100</v>
      </c>
    </row>
    <row r="6693" spans="1:6">
      <c r="A6693">
        <v>1260320</v>
      </c>
      <c r="B6693">
        <v>1260320</v>
      </c>
      <c r="C6693" t="s">
        <v>33</v>
      </c>
      <c r="D6693" t="s">
        <v>34</v>
      </c>
      <c r="E6693">
        <v>1</v>
      </c>
      <c r="F6693">
        <v>100</v>
      </c>
    </row>
    <row r="6694" spans="1:6">
      <c r="A6694">
        <v>1260321</v>
      </c>
      <c r="B6694">
        <v>1260321</v>
      </c>
      <c r="C6694" t="s">
        <v>33</v>
      </c>
      <c r="D6694" t="s">
        <v>34</v>
      </c>
      <c r="E6694">
        <v>1</v>
      </c>
      <c r="F6694">
        <v>100</v>
      </c>
    </row>
    <row r="6695" spans="1:6">
      <c r="A6695">
        <v>1260322</v>
      </c>
      <c r="B6695">
        <v>1260322</v>
      </c>
      <c r="C6695" t="s">
        <v>33</v>
      </c>
      <c r="D6695" t="s">
        <v>34</v>
      </c>
      <c r="E6695">
        <v>1</v>
      </c>
      <c r="F6695">
        <v>100</v>
      </c>
    </row>
    <row r="6696" spans="1:6">
      <c r="A6696">
        <v>1260323</v>
      </c>
      <c r="B6696">
        <v>1260323</v>
      </c>
      <c r="C6696" t="s">
        <v>33</v>
      </c>
      <c r="D6696" t="s">
        <v>34</v>
      </c>
      <c r="E6696">
        <v>1</v>
      </c>
      <c r="F6696">
        <v>100</v>
      </c>
    </row>
    <row r="6697" spans="1:6">
      <c r="A6697">
        <v>1260324</v>
      </c>
      <c r="B6697">
        <v>1260324</v>
      </c>
      <c r="C6697" t="s">
        <v>33</v>
      </c>
      <c r="D6697" t="s">
        <v>34</v>
      </c>
      <c r="E6697">
        <v>1</v>
      </c>
      <c r="F6697">
        <v>100</v>
      </c>
    </row>
    <row r="6698" spans="1:6">
      <c r="A6698">
        <v>1260325</v>
      </c>
      <c r="B6698">
        <v>1260325</v>
      </c>
      <c r="C6698" t="s">
        <v>33</v>
      </c>
      <c r="D6698" t="s">
        <v>34</v>
      </c>
      <c r="E6698">
        <v>1</v>
      </c>
      <c r="F6698">
        <v>100</v>
      </c>
    </row>
    <row r="6699" spans="1:6">
      <c r="A6699">
        <v>1260326</v>
      </c>
      <c r="B6699">
        <v>1260326</v>
      </c>
      <c r="C6699" t="s">
        <v>33</v>
      </c>
      <c r="D6699" t="s">
        <v>34</v>
      </c>
      <c r="E6699">
        <v>1</v>
      </c>
      <c r="F6699">
        <v>100</v>
      </c>
    </row>
    <row r="6700" spans="1:6">
      <c r="A6700">
        <v>1260327</v>
      </c>
      <c r="B6700">
        <v>1260327</v>
      </c>
      <c r="C6700" t="s">
        <v>33</v>
      </c>
      <c r="D6700" t="s">
        <v>34</v>
      </c>
      <c r="E6700">
        <v>1</v>
      </c>
      <c r="F6700">
        <v>100</v>
      </c>
    </row>
    <row r="6701" spans="1:6">
      <c r="A6701">
        <v>1260328</v>
      </c>
      <c r="B6701">
        <v>1260328</v>
      </c>
      <c r="C6701" t="s">
        <v>33</v>
      </c>
      <c r="D6701" t="s">
        <v>34</v>
      </c>
      <c r="E6701">
        <v>1</v>
      </c>
      <c r="F6701">
        <v>100</v>
      </c>
    </row>
    <row r="6702" spans="1:6">
      <c r="A6702">
        <v>1260329</v>
      </c>
      <c r="B6702">
        <v>1260329</v>
      </c>
      <c r="C6702" t="s">
        <v>33</v>
      </c>
      <c r="D6702" t="s">
        <v>34</v>
      </c>
      <c r="E6702">
        <v>1</v>
      </c>
      <c r="F6702">
        <v>100</v>
      </c>
    </row>
    <row r="6703" spans="1:6">
      <c r="A6703">
        <v>1260330</v>
      </c>
      <c r="B6703">
        <v>1260330</v>
      </c>
      <c r="C6703" t="s">
        <v>33</v>
      </c>
      <c r="D6703" t="s">
        <v>34</v>
      </c>
      <c r="E6703">
        <v>1</v>
      </c>
      <c r="F6703">
        <v>100</v>
      </c>
    </row>
    <row r="6704" spans="1:6">
      <c r="A6704">
        <v>1260401</v>
      </c>
      <c r="B6704">
        <v>1260401</v>
      </c>
      <c r="C6704" t="s">
        <v>33</v>
      </c>
      <c r="D6704" t="s">
        <v>34</v>
      </c>
      <c r="E6704">
        <v>1</v>
      </c>
      <c r="F6704">
        <v>100</v>
      </c>
    </row>
    <row r="6705" spans="1:6">
      <c r="A6705">
        <v>1260402</v>
      </c>
      <c r="B6705">
        <v>1260402</v>
      </c>
      <c r="C6705" t="s">
        <v>33</v>
      </c>
      <c r="D6705" t="s">
        <v>34</v>
      </c>
      <c r="E6705">
        <v>1</v>
      </c>
      <c r="F6705">
        <v>100</v>
      </c>
    </row>
    <row r="6706" spans="1:6">
      <c r="A6706">
        <v>1260403</v>
      </c>
      <c r="B6706">
        <v>1260403</v>
      </c>
      <c r="C6706" t="s">
        <v>33</v>
      </c>
      <c r="D6706" t="s">
        <v>34</v>
      </c>
      <c r="E6706">
        <v>1</v>
      </c>
      <c r="F6706">
        <v>100</v>
      </c>
    </row>
    <row r="6707" spans="1:6">
      <c r="A6707">
        <v>1260404</v>
      </c>
      <c r="B6707">
        <v>1260404</v>
      </c>
      <c r="C6707" t="s">
        <v>33</v>
      </c>
      <c r="D6707" t="s">
        <v>34</v>
      </c>
      <c r="E6707">
        <v>1</v>
      </c>
      <c r="F6707">
        <v>100</v>
      </c>
    </row>
    <row r="6708" spans="1:6">
      <c r="A6708">
        <v>1260405</v>
      </c>
      <c r="B6708">
        <v>1260405</v>
      </c>
      <c r="C6708" t="s">
        <v>33</v>
      </c>
      <c r="D6708" t="s">
        <v>34</v>
      </c>
      <c r="E6708">
        <v>1</v>
      </c>
      <c r="F6708">
        <v>100</v>
      </c>
    </row>
    <row r="6709" spans="1:6">
      <c r="A6709">
        <v>1260406</v>
      </c>
      <c r="B6709">
        <v>1260406</v>
      </c>
      <c r="C6709" t="s">
        <v>33</v>
      </c>
      <c r="D6709" t="s">
        <v>34</v>
      </c>
      <c r="E6709">
        <v>1</v>
      </c>
      <c r="F6709">
        <v>100</v>
      </c>
    </row>
    <row r="6710" spans="1:6">
      <c r="A6710">
        <v>1260407</v>
      </c>
      <c r="B6710">
        <v>1260407</v>
      </c>
      <c r="C6710" t="s">
        <v>33</v>
      </c>
      <c r="D6710" t="s">
        <v>34</v>
      </c>
      <c r="E6710">
        <v>1</v>
      </c>
      <c r="F6710">
        <v>100</v>
      </c>
    </row>
    <row r="6711" spans="1:6">
      <c r="A6711">
        <v>1260408</v>
      </c>
      <c r="B6711">
        <v>1260408</v>
      </c>
      <c r="C6711" t="s">
        <v>33</v>
      </c>
      <c r="D6711" t="s">
        <v>34</v>
      </c>
      <c r="E6711">
        <v>1</v>
      </c>
      <c r="F6711">
        <v>100</v>
      </c>
    </row>
    <row r="6712" spans="1:6">
      <c r="A6712">
        <v>1260409</v>
      </c>
      <c r="B6712">
        <v>1260409</v>
      </c>
      <c r="C6712" t="s">
        <v>33</v>
      </c>
      <c r="D6712" t="s">
        <v>34</v>
      </c>
      <c r="E6712">
        <v>1</v>
      </c>
      <c r="F6712">
        <v>100</v>
      </c>
    </row>
    <row r="6713" spans="1:6">
      <c r="A6713">
        <v>1260410</v>
      </c>
      <c r="B6713">
        <v>1260410</v>
      </c>
      <c r="C6713" t="s">
        <v>33</v>
      </c>
      <c r="D6713" t="s">
        <v>34</v>
      </c>
      <c r="E6713">
        <v>1</v>
      </c>
      <c r="F6713">
        <v>100</v>
      </c>
    </row>
    <row r="6714" spans="1:6">
      <c r="A6714">
        <v>1260411</v>
      </c>
      <c r="B6714">
        <v>1260411</v>
      </c>
      <c r="C6714" t="s">
        <v>33</v>
      </c>
      <c r="D6714" t="s">
        <v>34</v>
      </c>
      <c r="E6714">
        <v>1</v>
      </c>
      <c r="F6714">
        <v>100</v>
      </c>
    </row>
    <row r="6715" spans="1:6">
      <c r="A6715">
        <v>1260412</v>
      </c>
      <c r="B6715">
        <v>1260412</v>
      </c>
      <c r="C6715" t="s">
        <v>33</v>
      </c>
      <c r="D6715" t="s">
        <v>34</v>
      </c>
      <c r="E6715">
        <v>1</v>
      </c>
      <c r="F6715">
        <v>100</v>
      </c>
    </row>
    <row r="6716" spans="1:6">
      <c r="A6716">
        <v>1260501</v>
      </c>
      <c r="B6716">
        <v>1260501</v>
      </c>
      <c r="C6716" t="s">
        <v>33</v>
      </c>
      <c r="D6716" t="s">
        <v>34</v>
      </c>
      <c r="E6716">
        <v>1</v>
      </c>
      <c r="F6716">
        <v>100</v>
      </c>
    </row>
    <row r="6717" spans="1:6">
      <c r="A6717">
        <v>1260502</v>
      </c>
      <c r="B6717">
        <v>1260502</v>
      </c>
      <c r="C6717" t="s">
        <v>33</v>
      </c>
      <c r="D6717" t="s">
        <v>34</v>
      </c>
      <c r="E6717">
        <v>1</v>
      </c>
      <c r="F6717">
        <v>100</v>
      </c>
    </row>
    <row r="6718" spans="1:6">
      <c r="A6718">
        <v>1260503</v>
      </c>
      <c r="B6718">
        <v>1260503</v>
      </c>
      <c r="C6718" t="s">
        <v>33</v>
      </c>
      <c r="D6718" t="s">
        <v>34</v>
      </c>
      <c r="E6718">
        <v>1</v>
      </c>
      <c r="F6718">
        <v>100</v>
      </c>
    </row>
    <row r="6719" spans="1:6">
      <c r="A6719">
        <v>1260504</v>
      </c>
      <c r="B6719">
        <v>1260504</v>
      </c>
      <c r="C6719" t="s">
        <v>33</v>
      </c>
      <c r="D6719" t="s">
        <v>34</v>
      </c>
      <c r="E6719">
        <v>1</v>
      </c>
      <c r="F6719">
        <v>100</v>
      </c>
    </row>
    <row r="6720" spans="1:6">
      <c r="A6720">
        <v>1260505</v>
      </c>
      <c r="B6720">
        <v>1260505</v>
      </c>
      <c r="C6720" t="s">
        <v>33</v>
      </c>
      <c r="D6720" t="s">
        <v>34</v>
      </c>
      <c r="E6720">
        <v>1</v>
      </c>
      <c r="F6720">
        <v>100</v>
      </c>
    </row>
    <row r="6721" spans="1:6">
      <c r="A6721">
        <v>1260506</v>
      </c>
      <c r="B6721">
        <v>1260506</v>
      </c>
      <c r="C6721" t="s">
        <v>33</v>
      </c>
      <c r="D6721" t="s">
        <v>34</v>
      </c>
      <c r="E6721">
        <v>1</v>
      </c>
      <c r="F6721">
        <v>100</v>
      </c>
    </row>
    <row r="6722" spans="1:6">
      <c r="A6722">
        <v>1260507</v>
      </c>
      <c r="B6722">
        <v>1260507</v>
      </c>
      <c r="C6722" t="s">
        <v>33</v>
      </c>
      <c r="D6722" t="s">
        <v>34</v>
      </c>
      <c r="E6722">
        <v>1</v>
      </c>
      <c r="F6722">
        <v>100</v>
      </c>
    </row>
    <row r="6723" spans="1:6">
      <c r="A6723">
        <v>1260508</v>
      </c>
      <c r="B6723">
        <v>1260508</v>
      </c>
      <c r="C6723" t="s">
        <v>33</v>
      </c>
      <c r="D6723" t="s">
        <v>34</v>
      </c>
      <c r="E6723">
        <v>1</v>
      </c>
      <c r="F6723">
        <v>100</v>
      </c>
    </row>
    <row r="6724" spans="1:6">
      <c r="A6724">
        <v>1260509</v>
      </c>
      <c r="B6724">
        <v>1260509</v>
      </c>
      <c r="C6724" t="s">
        <v>33</v>
      </c>
      <c r="D6724" t="s">
        <v>34</v>
      </c>
      <c r="E6724">
        <v>1</v>
      </c>
      <c r="F6724">
        <v>100</v>
      </c>
    </row>
    <row r="6725" spans="1:6">
      <c r="A6725">
        <v>1260510</v>
      </c>
      <c r="B6725">
        <v>1260510</v>
      </c>
      <c r="C6725" t="s">
        <v>33</v>
      </c>
      <c r="D6725" t="s">
        <v>34</v>
      </c>
      <c r="E6725">
        <v>1</v>
      </c>
      <c r="F6725">
        <v>100</v>
      </c>
    </row>
    <row r="6726" spans="1:6">
      <c r="A6726">
        <v>1260511</v>
      </c>
      <c r="B6726">
        <v>1260511</v>
      </c>
      <c r="C6726" t="s">
        <v>33</v>
      </c>
      <c r="D6726" t="s">
        <v>34</v>
      </c>
      <c r="E6726">
        <v>1</v>
      </c>
      <c r="F6726">
        <v>100</v>
      </c>
    </row>
    <row r="6727" spans="1:6">
      <c r="A6727">
        <v>1260512</v>
      </c>
      <c r="B6727">
        <v>1260512</v>
      </c>
      <c r="C6727" t="s">
        <v>33</v>
      </c>
      <c r="D6727" t="s">
        <v>34</v>
      </c>
      <c r="E6727">
        <v>1</v>
      </c>
      <c r="F6727">
        <v>100</v>
      </c>
    </row>
    <row r="6728" spans="1:6">
      <c r="A6728">
        <v>1260513</v>
      </c>
      <c r="B6728">
        <v>1260513</v>
      </c>
      <c r="C6728" t="s">
        <v>33</v>
      </c>
      <c r="D6728" t="s">
        <v>34</v>
      </c>
      <c r="E6728">
        <v>1</v>
      </c>
      <c r="F6728">
        <v>100</v>
      </c>
    </row>
    <row r="6729" spans="1:6">
      <c r="A6729">
        <v>1260601</v>
      </c>
      <c r="B6729">
        <v>1260601</v>
      </c>
      <c r="C6729" t="s">
        <v>33</v>
      </c>
      <c r="D6729" t="s">
        <v>34</v>
      </c>
      <c r="E6729">
        <v>1</v>
      </c>
      <c r="F6729">
        <v>100</v>
      </c>
    </row>
    <row r="6730" spans="1:6">
      <c r="A6730">
        <v>1260602</v>
      </c>
      <c r="B6730">
        <v>1260602</v>
      </c>
      <c r="C6730" t="s">
        <v>33</v>
      </c>
      <c r="D6730" t="s">
        <v>34</v>
      </c>
      <c r="E6730">
        <v>1</v>
      </c>
      <c r="F6730">
        <v>100</v>
      </c>
    </row>
    <row r="6731" spans="1:6">
      <c r="A6731">
        <v>1260603</v>
      </c>
      <c r="B6731">
        <v>1260603</v>
      </c>
      <c r="C6731" t="s">
        <v>33</v>
      </c>
      <c r="D6731" t="s">
        <v>34</v>
      </c>
      <c r="E6731">
        <v>1</v>
      </c>
      <c r="F6731">
        <v>100</v>
      </c>
    </row>
    <row r="6732" spans="1:6">
      <c r="A6732">
        <v>1260604</v>
      </c>
      <c r="B6732">
        <v>1260604</v>
      </c>
      <c r="C6732" t="s">
        <v>33</v>
      </c>
      <c r="D6732" t="s">
        <v>34</v>
      </c>
      <c r="E6732">
        <v>1</v>
      </c>
      <c r="F6732">
        <v>100</v>
      </c>
    </row>
    <row r="6733" spans="1:6">
      <c r="A6733">
        <v>1260605</v>
      </c>
      <c r="B6733">
        <v>1260605</v>
      </c>
      <c r="C6733" t="s">
        <v>33</v>
      </c>
      <c r="D6733" t="s">
        <v>34</v>
      </c>
      <c r="E6733">
        <v>1</v>
      </c>
      <c r="F6733">
        <v>100</v>
      </c>
    </row>
    <row r="6734" spans="1:6">
      <c r="A6734">
        <v>1260606</v>
      </c>
      <c r="B6734">
        <v>1260606</v>
      </c>
      <c r="C6734" t="s">
        <v>33</v>
      </c>
      <c r="D6734" t="s">
        <v>34</v>
      </c>
      <c r="E6734">
        <v>1</v>
      </c>
      <c r="F6734">
        <v>100</v>
      </c>
    </row>
    <row r="6735" spans="1:6">
      <c r="A6735">
        <v>1260607</v>
      </c>
      <c r="B6735">
        <v>1260607</v>
      </c>
      <c r="C6735" t="s">
        <v>33</v>
      </c>
      <c r="D6735" t="s">
        <v>34</v>
      </c>
      <c r="E6735">
        <v>1</v>
      </c>
      <c r="F6735">
        <v>100</v>
      </c>
    </row>
    <row r="6736" spans="1:6">
      <c r="A6736">
        <v>1260608</v>
      </c>
      <c r="B6736">
        <v>1260608</v>
      </c>
      <c r="C6736" t="s">
        <v>33</v>
      </c>
      <c r="D6736" t="s">
        <v>34</v>
      </c>
      <c r="E6736">
        <v>1</v>
      </c>
      <c r="F6736">
        <v>100</v>
      </c>
    </row>
    <row r="6737" spans="1:6">
      <c r="A6737">
        <v>1260609</v>
      </c>
      <c r="B6737">
        <v>1260609</v>
      </c>
      <c r="C6737" t="s">
        <v>33</v>
      </c>
      <c r="D6737" t="s">
        <v>34</v>
      </c>
      <c r="E6737">
        <v>1</v>
      </c>
      <c r="F6737">
        <v>100</v>
      </c>
    </row>
    <row r="6738" spans="1:6">
      <c r="A6738">
        <v>1260610</v>
      </c>
      <c r="B6738">
        <v>1260610</v>
      </c>
      <c r="C6738" t="s">
        <v>33</v>
      </c>
      <c r="D6738" t="s">
        <v>34</v>
      </c>
      <c r="E6738">
        <v>1</v>
      </c>
      <c r="F6738">
        <v>100</v>
      </c>
    </row>
    <row r="6739" spans="1:6">
      <c r="A6739">
        <v>1260611</v>
      </c>
      <c r="B6739">
        <v>1260611</v>
      </c>
      <c r="C6739" t="s">
        <v>33</v>
      </c>
      <c r="D6739" t="s">
        <v>34</v>
      </c>
      <c r="E6739">
        <v>1</v>
      </c>
      <c r="F6739">
        <v>100</v>
      </c>
    </row>
    <row r="6740" spans="1:6">
      <c r="A6740">
        <v>1260612</v>
      </c>
      <c r="B6740">
        <v>1260612</v>
      </c>
      <c r="C6740" t="s">
        <v>33</v>
      </c>
      <c r="D6740" t="s">
        <v>34</v>
      </c>
      <c r="E6740">
        <v>1</v>
      </c>
      <c r="F6740">
        <v>100</v>
      </c>
    </row>
    <row r="6741" spans="1:6">
      <c r="A6741">
        <v>1260701</v>
      </c>
      <c r="B6741">
        <v>1260701</v>
      </c>
      <c r="C6741" t="s">
        <v>33</v>
      </c>
      <c r="D6741" t="s">
        <v>34</v>
      </c>
      <c r="E6741">
        <v>1</v>
      </c>
      <c r="F6741">
        <v>100</v>
      </c>
    </row>
    <row r="6742" spans="1:6">
      <c r="A6742">
        <v>1260702</v>
      </c>
      <c r="B6742">
        <v>1260702</v>
      </c>
      <c r="C6742" t="s">
        <v>33</v>
      </c>
      <c r="D6742" t="s">
        <v>34</v>
      </c>
      <c r="E6742">
        <v>1</v>
      </c>
      <c r="F6742">
        <v>100</v>
      </c>
    </row>
    <row r="6743" spans="1:6">
      <c r="A6743">
        <v>1260703</v>
      </c>
      <c r="B6743">
        <v>1260703</v>
      </c>
      <c r="C6743" t="s">
        <v>33</v>
      </c>
      <c r="D6743" t="s">
        <v>34</v>
      </c>
      <c r="E6743">
        <v>1</v>
      </c>
      <c r="F6743">
        <v>100</v>
      </c>
    </row>
    <row r="6744" spans="1:6">
      <c r="A6744">
        <v>1260704</v>
      </c>
      <c r="B6744">
        <v>1260704</v>
      </c>
      <c r="C6744" t="s">
        <v>33</v>
      </c>
      <c r="D6744" t="s">
        <v>34</v>
      </c>
      <c r="E6744">
        <v>1</v>
      </c>
      <c r="F6744">
        <v>100</v>
      </c>
    </row>
    <row r="6745" spans="1:6">
      <c r="A6745">
        <v>1260705</v>
      </c>
      <c r="B6745">
        <v>1260705</v>
      </c>
      <c r="C6745" t="s">
        <v>33</v>
      </c>
      <c r="D6745" t="s">
        <v>34</v>
      </c>
      <c r="E6745">
        <v>1</v>
      </c>
      <c r="F6745">
        <v>100</v>
      </c>
    </row>
    <row r="6746" spans="1:6">
      <c r="A6746">
        <v>1260706</v>
      </c>
      <c r="B6746">
        <v>1260706</v>
      </c>
      <c r="C6746" t="s">
        <v>33</v>
      </c>
      <c r="D6746" t="s">
        <v>34</v>
      </c>
      <c r="E6746">
        <v>1</v>
      </c>
      <c r="F6746">
        <v>100</v>
      </c>
    </row>
    <row r="6747" spans="1:6">
      <c r="A6747">
        <v>1260707</v>
      </c>
      <c r="B6747">
        <v>1260707</v>
      </c>
      <c r="C6747" t="s">
        <v>33</v>
      </c>
      <c r="D6747" t="s">
        <v>34</v>
      </c>
      <c r="E6747">
        <v>1</v>
      </c>
      <c r="F6747">
        <v>100</v>
      </c>
    </row>
    <row r="6748" spans="1:6">
      <c r="A6748">
        <v>1260708</v>
      </c>
      <c r="B6748">
        <v>1260708</v>
      </c>
      <c r="C6748" t="s">
        <v>33</v>
      </c>
      <c r="D6748" t="s">
        <v>34</v>
      </c>
      <c r="E6748">
        <v>1</v>
      </c>
      <c r="F6748">
        <v>100</v>
      </c>
    </row>
    <row r="6749" spans="1:6">
      <c r="A6749">
        <v>1260709</v>
      </c>
      <c r="B6749">
        <v>1260709</v>
      </c>
      <c r="C6749" t="s">
        <v>33</v>
      </c>
      <c r="D6749" t="s">
        <v>34</v>
      </c>
      <c r="E6749">
        <v>1</v>
      </c>
      <c r="F6749">
        <v>100</v>
      </c>
    </row>
    <row r="6750" spans="1:6">
      <c r="A6750">
        <v>1260710</v>
      </c>
      <c r="B6750">
        <v>1260710</v>
      </c>
      <c r="C6750" t="s">
        <v>33</v>
      </c>
      <c r="D6750" t="s">
        <v>34</v>
      </c>
      <c r="E6750">
        <v>1</v>
      </c>
      <c r="F6750">
        <v>100</v>
      </c>
    </row>
    <row r="6751" spans="1:6">
      <c r="A6751">
        <v>1260801</v>
      </c>
      <c r="B6751">
        <v>1260801</v>
      </c>
      <c r="C6751" t="s">
        <v>33</v>
      </c>
      <c r="D6751" t="s">
        <v>34</v>
      </c>
      <c r="E6751">
        <v>1</v>
      </c>
      <c r="F6751">
        <v>100</v>
      </c>
    </row>
    <row r="6752" spans="1:6">
      <c r="A6752">
        <v>1260802</v>
      </c>
      <c r="B6752">
        <v>1260802</v>
      </c>
      <c r="C6752" t="s">
        <v>33</v>
      </c>
      <c r="D6752" t="s">
        <v>34</v>
      </c>
      <c r="E6752">
        <v>1</v>
      </c>
      <c r="F6752">
        <v>100</v>
      </c>
    </row>
    <row r="6753" spans="1:6">
      <c r="A6753">
        <v>1260803</v>
      </c>
      <c r="B6753">
        <v>1260803</v>
      </c>
      <c r="C6753" t="s">
        <v>33</v>
      </c>
      <c r="D6753" t="s">
        <v>34</v>
      </c>
      <c r="E6753">
        <v>1</v>
      </c>
      <c r="F6753">
        <v>100</v>
      </c>
    </row>
    <row r="6754" spans="1:6">
      <c r="A6754">
        <v>1260804</v>
      </c>
      <c r="B6754">
        <v>1260804</v>
      </c>
      <c r="C6754" t="s">
        <v>33</v>
      </c>
      <c r="D6754" t="s">
        <v>34</v>
      </c>
      <c r="E6754">
        <v>1</v>
      </c>
      <c r="F6754">
        <v>100</v>
      </c>
    </row>
    <row r="6755" spans="1:6">
      <c r="A6755">
        <v>1260805</v>
      </c>
      <c r="B6755">
        <v>1260805</v>
      </c>
      <c r="C6755" t="s">
        <v>33</v>
      </c>
      <c r="D6755" t="s">
        <v>34</v>
      </c>
      <c r="E6755">
        <v>1</v>
      </c>
      <c r="F6755">
        <v>100</v>
      </c>
    </row>
    <row r="6756" spans="1:6">
      <c r="A6756">
        <v>1260806</v>
      </c>
      <c r="B6756">
        <v>1260806</v>
      </c>
      <c r="C6756" t="s">
        <v>33</v>
      </c>
      <c r="D6756" t="s">
        <v>34</v>
      </c>
      <c r="E6756">
        <v>1</v>
      </c>
      <c r="F6756">
        <v>100</v>
      </c>
    </row>
    <row r="6757" spans="1:6">
      <c r="A6757">
        <v>1260807</v>
      </c>
      <c r="B6757">
        <v>1260807</v>
      </c>
      <c r="C6757" t="s">
        <v>33</v>
      </c>
      <c r="D6757" t="s">
        <v>34</v>
      </c>
      <c r="E6757">
        <v>1</v>
      </c>
      <c r="F6757">
        <v>100</v>
      </c>
    </row>
    <row r="6758" spans="1:6">
      <c r="A6758">
        <v>1260808</v>
      </c>
      <c r="B6758">
        <v>1260808</v>
      </c>
      <c r="C6758" t="s">
        <v>33</v>
      </c>
      <c r="D6758" t="s">
        <v>34</v>
      </c>
      <c r="E6758">
        <v>1</v>
      </c>
      <c r="F6758">
        <v>100</v>
      </c>
    </row>
    <row r="6759" spans="1:6">
      <c r="A6759">
        <v>1260809</v>
      </c>
      <c r="B6759">
        <v>1260809</v>
      </c>
      <c r="C6759" t="s">
        <v>33</v>
      </c>
      <c r="D6759" t="s">
        <v>34</v>
      </c>
      <c r="E6759">
        <v>1</v>
      </c>
      <c r="F6759">
        <v>100</v>
      </c>
    </row>
    <row r="6760" spans="1:6">
      <c r="A6760">
        <v>1260810</v>
      </c>
      <c r="B6760">
        <v>1260810</v>
      </c>
      <c r="C6760" t="s">
        <v>33</v>
      </c>
      <c r="D6760" t="s">
        <v>34</v>
      </c>
      <c r="E6760">
        <v>1</v>
      </c>
      <c r="F6760">
        <v>100</v>
      </c>
    </row>
    <row r="6761" spans="1:6">
      <c r="A6761">
        <v>1260811</v>
      </c>
      <c r="B6761">
        <v>1260811</v>
      </c>
      <c r="C6761" t="s">
        <v>33</v>
      </c>
      <c r="D6761" t="s">
        <v>34</v>
      </c>
      <c r="E6761">
        <v>1</v>
      </c>
      <c r="F6761">
        <v>100</v>
      </c>
    </row>
    <row r="6762" spans="1:6">
      <c r="A6762">
        <v>1260812</v>
      </c>
      <c r="B6762">
        <v>1260812</v>
      </c>
      <c r="C6762" t="s">
        <v>33</v>
      </c>
      <c r="D6762" t="s">
        <v>34</v>
      </c>
      <c r="E6762">
        <v>1</v>
      </c>
      <c r="F6762">
        <v>100</v>
      </c>
    </row>
    <row r="6763" spans="1:6">
      <c r="A6763">
        <v>1260813</v>
      </c>
      <c r="B6763">
        <v>1260813</v>
      </c>
      <c r="C6763" t="s">
        <v>33</v>
      </c>
      <c r="D6763" t="s">
        <v>34</v>
      </c>
      <c r="E6763">
        <v>1</v>
      </c>
      <c r="F6763">
        <v>100</v>
      </c>
    </row>
    <row r="6764" spans="1:6">
      <c r="A6764">
        <v>1260901</v>
      </c>
      <c r="B6764">
        <v>1260901</v>
      </c>
      <c r="C6764" t="s">
        <v>33</v>
      </c>
      <c r="D6764" t="s">
        <v>34</v>
      </c>
      <c r="E6764">
        <v>1</v>
      </c>
      <c r="F6764">
        <v>100</v>
      </c>
    </row>
    <row r="6765" spans="1:6">
      <c r="A6765">
        <v>1260902</v>
      </c>
      <c r="B6765">
        <v>1260902</v>
      </c>
      <c r="C6765" t="s">
        <v>33</v>
      </c>
      <c r="D6765" t="s">
        <v>34</v>
      </c>
      <c r="E6765">
        <v>1</v>
      </c>
      <c r="F6765">
        <v>100</v>
      </c>
    </row>
    <row r="6766" spans="1:6">
      <c r="A6766">
        <v>1260903</v>
      </c>
      <c r="B6766">
        <v>1260903</v>
      </c>
      <c r="C6766" t="s">
        <v>33</v>
      </c>
      <c r="D6766" t="s">
        <v>34</v>
      </c>
      <c r="E6766">
        <v>1</v>
      </c>
      <c r="F6766">
        <v>100</v>
      </c>
    </row>
    <row r="6767" spans="1:6">
      <c r="A6767">
        <v>1260904</v>
      </c>
      <c r="B6767">
        <v>1260904</v>
      </c>
      <c r="C6767" t="s">
        <v>33</v>
      </c>
      <c r="D6767" t="s">
        <v>34</v>
      </c>
      <c r="E6767">
        <v>1</v>
      </c>
      <c r="F6767">
        <v>100</v>
      </c>
    </row>
    <row r="6768" spans="1:6">
      <c r="A6768">
        <v>1260905</v>
      </c>
      <c r="B6768">
        <v>1260905</v>
      </c>
      <c r="C6768" t="s">
        <v>33</v>
      </c>
      <c r="D6768" t="s">
        <v>34</v>
      </c>
      <c r="E6768">
        <v>1</v>
      </c>
      <c r="F6768">
        <v>100</v>
      </c>
    </row>
    <row r="6769" spans="1:6">
      <c r="A6769">
        <v>1260906</v>
      </c>
      <c r="B6769">
        <v>1260906</v>
      </c>
      <c r="C6769" t="s">
        <v>33</v>
      </c>
      <c r="D6769" t="s">
        <v>34</v>
      </c>
      <c r="E6769">
        <v>1</v>
      </c>
      <c r="F6769">
        <v>100</v>
      </c>
    </row>
    <row r="6770" spans="1:6">
      <c r="A6770">
        <v>1260907</v>
      </c>
      <c r="B6770">
        <v>1260907</v>
      </c>
      <c r="C6770" t="s">
        <v>33</v>
      </c>
      <c r="D6770" t="s">
        <v>34</v>
      </c>
      <c r="E6770">
        <v>1</v>
      </c>
      <c r="F6770">
        <v>100</v>
      </c>
    </row>
    <row r="6771" spans="1:6">
      <c r="A6771">
        <v>1260908</v>
      </c>
      <c r="B6771">
        <v>1260908</v>
      </c>
      <c r="C6771" t="s">
        <v>33</v>
      </c>
      <c r="D6771" t="s">
        <v>34</v>
      </c>
      <c r="E6771">
        <v>1</v>
      </c>
      <c r="F6771">
        <v>100</v>
      </c>
    </row>
    <row r="6772" spans="1:6">
      <c r="A6772">
        <v>1260909</v>
      </c>
      <c r="B6772">
        <v>1260909</v>
      </c>
      <c r="C6772" t="s">
        <v>33</v>
      </c>
      <c r="D6772" t="s">
        <v>34</v>
      </c>
      <c r="E6772">
        <v>1</v>
      </c>
      <c r="F6772">
        <v>100</v>
      </c>
    </row>
    <row r="6773" spans="1:6">
      <c r="A6773">
        <v>1260910</v>
      </c>
      <c r="B6773">
        <v>1260910</v>
      </c>
      <c r="C6773" t="s">
        <v>33</v>
      </c>
      <c r="D6773" t="s">
        <v>34</v>
      </c>
      <c r="E6773">
        <v>1</v>
      </c>
      <c r="F6773">
        <v>100</v>
      </c>
    </row>
    <row r="6774" spans="1:6">
      <c r="A6774">
        <v>1261001</v>
      </c>
      <c r="B6774">
        <v>1261001</v>
      </c>
      <c r="C6774" t="s">
        <v>33</v>
      </c>
      <c r="D6774" t="s">
        <v>34</v>
      </c>
      <c r="E6774">
        <v>1</v>
      </c>
      <c r="F6774">
        <v>100</v>
      </c>
    </row>
    <row r="6775" spans="1:6">
      <c r="A6775">
        <v>1261002</v>
      </c>
      <c r="B6775">
        <v>1261002</v>
      </c>
      <c r="C6775" t="s">
        <v>33</v>
      </c>
      <c r="D6775" t="s">
        <v>34</v>
      </c>
      <c r="E6775">
        <v>1</v>
      </c>
      <c r="F6775">
        <v>100</v>
      </c>
    </row>
    <row r="6776" spans="1:6">
      <c r="A6776">
        <v>1261003</v>
      </c>
      <c r="B6776">
        <v>1261003</v>
      </c>
      <c r="C6776" t="s">
        <v>33</v>
      </c>
      <c r="D6776" t="s">
        <v>34</v>
      </c>
      <c r="E6776">
        <v>1</v>
      </c>
      <c r="F6776">
        <v>100</v>
      </c>
    </row>
    <row r="6777" spans="1:6">
      <c r="A6777">
        <v>1261004</v>
      </c>
      <c r="B6777">
        <v>1261004</v>
      </c>
      <c r="C6777" t="s">
        <v>33</v>
      </c>
      <c r="D6777" t="s">
        <v>34</v>
      </c>
      <c r="E6777">
        <v>1</v>
      </c>
      <c r="F6777">
        <v>100</v>
      </c>
    </row>
    <row r="6778" spans="1:6">
      <c r="A6778">
        <v>1261005</v>
      </c>
      <c r="B6778">
        <v>1261005</v>
      </c>
      <c r="C6778" t="s">
        <v>33</v>
      </c>
      <c r="D6778" t="s">
        <v>34</v>
      </c>
      <c r="E6778">
        <v>1</v>
      </c>
      <c r="F6778">
        <v>100</v>
      </c>
    </row>
    <row r="6779" spans="1:6">
      <c r="A6779">
        <v>1261006</v>
      </c>
      <c r="B6779">
        <v>1261006</v>
      </c>
      <c r="C6779" t="s">
        <v>33</v>
      </c>
      <c r="D6779" t="s">
        <v>34</v>
      </c>
      <c r="E6779">
        <v>1</v>
      </c>
      <c r="F6779">
        <v>100</v>
      </c>
    </row>
    <row r="6780" spans="1:6">
      <c r="A6780">
        <v>1261007</v>
      </c>
      <c r="B6780">
        <v>1261007</v>
      </c>
      <c r="C6780" t="s">
        <v>33</v>
      </c>
      <c r="D6780" t="s">
        <v>34</v>
      </c>
      <c r="E6780">
        <v>1</v>
      </c>
      <c r="F6780">
        <v>100</v>
      </c>
    </row>
    <row r="6781" spans="1:6">
      <c r="A6781">
        <v>1261008</v>
      </c>
      <c r="B6781">
        <v>1261008</v>
      </c>
      <c r="C6781" t="s">
        <v>33</v>
      </c>
      <c r="D6781" t="s">
        <v>34</v>
      </c>
      <c r="E6781">
        <v>1</v>
      </c>
      <c r="F6781">
        <v>100</v>
      </c>
    </row>
    <row r="6782" spans="1:6">
      <c r="A6782">
        <v>1261009</v>
      </c>
      <c r="B6782">
        <v>1261009</v>
      </c>
      <c r="C6782" t="s">
        <v>33</v>
      </c>
      <c r="D6782" t="s">
        <v>34</v>
      </c>
      <c r="E6782">
        <v>1</v>
      </c>
      <c r="F6782">
        <v>100</v>
      </c>
    </row>
    <row r="6783" spans="1:6">
      <c r="A6783">
        <v>1261010</v>
      </c>
      <c r="B6783">
        <v>1261010</v>
      </c>
      <c r="C6783" t="s">
        <v>33</v>
      </c>
      <c r="D6783" t="s">
        <v>34</v>
      </c>
      <c r="E6783">
        <v>1</v>
      </c>
      <c r="F6783">
        <v>100</v>
      </c>
    </row>
    <row r="6784" spans="1:6">
      <c r="A6784">
        <v>1261101</v>
      </c>
      <c r="B6784">
        <v>1261101</v>
      </c>
      <c r="C6784" t="s">
        <v>33</v>
      </c>
      <c r="D6784" t="s">
        <v>34</v>
      </c>
      <c r="E6784">
        <v>1</v>
      </c>
      <c r="F6784">
        <v>100</v>
      </c>
    </row>
    <row r="6785" spans="1:6">
      <c r="A6785">
        <v>1261102</v>
      </c>
      <c r="B6785">
        <v>1261102</v>
      </c>
      <c r="C6785" t="s">
        <v>33</v>
      </c>
      <c r="D6785" t="s">
        <v>34</v>
      </c>
      <c r="E6785">
        <v>1</v>
      </c>
      <c r="F6785">
        <v>100</v>
      </c>
    </row>
    <row r="6786" spans="1:6">
      <c r="A6786">
        <v>1261103</v>
      </c>
      <c r="B6786">
        <v>1261103</v>
      </c>
      <c r="C6786" t="s">
        <v>33</v>
      </c>
      <c r="D6786" t="s">
        <v>34</v>
      </c>
      <c r="E6786">
        <v>1</v>
      </c>
      <c r="F6786">
        <v>100</v>
      </c>
    </row>
    <row r="6787" spans="1:6">
      <c r="A6787">
        <v>1261104</v>
      </c>
      <c r="B6787">
        <v>1261104</v>
      </c>
      <c r="C6787" t="s">
        <v>33</v>
      </c>
      <c r="D6787" t="s">
        <v>34</v>
      </c>
      <c r="E6787">
        <v>1</v>
      </c>
      <c r="F6787">
        <v>100</v>
      </c>
    </row>
    <row r="6788" spans="1:6">
      <c r="A6788">
        <v>1261105</v>
      </c>
      <c r="B6788">
        <v>1261105</v>
      </c>
      <c r="C6788" t="s">
        <v>33</v>
      </c>
      <c r="D6788" t="s">
        <v>34</v>
      </c>
      <c r="E6788">
        <v>1</v>
      </c>
      <c r="F6788">
        <v>100</v>
      </c>
    </row>
    <row r="6789" spans="1:6">
      <c r="A6789">
        <v>1261106</v>
      </c>
      <c r="B6789">
        <v>1261106</v>
      </c>
      <c r="C6789" t="s">
        <v>33</v>
      </c>
      <c r="D6789" t="s">
        <v>34</v>
      </c>
      <c r="E6789">
        <v>1</v>
      </c>
      <c r="F6789">
        <v>100</v>
      </c>
    </row>
    <row r="6790" spans="1:6">
      <c r="A6790">
        <v>1261107</v>
      </c>
      <c r="B6790">
        <v>1261107</v>
      </c>
      <c r="C6790" t="s">
        <v>33</v>
      </c>
      <c r="D6790" t="s">
        <v>34</v>
      </c>
      <c r="E6790">
        <v>1</v>
      </c>
      <c r="F6790">
        <v>100</v>
      </c>
    </row>
    <row r="6791" spans="1:6">
      <c r="A6791">
        <v>1261108</v>
      </c>
      <c r="B6791">
        <v>1261108</v>
      </c>
      <c r="C6791" t="s">
        <v>33</v>
      </c>
      <c r="D6791" t="s">
        <v>34</v>
      </c>
      <c r="E6791">
        <v>1</v>
      </c>
      <c r="F6791">
        <v>100</v>
      </c>
    </row>
    <row r="6792" spans="1:6">
      <c r="A6792">
        <v>1261109</v>
      </c>
      <c r="B6792">
        <v>1261109</v>
      </c>
      <c r="C6792" t="s">
        <v>33</v>
      </c>
      <c r="D6792" t="s">
        <v>34</v>
      </c>
      <c r="E6792">
        <v>1</v>
      </c>
      <c r="F6792">
        <v>100</v>
      </c>
    </row>
    <row r="6793" spans="1:6">
      <c r="A6793">
        <v>1261110</v>
      </c>
      <c r="B6793">
        <v>1261110</v>
      </c>
      <c r="C6793" t="s">
        <v>33</v>
      </c>
      <c r="D6793" t="s">
        <v>34</v>
      </c>
      <c r="E6793">
        <v>1</v>
      </c>
      <c r="F6793">
        <v>100</v>
      </c>
    </row>
    <row r="6794" spans="1:6">
      <c r="A6794">
        <v>1261201</v>
      </c>
      <c r="B6794">
        <v>1261201</v>
      </c>
      <c r="C6794" t="s">
        <v>33</v>
      </c>
      <c r="D6794" t="s">
        <v>34</v>
      </c>
      <c r="E6794">
        <v>1</v>
      </c>
      <c r="F6794">
        <v>100</v>
      </c>
    </row>
    <row r="6795" spans="1:6">
      <c r="A6795">
        <v>1261202</v>
      </c>
      <c r="B6795">
        <v>1261202</v>
      </c>
      <c r="C6795" t="s">
        <v>33</v>
      </c>
      <c r="D6795" t="s">
        <v>34</v>
      </c>
      <c r="E6795">
        <v>1</v>
      </c>
      <c r="F6795">
        <v>100</v>
      </c>
    </row>
    <row r="6796" spans="1:6">
      <c r="A6796">
        <v>1261203</v>
      </c>
      <c r="B6796">
        <v>1261203</v>
      </c>
      <c r="C6796" t="s">
        <v>33</v>
      </c>
      <c r="D6796" t="s">
        <v>34</v>
      </c>
      <c r="E6796">
        <v>1</v>
      </c>
      <c r="F6796">
        <v>100</v>
      </c>
    </row>
    <row r="6797" spans="1:6">
      <c r="A6797">
        <v>1261204</v>
      </c>
      <c r="B6797">
        <v>1261204</v>
      </c>
      <c r="C6797" t="s">
        <v>33</v>
      </c>
      <c r="D6797" t="s">
        <v>34</v>
      </c>
      <c r="E6797">
        <v>1</v>
      </c>
      <c r="F6797">
        <v>100</v>
      </c>
    </row>
    <row r="6798" spans="1:6">
      <c r="A6798">
        <v>1261205</v>
      </c>
      <c r="B6798">
        <v>1261205</v>
      </c>
      <c r="C6798" t="s">
        <v>33</v>
      </c>
      <c r="D6798" t="s">
        <v>34</v>
      </c>
      <c r="E6798">
        <v>1</v>
      </c>
      <c r="F6798">
        <v>100</v>
      </c>
    </row>
    <row r="6799" spans="1:6">
      <c r="A6799">
        <v>1261206</v>
      </c>
      <c r="B6799">
        <v>1261206</v>
      </c>
      <c r="C6799" t="s">
        <v>33</v>
      </c>
      <c r="D6799" t="s">
        <v>34</v>
      </c>
      <c r="E6799">
        <v>1</v>
      </c>
      <c r="F6799">
        <v>100</v>
      </c>
    </row>
    <row r="6800" spans="1:6">
      <c r="A6800">
        <v>1261207</v>
      </c>
      <c r="B6800">
        <v>1261207</v>
      </c>
      <c r="C6800" t="s">
        <v>33</v>
      </c>
      <c r="D6800" t="s">
        <v>34</v>
      </c>
      <c r="E6800">
        <v>1</v>
      </c>
      <c r="F6800">
        <v>100</v>
      </c>
    </row>
    <row r="6801" spans="1:6">
      <c r="A6801">
        <v>1261208</v>
      </c>
      <c r="B6801">
        <v>1261208</v>
      </c>
      <c r="C6801" t="s">
        <v>33</v>
      </c>
      <c r="D6801" t="s">
        <v>34</v>
      </c>
      <c r="E6801">
        <v>1</v>
      </c>
      <c r="F6801">
        <v>100</v>
      </c>
    </row>
    <row r="6802" spans="1:6">
      <c r="A6802">
        <v>1261209</v>
      </c>
      <c r="B6802">
        <v>1261209</v>
      </c>
      <c r="C6802" t="s">
        <v>33</v>
      </c>
      <c r="D6802" t="s">
        <v>34</v>
      </c>
      <c r="E6802">
        <v>1</v>
      </c>
      <c r="F6802">
        <v>100</v>
      </c>
    </row>
    <row r="6803" spans="1:6">
      <c r="A6803">
        <v>1261210</v>
      </c>
      <c r="B6803">
        <v>1261210</v>
      </c>
      <c r="C6803" t="s">
        <v>33</v>
      </c>
      <c r="D6803" t="s">
        <v>34</v>
      </c>
      <c r="E6803">
        <v>1</v>
      </c>
      <c r="F6803">
        <v>100</v>
      </c>
    </row>
    <row r="6804" spans="1:6">
      <c r="A6804">
        <v>1261211</v>
      </c>
      <c r="B6804">
        <v>1261211</v>
      </c>
      <c r="C6804" t="s">
        <v>33</v>
      </c>
      <c r="D6804" t="s">
        <v>34</v>
      </c>
      <c r="E6804">
        <v>1</v>
      </c>
      <c r="F6804">
        <v>100</v>
      </c>
    </row>
    <row r="6805" spans="1:6">
      <c r="A6805">
        <v>1261212</v>
      </c>
      <c r="B6805">
        <v>1261212</v>
      </c>
      <c r="C6805" t="s">
        <v>33</v>
      </c>
      <c r="D6805" t="s">
        <v>34</v>
      </c>
      <c r="E6805">
        <v>1</v>
      </c>
      <c r="F6805">
        <v>100</v>
      </c>
    </row>
    <row r="6806" spans="1:6">
      <c r="A6806">
        <v>1261301</v>
      </c>
      <c r="B6806">
        <v>1261301</v>
      </c>
      <c r="C6806" t="s">
        <v>33</v>
      </c>
      <c r="D6806" t="s">
        <v>34</v>
      </c>
      <c r="E6806">
        <v>1</v>
      </c>
      <c r="F6806">
        <v>100</v>
      </c>
    </row>
    <row r="6807" spans="1:6">
      <c r="A6807">
        <v>1261302</v>
      </c>
      <c r="B6807">
        <v>1261302</v>
      </c>
      <c r="C6807" t="s">
        <v>33</v>
      </c>
      <c r="D6807" t="s">
        <v>34</v>
      </c>
      <c r="E6807">
        <v>1</v>
      </c>
      <c r="F6807">
        <v>100</v>
      </c>
    </row>
    <row r="6808" spans="1:6">
      <c r="A6808">
        <v>1261303</v>
      </c>
      <c r="B6808">
        <v>1261303</v>
      </c>
      <c r="C6808" t="s">
        <v>33</v>
      </c>
      <c r="D6808" t="s">
        <v>34</v>
      </c>
      <c r="E6808">
        <v>1</v>
      </c>
      <c r="F6808">
        <v>100</v>
      </c>
    </row>
    <row r="6809" spans="1:6">
      <c r="A6809">
        <v>1261304</v>
      </c>
      <c r="B6809">
        <v>1261304</v>
      </c>
      <c r="C6809" t="s">
        <v>33</v>
      </c>
      <c r="D6809" t="s">
        <v>34</v>
      </c>
      <c r="E6809">
        <v>1</v>
      </c>
      <c r="F6809">
        <v>100</v>
      </c>
    </row>
    <row r="6810" spans="1:6">
      <c r="A6810">
        <v>1261305</v>
      </c>
      <c r="B6810">
        <v>1261305</v>
      </c>
      <c r="C6810" t="s">
        <v>33</v>
      </c>
      <c r="D6810" t="s">
        <v>34</v>
      </c>
      <c r="E6810">
        <v>1</v>
      </c>
      <c r="F6810">
        <v>100</v>
      </c>
    </row>
    <row r="6811" spans="1:6">
      <c r="A6811">
        <v>1261306</v>
      </c>
      <c r="B6811">
        <v>1261306</v>
      </c>
      <c r="C6811" t="s">
        <v>33</v>
      </c>
      <c r="D6811" t="s">
        <v>34</v>
      </c>
      <c r="E6811">
        <v>1</v>
      </c>
      <c r="F6811">
        <v>100</v>
      </c>
    </row>
    <row r="6812" spans="1:6">
      <c r="A6812">
        <v>1261307</v>
      </c>
      <c r="B6812">
        <v>1261307</v>
      </c>
      <c r="C6812" t="s">
        <v>33</v>
      </c>
      <c r="D6812" t="s">
        <v>34</v>
      </c>
      <c r="E6812">
        <v>1</v>
      </c>
      <c r="F6812">
        <v>100</v>
      </c>
    </row>
    <row r="6813" spans="1:6">
      <c r="A6813">
        <v>1261308</v>
      </c>
      <c r="B6813">
        <v>1261308</v>
      </c>
      <c r="C6813" t="s">
        <v>33</v>
      </c>
      <c r="D6813" t="s">
        <v>34</v>
      </c>
      <c r="E6813">
        <v>1</v>
      </c>
      <c r="F6813">
        <v>100</v>
      </c>
    </row>
    <row r="6814" spans="1:6">
      <c r="A6814">
        <v>1261309</v>
      </c>
      <c r="B6814">
        <v>1261309</v>
      </c>
      <c r="C6814" t="s">
        <v>33</v>
      </c>
      <c r="D6814" t="s">
        <v>34</v>
      </c>
      <c r="E6814">
        <v>1</v>
      </c>
      <c r="F6814">
        <v>100</v>
      </c>
    </row>
    <row r="6815" spans="1:6">
      <c r="A6815">
        <v>1261310</v>
      </c>
      <c r="B6815">
        <v>1261310</v>
      </c>
      <c r="C6815" t="s">
        <v>33</v>
      </c>
      <c r="D6815" t="s">
        <v>34</v>
      </c>
      <c r="E6815">
        <v>1</v>
      </c>
      <c r="F6815">
        <v>100</v>
      </c>
    </row>
    <row r="6816" spans="1:6">
      <c r="A6816">
        <v>1261311</v>
      </c>
      <c r="B6816">
        <v>1261311</v>
      </c>
      <c r="C6816" t="s">
        <v>33</v>
      </c>
      <c r="D6816" t="s">
        <v>34</v>
      </c>
      <c r="E6816">
        <v>1</v>
      </c>
      <c r="F6816">
        <v>100</v>
      </c>
    </row>
    <row r="6817" spans="1:6">
      <c r="A6817">
        <v>1261401</v>
      </c>
      <c r="B6817">
        <v>1261401</v>
      </c>
      <c r="C6817" t="s">
        <v>33</v>
      </c>
      <c r="D6817" t="s">
        <v>34</v>
      </c>
      <c r="E6817">
        <v>1</v>
      </c>
      <c r="F6817">
        <v>100</v>
      </c>
    </row>
    <row r="6818" spans="1:6">
      <c r="A6818">
        <v>1261402</v>
      </c>
      <c r="B6818">
        <v>1261402</v>
      </c>
      <c r="C6818" t="s">
        <v>33</v>
      </c>
      <c r="D6818" t="s">
        <v>34</v>
      </c>
      <c r="E6818">
        <v>1</v>
      </c>
      <c r="F6818">
        <v>100</v>
      </c>
    </row>
    <row r="6819" spans="1:6">
      <c r="A6819">
        <v>1261403</v>
      </c>
      <c r="B6819">
        <v>1261403</v>
      </c>
      <c r="C6819" t="s">
        <v>33</v>
      </c>
      <c r="D6819" t="s">
        <v>34</v>
      </c>
      <c r="E6819">
        <v>1</v>
      </c>
      <c r="F6819">
        <v>100</v>
      </c>
    </row>
    <row r="6820" spans="1:6">
      <c r="A6820">
        <v>1261404</v>
      </c>
      <c r="B6820">
        <v>1261404</v>
      </c>
      <c r="C6820" t="s">
        <v>33</v>
      </c>
      <c r="D6820" t="s">
        <v>34</v>
      </c>
      <c r="E6820">
        <v>1</v>
      </c>
      <c r="F6820">
        <v>100</v>
      </c>
    </row>
    <row r="6821" spans="1:6">
      <c r="A6821">
        <v>1261405</v>
      </c>
      <c r="B6821">
        <v>1261405</v>
      </c>
      <c r="C6821" t="s">
        <v>33</v>
      </c>
      <c r="D6821" t="s">
        <v>34</v>
      </c>
      <c r="E6821">
        <v>1</v>
      </c>
      <c r="F6821">
        <v>100</v>
      </c>
    </row>
    <row r="6822" spans="1:6">
      <c r="A6822">
        <v>1261406</v>
      </c>
      <c r="B6822">
        <v>1261406</v>
      </c>
      <c r="C6822" t="s">
        <v>33</v>
      </c>
      <c r="D6822" t="s">
        <v>34</v>
      </c>
      <c r="E6822">
        <v>1</v>
      </c>
      <c r="F6822">
        <v>100</v>
      </c>
    </row>
    <row r="6823" spans="1:6">
      <c r="A6823">
        <v>1261407</v>
      </c>
      <c r="B6823">
        <v>1261407</v>
      </c>
      <c r="C6823" t="s">
        <v>33</v>
      </c>
      <c r="D6823" t="s">
        <v>34</v>
      </c>
      <c r="E6823">
        <v>1</v>
      </c>
      <c r="F6823">
        <v>100</v>
      </c>
    </row>
    <row r="6824" spans="1:6">
      <c r="A6824">
        <v>1261408</v>
      </c>
      <c r="B6824">
        <v>1261408</v>
      </c>
      <c r="C6824" t="s">
        <v>33</v>
      </c>
      <c r="D6824" t="s">
        <v>34</v>
      </c>
      <c r="E6824">
        <v>1</v>
      </c>
      <c r="F6824">
        <v>100</v>
      </c>
    </row>
    <row r="6825" spans="1:6">
      <c r="A6825">
        <v>1261409</v>
      </c>
      <c r="B6825">
        <v>1261409</v>
      </c>
      <c r="C6825" t="s">
        <v>33</v>
      </c>
      <c r="D6825" t="s">
        <v>34</v>
      </c>
      <c r="E6825">
        <v>1</v>
      </c>
      <c r="F6825">
        <v>100</v>
      </c>
    </row>
    <row r="6826" spans="1:6">
      <c r="A6826">
        <v>1261410</v>
      </c>
      <c r="B6826">
        <v>1261410</v>
      </c>
      <c r="C6826" t="s">
        <v>33</v>
      </c>
      <c r="D6826" t="s">
        <v>34</v>
      </c>
      <c r="E6826">
        <v>1</v>
      </c>
      <c r="F6826">
        <v>100</v>
      </c>
    </row>
    <row r="6827" spans="1:6">
      <c r="A6827">
        <v>1261411</v>
      </c>
      <c r="B6827">
        <v>1261411</v>
      </c>
      <c r="C6827" t="s">
        <v>33</v>
      </c>
      <c r="D6827" t="s">
        <v>34</v>
      </c>
      <c r="E6827">
        <v>1</v>
      </c>
      <c r="F6827">
        <v>100</v>
      </c>
    </row>
    <row r="6828" spans="1:6">
      <c r="A6828">
        <v>1261412</v>
      </c>
      <c r="B6828">
        <v>1261412</v>
      </c>
      <c r="C6828" t="s">
        <v>33</v>
      </c>
      <c r="D6828" t="s">
        <v>34</v>
      </c>
      <c r="E6828">
        <v>1</v>
      </c>
      <c r="F6828">
        <v>100</v>
      </c>
    </row>
    <row r="6829" spans="1:6">
      <c r="A6829">
        <v>1261413</v>
      </c>
      <c r="B6829">
        <v>1261413</v>
      </c>
      <c r="C6829" t="s">
        <v>33</v>
      </c>
      <c r="D6829" t="s">
        <v>34</v>
      </c>
      <c r="E6829">
        <v>1</v>
      </c>
      <c r="F6829">
        <v>100</v>
      </c>
    </row>
    <row r="6830" spans="1:6">
      <c r="A6830">
        <v>1261501</v>
      </c>
      <c r="B6830">
        <v>1261501</v>
      </c>
      <c r="C6830" t="s">
        <v>33</v>
      </c>
      <c r="D6830" t="s">
        <v>34</v>
      </c>
      <c r="E6830">
        <v>1</v>
      </c>
      <c r="F6830">
        <v>100</v>
      </c>
    </row>
    <row r="6831" spans="1:6">
      <c r="A6831">
        <v>1261502</v>
      </c>
      <c r="B6831">
        <v>1261502</v>
      </c>
      <c r="C6831" t="s">
        <v>33</v>
      </c>
      <c r="D6831" t="s">
        <v>34</v>
      </c>
      <c r="E6831">
        <v>1</v>
      </c>
      <c r="F6831">
        <v>100</v>
      </c>
    </row>
    <row r="6832" spans="1:6">
      <c r="A6832">
        <v>1261503</v>
      </c>
      <c r="B6832">
        <v>1261503</v>
      </c>
      <c r="C6832" t="s">
        <v>33</v>
      </c>
      <c r="D6832" t="s">
        <v>34</v>
      </c>
      <c r="E6832">
        <v>1</v>
      </c>
      <c r="F6832">
        <v>100</v>
      </c>
    </row>
    <row r="6833" spans="1:6">
      <c r="A6833">
        <v>1261504</v>
      </c>
      <c r="B6833">
        <v>1261504</v>
      </c>
      <c r="C6833" t="s">
        <v>33</v>
      </c>
      <c r="D6833" t="s">
        <v>34</v>
      </c>
      <c r="E6833">
        <v>1</v>
      </c>
      <c r="F6833">
        <v>100</v>
      </c>
    </row>
    <row r="6834" spans="1:6">
      <c r="A6834">
        <v>1261505</v>
      </c>
      <c r="B6834">
        <v>1261505</v>
      </c>
      <c r="C6834" t="s">
        <v>33</v>
      </c>
      <c r="D6834" t="s">
        <v>34</v>
      </c>
      <c r="E6834">
        <v>1</v>
      </c>
      <c r="F6834">
        <v>100</v>
      </c>
    </row>
    <row r="6835" spans="1:6">
      <c r="A6835">
        <v>1261506</v>
      </c>
      <c r="B6835">
        <v>1261506</v>
      </c>
      <c r="C6835" t="s">
        <v>33</v>
      </c>
      <c r="D6835" t="s">
        <v>34</v>
      </c>
      <c r="E6835">
        <v>1</v>
      </c>
      <c r="F6835">
        <v>100</v>
      </c>
    </row>
    <row r="6836" spans="1:6">
      <c r="A6836">
        <v>1261507</v>
      </c>
      <c r="B6836">
        <v>1261507</v>
      </c>
      <c r="C6836" t="s">
        <v>33</v>
      </c>
      <c r="D6836" t="s">
        <v>34</v>
      </c>
      <c r="E6836">
        <v>1</v>
      </c>
      <c r="F6836">
        <v>100</v>
      </c>
    </row>
    <row r="6837" spans="1:6">
      <c r="A6837">
        <v>1261508</v>
      </c>
      <c r="B6837">
        <v>1261508</v>
      </c>
      <c r="C6837" t="s">
        <v>33</v>
      </c>
      <c r="D6837" t="s">
        <v>34</v>
      </c>
      <c r="E6837">
        <v>1</v>
      </c>
      <c r="F6837">
        <v>100</v>
      </c>
    </row>
    <row r="6838" spans="1:6">
      <c r="A6838">
        <v>1261509</v>
      </c>
      <c r="B6838">
        <v>1261509</v>
      </c>
      <c r="C6838" t="s">
        <v>33</v>
      </c>
      <c r="D6838" t="s">
        <v>34</v>
      </c>
      <c r="E6838">
        <v>1</v>
      </c>
      <c r="F6838">
        <v>100</v>
      </c>
    </row>
    <row r="6839" spans="1:6">
      <c r="A6839">
        <v>1261510</v>
      </c>
      <c r="B6839">
        <v>1261510</v>
      </c>
      <c r="C6839" t="s">
        <v>33</v>
      </c>
      <c r="D6839" t="s">
        <v>34</v>
      </c>
      <c r="E6839">
        <v>1</v>
      </c>
      <c r="F6839">
        <v>100</v>
      </c>
    </row>
    <row r="6840" spans="1:6">
      <c r="A6840">
        <v>1261511</v>
      </c>
      <c r="B6840">
        <v>1261511</v>
      </c>
      <c r="C6840" t="s">
        <v>33</v>
      </c>
      <c r="D6840" t="s">
        <v>34</v>
      </c>
      <c r="E6840">
        <v>1</v>
      </c>
      <c r="F6840">
        <v>100</v>
      </c>
    </row>
    <row r="6841" spans="1:6">
      <c r="A6841">
        <v>1261601</v>
      </c>
      <c r="B6841">
        <v>1261601</v>
      </c>
      <c r="C6841" t="s">
        <v>33</v>
      </c>
      <c r="D6841" t="s">
        <v>34</v>
      </c>
      <c r="E6841">
        <v>1</v>
      </c>
      <c r="F6841">
        <v>100</v>
      </c>
    </row>
    <row r="6842" spans="1:6">
      <c r="A6842">
        <v>1261602</v>
      </c>
      <c r="B6842">
        <v>1261602</v>
      </c>
      <c r="C6842" t="s">
        <v>33</v>
      </c>
      <c r="D6842" t="s">
        <v>34</v>
      </c>
      <c r="E6842">
        <v>1</v>
      </c>
      <c r="F6842">
        <v>100</v>
      </c>
    </row>
    <row r="6843" spans="1:6">
      <c r="A6843">
        <v>1261603</v>
      </c>
      <c r="B6843">
        <v>1261603</v>
      </c>
      <c r="C6843" t="s">
        <v>33</v>
      </c>
      <c r="D6843" t="s">
        <v>34</v>
      </c>
      <c r="E6843">
        <v>1</v>
      </c>
      <c r="F6843">
        <v>100</v>
      </c>
    </row>
    <row r="6844" spans="1:6">
      <c r="A6844">
        <v>1261604</v>
      </c>
      <c r="B6844">
        <v>1261604</v>
      </c>
      <c r="C6844" t="s">
        <v>33</v>
      </c>
      <c r="D6844" t="s">
        <v>34</v>
      </c>
      <c r="E6844">
        <v>1</v>
      </c>
      <c r="F6844">
        <v>100</v>
      </c>
    </row>
    <row r="6845" spans="1:6">
      <c r="A6845">
        <v>1261605</v>
      </c>
      <c r="B6845">
        <v>1261605</v>
      </c>
      <c r="C6845" t="s">
        <v>33</v>
      </c>
      <c r="D6845" t="s">
        <v>34</v>
      </c>
      <c r="E6845">
        <v>1</v>
      </c>
      <c r="F6845">
        <v>100</v>
      </c>
    </row>
    <row r="6846" spans="1:6">
      <c r="A6846">
        <v>1261606</v>
      </c>
      <c r="B6846">
        <v>1261606</v>
      </c>
      <c r="C6846" t="s">
        <v>33</v>
      </c>
      <c r="D6846" t="s">
        <v>34</v>
      </c>
      <c r="E6846">
        <v>1</v>
      </c>
      <c r="F6846">
        <v>100</v>
      </c>
    </row>
    <row r="6847" spans="1:6">
      <c r="A6847">
        <v>1261607</v>
      </c>
      <c r="B6847">
        <v>1261607</v>
      </c>
      <c r="C6847" t="s">
        <v>33</v>
      </c>
      <c r="D6847" t="s">
        <v>34</v>
      </c>
      <c r="E6847">
        <v>1</v>
      </c>
      <c r="F6847">
        <v>100</v>
      </c>
    </row>
    <row r="6848" spans="1:6">
      <c r="A6848">
        <v>1261608</v>
      </c>
      <c r="B6848">
        <v>1261608</v>
      </c>
      <c r="C6848" t="s">
        <v>33</v>
      </c>
      <c r="D6848" t="s">
        <v>34</v>
      </c>
      <c r="E6848">
        <v>1</v>
      </c>
      <c r="F6848">
        <v>100</v>
      </c>
    </row>
    <row r="6849" spans="1:6">
      <c r="A6849">
        <v>1261609</v>
      </c>
      <c r="B6849">
        <v>1261609</v>
      </c>
      <c r="C6849" t="s">
        <v>33</v>
      </c>
      <c r="D6849" t="s">
        <v>34</v>
      </c>
      <c r="E6849">
        <v>1</v>
      </c>
      <c r="F6849">
        <v>100</v>
      </c>
    </row>
    <row r="6850" spans="1:6">
      <c r="A6850">
        <v>1261610</v>
      </c>
      <c r="B6850">
        <v>1261610</v>
      </c>
      <c r="C6850" t="s">
        <v>33</v>
      </c>
      <c r="D6850" t="s">
        <v>34</v>
      </c>
      <c r="E6850">
        <v>1</v>
      </c>
      <c r="F6850">
        <v>100</v>
      </c>
    </row>
    <row r="6851" spans="1:6">
      <c r="A6851">
        <v>1261611</v>
      </c>
      <c r="B6851">
        <v>1261611</v>
      </c>
      <c r="C6851" t="s">
        <v>33</v>
      </c>
      <c r="D6851" t="s">
        <v>34</v>
      </c>
      <c r="E6851">
        <v>1</v>
      </c>
      <c r="F6851">
        <v>100</v>
      </c>
    </row>
    <row r="6852" spans="1:6">
      <c r="A6852">
        <v>1261701</v>
      </c>
      <c r="B6852">
        <v>1261701</v>
      </c>
      <c r="C6852" t="s">
        <v>33</v>
      </c>
      <c r="D6852" t="s">
        <v>34</v>
      </c>
      <c r="E6852">
        <v>1</v>
      </c>
      <c r="F6852">
        <v>100</v>
      </c>
    </row>
    <row r="6853" spans="1:6">
      <c r="A6853">
        <v>1261702</v>
      </c>
      <c r="B6853">
        <v>1261702</v>
      </c>
      <c r="C6853" t="s">
        <v>33</v>
      </c>
      <c r="D6853" t="s">
        <v>34</v>
      </c>
      <c r="E6853">
        <v>1</v>
      </c>
      <c r="F6853">
        <v>100</v>
      </c>
    </row>
    <row r="6854" spans="1:6">
      <c r="A6854">
        <v>1261703</v>
      </c>
      <c r="B6854">
        <v>1261703</v>
      </c>
      <c r="C6854" t="s">
        <v>33</v>
      </c>
      <c r="D6854" t="s">
        <v>34</v>
      </c>
      <c r="E6854">
        <v>1</v>
      </c>
      <c r="F6854">
        <v>100</v>
      </c>
    </row>
    <row r="6855" spans="1:6">
      <c r="A6855">
        <v>1261704</v>
      </c>
      <c r="B6855">
        <v>1261704</v>
      </c>
      <c r="C6855" t="s">
        <v>33</v>
      </c>
      <c r="D6855" t="s">
        <v>34</v>
      </c>
      <c r="E6855">
        <v>1</v>
      </c>
      <c r="F6855">
        <v>100</v>
      </c>
    </row>
    <row r="6856" spans="1:6">
      <c r="A6856">
        <v>1261705</v>
      </c>
      <c r="B6856">
        <v>1261705</v>
      </c>
      <c r="C6856" t="s">
        <v>33</v>
      </c>
      <c r="D6856" t="s">
        <v>34</v>
      </c>
      <c r="E6856">
        <v>1</v>
      </c>
      <c r="F6856">
        <v>100</v>
      </c>
    </row>
    <row r="6857" spans="1:6">
      <c r="A6857">
        <v>1261706</v>
      </c>
      <c r="B6857">
        <v>1261706</v>
      </c>
      <c r="C6857" t="s">
        <v>33</v>
      </c>
      <c r="D6857" t="s">
        <v>34</v>
      </c>
      <c r="E6857">
        <v>1</v>
      </c>
      <c r="F6857">
        <v>100</v>
      </c>
    </row>
    <row r="6858" spans="1:6">
      <c r="A6858">
        <v>1261707</v>
      </c>
      <c r="B6858">
        <v>1261707</v>
      </c>
      <c r="C6858" t="s">
        <v>33</v>
      </c>
      <c r="D6858" t="s">
        <v>34</v>
      </c>
      <c r="E6858">
        <v>1</v>
      </c>
      <c r="F6858">
        <v>100</v>
      </c>
    </row>
    <row r="6859" spans="1:6">
      <c r="A6859">
        <v>1261708</v>
      </c>
      <c r="B6859">
        <v>1261708</v>
      </c>
      <c r="C6859" t="s">
        <v>33</v>
      </c>
      <c r="D6859" t="s">
        <v>34</v>
      </c>
      <c r="E6859">
        <v>1</v>
      </c>
      <c r="F6859">
        <v>100</v>
      </c>
    </row>
    <row r="6860" spans="1:6">
      <c r="A6860">
        <v>1270102</v>
      </c>
      <c r="B6860">
        <v>1270102</v>
      </c>
      <c r="C6860" t="s">
        <v>33</v>
      </c>
      <c r="D6860" t="s">
        <v>34</v>
      </c>
      <c r="E6860">
        <v>1</v>
      </c>
      <c r="F6860">
        <v>100</v>
      </c>
    </row>
    <row r="6861" spans="1:6">
      <c r="A6861">
        <v>1270103</v>
      </c>
      <c r="B6861">
        <v>1270103</v>
      </c>
      <c r="C6861" t="s">
        <v>33</v>
      </c>
      <c r="D6861" t="s">
        <v>34</v>
      </c>
      <c r="E6861">
        <v>1</v>
      </c>
      <c r="F6861">
        <v>100</v>
      </c>
    </row>
    <row r="6862" spans="1:6">
      <c r="A6862">
        <v>1270104</v>
      </c>
      <c r="B6862">
        <v>1270104</v>
      </c>
      <c r="C6862" t="s">
        <v>33</v>
      </c>
      <c r="D6862" t="s">
        <v>34</v>
      </c>
      <c r="E6862">
        <v>1</v>
      </c>
      <c r="F6862">
        <v>100</v>
      </c>
    </row>
    <row r="6863" spans="1:6">
      <c r="A6863">
        <v>1270105</v>
      </c>
      <c r="B6863">
        <v>1270105</v>
      </c>
      <c r="C6863" t="s">
        <v>33</v>
      </c>
      <c r="D6863" t="s">
        <v>34</v>
      </c>
      <c r="E6863">
        <v>1</v>
      </c>
      <c r="F6863">
        <v>100</v>
      </c>
    </row>
    <row r="6864" spans="1:6">
      <c r="A6864">
        <v>1270106</v>
      </c>
      <c r="B6864">
        <v>1270106</v>
      </c>
      <c r="C6864" t="s">
        <v>33</v>
      </c>
      <c r="D6864" t="s">
        <v>34</v>
      </c>
      <c r="E6864">
        <v>1</v>
      </c>
      <c r="F6864">
        <v>100</v>
      </c>
    </row>
    <row r="6865" spans="1:6">
      <c r="A6865">
        <v>1270107</v>
      </c>
      <c r="B6865">
        <v>1270107</v>
      </c>
      <c r="C6865" t="s">
        <v>33</v>
      </c>
      <c r="D6865" t="s">
        <v>34</v>
      </c>
      <c r="E6865">
        <v>1</v>
      </c>
      <c r="F6865">
        <v>100</v>
      </c>
    </row>
    <row r="6866" spans="1:6">
      <c r="A6866">
        <v>1270108</v>
      </c>
      <c r="B6866">
        <v>1270108</v>
      </c>
      <c r="C6866" t="s">
        <v>33</v>
      </c>
      <c r="D6866" t="s">
        <v>34</v>
      </c>
      <c r="E6866">
        <v>1</v>
      </c>
      <c r="F6866">
        <v>100</v>
      </c>
    </row>
    <row r="6867" spans="1:6">
      <c r="A6867">
        <v>1270109</v>
      </c>
      <c r="B6867">
        <v>1270109</v>
      </c>
      <c r="C6867" t="s">
        <v>33</v>
      </c>
      <c r="D6867" t="s">
        <v>34</v>
      </c>
      <c r="E6867">
        <v>1</v>
      </c>
      <c r="F6867">
        <v>100</v>
      </c>
    </row>
    <row r="6868" spans="1:6">
      <c r="A6868">
        <v>1270110</v>
      </c>
      <c r="B6868">
        <v>1270110</v>
      </c>
      <c r="C6868" t="s">
        <v>33</v>
      </c>
      <c r="D6868" t="s">
        <v>34</v>
      </c>
      <c r="E6868">
        <v>1</v>
      </c>
      <c r="F6868">
        <v>100</v>
      </c>
    </row>
    <row r="6869" spans="1:6">
      <c r="A6869">
        <v>1270111</v>
      </c>
      <c r="B6869">
        <v>1270111</v>
      </c>
      <c r="C6869" t="s">
        <v>33</v>
      </c>
      <c r="D6869" t="s">
        <v>34</v>
      </c>
      <c r="E6869">
        <v>1</v>
      </c>
      <c r="F6869">
        <v>100</v>
      </c>
    </row>
    <row r="6870" spans="1:6">
      <c r="A6870">
        <v>1270201</v>
      </c>
      <c r="B6870">
        <v>1270201</v>
      </c>
      <c r="C6870" t="s">
        <v>33</v>
      </c>
      <c r="D6870" t="s">
        <v>34</v>
      </c>
      <c r="E6870">
        <v>1</v>
      </c>
      <c r="F6870">
        <v>100</v>
      </c>
    </row>
    <row r="6871" spans="1:6">
      <c r="A6871">
        <v>1270202</v>
      </c>
      <c r="B6871">
        <v>1270202</v>
      </c>
      <c r="C6871" t="s">
        <v>33</v>
      </c>
      <c r="D6871" t="s">
        <v>34</v>
      </c>
      <c r="E6871">
        <v>1</v>
      </c>
      <c r="F6871">
        <v>100</v>
      </c>
    </row>
    <row r="6872" spans="1:6">
      <c r="A6872">
        <v>1270203</v>
      </c>
      <c r="B6872">
        <v>1270203</v>
      </c>
      <c r="C6872" t="s">
        <v>33</v>
      </c>
      <c r="D6872" t="s">
        <v>34</v>
      </c>
      <c r="E6872">
        <v>1</v>
      </c>
      <c r="F6872">
        <v>100</v>
      </c>
    </row>
    <row r="6873" spans="1:6">
      <c r="A6873">
        <v>1270204</v>
      </c>
      <c r="B6873">
        <v>1270204</v>
      </c>
      <c r="C6873" t="s">
        <v>33</v>
      </c>
      <c r="D6873" t="s">
        <v>34</v>
      </c>
      <c r="E6873">
        <v>1</v>
      </c>
      <c r="F6873">
        <v>100</v>
      </c>
    </row>
    <row r="6874" spans="1:6">
      <c r="A6874">
        <v>1270205</v>
      </c>
      <c r="B6874">
        <v>1270205</v>
      </c>
      <c r="C6874" t="s">
        <v>33</v>
      </c>
      <c r="D6874" t="s">
        <v>34</v>
      </c>
      <c r="E6874">
        <v>1</v>
      </c>
      <c r="F6874">
        <v>100</v>
      </c>
    </row>
    <row r="6875" spans="1:6">
      <c r="A6875">
        <v>1270206</v>
      </c>
      <c r="B6875">
        <v>1270206</v>
      </c>
      <c r="C6875" t="s">
        <v>33</v>
      </c>
      <c r="D6875" t="s">
        <v>34</v>
      </c>
      <c r="E6875">
        <v>1</v>
      </c>
      <c r="F6875">
        <v>100</v>
      </c>
    </row>
    <row r="6876" spans="1:6">
      <c r="A6876">
        <v>1270207</v>
      </c>
      <c r="B6876">
        <v>1270207</v>
      </c>
      <c r="C6876" t="s">
        <v>33</v>
      </c>
      <c r="D6876" t="s">
        <v>34</v>
      </c>
      <c r="E6876">
        <v>1</v>
      </c>
      <c r="F6876">
        <v>100</v>
      </c>
    </row>
    <row r="6877" spans="1:6">
      <c r="A6877">
        <v>1270208</v>
      </c>
      <c r="B6877">
        <v>1270208</v>
      </c>
      <c r="C6877" t="s">
        <v>33</v>
      </c>
      <c r="D6877" t="s">
        <v>34</v>
      </c>
      <c r="E6877">
        <v>1</v>
      </c>
      <c r="F6877">
        <v>100</v>
      </c>
    </row>
    <row r="6878" spans="1:6">
      <c r="A6878">
        <v>1270209</v>
      </c>
      <c r="B6878">
        <v>1270209</v>
      </c>
      <c r="C6878" t="s">
        <v>33</v>
      </c>
      <c r="D6878" t="s">
        <v>34</v>
      </c>
      <c r="E6878">
        <v>1</v>
      </c>
      <c r="F6878">
        <v>100</v>
      </c>
    </row>
    <row r="6879" spans="1:6">
      <c r="A6879">
        <v>1270210</v>
      </c>
      <c r="B6879">
        <v>1270210</v>
      </c>
      <c r="C6879" t="s">
        <v>33</v>
      </c>
      <c r="D6879" t="s">
        <v>34</v>
      </c>
      <c r="E6879">
        <v>1</v>
      </c>
      <c r="F6879">
        <v>100</v>
      </c>
    </row>
    <row r="6880" spans="1:6">
      <c r="A6880">
        <v>1270211</v>
      </c>
      <c r="B6880">
        <v>1270211</v>
      </c>
      <c r="C6880" t="s">
        <v>33</v>
      </c>
      <c r="D6880" t="s">
        <v>34</v>
      </c>
      <c r="E6880">
        <v>1</v>
      </c>
      <c r="F6880">
        <v>100</v>
      </c>
    </row>
    <row r="6881" spans="1:6">
      <c r="A6881">
        <v>1270212</v>
      </c>
      <c r="B6881">
        <v>1270212</v>
      </c>
      <c r="C6881" t="s">
        <v>33</v>
      </c>
      <c r="D6881" t="s">
        <v>34</v>
      </c>
      <c r="E6881">
        <v>1</v>
      </c>
      <c r="F6881">
        <v>100</v>
      </c>
    </row>
    <row r="6882" spans="1:6">
      <c r="A6882">
        <v>1270301</v>
      </c>
      <c r="B6882">
        <v>1270301</v>
      </c>
      <c r="C6882" t="s">
        <v>33</v>
      </c>
      <c r="D6882" t="s">
        <v>34</v>
      </c>
      <c r="E6882">
        <v>1</v>
      </c>
      <c r="F6882">
        <v>100</v>
      </c>
    </row>
    <row r="6883" spans="1:6">
      <c r="A6883">
        <v>1270302</v>
      </c>
      <c r="B6883">
        <v>1270302</v>
      </c>
      <c r="C6883" t="s">
        <v>33</v>
      </c>
      <c r="D6883" t="s">
        <v>34</v>
      </c>
      <c r="E6883">
        <v>1</v>
      </c>
      <c r="F6883">
        <v>100</v>
      </c>
    </row>
    <row r="6884" spans="1:6">
      <c r="A6884">
        <v>1270303</v>
      </c>
      <c r="B6884">
        <v>1270303</v>
      </c>
      <c r="C6884" t="s">
        <v>33</v>
      </c>
      <c r="D6884" t="s">
        <v>34</v>
      </c>
      <c r="E6884">
        <v>1</v>
      </c>
      <c r="F6884">
        <v>100</v>
      </c>
    </row>
    <row r="6885" spans="1:6">
      <c r="A6885">
        <v>1270304</v>
      </c>
      <c r="B6885">
        <v>1270304</v>
      </c>
      <c r="C6885" t="s">
        <v>33</v>
      </c>
      <c r="D6885" t="s">
        <v>34</v>
      </c>
      <c r="E6885">
        <v>1</v>
      </c>
      <c r="F6885">
        <v>100</v>
      </c>
    </row>
    <row r="6886" spans="1:6">
      <c r="A6886">
        <v>1270305</v>
      </c>
      <c r="B6886">
        <v>1270305</v>
      </c>
      <c r="C6886" t="s">
        <v>33</v>
      </c>
      <c r="D6886" t="s">
        <v>34</v>
      </c>
      <c r="E6886">
        <v>1</v>
      </c>
      <c r="F6886">
        <v>100</v>
      </c>
    </row>
    <row r="6887" spans="1:6">
      <c r="A6887">
        <v>1270306</v>
      </c>
      <c r="B6887">
        <v>1270306</v>
      </c>
      <c r="C6887" t="s">
        <v>33</v>
      </c>
      <c r="D6887" t="s">
        <v>34</v>
      </c>
      <c r="E6887">
        <v>1</v>
      </c>
      <c r="F6887">
        <v>100</v>
      </c>
    </row>
    <row r="6888" spans="1:6">
      <c r="A6888">
        <v>1270307</v>
      </c>
      <c r="B6888">
        <v>1270307</v>
      </c>
      <c r="C6888" t="s">
        <v>33</v>
      </c>
      <c r="D6888" t="s">
        <v>34</v>
      </c>
      <c r="E6888">
        <v>1</v>
      </c>
      <c r="F6888">
        <v>100</v>
      </c>
    </row>
    <row r="6889" spans="1:6">
      <c r="A6889">
        <v>1270308</v>
      </c>
      <c r="B6889">
        <v>1270308</v>
      </c>
      <c r="C6889" t="s">
        <v>33</v>
      </c>
      <c r="D6889" t="s">
        <v>34</v>
      </c>
      <c r="E6889">
        <v>1</v>
      </c>
      <c r="F6889">
        <v>100</v>
      </c>
    </row>
    <row r="6890" spans="1:6">
      <c r="A6890">
        <v>1270309</v>
      </c>
      <c r="B6890">
        <v>1270309</v>
      </c>
      <c r="C6890" t="s">
        <v>33</v>
      </c>
      <c r="D6890" t="s">
        <v>34</v>
      </c>
      <c r="E6890">
        <v>1</v>
      </c>
      <c r="F6890">
        <v>100</v>
      </c>
    </row>
    <row r="6891" spans="1:6">
      <c r="A6891">
        <v>1270310</v>
      </c>
      <c r="B6891">
        <v>1270310</v>
      </c>
      <c r="C6891" t="s">
        <v>33</v>
      </c>
      <c r="D6891" t="s">
        <v>34</v>
      </c>
      <c r="E6891">
        <v>1</v>
      </c>
      <c r="F6891">
        <v>100</v>
      </c>
    </row>
    <row r="6892" spans="1:6">
      <c r="A6892">
        <v>1270311</v>
      </c>
      <c r="B6892">
        <v>1270311</v>
      </c>
      <c r="C6892" t="s">
        <v>33</v>
      </c>
      <c r="D6892" t="s">
        <v>34</v>
      </c>
      <c r="E6892">
        <v>1</v>
      </c>
      <c r="F6892">
        <v>100</v>
      </c>
    </row>
    <row r="6893" spans="1:6">
      <c r="A6893">
        <v>1270401</v>
      </c>
      <c r="B6893">
        <v>1270401</v>
      </c>
      <c r="C6893" t="s">
        <v>33</v>
      </c>
      <c r="D6893" t="s">
        <v>34</v>
      </c>
      <c r="E6893">
        <v>1</v>
      </c>
      <c r="F6893">
        <v>100</v>
      </c>
    </row>
    <row r="6894" spans="1:6">
      <c r="A6894">
        <v>1270402</v>
      </c>
      <c r="B6894">
        <v>1270402</v>
      </c>
      <c r="C6894" t="s">
        <v>33</v>
      </c>
      <c r="D6894" t="s">
        <v>34</v>
      </c>
      <c r="E6894">
        <v>1</v>
      </c>
      <c r="F6894">
        <v>100</v>
      </c>
    </row>
    <row r="6895" spans="1:6">
      <c r="A6895">
        <v>1270403</v>
      </c>
      <c r="B6895">
        <v>1270403</v>
      </c>
      <c r="C6895" t="s">
        <v>33</v>
      </c>
      <c r="D6895" t="s">
        <v>34</v>
      </c>
      <c r="E6895">
        <v>1</v>
      </c>
      <c r="F6895">
        <v>100</v>
      </c>
    </row>
    <row r="6896" spans="1:6">
      <c r="A6896">
        <v>1270404</v>
      </c>
      <c r="B6896">
        <v>1270404</v>
      </c>
      <c r="C6896" t="s">
        <v>33</v>
      </c>
      <c r="D6896" t="s">
        <v>34</v>
      </c>
      <c r="E6896">
        <v>1</v>
      </c>
      <c r="F6896">
        <v>100</v>
      </c>
    </row>
    <row r="6897" spans="1:6">
      <c r="A6897">
        <v>1270405</v>
      </c>
      <c r="B6897">
        <v>1270405</v>
      </c>
      <c r="C6897" t="s">
        <v>33</v>
      </c>
      <c r="D6897" t="s">
        <v>34</v>
      </c>
      <c r="E6897">
        <v>1</v>
      </c>
      <c r="F6897">
        <v>100</v>
      </c>
    </row>
    <row r="6898" spans="1:6">
      <c r="A6898">
        <v>1270406</v>
      </c>
      <c r="B6898">
        <v>1270406</v>
      </c>
      <c r="C6898" t="s">
        <v>33</v>
      </c>
      <c r="D6898" t="s">
        <v>34</v>
      </c>
      <c r="E6898">
        <v>1</v>
      </c>
      <c r="F6898">
        <v>100</v>
      </c>
    </row>
    <row r="6899" spans="1:6">
      <c r="A6899">
        <v>1270407</v>
      </c>
      <c r="B6899">
        <v>1270407</v>
      </c>
      <c r="C6899" t="s">
        <v>33</v>
      </c>
      <c r="D6899" t="s">
        <v>34</v>
      </c>
      <c r="E6899">
        <v>1</v>
      </c>
      <c r="F6899">
        <v>100</v>
      </c>
    </row>
    <row r="6900" spans="1:6">
      <c r="A6900">
        <v>1270408</v>
      </c>
      <c r="B6900">
        <v>1270408</v>
      </c>
      <c r="C6900" t="s">
        <v>33</v>
      </c>
      <c r="D6900" t="s">
        <v>34</v>
      </c>
      <c r="E6900">
        <v>1</v>
      </c>
      <c r="F6900">
        <v>100</v>
      </c>
    </row>
    <row r="6901" spans="1:6">
      <c r="A6901">
        <v>1270409</v>
      </c>
      <c r="B6901">
        <v>1270409</v>
      </c>
      <c r="C6901" t="s">
        <v>33</v>
      </c>
      <c r="D6901" t="s">
        <v>34</v>
      </c>
      <c r="E6901">
        <v>1</v>
      </c>
      <c r="F6901">
        <v>100</v>
      </c>
    </row>
    <row r="6902" spans="1:6">
      <c r="A6902">
        <v>1270501</v>
      </c>
      <c r="B6902">
        <v>1270501</v>
      </c>
      <c r="C6902" t="s">
        <v>33</v>
      </c>
      <c r="D6902" t="s">
        <v>34</v>
      </c>
      <c r="E6902">
        <v>1</v>
      </c>
      <c r="F6902">
        <v>100</v>
      </c>
    </row>
    <row r="6903" spans="1:6">
      <c r="A6903">
        <v>1270502</v>
      </c>
      <c r="B6903">
        <v>1270502</v>
      </c>
      <c r="C6903" t="s">
        <v>33</v>
      </c>
      <c r="D6903" t="s">
        <v>34</v>
      </c>
      <c r="E6903">
        <v>1</v>
      </c>
      <c r="F6903">
        <v>100</v>
      </c>
    </row>
    <row r="6904" spans="1:6">
      <c r="A6904">
        <v>1270503</v>
      </c>
      <c r="B6904">
        <v>1270503</v>
      </c>
      <c r="C6904" t="s">
        <v>33</v>
      </c>
      <c r="D6904" t="s">
        <v>34</v>
      </c>
      <c r="E6904">
        <v>1</v>
      </c>
      <c r="F6904">
        <v>100</v>
      </c>
    </row>
    <row r="6905" spans="1:6">
      <c r="A6905">
        <v>1270504</v>
      </c>
      <c r="B6905">
        <v>1270504</v>
      </c>
      <c r="C6905" t="s">
        <v>33</v>
      </c>
      <c r="D6905" t="s">
        <v>34</v>
      </c>
      <c r="E6905">
        <v>1</v>
      </c>
      <c r="F6905">
        <v>100</v>
      </c>
    </row>
    <row r="6906" spans="1:6">
      <c r="A6906">
        <v>1270505</v>
      </c>
      <c r="B6906">
        <v>1270505</v>
      </c>
      <c r="C6906" t="s">
        <v>33</v>
      </c>
      <c r="D6906" t="s">
        <v>34</v>
      </c>
      <c r="E6906">
        <v>1</v>
      </c>
      <c r="F6906">
        <v>100</v>
      </c>
    </row>
    <row r="6907" spans="1:6">
      <c r="A6907">
        <v>1270506</v>
      </c>
      <c r="B6907">
        <v>1270506</v>
      </c>
      <c r="C6907" t="s">
        <v>33</v>
      </c>
      <c r="D6907" t="s">
        <v>34</v>
      </c>
      <c r="E6907">
        <v>1</v>
      </c>
      <c r="F6907">
        <v>100</v>
      </c>
    </row>
    <row r="6908" spans="1:6">
      <c r="A6908">
        <v>1270507</v>
      </c>
      <c r="B6908">
        <v>1270507</v>
      </c>
      <c r="C6908" t="s">
        <v>33</v>
      </c>
      <c r="D6908" t="s">
        <v>34</v>
      </c>
      <c r="E6908">
        <v>1</v>
      </c>
      <c r="F6908">
        <v>100</v>
      </c>
    </row>
    <row r="6909" spans="1:6">
      <c r="A6909">
        <v>1270508</v>
      </c>
      <c r="B6909">
        <v>1270508</v>
      </c>
      <c r="C6909" t="s">
        <v>33</v>
      </c>
      <c r="D6909" t="s">
        <v>34</v>
      </c>
      <c r="E6909">
        <v>1</v>
      </c>
      <c r="F6909">
        <v>100</v>
      </c>
    </row>
    <row r="6910" spans="1:6">
      <c r="A6910">
        <v>1270509</v>
      </c>
      <c r="B6910">
        <v>1270509</v>
      </c>
      <c r="C6910" t="s">
        <v>33</v>
      </c>
      <c r="D6910" t="s">
        <v>34</v>
      </c>
      <c r="E6910">
        <v>1</v>
      </c>
      <c r="F6910">
        <v>100</v>
      </c>
    </row>
    <row r="6911" spans="1:6">
      <c r="A6911">
        <v>1270510</v>
      </c>
      <c r="B6911">
        <v>1270510</v>
      </c>
      <c r="C6911" t="s">
        <v>33</v>
      </c>
      <c r="D6911" t="s">
        <v>34</v>
      </c>
      <c r="E6911">
        <v>1</v>
      </c>
      <c r="F6911">
        <v>100</v>
      </c>
    </row>
    <row r="6912" spans="1:6">
      <c r="A6912">
        <v>1270511</v>
      </c>
      <c r="B6912">
        <v>1270511</v>
      </c>
      <c r="C6912" t="s">
        <v>33</v>
      </c>
      <c r="D6912" t="s">
        <v>34</v>
      </c>
      <c r="E6912">
        <v>1</v>
      </c>
      <c r="F6912">
        <v>100</v>
      </c>
    </row>
    <row r="6913" spans="1:6">
      <c r="A6913">
        <v>1270601</v>
      </c>
      <c r="B6913">
        <v>1270601</v>
      </c>
      <c r="C6913" t="s">
        <v>33</v>
      </c>
      <c r="D6913" t="s">
        <v>34</v>
      </c>
      <c r="E6913">
        <v>1</v>
      </c>
      <c r="F6913">
        <v>100</v>
      </c>
    </row>
    <row r="6914" spans="1:6">
      <c r="A6914">
        <v>1270602</v>
      </c>
      <c r="B6914">
        <v>1270602</v>
      </c>
      <c r="C6914" t="s">
        <v>33</v>
      </c>
      <c r="D6914" t="s">
        <v>34</v>
      </c>
      <c r="E6914">
        <v>1</v>
      </c>
      <c r="F6914">
        <v>100</v>
      </c>
    </row>
    <row r="6915" spans="1:6">
      <c r="A6915">
        <v>1270603</v>
      </c>
      <c r="B6915">
        <v>1270603</v>
      </c>
      <c r="C6915" t="s">
        <v>33</v>
      </c>
      <c r="D6915" t="s">
        <v>34</v>
      </c>
      <c r="E6915">
        <v>1</v>
      </c>
      <c r="F6915">
        <v>100</v>
      </c>
    </row>
    <row r="6916" spans="1:6">
      <c r="A6916">
        <v>1270604</v>
      </c>
      <c r="B6916">
        <v>1270604</v>
      </c>
      <c r="C6916" t="s">
        <v>33</v>
      </c>
      <c r="D6916" t="s">
        <v>34</v>
      </c>
      <c r="E6916">
        <v>1</v>
      </c>
      <c r="F6916">
        <v>100</v>
      </c>
    </row>
    <row r="6917" spans="1:6">
      <c r="A6917">
        <v>1270605</v>
      </c>
      <c r="B6917">
        <v>1270605</v>
      </c>
      <c r="C6917" t="s">
        <v>33</v>
      </c>
      <c r="D6917" t="s">
        <v>34</v>
      </c>
      <c r="E6917">
        <v>1</v>
      </c>
      <c r="F6917">
        <v>100</v>
      </c>
    </row>
    <row r="6918" spans="1:6">
      <c r="A6918">
        <v>1270606</v>
      </c>
      <c r="B6918">
        <v>1270606</v>
      </c>
      <c r="C6918" t="s">
        <v>33</v>
      </c>
      <c r="D6918" t="s">
        <v>34</v>
      </c>
      <c r="E6918">
        <v>1</v>
      </c>
      <c r="F6918">
        <v>100</v>
      </c>
    </row>
    <row r="6919" spans="1:6">
      <c r="A6919">
        <v>1270607</v>
      </c>
      <c r="B6919">
        <v>1270607</v>
      </c>
      <c r="C6919" t="s">
        <v>33</v>
      </c>
      <c r="D6919" t="s">
        <v>34</v>
      </c>
      <c r="E6919">
        <v>1</v>
      </c>
      <c r="F6919">
        <v>100</v>
      </c>
    </row>
    <row r="6920" spans="1:6">
      <c r="A6920">
        <v>1270608</v>
      </c>
      <c r="B6920">
        <v>1270608</v>
      </c>
      <c r="C6920" t="s">
        <v>33</v>
      </c>
      <c r="D6920" t="s">
        <v>34</v>
      </c>
      <c r="E6920">
        <v>1</v>
      </c>
      <c r="F6920">
        <v>100</v>
      </c>
    </row>
    <row r="6921" spans="1:6">
      <c r="A6921">
        <v>1270609</v>
      </c>
      <c r="B6921">
        <v>1270609</v>
      </c>
      <c r="C6921" t="s">
        <v>33</v>
      </c>
      <c r="D6921" t="s">
        <v>34</v>
      </c>
      <c r="E6921">
        <v>1</v>
      </c>
      <c r="F6921">
        <v>100</v>
      </c>
    </row>
    <row r="6922" spans="1:6">
      <c r="A6922">
        <v>1270610</v>
      </c>
      <c r="B6922">
        <v>1270610</v>
      </c>
      <c r="C6922" t="s">
        <v>33</v>
      </c>
      <c r="D6922" t="s">
        <v>34</v>
      </c>
      <c r="E6922">
        <v>1</v>
      </c>
      <c r="F6922">
        <v>100</v>
      </c>
    </row>
    <row r="6923" spans="1:6">
      <c r="A6923">
        <v>1270701</v>
      </c>
      <c r="B6923">
        <v>1270701</v>
      </c>
      <c r="C6923" t="s">
        <v>33</v>
      </c>
      <c r="D6923" t="s">
        <v>34</v>
      </c>
      <c r="E6923">
        <v>1</v>
      </c>
      <c r="F6923">
        <v>100</v>
      </c>
    </row>
    <row r="6924" spans="1:6">
      <c r="A6924">
        <v>1270702</v>
      </c>
      <c r="B6924">
        <v>1270702</v>
      </c>
      <c r="C6924" t="s">
        <v>33</v>
      </c>
      <c r="D6924" t="s">
        <v>34</v>
      </c>
      <c r="E6924">
        <v>1</v>
      </c>
      <c r="F6924">
        <v>100</v>
      </c>
    </row>
    <row r="6925" spans="1:6">
      <c r="A6925">
        <v>1270703</v>
      </c>
      <c r="B6925">
        <v>1270703</v>
      </c>
      <c r="C6925" t="s">
        <v>33</v>
      </c>
      <c r="D6925" t="s">
        <v>34</v>
      </c>
      <c r="E6925">
        <v>1</v>
      </c>
      <c r="F6925">
        <v>100</v>
      </c>
    </row>
    <row r="6926" spans="1:6">
      <c r="A6926">
        <v>1270704</v>
      </c>
      <c r="B6926">
        <v>1270704</v>
      </c>
      <c r="C6926" t="s">
        <v>33</v>
      </c>
      <c r="D6926" t="s">
        <v>34</v>
      </c>
      <c r="E6926">
        <v>1</v>
      </c>
      <c r="F6926">
        <v>100</v>
      </c>
    </row>
    <row r="6927" spans="1:6">
      <c r="A6927">
        <v>1270705</v>
      </c>
      <c r="B6927">
        <v>1270705</v>
      </c>
      <c r="C6927" t="s">
        <v>33</v>
      </c>
      <c r="D6927" t="s">
        <v>34</v>
      </c>
      <c r="E6927">
        <v>1</v>
      </c>
      <c r="F6927">
        <v>100</v>
      </c>
    </row>
    <row r="6928" spans="1:6">
      <c r="A6928">
        <v>1270706</v>
      </c>
      <c r="B6928">
        <v>1270706</v>
      </c>
      <c r="C6928" t="s">
        <v>33</v>
      </c>
      <c r="D6928" t="s">
        <v>34</v>
      </c>
      <c r="E6928">
        <v>1</v>
      </c>
      <c r="F6928">
        <v>100</v>
      </c>
    </row>
    <row r="6929" spans="1:6">
      <c r="A6929">
        <v>1270707</v>
      </c>
      <c r="B6929">
        <v>1270707</v>
      </c>
      <c r="C6929" t="s">
        <v>33</v>
      </c>
      <c r="D6929" t="s">
        <v>34</v>
      </c>
      <c r="E6929">
        <v>1</v>
      </c>
      <c r="F6929">
        <v>100</v>
      </c>
    </row>
    <row r="6930" spans="1:6">
      <c r="A6930">
        <v>1270708</v>
      </c>
      <c r="B6930">
        <v>1270708</v>
      </c>
      <c r="C6930" t="s">
        <v>33</v>
      </c>
      <c r="D6930" t="s">
        <v>34</v>
      </c>
      <c r="E6930">
        <v>1</v>
      </c>
      <c r="F6930">
        <v>100</v>
      </c>
    </row>
    <row r="6931" spans="1:6">
      <c r="A6931">
        <v>1270709</v>
      </c>
      <c r="B6931">
        <v>1270709</v>
      </c>
      <c r="C6931" t="s">
        <v>33</v>
      </c>
      <c r="D6931" t="s">
        <v>34</v>
      </c>
      <c r="E6931">
        <v>1</v>
      </c>
      <c r="F6931">
        <v>100</v>
      </c>
    </row>
    <row r="6932" spans="1:6">
      <c r="A6932">
        <v>1270710</v>
      </c>
      <c r="B6932">
        <v>1270710</v>
      </c>
      <c r="C6932" t="s">
        <v>33</v>
      </c>
      <c r="D6932" t="s">
        <v>34</v>
      </c>
      <c r="E6932">
        <v>1</v>
      </c>
      <c r="F6932">
        <v>100</v>
      </c>
    </row>
    <row r="6933" spans="1:6">
      <c r="A6933">
        <v>1270801</v>
      </c>
      <c r="B6933">
        <v>1270801</v>
      </c>
      <c r="C6933" t="s">
        <v>33</v>
      </c>
      <c r="D6933" t="s">
        <v>34</v>
      </c>
      <c r="E6933">
        <v>1</v>
      </c>
      <c r="F6933">
        <v>100</v>
      </c>
    </row>
    <row r="6934" spans="1:6">
      <c r="A6934">
        <v>1270802</v>
      </c>
      <c r="B6934">
        <v>1270802</v>
      </c>
      <c r="C6934" t="s">
        <v>33</v>
      </c>
      <c r="D6934" t="s">
        <v>34</v>
      </c>
      <c r="E6934">
        <v>1</v>
      </c>
      <c r="F6934">
        <v>100</v>
      </c>
    </row>
    <row r="6935" spans="1:6">
      <c r="A6935">
        <v>1270803</v>
      </c>
      <c r="B6935">
        <v>1270803</v>
      </c>
      <c r="C6935" t="s">
        <v>33</v>
      </c>
      <c r="D6935" t="s">
        <v>34</v>
      </c>
      <c r="E6935">
        <v>1</v>
      </c>
      <c r="F6935">
        <v>100</v>
      </c>
    </row>
    <row r="6936" spans="1:6">
      <c r="A6936">
        <v>1270804</v>
      </c>
      <c r="B6936">
        <v>1270804</v>
      </c>
      <c r="C6936" t="s">
        <v>33</v>
      </c>
      <c r="D6936" t="s">
        <v>34</v>
      </c>
      <c r="E6936">
        <v>1</v>
      </c>
      <c r="F6936">
        <v>100</v>
      </c>
    </row>
    <row r="6937" spans="1:6">
      <c r="A6937">
        <v>1270805</v>
      </c>
      <c r="B6937">
        <v>1270805</v>
      </c>
      <c r="C6937" t="s">
        <v>33</v>
      </c>
      <c r="D6937" t="s">
        <v>34</v>
      </c>
      <c r="E6937">
        <v>1</v>
      </c>
      <c r="F6937">
        <v>100</v>
      </c>
    </row>
    <row r="6938" spans="1:6">
      <c r="A6938">
        <v>1270806</v>
      </c>
      <c r="B6938">
        <v>1270806</v>
      </c>
      <c r="C6938" t="s">
        <v>33</v>
      </c>
      <c r="D6938" t="s">
        <v>34</v>
      </c>
      <c r="E6938">
        <v>1</v>
      </c>
      <c r="F6938">
        <v>100</v>
      </c>
    </row>
    <row r="6939" spans="1:6">
      <c r="A6939">
        <v>1270807</v>
      </c>
      <c r="B6939">
        <v>1270807</v>
      </c>
      <c r="C6939" t="s">
        <v>33</v>
      </c>
      <c r="D6939" t="s">
        <v>34</v>
      </c>
      <c r="E6939">
        <v>1</v>
      </c>
      <c r="F6939">
        <v>100</v>
      </c>
    </row>
    <row r="6940" spans="1:6">
      <c r="A6940">
        <v>1270808</v>
      </c>
      <c r="B6940">
        <v>1270808</v>
      </c>
      <c r="C6940" t="s">
        <v>33</v>
      </c>
      <c r="D6940" t="s">
        <v>34</v>
      </c>
      <c r="E6940">
        <v>1</v>
      </c>
      <c r="F6940">
        <v>100</v>
      </c>
    </row>
    <row r="6941" spans="1:6">
      <c r="A6941">
        <v>1270809</v>
      </c>
      <c r="B6941">
        <v>1270809</v>
      </c>
      <c r="C6941" t="s">
        <v>33</v>
      </c>
      <c r="D6941" t="s">
        <v>34</v>
      </c>
      <c r="E6941">
        <v>1</v>
      </c>
      <c r="F6941">
        <v>100</v>
      </c>
    </row>
    <row r="6942" spans="1:6">
      <c r="A6942">
        <v>1270810</v>
      </c>
      <c r="B6942">
        <v>1270810</v>
      </c>
      <c r="C6942" t="s">
        <v>33</v>
      </c>
      <c r="D6942" t="s">
        <v>34</v>
      </c>
      <c r="E6942">
        <v>1</v>
      </c>
      <c r="F6942">
        <v>100</v>
      </c>
    </row>
    <row r="6943" spans="1:6">
      <c r="A6943">
        <v>1270811</v>
      </c>
      <c r="B6943">
        <v>1270811</v>
      </c>
      <c r="C6943" t="s">
        <v>33</v>
      </c>
      <c r="D6943" t="s">
        <v>34</v>
      </c>
      <c r="E6943">
        <v>1</v>
      </c>
      <c r="F6943">
        <v>100</v>
      </c>
    </row>
    <row r="6944" spans="1:6">
      <c r="A6944">
        <v>1270812</v>
      </c>
      <c r="B6944">
        <v>1270812</v>
      </c>
      <c r="C6944" t="s">
        <v>33</v>
      </c>
      <c r="D6944" t="s">
        <v>34</v>
      </c>
      <c r="E6944">
        <v>1</v>
      </c>
      <c r="F6944">
        <v>100</v>
      </c>
    </row>
    <row r="6945" spans="1:6">
      <c r="A6945">
        <v>1270901</v>
      </c>
      <c r="B6945">
        <v>1270901</v>
      </c>
      <c r="C6945" t="s">
        <v>33</v>
      </c>
      <c r="D6945" t="s">
        <v>34</v>
      </c>
      <c r="E6945">
        <v>1</v>
      </c>
      <c r="F6945">
        <v>100</v>
      </c>
    </row>
    <row r="6946" spans="1:6">
      <c r="A6946">
        <v>1270902</v>
      </c>
      <c r="B6946">
        <v>1270902</v>
      </c>
      <c r="C6946" t="s">
        <v>33</v>
      </c>
      <c r="D6946" t="s">
        <v>34</v>
      </c>
      <c r="E6946">
        <v>1</v>
      </c>
      <c r="F6946">
        <v>100</v>
      </c>
    </row>
    <row r="6947" spans="1:6">
      <c r="A6947">
        <v>1270903</v>
      </c>
      <c r="B6947">
        <v>1270903</v>
      </c>
      <c r="C6947" t="s">
        <v>33</v>
      </c>
      <c r="D6947" t="s">
        <v>34</v>
      </c>
      <c r="E6947">
        <v>1</v>
      </c>
      <c r="F6947">
        <v>100</v>
      </c>
    </row>
    <row r="6948" spans="1:6">
      <c r="A6948">
        <v>1270904</v>
      </c>
      <c r="B6948">
        <v>1270904</v>
      </c>
      <c r="C6948" t="s">
        <v>33</v>
      </c>
      <c r="D6948" t="s">
        <v>34</v>
      </c>
      <c r="E6948">
        <v>1</v>
      </c>
      <c r="F6948">
        <v>100</v>
      </c>
    </row>
    <row r="6949" spans="1:6">
      <c r="A6949">
        <v>1270905</v>
      </c>
      <c r="B6949">
        <v>1270905</v>
      </c>
      <c r="C6949" t="s">
        <v>33</v>
      </c>
      <c r="D6949" t="s">
        <v>34</v>
      </c>
      <c r="E6949">
        <v>1</v>
      </c>
      <c r="F6949">
        <v>100</v>
      </c>
    </row>
    <row r="6950" spans="1:6">
      <c r="A6950">
        <v>1270906</v>
      </c>
      <c r="B6950">
        <v>1270906</v>
      </c>
      <c r="C6950" t="s">
        <v>33</v>
      </c>
      <c r="D6950" t="s">
        <v>34</v>
      </c>
      <c r="E6950">
        <v>1</v>
      </c>
      <c r="F6950">
        <v>100</v>
      </c>
    </row>
    <row r="6951" spans="1:6">
      <c r="A6951">
        <v>1270907</v>
      </c>
      <c r="B6951">
        <v>1270907</v>
      </c>
      <c r="C6951" t="s">
        <v>33</v>
      </c>
      <c r="D6951" t="s">
        <v>34</v>
      </c>
      <c r="E6951">
        <v>1</v>
      </c>
      <c r="F6951">
        <v>100</v>
      </c>
    </row>
    <row r="6952" spans="1:6">
      <c r="A6952">
        <v>1270908</v>
      </c>
      <c r="B6952">
        <v>1270908</v>
      </c>
      <c r="C6952" t="s">
        <v>33</v>
      </c>
      <c r="D6952" t="s">
        <v>34</v>
      </c>
      <c r="E6952">
        <v>1</v>
      </c>
      <c r="F6952">
        <v>100</v>
      </c>
    </row>
    <row r="6953" spans="1:6">
      <c r="A6953">
        <v>1270909</v>
      </c>
      <c r="B6953">
        <v>1270909</v>
      </c>
      <c r="C6953" t="s">
        <v>33</v>
      </c>
      <c r="D6953" t="s">
        <v>34</v>
      </c>
      <c r="E6953">
        <v>1</v>
      </c>
      <c r="F6953">
        <v>100</v>
      </c>
    </row>
    <row r="6954" spans="1:6">
      <c r="A6954">
        <v>1270910</v>
      </c>
      <c r="B6954">
        <v>1270910</v>
      </c>
      <c r="C6954" t="s">
        <v>33</v>
      </c>
      <c r="D6954" t="s">
        <v>34</v>
      </c>
      <c r="E6954">
        <v>1</v>
      </c>
      <c r="F6954">
        <v>100</v>
      </c>
    </row>
    <row r="6955" spans="1:6">
      <c r="A6955">
        <v>1270911</v>
      </c>
      <c r="B6955">
        <v>1270911</v>
      </c>
      <c r="C6955" t="s">
        <v>33</v>
      </c>
      <c r="D6955" t="s">
        <v>34</v>
      </c>
      <c r="E6955">
        <v>1</v>
      </c>
      <c r="F6955">
        <v>100</v>
      </c>
    </row>
    <row r="6956" spans="1:6">
      <c r="A6956">
        <v>1270912</v>
      </c>
      <c r="B6956">
        <v>1270912</v>
      </c>
      <c r="C6956" t="s">
        <v>33</v>
      </c>
      <c r="D6956" t="s">
        <v>34</v>
      </c>
      <c r="E6956">
        <v>1</v>
      </c>
      <c r="F6956">
        <v>100</v>
      </c>
    </row>
    <row r="6957" spans="1:6">
      <c r="A6957">
        <v>1270913</v>
      </c>
      <c r="B6957">
        <v>1270913</v>
      </c>
      <c r="C6957" t="s">
        <v>33</v>
      </c>
      <c r="D6957" t="s">
        <v>34</v>
      </c>
      <c r="E6957">
        <v>1</v>
      </c>
      <c r="F6957">
        <v>100</v>
      </c>
    </row>
    <row r="6958" spans="1:6">
      <c r="A6958">
        <v>1270914</v>
      </c>
      <c r="B6958">
        <v>1270914</v>
      </c>
      <c r="C6958" t="s">
        <v>33</v>
      </c>
      <c r="D6958" t="s">
        <v>34</v>
      </c>
      <c r="E6958">
        <v>1</v>
      </c>
      <c r="F6958">
        <v>100</v>
      </c>
    </row>
    <row r="6959" spans="1:6">
      <c r="A6959">
        <v>1270915</v>
      </c>
      <c r="B6959">
        <v>1270915</v>
      </c>
      <c r="C6959" t="s">
        <v>33</v>
      </c>
      <c r="D6959" t="s">
        <v>34</v>
      </c>
      <c r="E6959">
        <v>1</v>
      </c>
      <c r="F6959">
        <v>100</v>
      </c>
    </row>
    <row r="6960" spans="1:6">
      <c r="A6960">
        <v>1270916</v>
      </c>
      <c r="B6960">
        <v>1270916</v>
      </c>
      <c r="C6960" t="s">
        <v>33</v>
      </c>
      <c r="D6960" t="s">
        <v>34</v>
      </c>
      <c r="E6960">
        <v>1</v>
      </c>
      <c r="F6960">
        <v>100</v>
      </c>
    </row>
    <row r="6961" spans="1:6">
      <c r="A6961">
        <v>1270917</v>
      </c>
      <c r="B6961">
        <v>1270917</v>
      </c>
      <c r="C6961" t="s">
        <v>33</v>
      </c>
      <c r="D6961" t="s">
        <v>34</v>
      </c>
      <c r="E6961">
        <v>1</v>
      </c>
      <c r="F6961">
        <v>100</v>
      </c>
    </row>
    <row r="6962" spans="1:6">
      <c r="A6962">
        <v>1270918</v>
      </c>
      <c r="B6962">
        <v>1270918</v>
      </c>
      <c r="C6962" t="s">
        <v>33</v>
      </c>
      <c r="D6962" t="s">
        <v>34</v>
      </c>
      <c r="E6962">
        <v>1</v>
      </c>
      <c r="F6962">
        <v>100</v>
      </c>
    </row>
    <row r="6963" spans="1:6">
      <c r="A6963">
        <v>1271001</v>
      </c>
      <c r="B6963">
        <v>1271001</v>
      </c>
      <c r="C6963" t="s">
        <v>33</v>
      </c>
      <c r="D6963" t="s">
        <v>34</v>
      </c>
      <c r="E6963">
        <v>1</v>
      </c>
      <c r="F6963">
        <v>100</v>
      </c>
    </row>
    <row r="6964" spans="1:6">
      <c r="A6964">
        <v>1271003</v>
      </c>
      <c r="B6964">
        <v>1271003</v>
      </c>
      <c r="C6964" t="s">
        <v>33</v>
      </c>
      <c r="D6964" t="s">
        <v>34</v>
      </c>
      <c r="E6964">
        <v>1</v>
      </c>
      <c r="F6964">
        <v>100</v>
      </c>
    </row>
    <row r="6965" spans="1:6">
      <c r="A6965">
        <v>1271004</v>
      </c>
      <c r="B6965">
        <v>1271004</v>
      </c>
      <c r="C6965" t="s">
        <v>33</v>
      </c>
      <c r="D6965" t="s">
        <v>34</v>
      </c>
      <c r="E6965">
        <v>1</v>
      </c>
      <c r="F6965">
        <v>100</v>
      </c>
    </row>
    <row r="6966" spans="1:6">
      <c r="A6966">
        <v>1271005</v>
      </c>
      <c r="B6966">
        <v>1271005</v>
      </c>
      <c r="C6966" t="s">
        <v>33</v>
      </c>
      <c r="D6966" t="s">
        <v>34</v>
      </c>
      <c r="E6966">
        <v>1</v>
      </c>
      <c r="F6966">
        <v>100</v>
      </c>
    </row>
    <row r="6967" spans="1:6">
      <c r="A6967">
        <v>1271006</v>
      </c>
      <c r="B6967">
        <v>1271006</v>
      </c>
      <c r="C6967" t="s">
        <v>33</v>
      </c>
      <c r="D6967" t="s">
        <v>34</v>
      </c>
      <c r="E6967">
        <v>1</v>
      </c>
      <c r="F6967">
        <v>100</v>
      </c>
    </row>
    <row r="6968" spans="1:6">
      <c r="A6968">
        <v>1271007</v>
      </c>
      <c r="B6968">
        <v>1271007</v>
      </c>
      <c r="C6968" t="s">
        <v>33</v>
      </c>
      <c r="D6968" t="s">
        <v>34</v>
      </c>
      <c r="E6968">
        <v>1</v>
      </c>
      <c r="F6968">
        <v>100</v>
      </c>
    </row>
    <row r="6969" spans="1:6">
      <c r="A6969">
        <v>1271008</v>
      </c>
      <c r="B6969">
        <v>1271008</v>
      </c>
      <c r="C6969" t="s">
        <v>33</v>
      </c>
      <c r="D6969" t="s">
        <v>34</v>
      </c>
      <c r="E6969">
        <v>1</v>
      </c>
      <c r="F6969">
        <v>100</v>
      </c>
    </row>
    <row r="6970" spans="1:6">
      <c r="A6970">
        <v>1271009</v>
      </c>
      <c r="B6970">
        <v>1271009</v>
      </c>
      <c r="C6970" t="s">
        <v>33</v>
      </c>
      <c r="D6970" t="s">
        <v>34</v>
      </c>
      <c r="E6970">
        <v>1</v>
      </c>
      <c r="F6970">
        <v>100</v>
      </c>
    </row>
    <row r="6971" spans="1:6">
      <c r="A6971">
        <v>1271010</v>
      </c>
      <c r="B6971">
        <v>1271010</v>
      </c>
      <c r="C6971" t="s">
        <v>33</v>
      </c>
      <c r="D6971" t="s">
        <v>34</v>
      </c>
      <c r="E6971">
        <v>1</v>
      </c>
      <c r="F6971">
        <v>100</v>
      </c>
    </row>
    <row r="6972" spans="1:6">
      <c r="A6972">
        <v>1271011</v>
      </c>
      <c r="B6972">
        <v>1271011</v>
      </c>
      <c r="C6972" t="s">
        <v>33</v>
      </c>
      <c r="D6972" t="s">
        <v>34</v>
      </c>
      <c r="E6972">
        <v>1</v>
      </c>
      <c r="F6972">
        <v>100</v>
      </c>
    </row>
    <row r="6973" spans="1:6">
      <c r="A6973">
        <v>1271101</v>
      </c>
      <c r="B6973">
        <v>1271101</v>
      </c>
      <c r="C6973" t="s">
        <v>33</v>
      </c>
      <c r="D6973" t="s">
        <v>34</v>
      </c>
      <c r="E6973">
        <v>1</v>
      </c>
      <c r="F6973">
        <v>100</v>
      </c>
    </row>
    <row r="6974" spans="1:6">
      <c r="A6974">
        <v>1271102</v>
      </c>
      <c r="B6974">
        <v>1271102</v>
      </c>
      <c r="C6974" t="s">
        <v>33</v>
      </c>
      <c r="D6974" t="s">
        <v>34</v>
      </c>
      <c r="E6974">
        <v>1</v>
      </c>
      <c r="F6974">
        <v>100</v>
      </c>
    </row>
    <row r="6975" spans="1:6">
      <c r="A6975">
        <v>1271103</v>
      </c>
      <c r="B6975">
        <v>1271103</v>
      </c>
      <c r="C6975" t="s">
        <v>33</v>
      </c>
      <c r="D6975" t="s">
        <v>34</v>
      </c>
      <c r="E6975">
        <v>1</v>
      </c>
      <c r="F6975">
        <v>100</v>
      </c>
    </row>
    <row r="6976" spans="1:6">
      <c r="A6976">
        <v>1271104</v>
      </c>
      <c r="B6976">
        <v>1271104</v>
      </c>
      <c r="C6976" t="s">
        <v>33</v>
      </c>
      <c r="D6976" t="s">
        <v>34</v>
      </c>
      <c r="E6976">
        <v>1</v>
      </c>
      <c r="F6976">
        <v>100</v>
      </c>
    </row>
    <row r="6977" spans="1:6">
      <c r="A6977">
        <v>1271105</v>
      </c>
      <c r="B6977">
        <v>1271105</v>
      </c>
      <c r="C6977" t="s">
        <v>33</v>
      </c>
      <c r="D6977" t="s">
        <v>34</v>
      </c>
      <c r="E6977">
        <v>1</v>
      </c>
      <c r="F6977">
        <v>100</v>
      </c>
    </row>
    <row r="6978" spans="1:6">
      <c r="A6978">
        <v>1271106</v>
      </c>
      <c r="B6978">
        <v>1271106</v>
      </c>
      <c r="C6978" t="s">
        <v>33</v>
      </c>
      <c r="D6978" t="s">
        <v>34</v>
      </c>
      <c r="E6978">
        <v>1</v>
      </c>
      <c r="F6978">
        <v>100</v>
      </c>
    </row>
    <row r="6979" spans="1:6">
      <c r="A6979">
        <v>1271107</v>
      </c>
      <c r="B6979">
        <v>1271107</v>
      </c>
      <c r="C6979" t="s">
        <v>33</v>
      </c>
      <c r="D6979" t="s">
        <v>34</v>
      </c>
      <c r="E6979">
        <v>1</v>
      </c>
      <c r="F6979">
        <v>100</v>
      </c>
    </row>
    <row r="6980" spans="1:6">
      <c r="A6980">
        <v>1271108</v>
      </c>
      <c r="B6980">
        <v>1271108</v>
      </c>
      <c r="C6980" t="s">
        <v>33</v>
      </c>
      <c r="D6980" t="s">
        <v>34</v>
      </c>
      <c r="E6980">
        <v>1</v>
      </c>
      <c r="F6980">
        <v>100</v>
      </c>
    </row>
    <row r="6981" spans="1:6">
      <c r="A6981">
        <v>1271109</v>
      </c>
      <c r="B6981">
        <v>1271109</v>
      </c>
      <c r="C6981" t="s">
        <v>33</v>
      </c>
      <c r="D6981" t="s">
        <v>34</v>
      </c>
      <c r="E6981">
        <v>1</v>
      </c>
      <c r="F6981">
        <v>100</v>
      </c>
    </row>
    <row r="6982" spans="1:6">
      <c r="A6982">
        <v>1271201</v>
      </c>
      <c r="B6982">
        <v>1271201</v>
      </c>
      <c r="C6982" t="s">
        <v>33</v>
      </c>
      <c r="D6982" t="s">
        <v>34</v>
      </c>
      <c r="E6982">
        <v>1</v>
      </c>
      <c r="F6982">
        <v>100</v>
      </c>
    </row>
    <row r="6983" spans="1:6">
      <c r="A6983">
        <v>1271202</v>
      </c>
      <c r="B6983">
        <v>1271202</v>
      </c>
      <c r="C6983" t="s">
        <v>33</v>
      </c>
      <c r="D6983" t="s">
        <v>34</v>
      </c>
      <c r="E6983">
        <v>1</v>
      </c>
      <c r="F6983">
        <v>100</v>
      </c>
    </row>
    <row r="6984" spans="1:6">
      <c r="A6984">
        <v>1271203</v>
      </c>
      <c r="B6984">
        <v>1271203</v>
      </c>
      <c r="C6984" t="s">
        <v>33</v>
      </c>
      <c r="D6984" t="s">
        <v>34</v>
      </c>
      <c r="E6984">
        <v>1</v>
      </c>
      <c r="F6984">
        <v>100</v>
      </c>
    </row>
    <row r="6985" spans="1:6">
      <c r="A6985">
        <v>1271204</v>
      </c>
      <c r="B6985">
        <v>1271204</v>
      </c>
      <c r="C6985" t="s">
        <v>33</v>
      </c>
      <c r="D6985" t="s">
        <v>34</v>
      </c>
      <c r="E6985">
        <v>1</v>
      </c>
      <c r="F6985">
        <v>100</v>
      </c>
    </row>
    <row r="6986" spans="1:6">
      <c r="A6986">
        <v>1271205</v>
      </c>
      <c r="B6986">
        <v>1271205</v>
      </c>
      <c r="C6986" t="s">
        <v>33</v>
      </c>
      <c r="D6986" t="s">
        <v>34</v>
      </c>
      <c r="E6986">
        <v>1</v>
      </c>
      <c r="F6986">
        <v>100</v>
      </c>
    </row>
    <row r="6987" spans="1:6">
      <c r="A6987">
        <v>1271206</v>
      </c>
      <c r="B6987">
        <v>1271206</v>
      </c>
      <c r="C6987" t="s">
        <v>33</v>
      </c>
      <c r="D6987" t="s">
        <v>34</v>
      </c>
      <c r="E6987">
        <v>1</v>
      </c>
      <c r="F6987">
        <v>100</v>
      </c>
    </row>
    <row r="6988" spans="1:6">
      <c r="A6988">
        <v>1271207</v>
      </c>
      <c r="B6988">
        <v>1271207</v>
      </c>
      <c r="C6988" t="s">
        <v>33</v>
      </c>
      <c r="D6988" t="s">
        <v>34</v>
      </c>
      <c r="E6988">
        <v>1</v>
      </c>
      <c r="F6988">
        <v>100</v>
      </c>
    </row>
    <row r="6989" spans="1:6">
      <c r="A6989">
        <v>1271208</v>
      </c>
      <c r="B6989">
        <v>1271208</v>
      </c>
      <c r="C6989" t="s">
        <v>33</v>
      </c>
      <c r="D6989" t="s">
        <v>34</v>
      </c>
      <c r="E6989">
        <v>1</v>
      </c>
      <c r="F6989">
        <v>100</v>
      </c>
    </row>
    <row r="6990" spans="1:6">
      <c r="A6990">
        <v>1271209</v>
      </c>
      <c r="B6990">
        <v>1271209</v>
      </c>
      <c r="C6990" t="s">
        <v>33</v>
      </c>
      <c r="D6990" t="s">
        <v>34</v>
      </c>
      <c r="E6990">
        <v>1</v>
      </c>
      <c r="F6990">
        <v>100</v>
      </c>
    </row>
    <row r="6991" spans="1:6">
      <c r="A6991">
        <v>1271210</v>
      </c>
      <c r="B6991">
        <v>1271210</v>
      </c>
      <c r="C6991" t="s">
        <v>33</v>
      </c>
      <c r="D6991" t="s">
        <v>34</v>
      </c>
      <c r="E6991">
        <v>1</v>
      </c>
      <c r="F6991">
        <v>100</v>
      </c>
    </row>
    <row r="6992" spans="1:6">
      <c r="A6992">
        <v>1271211</v>
      </c>
      <c r="B6992">
        <v>1271211</v>
      </c>
      <c r="C6992" t="s">
        <v>33</v>
      </c>
      <c r="D6992" t="s">
        <v>34</v>
      </c>
      <c r="E6992">
        <v>1</v>
      </c>
      <c r="F6992">
        <v>100</v>
      </c>
    </row>
    <row r="6993" spans="1:6">
      <c r="A6993">
        <v>1271301</v>
      </c>
      <c r="B6993">
        <v>1271301</v>
      </c>
      <c r="C6993" t="s">
        <v>33</v>
      </c>
      <c r="D6993" t="s">
        <v>34</v>
      </c>
      <c r="E6993">
        <v>1</v>
      </c>
      <c r="F6993">
        <v>100</v>
      </c>
    </row>
    <row r="6994" spans="1:6">
      <c r="A6994">
        <v>1271302</v>
      </c>
      <c r="B6994">
        <v>1271302</v>
      </c>
      <c r="C6994" t="s">
        <v>33</v>
      </c>
      <c r="D6994" t="s">
        <v>34</v>
      </c>
      <c r="E6994">
        <v>1</v>
      </c>
      <c r="F6994">
        <v>100</v>
      </c>
    </row>
    <row r="6995" spans="1:6">
      <c r="A6995">
        <v>1271303</v>
      </c>
      <c r="B6995">
        <v>1271303</v>
      </c>
      <c r="C6995" t="s">
        <v>33</v>
      </c>
      <c r="D6995" t="s">
        <v>34</v>
      </c>
      <c r="E6995">
        <v>1</v>
      </c>
      <c r="F6995">
        <v>100</v>
      </c>
    </row>
    <row r="6996" spans="1:6">
      <c r="A6996">
        <v>1271304</v>
      </c>
      <c r="B6996">
        <v>1271304</v>
      </c>
      <c r="C6996" t="s">
        <v>33</v>
      </c>
      <c r="D6996" t="s">
        <v>34</v>
      </c>
      <c r="E6996">
        <v>1</v>
      </c>
      <c r="F6996">
        <v>100</v>
      </c>
    </row>
    <row r="6997" spans="1:6">
      <c r="A6997">
        <v>1271305</v>
      </c>
      <c r="B6997">
        <v>1271305</v>
      </c>
      <c r="C6997" t="s">
        <v>33</v>
      </c>
      <c r="D6997" t="s">
        <v>34</v>
      </c>
      <c r="E6997">
        <v>1</v>
      </c>
      <c r="F6997">
        <v>100</v>
      </c>
    </row>
    <row r="6998" spans="1:6">
      <c r="A6998">
        <v>1271306</v>
      </c>
      <c r="B6998">
        <v>1271306</v>
      </c>
      <c r="C6998" t="s">
        <v>33</v>
      </c>
      <c r="D6998" t="s">
        <v>34</v>
      </c>
      <c r="E6998">
        <v>1</v>
      </c>
      <c r="F6998">
        <v>100</v>
      </c>
    </row>
    <row r="6999" spans="1:6">
      <c r="A6999">
        <v>1271307</v>
      </c>
      <c r="B6999">
        <v>1271307</v>
      </c>
      <c r="C6999" t="s">
        <v>33</v>
      </c>
      <c r="D6999" t="s">
        <v>34</v>
      </c>
      <c r="E6999">
        <v>1</v>
      </c>
      <c r="F6999">
        <v>100</v>
      </c>
    </row>
    <row r="7000" spans="1:6">
      <c r="A7000">
        <v>1271308</v>
      </c>
      <c r="B7000">
        <v>1271308</v>
      </c>
      <c r="C7000" t="s">
        <v>33</v>
      </c>
      <c r="D7000" t="s">
        <v>34</v>
      </c>
      <c r="E7000">
        <v>1</v>
      </c>
      <c r="F7000">
        <v>100</v>
      </c>
    </row>
    <row r="7001" spans="1:6">
      <c r="A7001">
        <v>1271309</v>
      </c>
      <c r="B7001">
        <v>1271309</v>
      </c>
      <c r="C7001" t="s">
        <v>33</v>
      </c>
      <c r="D7001" t="s">
        <v>34</v>
      </c>
      <c r="E7001">
        <v>1</v>
      </c>
      <c r="F7001">
        <v>100</v>
      </c>
    </row>
    <row r="7002" spans="1:6">
      <c r="A7002">
        <v>1271310</v>
      </c>
      <c r="B7002">
        <v>1271310</v>
      </c>
      <c r="C7002" t="s">
        <v>33</v>
      </c>
      <c r="D7002" t="s">
        <v>34</v>
      </c>
      <c r="E7002">
        <v>1</v>
      </c>
      <c r="F7002">
        <v>100</v>
      </c>
    </row>
    <row r="7003" spans="1:6">
      <c r="A7003">
        <v>1271311</v>
      </c>
      <c r="B7003">
        <v>1271311</v>
      </c>
      <c r="C7003" t="s">
        <v>33</v>
      </c>
      <c r="D7003" t="s">
        <v>34</v>
      </c>
      <c r="E7003">
        <v>1</v>
      </c>
      <c r="F7003">
        <v>100</v>
      </c>
    </row>
    <row r="7004" spans="1:6">
      <c r="A7004">
        <v>1271312</v>
      </c>
      <c r="B7004">
        <v>1271312</v>
      </c>
      <c r="C7004" t="s">
        <v>33</v>
      </c>
      <c r="D7004" t="s">
        <v>34</v>
      </c>
      <c r="E7004">
        <v>1</v>
      </c>
      <c r="F7004">
        <v>100</v>
      </c>
    </row>
    <row r="7005" spans="1:6">
      <c r="A7005">
        <v>1271313</v>
      </c>
      <c r="B7005">
        <v>1271313</v>
      </c>
      <c r="C7005" t="s">
        <v>33</v>
      </c>
      <c r="D7005" t="s">
        <v>34</v>
      </c>
      <c r="E7005">
        <v>1</v>
      </c>
      <c r="F7005">
        <v>100</v>
      </c>
    </row>
    <row r="7006" spans="1:6">
      <c r="A7006">
        <v>1271401</v>
      </c>
      <c r="B7006">
        <v>1271401</v>
      </c>
      <c r="C7006" t="s">
        <v>33</v>
      </c>
      <c r="D7006" t="s">
        <v>34</v>
      </c>
      <c r="E7006">
        <v>1</v>
      </c>
      <c r="F7006">
        <v>100</v>
      </c>
    </row>
    <row r="7007" spans="1:6">
      <c r="A7007">
        <v>1271402</v>
      </c>
      <c r="B7007">
        <v>1271402</v>
      </c>
      <c r="C7007" t="s">
        <v>33</v>
      </c>
      <c r="D7007" t="s">
        <v>34</v>
      </c>
      <c r="E7007">
        <v>1</v>
      </c>
      <c r="F7007">
        <v>100</v>
      </c>
    </row>
    <row r="7008" spans="1:6">
      <c r="A7008">
        <v>1271403</v>
      </c>
      <c r="B7008">
        <v>1271403</v>
      </c>
      <c r="C7008" t="s">
        <v>33</v>
      </c>
      <c r="D7008" t="s">
        <v>34</v>
      </c>
      <c r="E7008">
        <v>1</v>
      </c>
      <c r="F7008">
        <v>100</v>
      </c>
    </row>
    <row r="7009" spans="1:6">
      <c r="A7009">
        <v>1271404</v>
      </c>
      <c r="B7009">
        <v>1271404</v>
      </c>
      <c r="C7009" t="s">
        <v>33</v>
      </c>
      <c r="D7009" t="s">
        <v>34</v>
      </c>
      <c r="E7009">
        <v>1</v>
      </c>
      <c r="F7009">
        <v>100</v>
      </c>
    </row>
    <row r="7010" spans="1:6">
      <c r="A7010">
        <v>1271405</v>
      </c>
      <c r="B7010">
        <v>1271405</v>
      </c>
      <c r="C7010" t="s">
        <v>33</v>
      </c>
      <c r="D7010" t="s">
        <v>34</v>
      </c>
      <c r="E7010">
        <v>1</v>
      </c>
      <c r="F7010">
        <v>100</v>
      </c>
    </row>
    <row r="7011" spans="1:6">
      <c r="A7011">
        <v>1271406</v>
      </c>
      <c r="B7011">
        <v>1271406</v>
      </c>
      <c r="C7011" t="s">
        <v>33</v>
      </c>
      <c r="D7011" t="s">
        <v>34</v>
      </c>
      <c r="E7011">
        <v>1</v>
      </c>
      <c r="F7011">
        <v>100</v>
      </c>
    </row>
    <row r="7012" spans="1:6">
      <c r="A7012">
        <v>1271407</v>
      </c>
      <c r="B7012">
        <v>1271407</v>
      </c>
      <c r="C7012" t="s">
        <v>33</v>
      </c>
      <c r="D7012" t="s">
        <v>34</v>
      </c>
      <c r="E7012">
        <v>1</v>
      </c>
      <c r="F7012">
        <v>100</v>
      </c>
    </row>
    <row r="7013" spans="1:6">
      <c r="A7013">
        <v>1271408</v>
      </c>
      <c r="B7013">
        <v>1271408</v>
      </c>
      <c r="C7013" t="s">
        <v>33</v>
      </c>
      <c r="D7013" t="s">
        <v>34</v>
      </c>
      <c r="E7013">
        <v>1</v>
      </c>
      <c r="F7013">
        <v>100</v>
      </c>
    </row>
    <row r="7014" spans="1:6">
      <c r="A7014">
        <v>1271409</v>
      </c>
      <c r="B7014">
        <v>1271409</v>
      </c>
      <c r="C7014" t="s">
        <v>33</v>
      </c>
      <c r="D7014" t="s">
        <v>34</v>
      </c>
      <c r="E7014">
        <v>1</v>
      </c>
      <c r="F7014">
        <v>100</v>
      </c>
    </row>
    <row r="7015" spans="1:6">
      <c r="A7015">
        <v>1271410</v>
      </c>
      <c r="B7015">
        <v>1271410</v>
      </c>
      <c r="C7015" t="s">
        <v>33</v>
      </c>
      <c r="D7015" t="s">
        <v>34</v>
      </c>
      <c r="E7015">
        <v>1</v>
      </c>
      <c r="F7015">
        <v>100</v>
      </c>
    </row>
    <row r="7016" spans="1:6">
      <c r="A7016">
        <v>1271411</v>
      </c>
      <c r="B7016">
        <v>1271411</v>
      </c>
      <c r="C7016" t="s">
        <v>33</v>
      </c>
      <c r="D7016" t="s">
        <v>34</v>
      </c>
      <c r="E7016">
        <v>1</v>
      </c>
      <c r="F7016">
        <v>100</v>
      </c>
    </row>
    <row r="7017" spans="1:6">
      <c r="A7017">
        <v>1271412</v>
      </c>
      <c r="B7017">
        <v>1271412</v>
      </c>
      <c r="C7017" t="s">
        <v>33</v>
      </c>
      <c r="D7017" t="s">
        <v>34</v>
      </c>
      <c r="E7017">
        <v>1</v>
      </c>
      <c r="F7017">
        <v>100</v>
      </c>
    </row>
    <row r="7018" spans="1:6">
      <c r="A7018">
        <v>1271413</v>
      </c>
      <c r="B7018">
        <v>1271413</v>
      </c>
      <c r="C7018" t="s">
        <v>33</v>
      </c>
      <c r="D7018" t="s">
        <v>34</v>
      </c>
      <c r="E7018">
        <v>1</v>
      </c>
      <c r="F7018">
        <v>100</v>
      </c>
    </row>
    <row r="7019" spans="1:6">
      <c r="A7019">
        <v>1271414</v>
      </c>
      <c r="B7019">
        <v>1271414</v>
      </c>
      <c r="C7019" t="s">
        <v>33</v>
      </c>
      <c r="D7019" t="s">
        <v>34</v>
      </c>
      <c r="E7019">
        <v>1</v>
      </c>
      <c r="F7019">
        <v>100</v>
      </c>
    </row>
    <row r="7020" spans="1:6">
      <c r="A7020">
        <v>1271415</v>
      </c>
      <c r="B7020">
        <v>1271415</v>
      </c>
      <c r="C7020" t="s">
        <v>33</v>
      </c>
      <c r="D7020" t="s">
        <v>34</v>
      </c>
      <c r="E7020">
        <v>1</v>
      </c>
      <c r="F7020">
        <v>100</v>
      </c>
    </row>
    <row r="7021" spans="1:6">
      <c r="A7021">
        <v>1271416</v>
      </c>
      <c r="B7021">
        <v>1271416</v>
      </c>
      <c r="C7021" t="s">
        <v>33</v>
      </c>
      <c r="D7021" t="s">
        <v>34</v>
      </c>
      <c r="E7021">
        <v>1</v>
      </c>
      <c r="F7021">
        <v>100</v>
      </c>
    </row>
    <row r="7022" spans="1:6">
      <c r="A7022">
        <v>1271417</v>
      </c>
      <c r="B7022">
        <v>1271417</v>
      </c>
      <c r="C7022" t="s">
        <v>33</v>
      </c>
      <c r="D7022" t="s">
        <v>34</v>
      </c>
      <c r="E7022">
        <v>1</v>
      </c>
      <c r="F7022">
        <v>100</v>
      </c>
    </row>
    <row r="7023" spans="1:6">
      <c r="A7023">
        <v>1271501</v>
      </c>
      <c r="B7023">
        <v>1271501</v>
      </c>
      <c r="C7023" t="s">
        <v>33</v>
      </c>
      <c r="D7023" t="s">
        <v>34</v>
      </c>
      <c r="E7023">
        <v>1</v>
      </c>
      <c r="F7023">
        <v>100</v>
      </c>
    </row>
    <row r="7024" spans="1:6">
      <c r="A7024">
        <v>1271502</v>
      </c>
      <c r="B7024">
        <v>1271502</v>
      </c>
      <c r="C7024" t="s">
        <v>33</v>
      </c>
      <c r="D7024" t="s">
        <v>34</v>
      </c>
      <c r="E7024">
        <v>1</v>
      </c>
      <c r="F7024">
        <v>100</v>
      </c>
    </row>
    <row r="7025" spans="1:6">
      <c r="A7025">
        <v>1271503</v>
      </c>
      <c r="B7025">
        <v>1271503</v>
      </c>
      <c r="C7025" t="s">
        <v>33</v>
      </c>
      <c r="D7025" t="s">
        <v>34</v>
      </c>
      <c r="E7025">
        <v>1</v>
      </c>
      <c r="F7025">
        <v>100</v>
      </c>
    </row>
    <row r="7026" spans="1:6">
      <c r="A7026">
        <v>1271504</v>
      </c>
      <c r="B7026">
        <v>1271504</v>
      </c>
      <c r="C7026" t="s">
        <v>33</v>
      </c>
      <c r="D7026" t="s">
        <v>34</v>
      </c>
      <c r="E7026">
        <v>1</v>
      </c>
      <c r="F7026">
        <v>100</v>
      </c>
    </row>
    <row r="7027" spans="1:6">
      <c r="A7027">
        <v>1271505</v>
      </c>
      <c r="B7027">
        <v>1271505</v>
      </c>
      <c r="C7027" t="s">
        <v>33</v>
      </c>
      <c r="D7027" t="s">
        <v>34</v>
      </c>
      <c r="E7027">
        <v>1</v>
      </c>
      <c r="F7027">
        <v>100</v>
      </c>
    </row>
    <row r="7028" spans="1:6">
      <c r="A7028">
        <v>1271506</v>
      </c>
      <c r="B7028">
        <v>1271506</v>
      </c>
      <c r="C7028" t="s">
        <v>33</v>
      </c>
      <c r="D7028" t="s">
        <v>34</v>
      </c>
      <c r="E7028">
        <v>1</v>
      </c>
      <c r="F7028">
        <v>100</v>
      </c>
    </row>
    <row r="7029" spans="1:6">
      <c r="A7029">
        <v>1271507</v>
      </c>
      <c r="B7029">
        <v>1271507</v>
      </c>
      <c r="C7029" t="s">
        <v>33</v>
      </c>
      <c r="D7029" t="s">
        <v>34</v>
      </c>
      <c r="E7029">
        <v>1</v>
      </c>
      <c r="F7029">
        <v>100</v>
      </c>
    </row>
    <row r="7030" spans="1:6">
      <c r="A7030">
        <v>1271508</v>
      </c>
      <c r="B7030">
        <v>1271508</v>
      </c>
      <c r="C7030" t="s">
        <v>33</v>
      </c>
      <c r="D7030" t="s">
        <v>34</v>
      </c>
      <c r="E7030">
        <v>1</v>
      </c>
      <c r="F7030">
        <v>100</v>
      </c>
    </row>
    <row r="7031" spans="1:6">
      <c r="A7031">
        <v>1271509</v>
      </c>
      <c r="B7031">
        <v>1271509</v>
      </c>
      <c r="C7031" t="s">
        <v>33</v>
      </c>
      <c r="D7031" t="s">
        <v>34</v>
      </c>
      <c r="E7031">
        <v>1</v>
      </c>
      <c r="F7031">
        <v>100</v>
      </c>
    </row>
    <row r="7032" spans="1:6">
      <c r="A7032">
        <v>1271510</v>
      </c>
      <c r="B7032">
        <v>1271510</v>
      </c>
      <c r="C7032" t="s">
        <v>33</v>
      </c>
      <c r="D7032" t="s">
        <v>34</v>
      </c>
      <c r="E7032">
        <v>1</v>
      </c>
      <c r="F7032">
        <v>100</v>
      </c>
    </row>
    <row r="7033" spans="1:6">
      <c r="A7033">
        <v>1271601</v>
      </c>
      <c r="B7033">
        <v>1271601</v>
      </c>
      <c r="C7033" t="s">
        <v>33</v>
      </c>
      <c r="D7033" t="s">
        <v>34</v>
      </c>
      <c r="E7033">
        <v>1</v>
      </c>
      <c r="F7033">
        <v>100</v>
      </c>
    </row>
    <row r="7034" spans="1:6">
      <c r="A7034">
        <v>1271602</v>
      </c>
      <c r="B7034">
        <v>1271602</v>
      </c>
      <c r="C7034" t="s">
        <v>33</v>
      </c>
      <c r="D7034" t="s">
        <v>34</v>
      </c>
      <c r="E7034">
        <v>1</v>
      </c>
      <c r="F7034">
        <v>100</v>
      </c>
    </row>
    <row r="7035" spans="1:6">
      <c r="A7035">
        <v>1271603</v>
      </c>
      <c r="B7035">
        <v>1271603</v>
      </c>
      <c r="C7035" t="s">
        <v>33</v>
      </c>
      <c r="D7035" t="s">
        <v>34</v>
      </c>
      <c r="E7035">
        <v>1</v>
      </c>
      <c r="F7035">
        <v>100</v>
      </c>
    </row>
    <row r="7036" spans="1:6">
      <c r="A7036">
        <v>1271604</v>
      </c>
      <c r="B7036">
        <v>1271604</v>
      </c>
      <c r="C7036" t="s">
        <v>33</v>
      </c>
      <c r="D7036" t="s">
        <v>34</v>
      </c>
      <c r="E7036">
        <v>1</v>
      </c>
      <c r="F7036">
        <v>100</v>
      </c>
    </row>
    <row r="7037" spans="1:6">
      <c r="A7037">
        <v>1271605</v>
      </c>
      <c r="B7037">
        <v>1271605</v>
      </c>
      <c r="C7037" t="s">
        <v>33</v>
      </c>
      <c r="D7037" t="s">
        <v>34</v>
      </c>
      <c r="E7037">
        <v>1</v>
      </c>
      <c r="F7037">
        <v>100</v>
      </c>
    </row>
    <row r="7038" spans="1:6">
      <c r="A7038">
        <v>1271606</v>
      </c>
      <c r="B7038">
        <v>1271606</v>
      </c>
      <c r="C7038" t="s">
        <v>33</v>
      </c>
      <c r="D7038" t="s">
        <v>34</v>
      </c>
      <c r="E7038">
        <v>1</v>
      </c>
      <c r="F7038">
        <v>100</v>
      </c>
    </row>
    <row r="7039" spans="1:6">
      <c r="A7039">
        <v>1271607</v>
      </c>
      <c r="B7039">
        <v>1271607</v>
      </c>
      <c r="C7039" t="s">
        <v>33</v>
      </c>
      <c r="D7039" t="s">
        <v>34</v>
      </c>
      <c r="E7039">
        <v>1</v>
      </c>
      <c r="F7039">
        <v>100</v>
      </c>
    </row>
    <row r="7040" spans="1:6">
      <c r="A7040">
        <v>1271608</v>
      </c>
      <c r="B7040">
        <v>1271608</v>
      </c>
      <c r="C7040" t="s">
        <v>33</v>
      </c>
      <c r="D7040" t="s">
        <v>34</v>
      </c>
      <c r="E7040">
        <v>1</v>
      </c>
      <c r="F7040">
        <v>100</v>
      </c>
    </row>
    <row r="7041" spans="1:6">
      <c r="A7041">
        <v>1271609</v>
      </c>
      <c r="B7041">
        <v>1271609</v>
      </c>
      <c r="C7041" t="s">
        <v>33</v>
      </c>
      <c r="D7041" t="s">
        <v>34</v>
      </c>
      <c r="E7041">
        <v>1</v>
      </c>
      <c r="F7041">
        <v>100</v>
      </c>
    </row>
    <row r="7042" spans="1:6">
      <c r="A7042">
        <v>1271610</v>
      </c>
      <c r="B7042">
        <v>1271610</v>
      </c>
      <c r="C7042" t="s">
        <v>33</v>
      </c>
      <c r="D7042" t="s">
        <v>34</v>
      </c>
      <c r="E7042">
        <v>1</v>
      </c>
      <c r="F7042">
        <v>100</v>
      </c>
    </row>
    <row r="7043" spans="1:6">
      <c r="A7043">
        <v>1271611</v>
      </c>
      <c r="B7043">
        <v>1271611</v>
      </c>
      <c r="C7043" t="s">
        <v>33</v>
      </c>
      <c r="D7043" t="s">
        <v>34</v>
      </c>
      <c r="E7043">
        <v>1</v>
      </c>
      <c r="F7043">
        <v>100</v>
      </c>
    </row>
    <row r="7044" spans="1:6">
      <c r="A7044">
        <v>1271612</v>
      </c>
      <c r="B7044">
        <v>1271612</v>
      </c>
      <c r="C7044" t="s">
        <v>33</v>
      </c>
      <c r="D7044" t="s">
        <v>34</v>
      </c>
      <c r="E7044">
        <v>1</v>
      </c>
      <c r="F7044">
        <v>100</v>
      </c>
    </row>
    <row r="7045" spans="1:6">
      <c r="A7045">
        <v>1271613</v>
      </c>
      <c r="B7045">
        <v>1271613</v>
      </c>
      <c r="C7045" t="s">
        <v>33</v>
      </c>
      <c r="D7045" t="s">
        <v>34</v>
      </c>
      <c r="E7045">
        <v>1</v>
      </c>
      <c r="F7045">
        <v>100</v>
      </c>
    </row>
    <row r="7046" spans="1:6">
      <c r="A7046">
        <v>1271701</v>
      </c>
      <c r="B7046">
        <v>1271701</v>
      </c>
      <c r="C7046" t="s">
        <v>33</v>
      </c>
      <c r="D7046" t="s">
        <v>34</v>
      </c>
      <c r="E7046">
        <v>1</v>
      </c>
      <c r="F7046">
        <v>100</v>
      </c>
    </row>
    <row r="7047" spans="1:6">
      <c r="A7047">
        <v>1271702</v>
      </c>
      <c r="B7047">
        <v>1271702</v>
      </c>
      <c r="C7047" t="s">
        <v>33</v>
      </c>
      <c r="D7047" t="s">
        <v>34</v>
      </c>
      <c r="E7047">
        <v>1</v>
      </c>
      <c r="F7047">
        <v>100</v>
      </c>
    </row>
    <row r="7048" spans="1:6">
      <c r="A7048">
        <v>1271703</v>
      </c>
      <c r="B7048">
        <v>1271703</v>
      </c>
      <c r="C7048" t="s">
        <v>33</v>
      </c>
      <c r="D7048" t="s">
        <v>34</v>
      </c>
      <c r="E7048">
        <v>1</v>
      </c>
      <c r="F7048">
        <v>100</v>
      </c>
    </row>
    <row r="7049" spans="1:6">
      <c r="A7049">
        <v>1271704</v>
      </c>
      <c r="B7049">
        <v>1271704</v>
      </c>
      <c r="C7049" t="s">
        <v>33</v>
      </c>
      <c r="D7049" t="s">
        <v>34</v>
      </c>
      <c r="E7049">
        <v>1</v>
      </c>
      <c r="F7049">
        <v>100</v>
      </c>
    </row>
    <row r="7050" spans="1:6">
      <c r="A7050">
        <v>1271705</v>
      </c>
      <c r="B7050">
        <v>1271705</v>
      </c>
      <c r="C7050" t="s">
        <v>33</v>
      </c>
      <c r="D7050" t="s">
        <v>34</v>
      </c>
      <c r="E7050">
        <v>1</v>
      </c>
      <c r="F7050">
        <v>100</v>
      </c>
    </row>
    <row r="7051" spans="1:6">
      <c r="A7051">
        <v>1271706</v>
      </c>
      <c r="B7051">
        <v>1271706</v>
      </c>
      <c r="C7051" t="s">
        <v>33</v>
      </c>
      <c r="D7051" t="s">
        <v>34</v>
      </c>
      <c r="E7051">
        <v>1</v>
      </c>
      <c r="F7051">
        <v>100</v>
      </c>
    </row>
    <row r="7052" spans="1:6">
      <c r="A7052">
        <v>1271707</v>
      </c>
      <c r="B7052">
        <v>1271707</v>
      </c>
      <c r="C7052" t="s">
        <v>33</v>
      </c>
      <c r="D7052" t="s">
        <v>34</v>
      </c>
      <c r="E7052">
        <v>1</v>
      </c>
      <c r="F7052">
        <v>100</v>
      </c>
    </row>
    <row r="7053" spans="1:6">
      <c r="A7053">
        <v>1271708</v>
      </c>
      <c r="B7053">
        <v>1271708</v>
      </c>
      <c r="C7053" t="s">
        <v>33</v>
      </c>
      <c r="D7053" t="s">
        <v>34</v>
      </c>
      <c r="E7053">
        <v>1</v>
      </c>
      <c r="F7053">
        <v>100</v>
      </c>
    </row>
    <row r="7054" spans="1:6">
      <c r="A7054">
        <v>1271709</v>
      </c>
      <c r="B7054">
        <v>1271709</v>
      </c>
      <c r="C7054" t="s">
        <v>33</v>
      </c>
      <c r="D7054" t="s">
        <v>34</v>
      </c>
      <c r="E7054">
        <v>1</v>
      </c>
      <c r="F7054">
        <v>100</v>
      </c>
    </row>
    <row r="7055" spans="1:6">
      <c r="A7055">
        <v>1271710</v>
      </c>
      <c r="B7055">
        <v>1271710</v>
      </c>
      <c r="C7055" t="s">
        <v>33</v>
      </c>
      <c r="D7055" t="s">
        <v>34</v>
      </c>
      <c r="E7055">
        <v>1</v>
      </c>
      <c r="F7055">
        <v>100</v>
      </c>
    </row>
    <row r="7056" spans="1:6">
      <c r="A7056">
        <v>1271711</v>
      </c>
      <c r="B7056">
        <v>1271711</v>
      </c>
      <c r="C7056" t="s">
        <v>33</v>
      </c>
      <c r="D7056" t="s">
        <v>34</v>
      </c>
      <c r="E7056">
        <v>1</v>
      </c>
      <c r="F7056">
        <v>100</v>
      </c>
    </row>
    <row r="7057" spans="1:6">
      <c r="A7057">
        <v>1271712</v>
      </c>
      <c r="B7057">
        <v>1271712</v>
      </c>
      <c r="C7057" t="s">
        <v>33</v>
      </c>
      <c r="D7057" t="s">
        <v>34</v>
      </c>
      <c r="E7057">
        <v>1</v>
      </c>
      <c r="F7057">
        <v>100</v>
      </c>
    </row>
    <row r="7058" spans="1:6">
      <c r="A7058">
        <v>1271713</v>
      </c>
      <c r="B7058">
        <v>1271713</v>
      </c>
      <c r="C7058" t="s">
        <v>33</v>
      </c>
      <c r="D7058" t="s">
        <v>34</v>
      </c>
      <c r="E7058">
        <v>1</v>
      </c>
      <c r="F7058">
        <v>100</v>
      </c>
    </row>
    <row r="7059" spans="1:6">
      <c r="A7059">
        <v>1271714</v>
      </c>
      <c r="B7059">
        <v>1271714</v>
      </c>
      <c r="C7059" t="s">
        <v>33</v>
      </c>
      <c r="D7059" t="s">
        <v>34</v>
      </c>
      <c r="E7059">
        <v>1</v>
      </c>
      <c r="F7059">
        <v>100</v>
      </c>
    </row>
    <row r="7060" spans="1:6">
      <c r="A7060">
        <v>1271801</v>
      </c>
      <c r="B7060">
        <v>1271801</v>
      </c>
      <c r="C7060" t="s">
        <v>33</v>
      </c>
      <c r="D7060" t="s">
        <v>34</v>
      </c>
      <c r="E7060">
        <v>1</v>
      </c>
      <c r="F7060">
        <v>100</v>
      </c>
    </row>
    <row r="7061" spans="1:6">
      <c r="A7061">
        <v>1271802</v>
      </c>
      <c r="B7061">
        <v>1271802</v>
      </c>
      <c r="C7061" t="s">
        <v>33</v>
      </c>
      <c r="D7061" t="s">
        <v>34</v>
      </c>
      <c r="E7061">
        <v>1</v>
      </c>
      <c r="F7061">
        <v>100</v>
      </c>
    </row>
    <row r="7062" spans="1:6">
      <c r="A7062">
        <v>1271803</v>
      </c>
      <c r="B7062">
        <v>1271803</v>
      </c>
      <c r="C7062" t="s">
        <v>33</v>
      </c>
      <c r="D7062" t="s">
        <v>34</v>
      </c>
      <c r="E7062">
        <v>1</v>
      </c>
      <c r="F7062">
        <v>100</v>
      </c>
    </row>
    <row r="7063" spans="1:6">
      <c r="A7063">
        <v>1271804</v>
      </c>
      <c r="B7063">
        <v>1271804</v>
      </c>
      <c r="C7063" t="s">
        <v>33</v>
      </c>
      <c r="D7063" t="s">
        <v>34</v>
      </c>
      <c r="E7063">
        <v>1</v>
      </c>
      <c r="F7063">
        <v>100</v>
      </c>
    </row>
    <row r="7064" spans="1:6">
      <c r="A7064">
        <v>1271805</v>
      </c>
      <c r="B7064">
        <v>1271805</v>
      </c>
      <c r="C7064" t="s">
        <v>33</v>
      </c>
      <c r="D7064" t="s">
        <v>34</v>
      </c>
      <c r="E7064">
        <v>1</v>
      </c>
      <c r="F7064">
        <v>100</v>
      </c>
    </row>
    <row r="7065" spans="1:6">
      <c r="A7065">
        <v>1271806</v>
      </c>
      <c r="B7065">
        <v>1271806</v>
      </c>
      <c r="C7065" t="s">
        <v>33</v>
      </c>
      <c r="D7065" t="s">
        <v>34</v>
      </c>
      <c r="E7065">
        <v>1</v>
      </c>
      <c r="F7065">
        <v>100</v>
      </c>
    </row>
    <row r="7066" spans="1:6">
      <c r="A7066">
        <v>1271807</v>
      </c>
      <c r="B7066">
        <v>1271807</v>
      </c>
      <c r="C7066" t="s">
        <v>33</v>
      </c>
      <c r="D7066" t="s">
        <v>34</v>
      </c>
      <c r="E7066">
        <v>1</v>
      </c>
      <c r="F7066">
        <v>100</v>
      </c>
    </row>
    <row r="7067" spans="1:6">
      <c r="A7067">
        <v>1271808</v>
      </c>
      <c r="B7067">
        <v>1271808</v>
      </c>
      <c r="C7067" t="s">
        <v>33</v>
      </c>
      <c r="D7067" t="s">
        <v>34</v>
      </c>
      <c r="E7067">
        <v>1</v>
      </c>
      <c r="F7067">
        <v>100</v>
      </c>
    </row>
    <row r="7068" spans="1:6">
      <c r="A7068">
        <v>1271809</v>
      </c>
      <c r="B7068">
        <v>1271809</v>
      </c>
      <c r="C7068" t="s">
        <v>33</v>
      </c>
      <c r="D7068" t="s">
        <v>34</v>
      </c>
      <c r="E7068">
        <v>1</v>
      </c>
      <c r="F7068">
        <v>100</v>
      </c>
    </row>
    <row r="7069" spans="1:6">
      <c r="A7069">
        <v>1271810</v>
      </c>
      <c r="B7069">
        <v>1271810</v>
      </c>
      <c r="C7069" t="s">
        <v>33</v>
      </c>
      <c r="D7069" t="s">
        <v>34</v>
      </c>
      <c r="E7069">
        <v>1</v>
      </c>
      <c r="F7069">
        <v>100</v>
      </c>
    </row>
    <row r="7070" spans="1:6">
      <c r="A7070">
        <v>1271811</v>
      </c>
      <c r="B7070">
        <v>1271811</v>
      </c>
      <c r="C7070" t="s">
        <v>33</v>
      </c>
      <c r="D7070" t="s">
        <v>34</v>
      </c>
      <c r="E7070">
        <v>1</v>
      </c>
      <c r="F7070">
        <v>100</v>
      </c>
    </row>
    <row r="7071" spans="1:6">
      <c r="A7071">
        <v>1271812</v>
      </c>
      <c r="B7071">
        <v>1271812</v>
      </c>
      <c r="C7071" t="s">
        <v>33</v>
      </c>
      <c r="D7071" t="s">
        <v>34</v>
      </c>
      <c r="E7071">
        <v>1</v>
      </c>
      <c r="F7071">
        <v>100</v>
      </c>
    </row>
    <row r="7072" spans="1:6">
      <c r="A7072">
        <v>1271813</v>
      </c>
      <c r="B7072">
        <v>1271813</v>
      </c>
      <c r="C7072" t="s">
        <v>33</v>
      </c>
      <c r="D7072" t="s">
        <v>34</v>
      </c>
      <c r="E7072">
        <v>1</v>
      </c>
      <c r="F7072">
        <v>100</v>
      </c>
    </row>
    <row r="7073" spans="1:6">
      <c r="A7073">
        <v>1271814</v>
      </c>
      <c r="B7073">
        <v>1271814</v>
      </c>
      <c r="C7073" t="s">
        <v>33</v>
      </c>
      <c r="D7073" t="s">
        <v>34</v>
      </c>
      <c r="E7073">
        <v>1</v>
      </c>
      <c r="F7073">
        <v>100</v>
      </c>
    </row>
    <row r="7074" spans="1:6">
      <c r="A7074">
        <v>1271901</v>
      </c>
      <c r="B7074">
        <v>1271901</v>
      </c>
      <c r="C7074" t="s">
        <v>33</v>
      </c>
      <c r="D7074" t="s">
        <v>34</v>
      </c>
      <c r="E7074">
        <v>1</v>
      </c>
      <c r="F7074">
        <v>100</v>
      </c>
    </row>
    <row r="7075" spans="1:6">
      <c r="A7075">
        <v>1271902</v>
      </c>
      <c r="B7075">
        <v>1271902</v>
      </c>
      <c r="C7075" t="s">
        <v>33</v>
      </c>
      <c r="D7075" t="s">
        <v>34</v>
      </c>
      <c r="E7075">
        <v>1</v>
      </c>
      <c r="F7075">
        <v>100</v>
      </c>
    </row>
    <row r="7076" spans="1:6">
      <c r="A7076">
        <v>1271903</v>
      </c>
      <c r="B7076">
        <v>1271903</v>
      </c>
      <c r="C7076" t="s">
        <v>33</v>
      </c>
      <c r="D7076" t="s">
        <v>34</v>
      </c>
      <c r="E7076">
        <v>1</v>
      </c>
      <c r="F7076">
        <v>100</v>
      </c>
    </row>
    <row r="7077" spans="1:6">
      <c r="A7077">
        <v>1271904</v>
      </c>
      <c r="B7077">
        <v>1271904</v>
      </c>
      <c r="C7077" t="s">
        <v>33</v>
      </c>
      <c r="D7077" t="s">
        <v>34</v>
      </c>
      <c r="E7077">
        <v>1</v>
      </c>
      <c r="F7077">
        <v>100</v>
      </c>
    </row>
    <row r="7078" spans="1:6">
      <c r="A7078">
        <v>1271905</v>
      </c>
      <c r="B7078">
        <v>1271905</v>
      </c>
      <c r="C7078" t="s">
        <v>33</v>
      </c>
      <c r="D7078" t="s">
        <v>34</v>
      </c>
      <c r="E7078">
        <v>1</v>
      </c>
      <c r="F7078">
        <v>100</v>
      </c>
    </row>
    <row r="7079" spans="1:6">
      <c r="A7079">
        <v>1271906</v>
      </c>
      <c r="B7079">
        <v>1271906</v>
      </c>
      <c r="C7079" t="s">
        <v>33</v>
      </c>
      <c r="D7079" t="s">
        <v>34</v>
      </c>
      <c r="E7079">
        <v>1</v>
      </c>
      <c r="F7079">
        <v>100</v>
      </c>
    </row>
    <row r="7080" spans="1:6">
      <c r="A7080">
        <v>1271907</v>
      </c>
      <c r="B7080">
        <v>1271907</v>
      </c>
      <c r="C7080" t="s">
        <v>33</v>
      </c>
      <c r="D7080" t="s">
        <v>34</v>
      </c>
      <c r="E7080">
        <v>1</v>
      </c>
      <c r="F7080">
        <v>100</v>
      </c>
    </row>
    <row r="7081" spans="1:6">
      <c r="A7081">
        <v>1271908</v>
      </c>
      <c r="B7081">
        <v>1271908</v>
      </c>
      <c r="C7081" t="s">
        <v>33</v>
      </c>
      <c r="D7081" t="s">
        <v>34</v>
      </c>
      <c r="E7081">
        <v>1</v>
      </c>
      <c r="F7081">
        <v>100</v>
      </c>
    </row>
    <row r="7082" spans="1:6">
      <c r="A7082">
        <v>1271909</v>
      </c>
      <c r="B7082">
        <v>1271909</v>
      </c>
      <c r="C7082" t="s">
        <v>33</v>
      </c>
      <c r="D7082" t="s">
        <v>34</v>
      </c>
      <c r="E7082">
        <v>1</v>
      </c>
      <c r="F7082">
        <v>100</v>
      </c>
    </row>
    <row r="7083" spans="1:6">
      <c r="A7083">
        <v>1272001</v>
      </c>
      <c r="B7083">
        <v>1272001</v>
      </c>
      <c r="C7083" t="s">
        <v>33</v>
      </c>
      <c r="D7083" t="s">
        <v>34</v>
      </c>
      <c r="E7083">
        <v>1</v>
      </c>
      <c r="F7083">
        <v>100</v>
      </c>
    </row>
    <row r="7084" spans="1:6">
      <c r="A7084">
        <v>1272002</v>
      </c>
      <c r="B7084">
        <v>1272002</v>
      </c>
      <c r="C7084" t="s">
        <v>33</v>
      </c>
      <c r="D7084" t="s">
        <v>34</v>
      </c>
      <c r="E7084">
        <v>1</v>
      </c>
      <c r="F7084">
        <v>100</v>
      </c>
    </row>
    <row r="7085" spans="1:6">
      <c r="A7085">
        <v>1272003</v>
      </c>
      <c r="B7085">
        <v>1272003</v>
      </c>
      <c r="C7085" t="s">
        <v>33</v>
      </c>
      <c r="D7085" t="s">
        <v>34</v>
      </c>
      <c r="E7085">
        <v>1</v>
      </c>
      <c r="F7085">
        <v>100</v>
      </c>
    </row>
    <row r="7086" spans="1:6">
      <c r="A7086">
        <v>1272004</v>
      </c>
      <c r="B7086">
        <v>1272004</v>
      </c>
      <c r="C7086" t="s">
        <v>33</v>
      </c>
      <c r="D7086" t="s">
        <v>34</v>
      </c>
      <c r="E7086">
        <v>1</v>
      </c>
      <c r="F7086">
        <v>100</v>
      </c>
    </row>
    <row r="7087" spans="1:6">
      <c r="A7087">
        <v>1272005</v>
      </c>
      <c r="B7087">
        <v>1272005</v>
      </c>
      <c r="C7087" t="s">
        <v>33</v>
      </c>
      <c r="D7087" t="s">
        <v>34</v>
      </c>
      <c r="E7087">
        <v>1</v>
      </c>
      <c r="F7087">
        <v>100</v>
      </c>
    </row>
    <row r="7088" spans="1:6">
      <c r="A7088">
        <v>1272006</v>
      </c>
      <c r="B7088">
        <v>1272006</v>
      </c>
      <c r="C7088" t="s">
        <v>33</v>
      </c>
      <c r="D7088" t="s">
        <v>34</v>
      </c>
      <c r="E7088">
        <v>1</v>
      </c>
      <c r="F7088">
        <v>100</v>
      </c>
    </row>
    <row r="7089" spans="1:6">
      <c r="A7089">
        <v>1272007</v>
      </c>
      <c r="B7089">
        <v>1272007</v>
      </c>
      <c r="C7089" t="s">
        <v>33</v>
      </c>
      <c r="D7089" t="s">
        <v>34</v>
      </c>
      <c r="E7089">
        <v>1</v>
      </c>
      <c r="F7089">
        <v>100</v>
      </c>
    </row>
    <row r="7090" spans="1:6">
      <c r="A7090">
        <v>1272008</v>
      </c>
      <c r="B7090">
        <v>1272008</v>
      </c>
      <c r="C7090" t="s">
        <v>33</v>
      </c>
      <c r="D7090" t="s">
        <v>34</v>
      </c>
      <c r="E7090">
        <v>1</v>
      </c>
      <c r="F7090">
        <v>100</v>
      </c>
    </row>
    <row r="7091" spans="1:6">
      <c r="A7091">
        <v>1272009</v>
      </c>
      <c r="B7091">
        <v>1272009</v>
      </c>
      <c r="C7091" t="s">
        <v>33</v>
      </c>
      <c r="D7091" t="s">
        <v>34</v>
      </c>
      <c r="E7091">
        <v>1</v>
      </c>
      <c r="F7091">
        <v>100</v>
      </c>
    </row>
    <row r="7092" spans="1:6">
      <c r="A7092">
        <v>1272010</v>
      </c>
      <c r="B7092">
        <v>1272010</v>
      </c>
      <c r="C7092" t="s">
        <v>33</v>
      </c>
      <c r="D7092" t="s">
        <v>34</v>
      </c>
      <c r="E7092">
        <v>1</v>
      </c>
      <c r="F7092">
        <v>100</v>
      </c>
    </row>
    <row r="7093" spans="1:6">
      <c r="A7093">
        <v>1272011</v>
      </c>
      <c r="B7093">
        <v>1272011</v>
      </c>
      <c r="C7093" t="s">
        <v>33</v>
      </c>
      <c r="D7093" t="s">
        <v>34</v>
      </c>
      <c r="E7093">
        <v>1</v>
      </c>
      <c r="F7093">
        <v>100</v>
      </c>
    </row>
    <row r="7094" spans="1:6">
      <c r="A7094">
        <v>1272012</v>
      </c>
      <c r="B7094">
        <v>1272012</v>
      </c>
      <c r="C7094" t="s">
        <v>33</v>
      </c>
      <c r="D7094" t="s">
        <v>34</v>
      </c>
      <c r="E7094">
        <v>1</v>
      </c>
      <c r="F7094">
        <v>100</v>
      </c>
    </row>
    <row r="7095" spans="1:6">
      <c r="A7095">
        <v>1272013</v>
      </c>
      <c r="B7095">
        <v>1272013</v>
      </c>
      <c r="C7095" t="s">
        <v>33</v>
      </c>
      <c r="D7095" t="s">
        <v>34</v>
      </c>
      <c r="E7095">
        <v>1</v>
      </c>
      <c r="F7095">
        <v>100</v>
      </c>
    </row>
    <row r="7096" spans="1:6">
      <c r="A7096">
        <v>1272014</v>
      </c>
      <c r="B7096">
        <v>1272014</v>
      </c>
      <c r="C7096" t="s">
        <v>33</v>
      </c>
      <c r="D7096" t="s">
        <v>34</v>
      </c>
      <c r="E7096">
        <v>1</v>
      </c>
      <c r="F7096">
        <v>100</v>
      </c>
    </row>
    <row r="7097" spans="1:6">
      <c r="A7097">
        <v>1272015</v>
      </c>
      <c r="B7097">
        <v>1272015</v>
      </c>
      <c r="C7097" t="s">
        <v>33</v>
      </c>
      <c r="D7097" t="s">
        <v>34</v>
      </c>
      <c r="E7097">
        <v>1</v>
      </c>
      <c r="F7097">
        <v>100</v>
      </c>
    </row>
    <row r="7098" spans="1:6">
      <c r="A7098">
        <v>1272101</v>
      </c>
      <c r="B7098">
        <v>1272101</v>
      </c>
      <c r="C7098" t="s">
        <v>33</v>
      </c>
      <c r="D7098" t="s">
        <v>34</v>
      </c>
      <c r="E7098">
        <v>1</v>
      </c>
      <c r="F7098">
        <v>100</v>
      </c>
    </row>
    <row r="7099" spans="1:6">
      <c r="A7099">
        <v>1272102</v>
      </c>
      <c r="B7099">
        <v>1272102</v>
      </c>
      <c r="C7099" t="s">
        <v>33</v>
      </c>
      <c r="D7099" t="s">
        <v>34</v>
      </c>
      <c r="E7099">
        <v>1</v>
      </c>
      <c r="F7099">
        <v>100</v>
      </c>
    </row>
    <row r="7100" spans="1:6">
      <c r="A7100">
        <v>1272103</v>
      </c>
      <c r="B7100">
        <v>1272103</v>
      </c>
      <c r="C7100" t="s">
        <v>33</v>
      </c>
      <c r="D7100" t="s">
        <v>34</v>
      </c>
      <c r="E7100">
        <v>1</v>
      </c>
      <c r="F7100">
        <v>100</v>
      </c>
    </row>
    <row r="7101" spans="1:6">
      <c r="A7101">
        <v>1272104</v>
      </c>
      <c r="B7101">
        <v>1272104</v>
      </c>
      <c r="C7101" t="s">
        <v>33</v>
      </c>
      <c r="D7101" t="s">
        <v>34</v>
      </c>
      <c r="E7101">
        <v>1</v>
      </c>
      <c r="F7101">
        <v>100</v>
      </c>
    </row>
    <row r="7102" spans="1:6">
      <c r="A7102">
        <v>1272105</v>
      </c>
      <c r="B7102">
        <v>1272105</v>
      </c>
      <c r="C7102" t="s">
        <v>33</v>
      </c>
      <c r="D7102" t="s">
        <v>34</v>
      </c>
      <c r="E7102">
        <v>1</v>
      </c>
      <c r="F7102">
        <v>100</v>
      </c>
    </row>
    <row r="7103" spans="1:6">
      <c r="A7103">
        <v>1272106</v>
      </c>
      <c r="B7103">
        <v>1272106</v>
      </c>
      <c r="C7103" t="s">
        <v>33</v>
      </c>
      <c r="D7103" t="s">
        <v>34</v>
      </c>
      <c r="E7103">
        <v>1</v>
      </c>
      <c r="F7103">
        <v>100</v>
      </c>
    </row>
    <row r="7104" spans="1:6">
      <c r="A7104">
        <v>1272107</v>
      </c>
      <c r="B7104">
        <v>1272107</v>
      </c>
      <c r="C7104" t="s">
        <v>33</v>
      </c>
      <c r="D7104" t="s">
        <v>34</v>
      </c>
      <c r="E7104">
        <v>1</v>
      </c>
      <c r="F7104">
        <v>100</v>
      </c>
    </row>
    <row r="7105" spans="1:6">
      <c r="A7105">
        <v>1272108</v>
      </c>
      <c r="B7105">
        <v>1272108</v>
      </c>
      <c r="C7105" t="s">
        <v>33</v>
      </c>
      <c r="D7105" t="s">
        <v>34</v>
      </c>
      <c r="E7105">
        <v>1</v>
      </c>
      <c r="F7105">
        <v>100</v>
      </c>
    </row>
    <row r="7106" spans="1:6">
      <c r="A7106">
        <v>1272109</v>
      </c>
      <c r="B7106">
        <v>1272109</v>
      </c>
      <c r="C7106" t="s">
        <v>33</v>
      </c>
      <c r="D7106" t="s">
        <v>34</v>
      </c>
      <c r="E7106">
        <v>1</v>
      </c>
      <c r="F7106">
        <v>100</v>
      </c>
    </row>
    <row r="7107" spans="1:6">
      <c r="A7107">
        <v>1272110</v>
      </c>
      <c r="B7107">
        <v>1272110</v>
      </c>
      <c r="C7107" t="s">
        <v>33</v>
      </c>
      <c r="D7107" t="s">
        <v>34</v>
      </c>
      <c r="E7107">
        <v>1</v>
      </c>
      <c r="F7107">
        <v>100</v>
      </c>
    </row>
    <row r="7108" spans="1:6">
      <c r="A7108">
        <v>1272111</v>
      </c>
      <c r="B7108">
        <v>1272111</v>
      </c>
      <c r="C7108" t="s">
        <v>33</v>
      </c>
      <c r="D7108" t="s">
        <v>34</v>
      </c>
      <c r="E7108">
        <v>1</v>
      </c>
      <c r="F7108">
        <v>100</v>
      </c>
    </row>
    <row r="7109" spans="1:6">
      <c r="A7109">
        <v>1272112</v>
      </c>
      <c r="B7109">
        <v>1272112</v>
      </c>
      <c r="C7109" t="s">
        <v>33</v>
      </c>
      <c r="D7109" t="s">
        <v>34</v>
      </c>
      <c r="E7109">
        <v>1</v>
      </c>
      <c r="F7109">
        <v>100</v>
      </c>
    </row>
    <row r="7110" spans="1:6">
      <c r="A7110">
        <v>1272201</v>
      </c>
      <c r="B7110">
        <v>1272201</v>
      </c>
      <c r="C7110" t="s">
        <v>33</v>
      </c>
      <c r="D7110" t="s">
        <v>34</v>
      </c>
      <c r="E7110">
        <v>1</v>
      </c>
      <c r="F7110">
        <v>100</v>
      </c>
    </row>
    <row r="7111" spans="1:6">
      <c r="A7111">
        <v>1272202</v>
      </c>
      <c r="B7111">
        <v>1272202</v>
      </c>
      <c r="C7111" t="s">
        <v>33</v>
      </c>
      <c r="D7111" t="s">
        <v>34</v>
      </c>
      <c r="E7111">
        <v>1</v>
      </c>
      <c r="F7111">
        <v>100</v>
      </c>
    </row>
    <row r="7112" spans="1:6">
      <c r="A7112">
        <v>1272203</v>
      </c>
      <c r="B7112">
        <v>1272203</v>
      </c>
      <c r="C7112" t="s">
        <v>33</v>
      </c>
      <c r="D7112" t="s">
        <v>34</v>
      </c>
      <c r="E7112">
        <v>1</v>
      </c>
      <c r="F7112">
        <v>100</v>
      </c>
    </row>
    <row r="7113" spans="1:6">
      <c r="A7113">
        <v>1272204</v>
      </c>
      <c r="B7113">
        <v>1272204</v>
      </c>
      <c r="C7113" t="s">
        <v>33</v>
      </c>
      <c r="D7113" t="s">
        <v>34</v>
      </c>
      <c r="E7113">
        <v>1</v>
      </c>
      <c r="F7113">
        <v>100</v>
      </c>
    </row>
    <row r="7114" spans="1:6">
      <c r="A7114">
        <v>1272205</v>
      </c>
      <c r="B7114">
        <v>1272205</v>
      </c>
      <c r="C7114" t="s">
        <v>33</v>
      </c>
      <c r="D7114" t="s">
        <v>34</v>
      </c>
      <c r="E7114">
        <v>1</v>
      </c>
      <c r="F7114">
        <v>100</v>
      </c>
    </row>
    <row r="7115" spans="1:6">
      <c r="A7115">
        <v>1272206</v>
      </c>
      <c r="B7115">
        <v>1272206</v>
      </c>
      <c r="C7115" t="s">
        <v>33</v>
      </c>
      <c r="D7115" t="s">
        <v>34</v>
      </c>
      <c r="E7115">
        <v>1</v>
      </c>
      <c r="F7115">
        <v>100</v>
      </c>
    </row>
    <row r="7116" spans="1:6">
      <c r="A7116">
        <v>1272207</v>
      </c>
      <c r="B7116">
        <v>1272207</v>
      </c>
      <c r="C7116" t="s">
        <v>33</v>
      </c>
      <c r="D7116" t="s">
        <v>34</v>
      </c>
      <c r="E7116">
        <v>1</v>
      </c>
      <c r="F7116">
        <v>100</v>
      </c>
    </row>
    <row r="7117" spans="1:6">
      <c r="A7117">
        <v>1272208</v>
      </c>
      <c r="B7117">
        <v>1272208</v>
      </c>
      <c r="C7117" t="s">
        <v>33</v>
      </c>
      <c r="D7117" t="s">
        <v>34</v>
      </c>
      <c r="E7117">
        <v>1</v>
      </c>
      <c r="F7117">
        <v>100</v>
      </c>
    </row>
    <row r="7118" spans="1:6">
      <c r="A7118">
        <v>1272209</v>
      </c>
      <c r="B7118">
        <v>1272209</v>
      </c>
      <c r="C7118" t="s">
        <v>33</v>
      </c>
      <c r="D7118" t="s">
        <v>34</v>
      </c>
      <c r="E7118">
        <v>1</v>
      </c>
      <c r="F7118">
        <v>100</v>
      </c>
    </row>
    <row r="7119" spans="1:6">
      <c r="A7119">
        <v>1272210</v>
      </c>
      <c r="B7119">
        <v>1272210</v>
      </c>
      <c r="C7119" t="s">
        <v>33</v>
      </c>
      <c r="D7119" t="s">
        <v>34</v>
      </c>
      <c r="E7119">
        <v>1</v>
      </c>
      <c r="F7119">
        <v>100</v>
      </c>
    </row>
    <row r="7120" spans="1:6">
      <c r="A7120">
        <v>1272211</v>
      </c>
      <c r="B7120">
        <v>1272211</v>
      </c>
      <c r="C7120" t="s">
        <v>33</v>
      </c>
      <c r="D7120" t="s">
        <v>34</v>
      </c>
      <c r="E7120">
        <v>1</v>
      </c>
      <c r="F7120">
        <v>100</v>
      </c>
    </row>
    <row r="7121" spans="1:6">
      <c r="A7121">
        <v>1272212</v>
      </c>
      <c r="B7121">
        <v>1272212</v>
      </c>
      <c r="C7121" t="s">
        <v>33</v>
      </c>
      <c r="D7121" t="s">
        <v>34</v>
      </c>
      <c r="E7121">
        <v>1</v>
      </c>
      <c r="F7121">
        <v>100</v>
      </c>
    </row>
    <row r="7122" spans="1:6">
      <c r="A7122">
        <v>1272213</v>
      </c>
      <c r="B7122">
        <v>1272213</v>
      </c>
      <c r="C7122" t="s">
        <v>33</v>
      </c>
      <c r="D7122" t="s">
        <v>34</v>
      </c>
      <c r="E7122">
        <v>1</v>
      </c>
      <c r="F7122">
        <v>100</v>
      </c>
    </row>
    <row r="7123" spans="1:6">
      <c r="A7123">
        <v>1272301</v>
      </c>
      <c r="B7123">
        <v>1272301</v>
      </c>
      <c r="C7123" t="s">
        <v>33</v>
      </c>
      <c r="D7123" t="s">
        <v>34</v>
      </c>
      <c r="E7123">
        <v>1</v>
      </c>
      <c r="F7123">
        <v>100</v>
      </c>
    </row>
    <row r="7124" spans="1:6">
      <c r="A7124">
        <v>1272302</v>
      </c>
      <c r="B7124">
        <v>1272302</v>
      </c>
      <c r="C7124" t="s">
        <v>33</v>
      </c>
      <c r="D7124" t="s">
        <v>34</v>
      </c>
      <c r="E7124">
        <v>1</v>
      </c>
      <c r="F7124">
        <v>100</v>
      </c>
    </row>
    <row r="7125" spans="1:6">
      <c r="A7125">
        <v>1272303</v>
      </c>
      <c r="B7125">
        <v>1272303</v>
      </c>
      <c r="C7125" t="s">
        <v>33</v>
      </c>
      <c r="D7125" t="s">
        <v>34</v>
      </c>
      <c r="E7125">
        <v>1</v>
      </c>
      <c r="F7125">
        <v>100</v>
      </c>
    </row>
    <row r="7126" spans="1:6">
      <c r="A7126">
        <v>1272304</v>
      </c>
      <c r="B7126">
        <v>1272304</v>
      </c>
      <c r="C7126" t="s">
        <v>33</v>
      </c>
      <c r="D7126" t="s">
        <v>34</v>
      </c>
      <c r="E7126">
        <v>1</v>
      </c>
      <c r="F7126">
        <v>100</v>
      </c>
    </row>
    <row r="7127" spans="1:6">
      <c r="A7127">
        <v>1272305</v>
      </c>
      <c r="B7127">
        <v>1272305</v>
      </c>
      <c r="C7127" t="s">
        <v>33</v>
      </c>
      <c r="D7127" t="s">
        <v>34</v>
      </c>
      <c r="E7127">
        <v>1</v>
      </c>
      <c r="F7127">
        <v>100</v>
      </c>
    </row>
    <row r="7128" spans="1:6">
      <c r="A7128">
        <v>1272306</v>
      </c>
      <c r="B7128">
        <v>1272306</v>
      </c>
      <c r="C7128" t="s">
        <v>33</v>
      </c>
      <c r="D7128" t="s">
        <v>34</v>
      </c>
      <c r="E7128">
        <v>1</v>
      </c>
      <c r="F7128">
        <v>100</v>
      </c>
    </row>
    <row r="7129" spans="1:6">
      <c r="A7129">
        <v>1272307</v>
      </c>
      <c r="B7129">
        <v>1272307</v>
      </c>
      <c r="C7129" t="s">
        <v>33</v>
      </c>
      <c r="D7129" t="s">
        <v>34</v>
      </c>
      <c r="E7129">
        <v>1</v>
      </c>
      <c r="F7129">
        <v>100</v>
      </c>
    </row>
    <row r="7130" spans="1:6">
      <c r="A7130">
        <v>1272308</v>
      </c>
      <c r="B7130">
        <v>1272308</v>
      </c>
      <c r="C7130" t="s">
        <v>33</v>
      </c>
      <c r="D7130" t="s">
        <v>34</v>
      </c>
      <c r="E7130">
        <v>1</v>
      </c>
      <c r="F7130">
        <v>100</v>
      </c>
    </row>
    <row r="7131" spans="1:6">
      <c r="A7131">
        <v>1272309</v>
      </c>
      <c r="B7131">
        <v>1272309</v>
      </c>
      <c r="C7131" t="s">
        <v>33</v>
      </c>
      <c r="D7131" t="s">
        <v>34</v>
      </c>
      <c r="E7131">
        <v>1</v>
      </c>
      <c r="F7131">
        <v>100</v>
      </c>
    </row>
    <row r="7132" spans="1:6">
      <c r="A7132">
        <v>1272310</v>
      </c>
      <c r="B7132">
        <v>1272310</v>
      </c>
      <c r="C7132" t="s">
        <v>33</v>
      </c>
      <c r="D7132" t="s">
        <v>34</v>
      </c>
      <c r="E7132">
        <v>1</v>
      </c>
      <c r="F7132">
        <v>100</v>
      </c>
    </row>
    <row r="7133" spans="1:6">
      <c r="A7133">
        <v>1272311</v>
      </c>
      <c r="B7133">
        <v>1272311</v>
      </c>
      <c r="C7133" t="s">
        <v>33</v>
      </c>
      <c r="D7133" t="s">
        <v>34</v>
      </c>
      <c r="E7133">
        <v>1</v>
      </c>
      <c r="F7133">
        <v>100</v>
      </c>
    </row>
    <row r="7134" spans="1:6">
      <c r="A7134">
        <v>1272312</v>
      </c>
      <c r="B7134">
        <v>1272312</v>
      </c>
      <c r="C7134" t="s">
        <v>33</v>
      </c>
      <c r="D7134" t="s">
        <v>34</v>
      </c>
      <c r="E7134">
        <v>1</v>
      </c>
      <c r="F7134">
        <v>100</v>
      </c>
    </row>
    <row r="7135" spans="1:6">
      <c r="A7135">
        <v>1272313</v>
      </c>
      <c r="B7135">
        <v>1272313</v>
      </c>
      <c r="C7135" t="s">
        <v>33</v>
      </c>
      <c r="D7135" t="s">
        <v>34</v>
      </c>
      <c r="E7135">
        <v>1</v>
      </c>
      <c r="F7135">
        <v>100</v>
      </c>
    </row>
    <row r="7136" spans="1:6">
      <c r="A7136">
        <v>1272401</v>
      </c>
      <c r="B7136">
        <v>1272401</v>
      </c>
      <c r="C7136" t="s">
        <v>33</v>
      </c>
      <c r="D7136" t="s">
        <v>34</v>
      </c>
      <c r="E7136">
        <v>1</v>
      </c>
      <c r="F7136">
        <v>100</v>
      </c>
    </row>
    <row r="7137" spans="1:6">
      <c r="A7137">
        <v>1272402</v>
      </c>
      <c r="B7137">
        <v>1272402</v>
      </c>
      <c r="C7137" t="s">
        <v>33</v>
      </c>
      <c r="D7137" t="s">
        <v>34</v>
      </c>
      <c r="E7137">
        <v>1</v>
      </c>
      <c r="F7137">
        <v>100</v>
      </c>
    </row>
    <row r="7138" spans="1:6">
      <c r="A7138">
        <v>1272403</v>
      </c>
      <c r="B7138">
        <v>1272403</v>
      </c>
      <c r="C7138" t="s">
        <v>33</v>
      </c>
      <c r="D7138" t="s">
        <v>34</v>
      </c>
      <c r="E7138">
        <v>1</v>
      </c>
      <c r="F7138">
        <v>100</v>
      </c>
    </row>
    <row r="7139" spans="1:6">
      <c r="A7139">
        <v>1272404</v>
      </c>
      <c r="B7139">
        <v>1272404</v>
      </c>
      <c r="C7139" t="s">
        <v>33</v>
      </c>
      <c r="D7139" t="s">
        <v>34</v>
      </c>
      <c r="E7139">
        <v>1</v>
      </c>
      <c r="F7139">
        <v>100</v>
      </c>
    </row>
    <row r="7140" spans="1:6">
      <c r="A7140">
        <v>1272405</v>
      </c>
      <c r="B7140">
        <v>1272405</v>
      </c>
      <c r="C7140" t="s">
        <v>33</v>
      </c>
      <c r="D7140" t="s">
        <v>34</v>
      </c>
      <c r="E7140">
        <v>1</v>
      </c>
      <c r="F7140">
        <v>100</v>
      </c>
    </row>
    <row r="7141" spans="1:6">
      <c r="A7141">
        <v>1272406</v>
      </c>
      <c r="B7141">
        <v>1272406</v>
      </c>
      <c r="C7141" t="s">
        <v>33</v>
      </c>
      <c r="D7141" t="s">
        <v>34</v>
      </c>
      <c r="E7141">
        <v>1</v>
      </c>
      <c r="F7141">
        <v>100</v>
      </c>
    </row>
    <row r="7142" spans="1:6">
      <c r="A7142">
        <v>1272407</v>
      </c>
      <c r="B7142">
        <v>1272407</v>
      </c>
      <c r="C7142" t="s">
        <v>33</v>
      </c>
      <c r="D7142" t="s">
        <v>34</v>
      </c>
      <c r="E7142">
        <v>1</v>
      </c>
      <c r="F7142">
        <v>100</v>
      </c>
    </row>
    <row r="7143" spans="1:6">
      <c r="A7143">
        <v>1272408</v>
      </c>
      <c r="B7143">
        <v>1272408</v>
      </c>
      <c r="C7143" t="s">
        <v>33</v>
      </c>
      <c r="D7143" t="s">
        <v>34</v>
      </c>
      <c r="E7143">
        <v>1</v>
      </c>
      <c r="F7143">
        <v>100</v>
      </c>
    </row>
    <row r="7144" spans="1:6">
      <c r="A7144">
        <v>1272409</v>
      </c>
      <c r="B7144">
        <v>1272409</v>
      </c>
      <c r="C7144" t="s">
        <v>33</v>
      </c>
      <c r="D7144" t="s">
        <v>34</v>
      </c>
      <c r="E7144">
        <v>1</v>
      </c>
      <c r="F7144">
        <v>100</v>
      </c>
    </row>
    <row r="7145" spans="1:6">
      <c r="A7145">
        <v>1272410</v>
      </c>
      <c r="B7145">
        <v>1272410</v>
      </c>
      <c r="C7145" t="s">
        <v>33</v>
      </c>
      <c r="D7145" t="s">
        <v>34</v>
      </c>
      <c r="E7145">
        <v>1</v>
      </c>
      <c r="F7145">
        <v>100</v>
      </c>
    </row>
    <row r="7146" spans="1:6">
      <c r="A7146">
        <v>1272411</v>
      </c>
      <c r="B7146">
        <v>1272411</v>
      </c>
      <c r="C7146" t="s">
        <v>33</v>
      </c>
      <c r="D7146" t="s">
        <v>34</v>
      </c>
      <c r="E7146">
        <v>1</v>
      </c>
      <c r="F7146">
        <v>100</v>
      </c>
    </row>
    <row r="7147" spans="1:6">
      <c r="A7147">
        <v>1272412</v>
      </c>
      <c r="B7147">
        <v>1272412</v>
      </c>
      <c r="C7147" t="s">
        <v>33</v>
      </c>
      <c r="D7147" t="s">
        <v>34</v>
      </c>
      <c r="E7147">
        <v>1</v>
      </c>
      <c r="F7147">
        <v>100</v>
      </c>
    </row>
    <row r="7148" spans="1:6">
      <c r="A7148">
        <v>1272413</v>
      </c>
      <c r="B7148">
        <v>1272413</v>
      </c>
      <c r="C7148" t="s">
        <v>33</v>
      </c>
      <c r="D7148" t="s">
        <v>34</v>
      </c>
      <c r="E7148">
        <v>1</v>
      </c>
      <c r="F7148">
        <v>100</v>
      </c>
    </row>
    <row r="7149" spans="1:6">
      <c r="A7149">
        <v>1272501</v>
      </c>
      <c r="B7149">
        <v>1272501</v>
      </c>
      <c r="C7149" t="s">
        <v>33</v>
      </c>
      <c r="D7149" t="s">
        <v>34</v>
      </c>
      <c r="E7149">
        <v>1</v>
      </c>
      <c r="F7149">
        <v>100</v>
      </c>
    </row>
    <row r="7150" spans="1:6">
      <c r="A7150">
        <v>1272502</v>
      </c>
      <c r="B7150">
        <v>1272502</v>
      </c>
      <c r="C7150" t="s">
        <v>33</v>
      </c>
      <c r="D7150" t="s">
        <v>34</v>
      </c>
      <c r="E7150">
        <v>1</v>
      </c>
      <c r="F7150">
        <v>100</v>
      </c>
    </row>
    <row r="7151" spans="1:6">
      <c r="A7151">
        <v>1272503</v>
      </c>
      <c r="B7151">
        <v>1272503</v>
      </c>
      <c r="C7151" t="s">
        <v>33</v>
      </c>
      <c r="D7151" t="s">
        <v>34</v>
      </c>
      <c r="E7151">
        <v>1</v>
      </c>
      <c r="F7151">
        <v>100</v>
      </c>
    </row>
    <row r="7152" spans="1:6">
      <c r="A7152">
        <v>1272504</v>
      </c>
      <c r="B7152">
        <v>1272504</v>
      </c>
      <c r="C7152" t="s">
        <v>33</v>
      </c>
      <c r="D7152" t="s">
        <v>34</v>
      </c>
      <c r="E7152">
        <v>1</v>
      </c>
      <c r="F7152">
        <v>100</v>
      </c>
    </row>
    <row r="7153" spans="1:6">
      <c r="A7153">
        <v>1272505</v>
      </c>
      <c r="B7153">
        <v>1272505</v>
      </c>
      <c r="C7153" t="s">
        <v>33</v>
      </c>
      <c r="D7153" t="s">
        <v>34</v>
      </c>
      <c r="E7153">
        <v>1</v>
      </c>
      <c r="F7153">
        <v>100</v>
      </c>
    </row>
    <row r="7154" spans="1:6">
      <c r="A7154">
        <v>1272506</v>
      </c>
      <c r="B7154">
        <v>1272506</v>
      </c>
      <c r="C7154" t="s">
        <v>33</v>
      </c>
      <c r="D7154" t="s">
        <v>34</v>
      </c>
      <c r="E7154">
        <v>1</v>
      </c>
      <c r="F7154">
        <v>100</v>
      </c>
    </row>
    <row r="7155" spans="1:6">
      <c r="A7155">
        <v>1272507</v>
      </c>
      <c r="B7155">
        <v>1272507</v>
      </c>
      <c r="C7155" t="s">
        <v>33</v>
      </c>
      <c r="D7155" t="s">
        <v>34</v>
      </c>
      <c r="E7155">
        <v>1</v>
      </c>
      <c r="F7155">
        <v>100</v>
      </c>
    </row>
    <row r="7156" spans="1:6">
      <c r="A7156">
        <v>1272508</v>
      </c>
      <c r="B7156">
        <v>1272508</v>
      </c>
      <c r="C7156" t="s">
        <v>33</v>
      </c>
      <c r="D7156" t="s">
        <v>34</v>
      </c>
      <c r="E7156">
        <v>1</v>
      </c>
      <c r="F7156">
        <v>100</v>
      </c>
    </row>
    <row r="7157" spans="1:6">
      <c r="A7157">
        <v>1272509</v>
      </c>
      <c r="B7157">
        <v>1272509</v>
      </c>
      <c r="C7157" t="s">
        <v>33</v>
      </c>
      <c r="D7157" t="s">
        <v>34</v>
      </c>
      <c r="E7157">
        <v>1</v>
      </c>
      <c r="F7157">
        <v>100</v>
      </c>
    </row>
    <row r="7158" spans="1:6">
      <c r="A7158">
        <v>1272510</v>
      </c>
      <c r="B7158">
        <v>1272510</v>
      </c>
      <c r="C7158" t="s">
        <v>33</v>
      </c>
      <c r="D7158" t="s">
        <v>34</v>
      </c>
      <c r="E7158">
        <v>1</v>
      </c>
      <c r="F7158">
        <v>100</v>
      </c>
    </row>
    <row r="7159" spans="1:6">
      <c r="A7159">
        <v>1272511</v>
      </c>
      <c r="B7159">
        <v>1272511</v>
      </c>
      <c r="C7159" t="s">
        <v>33</v>
      </c>
      <c r="D7159" t="s">
        <v>34</v>
      </c>
      <c r="E7159">
        <v>1</v>
      </c>
      <c r="F7159">
        <v>100</v>
      </c>
    </row>
    <row r="7160" spans="1:6">
      <c r="A7160">
        <v>1272512</v>
      </c>
      <c r="B7160">
        <v>1272512</v>
      </c>
      <c r="C7160" t="s">
        <v>33</v>
      </c>
      <c r="D7160" t="s">
        <v>34</v>
      </c>
      <c r="E7160">
        <v>1</v>
      </c>
      <c r="F7160">
        <v>100</v>
      </c>
    </row>
    <row r="7161" spans="1:6">
      <c r="A7161">
        <v>1272513</v>
      </c>
      <c r="B7161">
        <v>1272513</v>
      </c>
      <c r="C7161" t="s">
        <v>33</v>
      </c>
      <c r="D7161" t="s">
        <v>34</v>
      </c>
      <c r="E7161">
        <v>1</v>
      </c>
      <c r="F7161">
        <v>100</v>
      </c>
    </row>
    <row r="7162" spans="1:6">
      <c r="A7162">
        <v>1272601</v>
      </c>
      <c r="B7162">
        <v>1272601</v>
      </c>
      <c r="C7162" t="s">
        <v>33</v>
      </c>
      <c r="D7162" t="s">
        <v>34</v>
      </c>
      <c r="E7162">
        <v>1</v>
      </c>
      <c r="F7162">
        <v>100</v>
      </c>
    </row>
    <row r="7163" spans="1:6">
      <c r="A7163">
        <v>1272602</v>
      </c>
      <c r="B7163">
        <v>1272602</v>
      </c>
      <c r="C7163" t="s">
        <v>33</v>
      </c>
      <c r="D7163" t="s">
        <v>34</v>
      </c>
      <c r="E7163">
        <v>1</v>
      </c>
      <c r="F7163">
        <v>100</v>
      </c>
    </row>
    <row r="7164" spans="1:6">
      <c r="A7164">
        <v>1272603</v>
      </c>
      <c r="B7164">
        <v>1272603</v>
      </c>
      <c r="C7164" t="s">
        <v>33</v>
      </c>
      <c r="D7164" t="s">
        <v>34</v>
      </c>
      <c r="E7164">
        <v>1</v>
      </c>
      <c r="F7164">
        <v>100</v>
      </c>
    </row>
    <row r="7165" spans="1:6">
      <c r="A7165">
        <v>1272604</v>
      </c>
      <c r="B7165">
        <v>1272604</v>
      </c>
      <c r="C7165" t="s">
        <v>33</v>
      </c>
      <c r="D7165" t="s">
        <v>34</v>
      </c>
      <c r="E7165">
        <v>1</v>
      </c>
      <c r="F7165">
        <v>100</v>
      </c>
    </row>
    <row r="7166" spans="1:6">
      <c r="A7166">
        <v>1272605</v>
      </c>
      <c r="B7166">
        <v>1272605</v>
      </c>
      <c r="C7166" t="s">
        <v>33</v>
      </c>
      <c r="D7166" t="s">
        <v>34</v>
      </c>
      <c r="E7166">
        <v>1</v>
      </c>
      <c r="F7166">
        <v>100</v>
      </c>
    </row>
    <row r="7167" spans="1:6">
      <c r="A7167">
        <v>1272606</v>
      </c>
      <c r="B7167">
        <v>1272606</v>
      </c>
      <c r="C7167" t="s">
        <v>33</v>
      </c>
      <c r="D7167" t="s">
        <v>34</v>
      </c>
      <c r="E7167">
        <v>1</v>
      </c>
      <c r="F7167">
        <v>100</v>
      </c>
    </row>
    <row r="7168" spans="1:6">
      <c r="A7168">
        <v>1272607</v>
      </c>
      <c r="B7168">
        <v>1272607</v>
      </c>
      <c r="C7168" t="s">
        <v>33</v>
      </c>
      <c r="D7168" t="s">
        <v>34</v>
      </c>
      <c r="E7168">
        <v>1</v>
      </c>
      <c r="F7168">
        <v>100</v>
      </c>
    </row>
    <row r="7169" spans="1:6">
      <c r="A7169">
        <v>1272608</v>
      </c>
      <c r="B7169">
        <v>1272608</v>
      </c>
      <c r="C7169" t="s">
        <v>33</v>
      </c>
      <c r="D7169" t="s">
        <v>34</v>
      </c>
      <c r="E7169">
        <v>1</v>
      </c>
      <c r="F7169">
        <v>100</v>
      </c>
    </row>
    <row r="7170" spans="1:6">
      <c r="A7170">
        <v>1272609</v>
      </c>
      <c r="B7170">
        <v>1272609</v>
      </c>
      <c r="C7170" t="s">
        <v>33</v>
      </c>
      <c r="D7170" t="s">
        <v>34</v>
      </c>
      <c r="E7170">
        <v>1</v>
      </c>
      <c r="F7170">
        <v>100</v>
      </c>
    </row>
    <row r="7171" spans="1:6">
      <c r="A7171">
        <v>1272701</v>
      </c>
      <c r="B7171">
        <v>1272701</v>
      </c>
      <c r="C7171" t="s">
        <v>33</v>
      </c>
      <c r="D7171" t="s">
        <v>34</v>
      </c>
      <c r="E7171">
        <v>1</v>
      </c>
      <c r="F7171">
        <v>100</v>
      </c>
    </row>
    <row r="7172" spans="1:6">
      <c r="A7172">
        <v>1272702</v>
      </c>
      <c r="B7172">
        <v>1272702</v>
      </c>
      <c r="C7172" t="s">
        <v>33</v>
      </c>
      <c r="D7172" t="s">
        <v>34</v>
      </c>
      <c r="E7172">
        <v>1</v>
      </c>
      <c r="F7172">
        <v>100</v>
      </c>
    </row>
    <row r="7173" spans="1:6">
      <c r="A7173">
        <v>1272703</v>
      </c>
      <c r="B7173">
        <v>1272703</v>
      </c>
      <c r="C7173" t="s">
        <v>33</v>
      </c>
      <c r="D7173" t="s">
        <v>34</v>
      </c>
      <c r="E7173">
        <v>1</v>
      </c>
      <c r="F7173">
        <v>100</v>
      </c>
    </row>
    <row r="7174" spans="1:6">
      <c r="A7174">
        <v>1272704</v>
      </c>
      <c r="B7174">
        <v>1272704</v>
      </c>
      <c r="C7174" t="s">
        <v>33</v>
      </c>
      <c r="D7174" t="s">
        <v>34</v>
      </c>
      <c r="E7174">
        <v>1</v>
      </c>
      <c r="F7174">
        <v>100</v>
      </c>
    </row>
    <row r="7175" spans="1:6">
      <c r="A7175">
        <v>1272705</v>
      </c>
      <c r="B7175">
        <v>1272705</v>
      </c>
      <c r="C7175" t="s">
        <v>33</v>
      </c>
      <c r="D7175" t="s">
        <v>34</v>
      </c>
      <c r="E7175">
        <v>1</v>
      </c>
      <c r="F7175">
        <v>100</v>
      </c>
    </row>
    <row r="7176" spans="1:6">
      <c r="A7176">
        <v>1272706</v>
      </c>
      <c r="B7176">
        <v>1272706</v>
      </c>
      <c r="C7176" t="s">
        <v>33</v>
      </c>
      <c r="D7176" t="s">
        <v>34</v>
      </c>
      <c r="E7176">
        <v>1</v>
      </c>
      <c r="F7176">
        <v>100</v>
      </c>
    </row>
    <row r="7177" spans="1:6">
      <c r="A7177">
        <v>1272707</v>
      </c>
      <c r="B7177">
        <v>1272707</v>
      </c>
      <c r="C7177" t="s">
        <v>33</v>
      </c>
      <c r="D7177" t="s">
        <v>34</v>
      </c>
      <c r="E7177">
        <v>1</v>
      </c>
      <c r="F7177">
        <v>100</v>
      </c>
    </row>
    <row r="7178" spans="1:6">
      <c r="A7178">
        <v>1272708</v>
      </c>
      <c r="B7178">
        <v>1272708</v>
      </c>
      <c r="C7178" t="s">
        <v>33</v>
      </c>
      <c r="D7178" t="s">
        <v>34</v>
      </c>
      <c r="E7178">
        <v>1</v>
      </c>
      <c r="F7178">
        <v>100</v>
      </c>
    </row>
    <row r="7179" spans="1:6">
      <c r="A7179">
        <v>1272709</v>
      </c>
      <c r="B7179">
        <v>1272709</v>
      </c>
      <c r="C7179" t="s">
        <v>33</v>
      </c>
      <c r="D7179" t="s">
        <v>34</v>
      </c>
      <c r="E7179">
        <v>1</v>
      </c>
      <c r="F7179">
        <v>100</v>
      </c>
    </row>
    <row r="7180" spans="1:6">
      <c r="A7180">
        <v>1272710</v>
      </c>
      <c r="B7180">
        <v>1272710</v>
      </c>
      <c r="C7180" t="s">
        <v>33</v>
      </c>
      <c r="D7180" t="s">
        <v>34</v>
      </c>
      <c r="E7180">
        <v>1</v>
      </c>
      <c r="F7180">
        <v>100</v>
      </c>
    </row>
    <row r="7181" spans="1:6">
      <c r="A7181">
        <v>1272711</v>
      </c>
      <c r="B7181">
        <v>1272711</v>
      </c>
      <c r="C7181" t="s">
        <v>33</v>
      </c>
      <c r="D7181" t="s">
        <v>34</v>
      </c>
      <c r="E7181">
        <v>1</v>
      </c>
      <c r="F7181">
        <v>100</v>
      </c>
    </row>
    <row r="7182" spans="1:6">
      <c r="A7182">
        <v>1272712</v>
      </c>
      <c r="B7182">
        <v>1272712</v>
      </c>
      <c r="C7182" t="s">
        <v>33</v>
      </c>
      <c r="D7182" t="s">
        <v>34</v>
      </c>
      <c r="E7182">
        <v>1</v>
      </c>
      <c r="F7182">
        <v>100</v>
      </c>
    </row>
    <row r="7183" spans="1:6">
      <c r="A7183">
        <v>1272801</v>
      </c>
      <c r="B7183">
        <v>1272801</v>
      </c>
      <c r="C7183" t="s">
        <v>33</v>
      </c>
      <c r="D7183" t="s">
        <v>34</v>
      </c>
      <c r="E7183">
        <v>1</v>
      </c>
      <c r="F7183">
        <v>100</v>
      </c>
    </row>
    <row r="7184" spans="1:6">
      <c r="A7184">
        <v>1272802</v>
      </c>
      <c r="B7184">
        <v>1272802</v>
      </c>
      <c r="C7184" t="s">
        <v>33</v>
      </c>
      <c r="D7184" t="s">
        <v>34</v>
      </c>
      <c r="E7184">
        <v>1</v>
      </c>
      <c r="F7184">
        <v>100</v>
      </c>
    </row>
    <row r="7185" spans="1:6">
      <c r="A7185">
        <v>1272803</v>
      </c>
      <c r="B7185">
        <v>1272803</v>
      </c>
      <c r="C7185" t="s">
        <v>33</v>
      </c>
      <c r="D7185" t="s">
        <v>34</v>
      </c>
      <c r="E7185">
        <v>1</v>
      </c>
      <c r="F7185">
        <v>100</v>
      </c>
    </row>
    <row r="7186" spans="1:6">
      <c r="A7186">
        <v>1272804</v>
      </c>
      <c r="B7186">
        <v>1272804</v>
      </c>
      <c r="C7186" t="s">
        <v>33</v>
      </c>
      <c r="D7186" t="s">
        <v>34</v>
      </c>
      <c r="E7186">
        <v>1</v>
      </c>
      <c r="F7186">
        <v>100</v>
      </c>
    </row>
    <row r="7187" spans="1:6">
      <c r="A7187">
        <v>1272805</v>
      </c>
      <c r="B7187">
        <v>1272805</v>
      </c>
      <c r="C7187" t="s">
        <v>33</v>
      </c>
      <c r="D7187" t="s">
        <v>34</v>
      </c>
      <c r="E7187">
        <v>1</v>
      </c>
      <c r="F7187">
        <v>100</v>
      </c>
    </row>
    <row r="7188" spans="1:6">
      <c r="A7188">
        <v>1272806</v>
      </c>
      <c r="B7188">
        <v>1272806</v>
      </c>
      <c r="C7188" t="s">
        <v>33</v>
      </c>
      <c r="D7188" t="s">
        <v>34</v>
      </c>
      <c r="E7188">
        <v>1</v>
      </c>
      <c r="F7188">
        <v>100</v>
      </c>
    </row>
    <row r="7189" spans="1:6">
      <c r="A7189">
        <v>1272807</v>
      </c>
      <c r="B7189">
        <v>1272807</v>
      </c>
      <c r="C7189" t="s">
        <v>33</v>
      </c>
      <c r="D7189" t="s">
        <v>34</v>
      </c>
      <c r="E7189">
        <v>1</v>
      </c>
      <c r="F7189">
        <v>100</v>
      </c>
    </row>
    <row r="7190" spans="1:6">
      <c r="A7190">
        <v>1272808</v>
      </c>
      <c r="B7190">
        <v>1272808</v>
      </c>
      <c r="C7190" t="s">
        <v>33</v>
      </c>
      <c r="D7190" t="s">
        <v>34</v>
      </c>
      <c r="E7190">
        <v>1</v>
      </c>
      <c r="F7190">
        <v>100</v>
      </c>
    </row>
    <row r="7191" spans="1:6">
      <c r="A7191">
        <v>1272809</v>
      </c>
      <c r="B7191">
        <v>1272809</v>
      </c>
      <c r="C7191" t="s">
        <v>33</v>
      </c>
      <c r="D7191" t="s">
        <v>34</v>
      </c>
      <c r="E7191">
        <v>1</v>
      </c>
      <c r="F7191">
        <v>100</v>
      </c>
    </row>
    <row r="7192" spans="1:6">
      <c r="A7192">
        <v>1272810</v>
      </c>
      <c r="B7192">
        <v>1272810</v>
      </c>
      <c r="C7192" t="s">
        <v>33</v>
      </c>
      <c r="D7192" t="s">
        <v>34</v>
      </c>
      <c r="E7192">
        <v>1</v>
      </c>
      <c r="F7192">
        <v>100</v>
      </c>
    </row>
    <row r="7193" spans="1:6">
      <c r="A7193">
        <v>1272811</v>
      </c>
      <c r="B7193">
        <v>1272811</v>
      </c>
      <c r="C7193" t="s">
        <v>33</v>
      </c>
      <c r="D7193" t="s">
        <v>34</v>
      </c>
      <c r="E7193">
        <v>1</v>
      </c>
      <c r="F7193">
        <v>100</v>
      </c>
    </row>
    <row r="7194" spans="1:6">
      <c r="A7194">
        <v>1272812</v>
      </c>
      <c r="B7194">
        <v>1272812</v>
      </c>
      <c r="C7194" t="s">
        <v>33</v>
      </c>
      <c r="D7194" t="s">
        <v>34</v>
      </c>
      <c r="E7194">
        <v>1</v>
      </c>
      <c r="F7194">
        <v>100</v>
      </c>
    </row>
    <row r="7195" spans="1:6">
      <c r="A7195">
        <v>1272813</v>
      </c>
      <c r="B7195">
        <v>1272813</v>
      </c>
      <c r="C7195" t="s">
        <v>33</v>
      </c>
      <c r="D7195" t="s">
        <v>34</v>
      </c>
      <c r="E7195">
        <v>1</v>
      </c>
      <c r="F7195">
        <v>100</v>
      </c>
    </row>
    <row r="7196" spans="1:6">
      <c r="A7196">
        <v>1272814</v>
      </c>
      <c r="B7196">
        <v>1272814</v>
      </c>
      <c r="C7196" t="s">
        <v>33</v>
      </c>
      <c r="D7196" t="s">
        <v>34</v>
      </c>
      <c r="E7196">
        <v>1</v>
      </c>
      <c r="F7196">
        <v>100</v>
      </c>
    </row>
    <row r="7197" spans="1:6">
      <c r="A7197">
        <v>1272815</v>
      </c>
      <c r="B7197">
        <v>1272815</v>
      </c>
      <c r="C7197" t="s">
        <v>33</v>
      </c>
      <c r="D7197" t="s">
        <v>34</v>
      </c>
      <c r="E7197">
        <v>1</v>
      </c>
      <c r="F7197">
        <v>100</v>
      </c>
    </row>
    <row r="7198" spans="1:6">
      <c r="A7198">
        <v>1272816</v>
      </c>
      <c r="B7198">
        <v>1272816</v>
      </c>
      <c r="C7198" t="s">
        <v>33</v>
      </c>
      <c r="D7198" t="s">
        <v>34</v>
      </c>
      <c r="E7198">
        <v>1</v>
      </c>
      <c r="F7198">
        <v>100</v>
      </c>
    </row>
    <row r="7199" spans="1:6">
      <c r="A7199">
        <v>1272817</v>
      </c>
      <c r="B7199">
        <v>1272817</v>
      </c>
      <c r="C7199" t="s">
        <v>33</v>
      </c>
      <c r="D7199" t="s">
        <v>34</v>
      </c>
      <c r="E7199">
        <v>1</v>
      </c>
      <c r="F7199">
        <v>100</v>
      </c>
    </row>
    <row r="7200" spans="1:6">
      <c r="A7200">
        <v>1272901</v>
      </c>
      <c r="B7200">
        <v>1272901</v>
      </c>
      <c r="C7200" t="s">
        <v>33</v>
      </c>
      <c r="D7200" t="s">
        <v>34</v>
      </c>
      <c r="E7200">
        <v>1</v>
      </c>
      <c r="F7200">
        <v>100</v>
      </c>
    </row>
    <row r="7201" spans="1:6">
      <c r="A7201">
        <v>1272902</v>
      </c>
      <c r="B7201">
        <v>1272902</v>
      </c>
      <c r="C7201" t="s">
        <v>33</v>
      </c>
      <c r="D7201" t="s">
        <v>34</v>
      </c>
      <c r="E7201">
        <v>1</v>
      </c>
      <c r="F7201">
        <v>100</v>
      </c>
    </row>
    <row r="7202" spans="1:6">
      <c r="A7202">
        <v>1272903</v>
      </c>
      <c r="B7202">
        <v>1272903</v>
      </c>
      <c r="C7202" t="s">
        <v>33</v>
      </c>
      <c r="D7202" t="s">
        <v>34</v>
      </c>
      <c r="E7202">
        <v>1</v>
      </c>
      <c r="F7202">
        <v>100</v>
      </c>
    </row>
    <row r="7203" spans="1:6">
      <c r="A7203">
        <v>1272904</v>
      </c>
      <c r="B7203">
        <v>1272904</v>
      </c>
      <c r="C7203" t="s">
        <v>33</v>
      </c>
      <c r="D7203" t="s">
        <v>34</v>
      </c>
      <c r="E7203">
        <v>1</v>
      </c>
      <c r="F7203">
        <v>100</v>
      </c>
    </row>
    <row r="7204" spans="1:6">
      <c r="A7204">
        <v>1272905</v>
      </c>
      <c r="B7204">
        <v>1272905</v>
      </c>
      <c r="C7204" t="s">
        <v>33</v>
      </c>
      <c r="D7204" t="s">
        <v>34</v>
      </c>
      <c r="E7204">
        <v>1</v>
      </c>
      <c r="F7204">
        <v>100</v>
      </c>
    </row>
    <row r="7205" spans="1:6">
      <c r="A7205">
        <v>1272906</v>
      </c>
      <c r="B7205">
        <v>1272906</v>
      </c>
      <c r="C7205" t="s">
        <v>33</v>
      </c>
      <c r="D7205" t="s">
        <v>34</v>
      </c>
      <c r="E7205">
        <v>1</v>
      </c>
      <c r="F7205">
        <v>100</v>
      </c>
    </row>
    <row r="7206" spans="1:6">
      <c r="A7206">
        <v>1272907</v>
      </c>
      <c r="B7206">
        <v>1272907</v>
      </c>
      <c r="C7206" t="s">
        <v>33</v>
      </c>
      <c r="D7206" t="s">
        <v>34</v>
      </c>
      <c r="E7206">
        <v>1</v>
      </c>
      <c r="F7206">
        <v>100</v>
      </c>
    </row>
    <row r="7207" spans="1:6">
      <c r="A7207">
        <v>1272908</v>
      </c>
      <c r="B7207">
        <v>1272908</v>
      </c>
      <c r="C7207" t="s">
        <v>33</v>
      </c>
      <c r="D7207" t="s">
        <v>34</v>
      </c>
      <c r="E7207">
        <v>1</v>
      </c>
      <c r="F7207">
        <v>100</v>
      </c>
    </row>
    <row r="7208" spans="1:6">
      <c r="A7208">
        <v>1272909</v>
      </c>
      <c r="B7208">
        <v>1272909</v>
      </c>
      <c r="C7208" t="s">
        <v>33</v>
      </c>
      <c r="D7208" t="s">
        <v>34</v>
      </c>
      <c r="E7208">
        <v>1</v>
      </c>
      <c r="F7208">
        <v>100</v>
      </c>
    </row>
    <row r="7209" spans="1:6">
      <c r="A7209">
        <v>1272910</v>
      </c>
      <c r="B7209">
        <v>1272910</v>
      </c>
      <c r="C7209" t="s">
        <v>33</v>
      </c>
      <c r="D7209" t="s">
        <v>34</v>
      </c>
      <c r="E7209">
        <v>1</v>
      </c>
      <c r="F7209">
        <v>100</v>
      </c>
    </row>
    <row r="7210" spans="1:6">
      <c r="A7210">
        <v>1272911</v>
      </c>
      <c r="B7210">
        <v>1272911</v>
      </c>
      <c r="C7210" t="s">
        <v>33</v>
      </c>
      <c r="D7210" t="s">
        <v>34</v>
      </c>
      <c r="E7210">
        <v>1</v>
      </c>
      <c r="F7210">
        <v>100</v>
      </c>
    </row>
    <row r="7211" spans="1:6">
      <c r="A7211">
        <v>1272912</v>
      </c>
      <c r="B7211">
        <v>1272912</v>
      </c>
      <c r="C7211" t="s">
        <v>33</v>
      </c>
      <c r="D7211" t="s">
        <v>34</v>
      </c>
      <c r="E7211">
        <v>1</v>
      </c>
      <c r="F7211">
        <v>100</v>
      </c>
    </row>
    <row r="7212" spans="1:6">
      <c r="A7212">
        <v>1272913</v>
      </c>
      <c r="B7212">
        <v>1272913</v>
      </c>
      <c r="C7212" t="s">
        <v>33</v>
      </c>
      <c r="D7212" t="s">
        <v>34</v>
      </c>
      <c r="E7212">
        <v>1</v>
      </c>
      <c r="F7212">
        <v>100</v>
      </c>
    </row>
    <row r="7213" spans="1:6">
      <c r="A7213">
        <v>1272914</v>
      </c>
      <c r="B7213">
        <v>1272914</v>
      </c>
      <c r="C7213" t="s">
        <v>33</v>
      </c>
      <c r="D7213" t="s">
        <v>34</v>
      </c>
      <c r="E7213">
        <v>1</v>
      </c>
      <c r="F7213">
        <v>100</v>
      </c>
    </row>
    <row r="7214" spans="1:6">
      <c r="A7214">
        <v>1272915</v>
      </c>
      <c r="B7214">
        <v>1272915</v>
      </c>
      <c r="C7214" t="s">
        <v>33</v>
      </c>
      <c r="D7214" t="s">
        <v>34</v>
      </c>
      <c r="E7214">
        <v>1</v>
      </c>
      <c r="F7214">
        <v>100</v>
      </c>
    </row>
    <row r="7215" spans="1:6">
      <c r="A7215">
        <v>1272916</v>
      </c>
      <c r="B7215">
        <v>1272916</v>
      </c>
      <c r="C7215" t="s">
        <v>33</v>
      </c>
      <c r="D7215" t="s">
        <v>34</v>
      </c>
      <c r="E7215">
        <v>1</v>
      </c>
      <c r="F7215">
        <v>100</v>
      </c>
    </row>
    <row r="7216" spans="1:6">
      <c r="A7216">
        <v>1272917</v>
      </c>
      <c r="B7216">
        <v>1272917</v>
      </c>
      <c r="C7216" t="s">
        <v>33</v>
      </c>
      <c r="D7216" t="s">
        <v>34</v>
      </c>
      <c r="E7216">
        <v>1</v>
      </c>
      <c r="F7216">
        <v>100</v>
      </c>
    </row>
    <row r="7217" spans="1:6">
      <c r="A7217">
        <v>1272918</v>
      </c>
      <c r="B7217">
        <v>1272918</v>
      </c>
      <c r="C7217" t="s">
        <v>33</v>
      </c>
      <c r="D7217" t="s">
        <v>34</v>
      </c>
      <c r="E7217">
        <v>1</v>
      </c>
      <c r="F7217">
        <v>100</v>
      </c>
    </row>
    <row r="7218" spans="1:6">
      <c r="A7218">
        <v>1272919</v>
      </c>
      <c r="B7218">
        <v>1272919</v>
      </c>
      <c r="C7218" t="s">
        <v>33</v>
      </c>
      <c r="D7218" t="s">
        <v>34</v>
      </c>
      <c r="E7218">
        <v>1</v>
      </c>
      <c r="F7218">
        <v>100</v>
      </c>
    </row>
    <row r="7219" spans="1:6">
      <c r="A7219">
        <v>1272920</v>
      </c>
      <c r="B7219">
        <v>1272920</v>
      </c>
      <c r="C7219" t="s">
        <v>33</v>
      </c>
      <c r="D7219" t="s">
        <v>34</v>
      </c>
      <c r="E7219">
        <v>1</v>
      </c>
      <c r="F7219">
        <v>100</v>
      </c>
    </row>
    <row r="7220" spans="1:6">
      <c r="A7220">
        <v>1272921</v>
      </c>
      <c r="B7220">
        <v>1272921</v>
      </c>
      <c r="C7220" t="s">
        <v>33</v>
      </c>
      <c r="D7220" t="s">
        <v>34</v>
      </c>
      <c r="E7220">
        <v>1</v>
      </c>
      <c r="F7220">
        <v>100</v>
      </c>
    </row>
    <row r="7221" spans="1:6">
      <c r="A7221">
        <v>1273001</v>
      </c>
      <c r="B7221">
        <v>1273001</v>
      </c>
      <c r="C7221" t="s">
        <v>33</v>
      </c>
      <c r="D7221" t="s">
        <v>34</v>
      </c>
      <c r="E7221">
        <v>1</v>
      </c>
      <c r="F7221">
        <v>100</v>
      </c>
    </row>
    <row r="7222" spans="1:6">
      <c r="A7222">
        <v>1273002</v>
      </c>
      <c r="B7222">
        <v>1273002</v>
      </c>
      <c r="C7222" t="s">
        <v>33</v>
      </c>
      <c r="D7222" t="s">
        <v>34</v>
      </c>
      <c r="E7222">
        <v>1</v>
      </c>
      <c r="F7222">
        <v>100</v>
      </c>
    </row>
    <row r="7223" spans="1:6">
      <c r="A7223">
        <v>1273003</v>
      </c>
      <c r="B7223">
        <v>1273003</v>
      </c>
      <c r="C7223" t="s">
        <v>33</v>
      </c>
      <c r="D7223" t="s">
        <v>34</v>
      </c>
      <c r="E7223">
        <v>1</v>
      </c>
      <c r="F7223">
        <v>100</v>
      </c>
    </row>
    <row r="7224" spans="1:6">
      <c r="A7224">
        <v>1273004</v>
      </c>
      <c r="B7224">
        <v>1273004</v>
      </c>
      <c r="C7224" t="s">
        <v>33</v>
      </c>
      <c r="D7224" t="s">
        <v>34</v>
      </c>
      <c r="E7224">
        <v>1</v>
      </c>
      <c r="F7224">
        <v>100</v>
      </c>
    </row>
    <row r="7225" spans="1:6">
      <c r="A7225">
        <v>1273005</v>
      </c>
      <c r="B7225">
        <v>1273005</v>
      </c>
      <c r="C7225" t="s">
        <v>33</v>
      </c>
      <c r="D7225" t="s">
        <v>34</v>
      </c>
      <c r="E7225">
        <v>1</v>
      </c>
      <c r="F7225">
        <v>100</v>
      </c>
    </row>
    <row r="7226" spans="1:6">
      <c r="A7226">
        <v>1273006</v>
      </c>
      <c r="B7226">
        <v>1273006</v>
      </c>
      <c r="C7226" t="s">
        <v>33</v>
      </c>
      <c r="D7226" t="s">
        <v>34</v>
      </c>
      <c r="E7226">
        <v>1</v>
      </c>
      <c r="F7226">
        <v>100</v>
      </c>
    </row>
    <row r="7227" spans="1:6">
      <c r="A7227">
        <v>1273007</v>
      </c>
      <c r="B7227">
        <v>1273007</v>
      </c>
      <c r="C7227" t="s">
        <v>33</v>
      </c>
      <c r="D7227" t="s">
        <v>34</v>
      </c>
      <c r="E7227">
        <v>1</v>
      </c>
      <c r="F7227">
        <v>100</v>
      </c>
    </row>
    <row r="7228" spans="1:6">
      <c r="A7228">
        <v>1273008</v>
      </c>
      <c r="B7228">
        <v>1273008</v>
      </c>
      <c r="C7228" t="s">
        <v>33</v>
      </c>
      <c r="D7228" t="s">
        <v>34</v>
      </c>
      <c r="E7228">
        <v>1</v>
      </c>
      <c r="F7228">
        <v>100</v>
      </c>
    </row>
    <row r="7229" spans="1:6">
      <c r="A7229">
        <v>1273009</v>
      </c>
      <c r="B7229">
        <v>1273009</v>
      </c>
      <c r="C7229" t="s">
        <v>33</v>
      </c>
      <c r="D7229" t="s">
        <v>34</v>
      </c>
      <c r="E7229">
        <v>1</v>
      </c>
      <c r="F7229">
        <v>100</v>
      </c>
    </row>
    <row r="7230" spans="1:6">
      <c r="A7230">
        <v>1273010</v>
      </c>
      <c r="B7230">
        <v>1273010</v>
      </c>
      <c r="C7230" t="s">
        <v>33</v>
      </c>
      <c r="D7230" t="s">
        <v>34</v>
      </c>
      <c r="E7230">
        <v>1</v>
      </c>
      <c r="F7230">
        <v>100</v>
      </c>
    </row>
    <row r="7231" spans="1:6">
      <c r="A7231">
        <v>1273011</v>
      </c>
      <c r="B7231">
        <v>1273011</v>
      </c>
      <c r="C7231" t="s">
        <v>33</v>
      </c>
      <c r="D7231" t="s">
        <v>34</v>
      </c>
      <c r="E7231">
        <v>1</v>
      </c>
      <c r="F7231">
        <v>100</v>
      </c>
    </row>
    <row r="7232" spans="1:6">
      <c r="A7232">
        <v>1273012</v>
      </c>
      <c r="B7232">
        <v>1273012</v>
      </c>
      <c r="C7232" t="s">
        <v>33</v>
      </c>
      <c r="D7232" t="s">
        <v>34</v>
      </c>
      <c r="E7232">
        <v>1</v>
      </c>
      <c r="F7232">
        <v>100</v>
      </c>
    </row>
    <row r="7233" spans="1:6">
      <c r="A7233">
        <v>1273013</v>
      </c>
      <c r="B7233">
        <v>1273013</v>
      </c>
      <c r="C7233" t="s">
        <v>33</v>
      </c>
      <c r="D7233" t="s">
        <v>34</v>
      </c>
      <c r="E7233">
        <v>1</v>
      </c>
      <c r="F7233">
        <v>100</v>
      </c>
    </row>
    <row r="7234" spans="1:6">
      <c r="A7234">
        <v>1280101</v>
      </c>
      <c r="B7234">
        <v>1280101</v>
      </c>
      <c r="C7234" t="s">
        <v>33</v>
      </c>
      <c r="D7234" t="s">
        <v>34</v>
      </c>
      <c r="E7234">
        <v>1</v>
      </c>
      <c r="F7234">
        <v>100</v>
      </c>
    </row>
    <row r="7235" spans="1:6">
      <c r="A7235">
        <v>1280102</v>
      </c>
      <c r="B7235">
        <v>1280102</v>
      </c>
      <c r="C7235" t="s">
        <v>33</v>
      </c>
      <c r="D7235" t="s">
        <v>34</v>
      </c>
      <c r="E7235">
        <v>1</v>
      </c>
      <c r="F7235">
        <v>100</v>
      </c>
    </row>
    <row r="7236" spans="1:6">
      <c r="A7236">
        <v>1280103</v>
      </c>
      <c r="B7236">
        <v>1280103</v>
      </c>
      <c r="C7236" t="s">
        <v>33</v>
      </c>
      <c r="D7236" t="s">
        <v>34</v>
      </c>
      <c r="E7236">
        <v>1</v>
      </c>
      <c r="F7236">
        <v>100</v>
      </c>
    </row>
    <row r="7237" spans="1:6">
      <c r="A7237">
        <v>1280104</v>
      </c>
      <c r="B7237">
        <v>1280104</v>
      </c>
      <c r="C7237" t="s">
        <v>33</v>
      </c>
      <c r="D7237" t="s">
        <v>34</v>
      </c>
      <c r="E7237">
        <v>1</v>
      </c>
      <c r="F7237">
        <v>100</v>
      </c>
    </row>
    <row r="7238" spans="1:6">
      <c r="A7238">
        <v>1280105</v>
      </c>
      <c r="B7238">
        <v>1280105</v>
      </c>
      <c r="C7238" t="s">
        <v>33</v>
      </c>
      <c r="D7238" t="s">
        <v>34</v>
      </c>
      <c r="E7238">
        <v>1</v>
      </c>
      <c r="F7238">
        <v>100</v>
      </c>
    </row>
    <row r="7239" spans="1:6">
      <c r="A7239">
        <v>1280106</v>
      </c>
      <c r="B7239">
        <v>1280106</v>
      </c>
      <c r="C7239" t="s">
        <v>33</v>
      </c>
      <c r="D7239" t="s">
        <v>34</v>
      </c>
      <c r="E7239">
        <v>1</v>
      </c>
      <c r="F7239">
        <v>100</v>
      </c>
    </row>
    <row r="7240" spans="1:6">
      <c r="A7240">
        <v>1280107</v>
      </c>
      <c r="B7240">
        <v>1280107</v>
      </c>
      <c r="C7240" t="s">
        <v>33</v>
      </c>
      <c r="D7240" t="s">
        <v>34</v>
      </c>
      <c r="E7240">
        <v>1</v>
      </c>
      <c r="F7240">
        <v>100</v>
      </c>
    </row>
    <row r="7241" spans="1:6">
      <c r="A7241">
        <v>1280108</v>
      </c>
      <c r="B7241">
        <v>1280108</v>
      </c>
      <c r="C7241" t="s">
        <v>33</v>
      </c>
      <c r="D7241" t="s">
        <v>34</v>
      </c>
      <c r="E7241">
        <v>1</v>
      </c>
      <c r="F7241">
        <v>100</v>
      </c>
    </row>
    <row r="7242" spans="1:6">
      <c r="A7242">
        <v>1280109</v>
      </c>
      <c r="B7242">
        <v>1280109</v>
      </c>
      <c r="C7242" t="s">
        <v>33</v>
      </c>
      <c r="D7242" t="s">
        <v>34</v>
      </c>
      <c r="E7242">
        <v>1</v>
      </c>
      <c r="F7242">
        <v>100</v>
      </c>
    </row>
    <row r="7243" spans="1:6">
      <c r="A7243">
        <v>1280110</v>
      </c>
      <c r="B7243">
        <v>1280110</v>
      </c>
      <c r="C7243" t="s">
        <v>33</v>
      </c>
      <c r="D7243" t="s">
        <v>34</v>
      </c>
      <c r="E7243">
        <v>1</v>
      </c>
      <c r="F7243">
        <v>100</v>
      </c>
    </row>
    <row r="7244" spans="1:6">
      <c r="A7244">
        <v>1280111</v>
      </c>
      <c r="B7244">
        <v>1280111</v>
      </c>
      <c r="C7244" t="s">
        <v>33</v>
      </c>
      <c r="D7244" t="s">
        <v>34</v>
      </c>
      <c r="E7244">
        <v>1</v>
      </c>
      <c r="F7244">
        <v>100</v>
      </c>
    </row>
    <row r="7245" spans="1:6">
      <c r="A7245">
        <v>1280112</v>
      </c>
      <c r="B7245">
        <v>1280112</v>
      </c>
      <c r="C7245" t="s">
        <v>33</v>
      </c>
      <c r="D7245" t="s">
        <v>34</v>
      </c>
      <c r="E7245">
        <v>1</v>
      </c>
      <c r="F7245">
        <v>100</v>
      </c>
    </row>
    <row r="7246" spans="1:6">
      <c r="A7246">
        <v>1280113</v>
      </c>
      <c r="B7246">
        <v>1280113</v>
      </c>
      <c r="C7246" t="s">
        <v>33</v>
      </c>
      <c r="D7246" t="s">
        <v>34</v>
      </c>
      <c r="E7246">
        <v>1</v>
      </c>
      <c r="F7246">
        <v>100</v>
      </c>
    </row>
    <row r="7247" spans="1:6">
      <c r="A7247">
        <v>1280201</v>
      </c>
      <c r="B7247">
        <v>1280201</v>
      </c>
      <c r="C7247" t="s">
        <v>33</v>
      </c>
      <c r="D7247" t="s">
        <v>34</v>
      </c>
      <c r="E7247">
        <v>1</v>
      </c>
      <c r="F7247">
        <v>100</v>
      </c>
    </row>
    <row r="7248" spans="1:6">
      <c r="A7248">
        <v>1280202</v>
      </c>
      <c r="B7248">
        <v>1280202</v>
      </c>
      <c r="C7248" t="s">
        <v>33</v>
      </c>
      <c r="D7248" t="s">
        <v>34</v>
      </c>
      <c r="E7248">
        <v>1</v>
      </c>
      <c r="F7248">
        <v>100</v>
      </c>
    </row>
    <row r="7249" spans="1:6">
      <c r="A7249">
        <v>1280203</v>
      </c>
      <c r="B7249">
        <v>1280203</v>
      </c>
      <c r="C7249" t="s">
        <v>33</v>
      </c>
      <c r="D7249" t="s">
        <v>34</v>
      </c>
      <c r="E7249">
        <v>1</v>
      </c>
      <c r="F7249">
        <v>100</v>
      </c>
    </row>
    <row r="7250" spans="1:6">
      <c r="A7250">
        <v>1280204</v>
      </c>
      <c r="B7250">
        <v>1280204</v>
      </c>
      <c r="C7250" t="s">
        <v>33</v>
      </c>
      <c r="D7250" t="s">
        <v>34</v>
      </c>
      <c r="E7250">
        <v>1</v>
      </c>
      <c r="F7250">
        <v>100</v>
      </c>
    </row>
    <row r="7251" spans="1:6">
      <c r="A7251">
        <v>1280205</v>
      </c>
      <c r="B7251">
        <v>1280205</v>
      </c>
      <c r="C7251" t="s">
        <v>33</v>
      </c>
      <c r="D7251" t="s">
        <v>34</v>
      </c>
      <c r="E7251">
        <v>1</v>
      </c>
      <c r="F7251">
        <v>100</v>
      </c>
    </row>
    <row r="7252" spans="1:6">
      <c r="A7252">
        <v>1280206</v>
      </c>
      <c r="B7252">
        <v>1280206</v>
      </c>
      <c r="C7252" t="s">
        <v>33</v>
      </c>
      <c r="D7252" t="s">
        <v>34</v>
      </c>
      <c r="E7252">
        <v>1</v>
      </c>
      <c r="F7252">
        <v>100</v>
      </c>
    </row>
    <row r="7253" spans="1:6">
      <c r="A7253">
        <v>1280207</v>
      </c>
      <c r="B7253">
        <v>1280207</v>
      </c>
      <c r="C7253" t="s">
        <v>33</v>
      </c>
      <c r="D7253" t="s">
        <v>34</v>
      </c>
      <c r="E7253">
        <v>1</v>
      </c>
      <c r="F7253">
        <v>100</v>
      </c>
    </row>
    <row r="7254" spans="1:6">
      <c r="A7254">
        <v>1280208</v>
      </c>
      <c r="B7254">
        <v>1280208</v>
      </c>
      <c r="C7254" t="s">
        <v>33</v>
      </c>
      <c r="D7254" t="s">
        <v>34</v>
      </c>
      <c r="E7254">
        <v>1</v>
      </c>
      <c r="F7254">
        <v>100</v>
      </c>
    </row>
    <row r="7255" spans="1:6">
      <c r="A7255">
        <v>1280209</v>
      </c>
      <c r="B7255">
        <v>1280209</v>
      </c>
      <c r="C7255" t="s">
        <v>33</v>
      </c>
      <c r="D7255" t="s">
        <v>34</v>
      </c>
      <c r="E7255">
        <v>1</v>
      </c>
      <c r="F7255">
        <v>100</v>
      </c>
    </row>
    <row r="7256" spans="1:6">
      <c r="A7256">
        <v>1280210</v>
      </c>
      <c r="B7256">
        <v>1280210</v>
      </c>
      <c r="C7256" t="s">
        <v>33</v>
      </c>
      <c r="D7256" t="s">
        <v>34</v>
      </c>
      <c r="E7256">
        <v>1</v>
      </c>
      <c r="F7256">
        <v>100</v>
      </c>
    </row>
    <row r="7257" spans="1:6">
      <c r="A7257">
        <v>1280211</v>
      </c>
      <c r="B7257">
        <v>1280211</v>
      </c>
      <c r="C7257" t="s">
        <v>33</v>
      </c>
      <c r="D7257" t="s">
        <v>34</v>
      </c>
      <c r="E7257">
        <v>1</v>
      </c>
      <c r="F7257">
        <v>100</v>
      </c>
    </row>
    <row r="7258" spans="1:6">
      <c r="A7258">
        <v>1280212</v>
      </c>
      <c r="B7258">
        <v>1280212</v>
      </c>
      <c r="C7258" t="s">
        <v>33</v>
      </c>
      <c r="D7258" t="s">
        <v>34</v>
      </c>
      <c r="E7258">
        <v>1</v>
      </c>
      <c r="F7258">
        <v>100</v>
      </c>
    </row>
    <row r="7259" spans="1:6">
      <c r="A7259">
        <v>1280213</v>
      </c>
      <c r="B7259">
        <v>1280213</v>
      </c>
      <c r="C7259" t="s">
        <v>33</v>
      </c>
      <c r="D7259" t="s">
        <v>34</v>
      </c>
      <c r="E7259">
        <v>1</v>
      </c>
      <c r="F7259">
        <v>100</v>
      </c>
    </row>
    <row r="7260" spans="1:6">
      <c r="A7260">
        <v>1280214</v>
      </c>
      <c r="B7260">
        <v>1280214</v>
      </c>
      <c r="C7260" t="s">
        <v>33</v>
      </c>
      <c r="D7260" t="s">
        <v>34</v>
      </c>
      <c r="E7260">
        <v>1</v>
      </c>
      <c r="F7260">
        <v>100</v>
      </c>
    </row>
    <row r="7261" spans="1:6">
      <c r="A7261">
        <v>1280301</v>
      </c>
      <c r="B7261">
        <v>1280301</v>
      </c>
      <c r="C7261" t="s">
        <v>33</v>
      </c>
      <c r="D7261" t="s">
        <v>34</v>
      </c>
      <c r="E7261">
        <v>1</v>
      </c>
      <c r="F7261">
        <v>100</v>
      </c>
    </row>
    <row r="7262" spans="1:6">
      <c r="A7262">
        <v>1280302</v>
      </c>
      <c r="B7262">
        <v>1280302</v>
      </c>
      <c r="C7262" t="s">
        <v>33</v>
      </c>
      <c r="D7262" t="s">
        <v>34</v>
      </c>
      <c r="E7262">
        <v>1</v>
      </c>
      <c r="F7262">
        <v>100</v>
      </c>
    </row>
    <row r="7263" spans="1:6">
      <c r="A7263">
        <v>1280303</v>
      </c>
      <c r="B7263">
        <v>1280303</v>
      </c>
      <c r="C7263" t="s">
        <v>33</v>
      </c>
      <c r="D7263" t="s">
        <v>34</v>
      </c>
      <c r="E7263">
        <v>1</v>
      </c>
      <c r="F7263">
        <v>100</v>
      </c>
    </row>
    <row r="7264" spans="1:6">
      <c r="A7264">
        <v>1280304</v>
      </c>
      <c r="B7264">
        <v>1280304</v>
      </c>
      <c r="C7264" t="s">
        <v>33</v>
      </c>
      <c r="D7264" t="s">
        <v>34</v>
      </c>
      <c r="E7264">
        <v>1</v>
      </c>
      <c r="F7264">
        <v>100</v>
      </c>
    </row>
    <row r="7265" spans="1:6">
      <c r="A7265">
        <v>1280305</v>
      </c>
      <c r="B7265">
        <v>1280305</v>
      </c>
      <c r="C7265" t="s">
        <v>33</v>
      </c>
      <c r="D7265" t="s">
        <v>34</v>
      </c>
      <c r="E7265">
        <v>1</v>
      </c>
      <c r="F7265">
        <v>100</v>
      </c>
    </row>
    <row r="7266" spans="1:6">
      <c r="A7266">
        <v>1280306</v>
      </c>
      <c r="B7266">
        <v>1280306</v>
      </c>
      <c r="C7266" t="s">
        <v>33</v>
      </c>
      <c r="D7266" t="s">
        <v>34</v>
      </c>
      <c r="E7266">
        <v>1</v>
      </c>
      <c r="F7266">
        <v>100</v>
      </c>
    </row>
    <row r="7267" spans="1:6">
      <c r="A7267">
        <v>1280307</v>
      </c>
      <c r="B7267">
        <v>1280307</v>
      </c>
      <c r="C7267" t="s">
        <v>33</v>
      </c>
      <c r="D7267" t="s">
        <v>34</v>
      </c>
      <c r="E7267">
        <v>1</v>
      </c>
      <c r="F7267">
        <v>100</v>
      </c>
    </row>
    <row r="7268" spans="1:6">
      <c r="A7268">
        <v>1280308</v>
      </c>
      <c r="B7268">
        <v>1280308</v>
      </c>
      <c r="C7268" t="s">
        <v>33</v>
      </c>
      <c r="D7268" t="s">
        <v>34</v>
      </c>
      <c r="E7268">
        <v>1</v>
      </c>
      <c r="F7268">
        <v>100</v>
      </c>
    </row>
    <row r="7269" spans="1:6">
      <c r="A7269">
        <v>1280309</v>
      </c>
      <c r="B7269">
        <v>1280309</v>
      </c>
      <c r="C7269" t="s">
        <v>33</v>
      </c>
      <c r="D7269" t="s">
        <v>34</v>
      </c>
      <c r="E7269">
        <v>1</v>
      </c>
      <c r="F7269">
        <v>100</v>
      </c>
    </row>
    <row r="7270" spans="1:6">
      <c r="A7270">
        <v>1280310</v>
      </c>
      <c r="B7270">
        <v>1280310</v>
      </c>
      <c r="C7270" t="s">
        <v>33</v>
      </c>
      <c r="D7270" t="s">
        <v>34</v>
      </c>
      <c r="E7270">
        <v>1</v>
      </c>
      <c r="F7270">
        <v>100</v>
      </c>
    </row>
    <row r="7271" spans="1:6">
      <c r="A7271">
        <v>1280311</v>
      </c>
      <c r="B7271">
        <v>1280311</v>
      </c>
      <c r="C7271" t="s">
        <v>33</v>
      </c>
      <c r="D7271" t="s">
        <v>34</v>
      </c>
      <c r="E7271">
        <v>1</v>
      </c>
      <c r="F7271">
        <v>100</v>
      </c>
    </row>
    <row r="7272" spans="1:6">
      <c r="A7272">
        <v>1280312</v>
      </c>
      <c r="B7272">
        <v>1280312</v>
      </c>
      <c r="C7272" t="s">
        <v>33</v>
      </c>
      <c r="D7272" t="s">
        <v>34</v>
      </c>
      <c r="E7272">
        <v>1</v>
      </c>
      <c r="F7272">
        <v>100</v>
      </c>
    </row>
    <row r="7273" spans="1:6">
      <c r="A7273">
        <v>1280313</v>
      </c>
      <c r="B7273">
        <v>1280313</v>
      </c>
      <c r="C7273" t="s">
        <v>33</v>
      </c>
      <c r="D7273" t="s">
        <v>34</v>
      </c>
      <c r="E7273">
        <v>1</v>
      </c>
      <c r="F7273">
        <v>100</v>
      </c>
    </row>
    <row r="7274" spans="1:6">
      <c r="A7274">
        <v>1280401</v>
      </c>
      <c r="B7274">
        <v>1280401</v>
      </c>
      <c r="C7274" t="s">
        <v>33</v>
      </c>
      <c r="D7274" t="s">
        <v>34</v>
      </c>
      <c r="E7274">
        <v>1</v>
      </c>
      <c r="F7274">
        <v>100</v>
      </c>
    </row>
    <row r="7275" spans="1:6">
      <c r="A7275">
        <v>1280402</v>
      </c>
      <c r="B7275">
        <v>1280402</v>
      </c>
      <c r="C7275" t="s">
        <v>33</v>
      </c>
      <c r="D7275" t="s">
        <v>34</v>
      </c>
      <c r="E7275">
        <v>1</v>
      </c>
      <c r="F7275">
        <v>100</v>
      </c>
    </row>
    <row r="7276" spans="1:6">
      <c r="A7276">
        <v>1280403</v>
      </c>
      <c r="B7276">
        <v>1280403</v>
      </c>
      <c r="C7276" t="s">
        <v>33</v>
      </c>
      <c r="D7276" t="s">
        <v>34</v>
      </c>
      <c r="E7276">
        <v>1</v>
      </c>
      <c r="F7276">
        <v>100</v>
      </c>
    </row>
    <row r="7277" spans="1:6">
      <c r="A7277">
        <v>1280404</v>
      </c>
      <c r="B7277">
        <v>1280404</v>
      </c>
      <c r="C7277" t="s">
        <v>33</v>
      </c>
      <c r="D7277" t="s">
        <v>34</v>
      </c>
      <c r="E7277">
        <v>1</v>
      </c>
      <c r="F7277">
        <v>100</v>
      </c>
    </row>
    <row r="7278" spans="1:6">
      <c r="A7278">
        <v>1280405</v>
      </c>
      <c r="B7278">
        <v>1280405</v>
      </c>
      <c r="C7278" t="s">
        <v>33</v>
      </c>
      <c r="D7278" t="s">
        <v>34</v>
      </c>
      <c r="E7278">
        <v>1</v>
      </c>
      <c r="F7278">
        <v>100</v>
      </c>
    </row>
    <row r="7279" spans="1:6">
      <c r="A7279">
        <v>1280406</v>
      </c>
      <c r="B7279">
        <v>1280406</v>
      </c>
      <c r="C7279" t="s">
        <v>33</v>
      </c>
      <c r="D7279" t="s">
        <v>34</v>
      </c>
      <c r="E7279">
        <v>1</v>
      </c>
      <c r="F7279">
        <v>100</v>
      </c>
    </row>
    <row r="7280" spans="1:6">
      <c r="A7280">
        <v>1280407</v>
      </c>
      <c r="B7280">
        <v>1280407</v>
      </c>
      <c r="C7280" t="s">
        <v>33</v>
      </c>
      <c r="D7280" t="s">
        <v>34</v>
      </c>
      <c r="E7280">
        <v>1</v>
      </c>
      <c r="F7280">
        <v>100</v>
      </c>
    </row>
    <row r="7281" spans="1:6">
      <c r="A7281">
        <v>1280408</v>
      </c>
      <c r="B7281">
        <v>1280408</v>
      </c>
      <c r="C7281" t="s">
        <v>33</v>
      </c>
      <c r="D7281" t="s">
        <v>34</v>
      </c>
      <c r="E7281">
        <v>1</v>
      </c>
      <c r="F7281">
        <v>100</v>
      </c>
    </row>
    <row r="7282" spans="1:6">
      <c r="A7282">
        <v>1280409</v>
      </c>
      <c r="B7282">
        <v>1280409</v>
      </c>
      <c r="C7282" t="s">
        <v>33</v>
      </c>
      <c r="D7282" t="s">
        <v>34</v>
      </c>
      <c r="E7282">
        <v>1</v>
      </c>
      <c r="F7282">
        <v>100</v>
      </c>
    </row>
    <row r="7283" spans="1:6">
      <c r="A7283">
        <v>1280410</v>
      </c>
      <c r="B7283">
        <v>1280410</v>
      </c>
      <c r="C7283" t="s">
        <v>33</v>
      </c>
      <c r="D7283" t="s">
        <v>34</v>
      </c>
      <c r="E7283">
        <v>1</v>
      </c>
      <c r="F7283">
        <v>100</v>
      </c>
    </row>
    <row r="7284" spans="1:6">
      <c r="A7284">
        <v>1280501</v>
      </c>
      <c r="B7284">
        <v>1280501</v>
      </c>
      <c r="C7284" t="s">
        <v>33</v>
      </c>
      <c r="D7284" t="s">
        <v>34</v>
      </c>
      <c r="E7284">
        <v>1</v>
      </c>
      <c r="F7284">
        <v>100</v>
      </c>
    </row>
    <row r="7285" spans="1:6">
      <c r="A7285">
        <v>1280502</v>
      </c>
      <c r="B7285">
        <v>1280502</v>
      </c>
      <c r="C7285" t="s">
        <v>33</v>
      </c>
      <c r="D7285" t="s">
        <v>34</v>
      </c>
      <c r="E7285">
        <v>1</v>
      </c>
      <c r="F7285">
        <v>100</v>
      </c>
    </row>
    <row r="7286" spans="1:6">
      <c r="A7286">
        <v>1280503</v>
      </c>
      <c r="B7286">
        <v>1280503</v>
      </c>
      <c r="C7286" t="s">
        <v>33</v>
      </c>
      <c r="D7286" t="s">
        <v>34</v>
      </c>
      <c r="E7286">
        <v>1</v>
      </c>
      <c r="F7286">
        <v>100</v>
      </c>
    </row>
    <row r="7287" spans="1:6">
      <c r="A7287">
        <v>1280504</v>
      </c>
      <c r="B7287">
        <v>1280504</v>
      </c>
      <c r="C7287" t="s">
        <v>33</v>
      </c>
      <c r="D7287" t="s">
        <v>34</v>
      </c>
      <c r="E7287">
        <v>1</v>
      </c>
      <c r="F7287">
        <v>100</v>
      </c>
    </row>
    <row r="7288" spans="1:6">
      <c r="A7288">
        <v>1280505</v>
      </c>
      <c r="B7288">
        <v>1280505</v>
      </c>
      <c r="C7288" t="s">
        <v>33</v>
      </c>
      <c r="D7288" t="s">
        <v>34</v>
      </c>
      <c r="E7288">
        <v>1</v>
      </c>
      <c r="F7288">
        <v>100</v>
      </c>
    </row>
    <row r="7289" spans="1:6">
      <c r="A7289">
        <v>1280506</v>
      </c>
      <c r="B7289">
        <v>1280506</v>
      </c>
      <c r="C7289" t="s">
        <v>33</v>
      </c>
      <c r="D7289" t="s">
        <v>34</v>
      </c>
      <c r="E7289">
        <v>1</v>
      </c>
      <c r="F7289">
        <v>100</v>
      </c>
    </row>
    <row r="7290" spans="1:6">
      <c r="A7290">
        <v>1280507</v>
      </c>
      <c r="B7290">
        <v>1280507</v>
      </c>
      <c r="C7290" t="s">
        <v>33</v>
      </c>
      <c r="D7290" t="s">
        <v>34</v>
      </c>
      <c r="E7290">
        <v>1</v>
      </c>
      <c r="F7290">
        <v>100</v>
      </c>
    </row>
    <row r="7291" spans="1:6">
      <c r="A7291">
        <v>1280508</v>
      </c>
      <c r="B7291">
        <v>1280508</v>
      </c>
      <c r="C7291" t="s">
        <v>33</v>
      </c>
      <c r="D7291" t="s">
        <v>34</v>
      </c>
      <c r="E7291">
        <v>1</v>
      </c>
      <c r="F7291">
        <v>100</v>
      </c>
    </row>
    <row r="7292" spans="1:6">
      <c r="A7292">
        <v>1280509</v>
      </c>
      <c r="B7292">
        <v>1280509</v>
      </c>
      <c r="C7292" t="s">
        <v>33</v>
      </c>
      <c r="D7292" t="s">
        <v>34</v>
      </c>
      <c r="E7292">
        <v>1</v>
      </c>
      <c r="F7292">
        <v>100</v>
      </c>
    </row>
    <row r="7293" spans="1:6">
      <c r="A7293">
        <v>1280510</v>
      </c>
      <c r="B7293">
        <v>1280510</v>
      </c>
      <c r="C7293" t="s">
        <v>33</v>
      </c>
      <c r="D7293" t="s">
        <v>34</v>
      </c>
      <c r="E7293">
        <v>1</v>
      </c>
      <c r="F7293">
        <v>100</v>
      </c>
    </row>
    <row r="7294" spans="1:6">
      <c r="A7294">
        <v>1280511</v>
      </c>
      <c r="B7294">
        <v>1280511</v>
      </c>
      <c r="C7294" t="s">
        <v>33</v>
      </c>
      <c r="D7294" t="s">
        <v>34</v>
      </c>
      <c r="E7294">
        <v>1</v>
      </c>
      <c r="F7294">
        <v>100</v>
      </c>
    </row>
    <row r="7295" spans="1:6">
      <c r="A7295">
        <v>1280601</v>
      </c>
      <c r="B7295">
        <v>1280601</v>
      </c>
      <c r="C7295" t="s">
        <v>33</v>
      </c>
      <c r="D7295" t="s">
        <v>34</v>
      </c>
      <c r="E7295">
        <v>1</v>
      </c>
      <c r="F7295">
        <v>100</v>
      </c>
    </row>
    <row r="7296" spans="1:6">
      <c r="A7296">
        <v>1280602</v>
      </c>
      <c r="B7296">
        <v>1280602</v>
      </c>
      <c r="C7296" t="s">
        <v>33</v>
      </c>
      <c r="D7296" t="s">
        <v>34</v>
      </c>
      <c r="E7296">
        <v>1</v>
      </c>
      <c r="F7296">
        <v>100</v>
      </c>
    </row>
    <row r="7297" spans="1:6">
      <c r="A7297">
        <v>1280603</v>
      </c>
      <c r="B7297">
        <v>1280603</v>
      </c>
      <c r="C7297" t="s">
        <v>33</v>
      </c>
      <c r="D7297" t="s">
        <v>34</v>
      </c>
      <c r="E7297">
        <v>1</v>
      </c>
      <c r="F7297">
        <v>100</v>
      </c>
    </row>
    <row r="7298" spans="1:6">
      <c r="A7298">
        <v>1280604</v>
      </c>
      <c r="B7298">
        <v>1280604</v>
      </c>
      <c r="C7298" t="s">
        <v>33</v>
      </c>
      <c r="D7298" t="s">
        <v>34</v>
      </c>
      <c r="E7298">
        <v>1</v>
      </c>
      <c r="F7298">
        <v>100</v>
      </c>
    </row>
    <row r="7299" spans="1:6">
      <c r="A7299">
        <v>1280605</v>
      </c>
      <c r="B7299">
        <v>1280605</v>
      </c>
      <c r="C7299" t="s">
        <v>33</v>
      </c>
      <c r="D7299" t="s">
        <v>34</v>
      </c>
      <c r="E7299">
        <v>1</v>
      </c>
      <c r="F7299">
        <v>100</v>
      </c>
    </row>
    <row r="7300" spans="1:6">
      <c r="A7300">
        <v>1280606</v>
      </c>
      <c r="B7300">
        <v>1280606</v>
      </c>
      <c r="C7300" t="s">
        <v>33</v>
      </c>
      <c r="D7300" t="s">
        <v>34</v>
      </c>
      <c r="E7300">
        <v>1</v>
      </c>
      <c r="F7300">
        <v>100</v>
      </c>
    </row>
    <row r="7301" spans="1:6">
      <c r="A7301">
        <v>1280607</v>
      </c>
      <c r="B7301">
        <v>1280607</v>
      </c>
      <c r="C7301" t="s">
        <v>33</v>
      </c>
      <c r="D7301" t="s">
        <v>34</v>
      </c>
      <c r="E7301">
        <v>1</v>
      </c>
      <c r="F7301">
        <v>100</v>
      </c>
    </row>
    <row r="7302" spans="1:6">
      <c r="A7302">
        <v>1280608</v>
      </c>
      <c r="B7302">
        <v>1280608</v>
      </c>
      <c r="C7302" t="s">
        <v>33</v>
      </c>
      <c r="D7302" t="s">
        <v>34</v>
      </c>
      <c r="E7302">
        <v>1</v>
      </c>
      <c r="F7302">
        <v>100</v>
      </c>
    </row>
    <row r="7303" spans="1:6">
      <c r="A7303">
        <v>1280609</v>
      </c>
      <c r="B7303">
        <v>1280609</v>
      </c>
      <c r="C7303" t="s">
        <v>33</v>
      </c>
      <c r="D7303" t="s">
        <v>34</v>
      </c>
      <c r="E7303">
        <v>1</v>
      </c>
      <c r="F7303">
        <v>100</v>
      </c>
    </row>
    <row r="7304" spans="1:6">
      <c r="A7304">
        <v>1280610</v>
      </c>
      <c r="B7304">
        <v>1280610</v>
      </c>
      <c r="C7304" t="s">
        <v>33</v>
      </c>
      <c r="D7304" t="s">
        <v>34</v>
      </c>
      <c r="E7304">
        <v>1</v>
      </c>
      <c r="F7304">
        <v>100</v>
      </c>
    </row>
    <row r="7305" spans="1:6">
      <c r="A7305">
        <v>1280611</v>
      </c>
      <c r="B7305">
        <v>1280611</v>
      </c>
      <c r="C7305" t="s">
        <v>33</v>
      </c>
      <c r="D7305" t="s">
        <v>34</v>
      </c>
      <c r="E7305">
        <v>1</v>
      </c>
      <c r="F7305">
        <v>100</v>
      </c>
    </row>
    <row r="7306" spans="1:6">
      <c r="A7306">
        <v>1280612</v>
      </c>
      <c r="B7306">
        <v>1280612</v>
      </c>
      <c r="C7306" t="s">
        <v>33</v>
      </c>
      <c r="D7306" t="s">
        <v>34</v>
      </c>
      <c r="E7306">
        <v>1</v>
      </c>
      <c r="F7306">
        <v>100</v>
      </c>
    </row>
    <row r="7307" spans="1:6">
      <c r="A7307">
        <v>1280701</v>
      </c>
      <c r="B7307">
        <v>1280701</v>
      </c>
      <c r="C7307" t="s">
        <v>33</v>
      </c>
      <c r="D7307" t="s">
        <v>34</v>
      </c>
      <c r="E7307">
        <v>1</v>
      </c>
      <c r="F7307">
        <v>100</v>
      </c>
    </row>
    <row r="7308" spans="1:6">
      <c r="A7308">
        <v>1280702</v>
      </c>
      <c r="B7308">
        <v>1280702</v>
      </c>
      <c r="C7308" t="s">
        <v>33</v>
      </c>
      <c r="D7308" t="s">
        <v>34</v>
      </c>
      <c r="E7308">
        <v>1</v>
      </c>
      <c r="F7308">
        <v>100</v>
      </c>
    </row>
    <row r="7309" spans="1:6">
      <c r="A7309">
        <v>1280703</v>
      </c>
      <c r="B7309">
        <v>1280703</v>
      </c>
      <c r="C7309" t="s">
        <v>33</v>
      </c>
      <c r="D7309" t="s">
        <v>34</v>
      </c>
      <c r="E7309">
        <v>1</v>
      </c>
      <c r="F7309">
        <v>100</v>
      </c>
    </row>
    <row r="7310" spans="1:6">
      <c r="A7310">
        <v>1280704</v>
      </c>
      <c r="B7310">
        <v>1280704</v>
      </c>
      <c r="C7310" t="s">
        <v>33</v>
      </c>
      <c r="D7310" t="s">
        <v>34</v>
      </c>
      <c r="E7310">
        <v>1</v>
      </c>
      <c r="F7310">
        <v>100</v>
      </c>
    </row>
    <row r="7311" spans="1:6">
      <c r="A7311">
        <v>1280705</v>
      </c>
      <c r="B7311">
        <v>1280705</v>
      </c>
      <c r="C7311" t="s">
        <v>33</v>
      </c>
      <c r="D7311" t="s">
        <v>34</v>
      </c>
      <c r="E7311">
        <v>1</v>
      </c>
      <c r="F7311">
        <v>100</v>
      </c>
    </row>
    <row r="7312" spans="1:6">
      <c r="A7312">
        <v>1280706</v>
      </c>
      <c r="B7312">
        <v>1280706</v>
      </c>
      <c r="C7312" t="s">
        <v>33</v>
      </c>
      <c r="D7312" t="s">
        <v>34</v>
      </c>
      <c r="E7312">
        <v>1</v>
      </c>
      <c r="F7312">
        <v>100</v>
      </c>
    </row>
    <row r="7313" spans="1:6">
      <c r="A7313">
        <v>1280707</v>
      </c>
      <c r="B7313">
        <v>1280707</v>
      </c>
      <c r="C7313" t="s">
        <v>33</v>
      </c>
      <c r="D7313" t="s">
        <v>34</v>
      </c>
      <c r="E7313">
        <v>1</v>
      </c>
      <c r="F7313">
        <v>100</v>
      </c>
    </row>
    <row r="7314" spans="1:6">
      <c r="A7314">
        <v>1280708</v>
      </c>
      <c r="B7314">
        <v>1280708</v>
      </c>
      <c r="C7314" t="s">
        <v>33</v>
      </c>
      <c r="D7314" t="s">
        <v>34</v>
      </c>
      <c r="E7314">
        <v>1</v>
      </c>
      <c r="F7314">
        <v>100</v>
      </c>
    </row>
    <row r="7315" spans="1:6">
      <c r="A7315">
        <v>1280709</v>
      </c>
      <c r="B7315">
        <v>1280709</v>
      </c>
      <c r="C7315" t="s">
        <v>33</v>
      </c>
      <c r="D7315" t="s">
        <v>34</v>
      </c>
      <c r="E7315">
        <v>1</v>
      </c>
      <c r="F7315">
        <v>100</v>
      </c>
    </row>
    <row r="7316" spans="1:6">
      <c r="A7316">
        <v>1280801</v>
      </c>
      <c r="B7316">
        <v>1280801</v>
      </c>
      <c r="C7316" t="s">
        <v>33</v>
      </c>
      <c r="D7316" t="s">
        <v>34</v>
      </c>
      <c r="E7316">
        <v>1</v>
      </c>
      <c r="F7316">
        <v>100</v>
      </c>
    </row>
    <row r="7317" spans="1:6">
      <c r="A7317">
        <v>1280802</v>
      </c>
      <c r="B7317">
        <v>1280802</v>
      </c>
      <c r="C7317" t="s">
        <v>33</v>
      </c>
      <c r="D7317" t="s">
        <v>34</v>
      </c>
      <c r="E7317">
        <v>1</v>
      </c>
      <c r="F7317">
        <v>100</v>
      </c>
    </row>
    <row r="7318" spans="1:6">
      <c r="A7318">
        <v>1280803</v>
      </c>
      <c r="B7318">
        <v>1280803</v>
      </c>
      <c r="C7318" t="s">
        <v>33</v>
      </c>
      <c r="D7318" t="s">
        <v>34</v>
      </c>
      <c r="E7318">
        <v>1</v>
      </c>
      <c r="F7318">
        <v>100</v>
      </c>
    </row>
    <row r="7319" spans="1:6">
      <c r="A7319">
        <v>1280804</v>
      </c>
      <c r="B7319">
        <v>1280804</v>
      </c>
      <c r="C7319" t="s">
        <v>33</v>
      </c>
      <c r="D7319" t="s">
        <v>34</v>
      </c>
      <c r="E7319">
        <v>1</v>
      </c>
      <c r="F7319">
        <v>100</v>
      </c>
    </row>
    <row r="7320" spans="1:6">
      <c r="A7320">
        <v>1280805</v>
      </c>
      <c r="B7320">
        <v>1280805</v>
      </c>
      <c r="C7320" t="s">
        <v>33</v>
      </c>
      <c r="D7320" t="s">
        <v>34</v>
      </c>
      <c r="E7320">
        <v>1</v>
      </c>
      <c r="F7320">
        <v>100</v>
      </c>
    </row>
    <row r="7321" spans="1:6">
      <c r="A7321">
        <v>1280806</v>
      </c>
      <c r="B7321">
        <v>1280806</v>
      </c>
      <c r="C7321" t="s">
        <v>33</v>
      </c>
      <c r="D7321" t="s">
        <v>34</v>
      </c>
      <c r="E7321">
        <v>1</v>
      </c>
      <c r="F7321">
        <v>100</v>
      </c>
    </row>
    <row r="7322" spans="1:6">
      <c r="A7322">
        <v>1280807</v>
      </c>
      <c r="B7322">
        <v>1280807</v>
      </c>
      <c r="C7322" t="s">
        <v>33</v>
      </c>
      <c r="D7322" t="s">
        <v>34</v>
      </c>
      <c r="E7322">
        <v>1</v>
      </c>
      <c r="F7322">
        <v>100</v>
      </c>
    </row>
    <row r="7323" spans="1:6">
      <c r="A7323">
        <v>1280808</v>
      </c>
      <c r="B7323">
        <v>1280808</v>
      </c>
      <c r="C7323" t="s">
        <v>33</v>
      </c>
      <c r="D7323" t="s">
        <v>34</v>
      </c>
      <c r="E7323">
        <v>1</v>
      </c>
      <c r="F7323">
        <v>100</v>
      </c>
    </row>
    <row r="7324" spans="1:6">
      <c r="A7324">
        <v>1280809</v>
      </c>
      <c r="B7324">
        <v>1280809</v>
      </c>
      <c r="C7324" t="s">
        <v>33</v>
      </c>
      <c r="D7324" t="s">
        <v>34</v>
      </c>
      <c r="E7324">
        <v>1</v>
      </c>
      <c r="F7324">
        <v>100</v>
      </c>
    </row>
    <row r="7325" spans="1:6">
      <c r="A7325">
        <v>1280810</v>
      </c>
      <c r="B7325">
        <v>1280810</v>
      </c>
      <c r="C7325" t="s">
        <v>33</v>
      </c>
      <c r="D7325" t="s">
        <v>34</v>
      </c>
      <c r="E7325">
        <v>1</v>
      </c>
      <c r="F7325">
        <v>100</v>
      </c>
    </row>
    <row r="7326" spans="1:6">
      <c r="A7326">
        <v>1280901</v>
      </c>
      <c r="B7326">
        <v>1280901</v>
      </c>
      <c r="C7326" t="s">
        <v>33</v>
      </c>
      <c r="D7326" t="s">
        <v>34</v>
      </c>
      <c r="E7326">
        <v>1</v>
      </c>
      <c r="F7326">
        <v>100</v>
      </c>
    </row>
    <row r="7327" spans="1:6">
      <c r="A7327">
        <v>1280902</v>
      </c>
      <c r="B7327">
        <v>1280902</v>
      </c>
      <c r="C7327" t="s">
        <v>33</v>
      </c>
      <c r="D7327" t="s">
        <v>34</v>
      </c>
      <c r="E7327">
        <v>1</v>
      </c>
      <c r="F7327">
        <v>100</v>
      </c>
    </row>
    <row r="7328" spans="1:6">
      <c r="A7328">
        <v>1280903</v>
      </c>
      <c r="B7328">
        <v>1280903</v>
      </c>
      <c r="C7328" t="s">
        <v>33</v>
      </c>
      <c r="D7328" t="s">
        <v>34</v>
      </c>
      <c r="E7328">
        <v>1</v>
      </c>
      <c r="F7328">
        <v>100</v>
      </c>
    </row>
    <row r="7329" spans="1:6">
      <c r="A7329">
        <v>1280904</v>
      </c>
      <c r="B7329">
        <v>1280904</v>
      </c>
      <c r="C7329" t="s">
        <v>33</v>
      </c>
      <c r="D7329" t="s">
        <v>34</v>
      </c>
      <c r="E7329">
        <v>1</v>
      </c>
      <c r="F7329">
        <v>100</v>
      </c>
    </row>
    <row r="7330" spans="1:6">
      <c r="A7330">
        <v>1280905</v>
      </c>
      <c r="B7330">
        <v>1280905</v>
      </c>
      <c r="C7330" t="s">
        <v>33</v>
      </c>
      <c r="D7330" t="s">
        <v>34</v>
      </c>
      <c r="E7330">
        <v>1</v>
      </c>
      <c r="F7330">
        <v>100</v>
      </c>
    </row>
    <row r="7331" spans="1:6">
      <c r="A7331">
        <v>1280906</v>
      </c>
      <c r="B7331">
        <v>1280906</v>
      </c>
      <c r="C7331" t="s">
        <v>33</v>
      </c>
      <c r="D7331" t="s">
        <v>34</v>
      </c>
      <c r="E7331">
        <v>1</v>
      </c>
      <c r="F7331">
        <v>100</v>
      </c>
    </row>
    <row r="7332" spans="1:6">
      <c r="A7332">
        <v>1280907</v>
      </c>
      <c r="B7332">
        <v>1280907</v>
      </c>
      <c r="C7332" t="s">
        <v>33</v>
      </c>
      <c r="D7332" t="s">
        <v>34</v>
      </c>
      <c r="E7332">
        <v>1</v>
      </c>
      <c r="F7332">
        <v>100</v>
      </c>
    </row>
    <row r="7333" spans="1:6">
      <c r="A7333">
        <v>1280908</v>
      </c>
      <c r="B7333">
        <v>1280908</v>
      </c>
      <c r="C7333" t="s">
        <v>33</v>
      </c>
      <c r="D7333" t="s">
        <v>34</v>
      </c>
      <c r="E7333">
        <v>1</v>
      </c>
      <c r="F7333">
        <v>100</v>
      </c>
    </row>
    <row r="7334" spans="1:6">
      <c r="A7334">
        <v>1280909</v>
      </c>
      <c r="B7334">
        <v>1280909</v>
      </c>
      <c r="C7334" t="s">
        <v>33</v>
      </c>
      <c r="D7334" t="s">
        <v>34</v>
      </c>
      <c r="E7334">
        <v>1</v>
      </c>
      <c r="F7334">
        <v>100</v>
      </c>
    </row>
    <row r="7335" spans="1:6">
      <c r="A7335">
        <v>1280910</v>
      </c>
      <c r="B7335">
        <v>1280910</v>
      </c>
      <c r="C7335" t="s">
        <v>33</v>
      </c>
      <c r="D7335" t="s">
        <v>34</v>
      </c>
      <c r="E7335">
        <v>1</v>
      </c>
      <c r="F7335">
        <v>100</v>
      </c>
    </row>
    <row r="7336" spans="1:6">
      <c r="A7336">
        <v>1280911</v>
      </c>
      <c r="B7336">
        <v>1280911</v>
      </c>
      <c r="C7336" t="s">
        <v>33</v>
      </c>
      <c r="D7336" t="s">
        <v>34</v>
      </c>
      <c r="E7336">
        <v>1</v>
      </c>
      <c r="F7336">
        <v>100</v>
      </c>
    </row>
    <row r="7337" spans="1:6">
      <c r="A7337">
        <v>1281001</v>
      </c>
      <c r="B7337">
        <v>1281001</v>
      </c>
      <c r="C7337" t="s">
        <v>33</v>
      </c>
      <c r="D7337" t="s">
        <v>34</v>
      </c>
      <c r="E7337">
        <v>1</v>
      </c>
      <c r="F7337">
        <v>100</v>
      </c>
    </row>
    <row r="7338" spans="1:6">
      <c r="A7338">
        <v>1281002</v>
      </c>
      <c r="B7338">
        <v>1281002</v>
      </c>
      <c r="C7338" t="s">
        <v>33</v>
      </c>
      <c r="D7338" t="s">
        <v>34</v>
      </c>
      <c r="E7338">
        <v>1</v>
      </c>
      <c r="F7338">
        <v>100</v>
      </c>
    </row>
    <row r="7339" spans="1:6">
      <c r="A7339">
        <v>1281003</v>
      </c>
      <c r="B7339">
        <v>1281003</v>
      </c>
      <c r="C7339" t="s">
        <v>33</v>
      </c>
      <c r="D7339" t="s">
        <v>34</v>
      </c>
      <c r="E7339">
        <v>1</v>
      </c>
      <c r="F7339">
        <v>100</v>
      </c>
    </row>
    <row r="7340" spans="1:6">
      <c r="A7340">
        <v>1281004</v>
      </c>
      <c r="B7340">
        <v>1281004</v>
      </c>
      <c r="C7340" t="s">
        <v>33</v>
      </c>
      <c r="D7340" t="s">
        <v>34</v>
      </c>
      <c r="E7340">
        <v>1</v>
      </c>
      <c r="F7340">
        <v>100</v>
      </c>
    </row>
    <row r="7341" spans="1:6">
      <c r="A7341">
        <v>1281005</v>
      </c>
      <c r="B7341">
        <v>1281005</v>
      </c>
      <c r="C7341" t="s">
        <v>33</v>
      </c>
      <c r="D7341" t="s">
        <v>34</v>
      </c>
      <c r="E7341">
        <v>1</v>
      </c>
      <c r="F7341">
        <v>100</v>
      </c>
    </row>
    <row r="7342" spans="1:6">
      <c r="A7342">
        <v>1281006</v>
      </c>
      <c r="B7342">
        <v>1281006</v>
      </c>
      <c r="C7342" t="s">
        <v>33</v>
      </c>
      <c r="D7342" t="s">
        <v>34</v>
      </c>
      <c r="E7342">
        <v>1</v>
      </c>
      <c r="F7342">
        <v>100</v>
      </c>
    </row>
    <row r="7343" spans="1:6">
      <c r="A7343">
        <v>1281007</v>
      </c>
      <c r="B7343">
        <v>1281007</v>
      </c>
      <c r="C7343" t="s">
        <v>33</v>
      </c>
      <c r="D7343" t="s">
        <v>34</v>
      </c>
      <c r="E7343">
        <v>1</v>
      </c>
      <c r="F7343">
        <v>100</v>
      </c>
    </row>
    <row r="7344" spans="1:6">
      <c r="A7344">
        <v>1281008</v>
      </c>
      <c r="B7344">
        <v>1281008</v>
      </c>
      <c r="C7344" t="s">
        <v>33</v>
      </c>
      <c r="D7344" t="s">
        <v>34</v>
      </c>
      <c r="E7344">
        <v>1</v>
      </c>
      <c r="F7344">
        <v>100</v>
      </c>
    </row>
    <row r="7345" spans="1:6">
      <c r="A7345">
        <v>1281009</v>
      </c>
      <c r="B7345">
        <v>1281009</v>
      </c>
      <c r="C7345" t="s">
        <v>33</v>
      </c>
      <c r="D7345" t="s">
        <v>34</v>
      </c>
      <c r="E7345">
        <v>1</v>
      </c>
      <c r="F7345">
        <v>100</v>
      </c>
    </row>
    <row r="7346" spans="1:6">
      <c r="A7346">
        <v>1281101</v>
      </c>
      <c r="B7346">
        <v>1281101</v>
      </c>
      <c r="C7346" t="s">
        <v>33</v>
      </c>
      <c r="D7346" t="s">
        <v>34</v>
      </c>
      <c r="E7346">
        <v>1</v>
      </c>
      <c r="F7346">
        <v>100</v>
      </c>
    </row>
    <row r="7347" spans="1:6">
      <c r="A7347">
        <v>1281102</v>
      </c>
      <c r="B7347">
        <v>1281102</v>
      </c>
      <c r="C7347" t="s">
        <v>33</v>
      </c>
      <c r="D7347" t="s">
        <v>34</v>
      </c>
      <c r="E7347">
        <v>1</v>
      </c>
      <c r="F7347">
        <v>100</v>
      </c>
    </row>
    <row r="7348" spans="1:6">
      <c r="A7348">
        <v>1281103</v>
      </c>
      <c r="B7348">
        <v>1281103</v>
      </c>
      <c r="C7348" t="s">
        <v>33</v>
      </c>
      <c r="D7348" t="s">
        <v>34</v>
      </c>
      <c r="E7348">
        <v>1</v>
      </c>
      <c r="F7348">
        <v>100</v>
      </c>
    </row>
    <row r="7349" spans="1:6">
      <c r="A7349">
        <v>1281104</v>
      </c>
      <c r="B7349">
        <v>1281104</v>
      </c>
      <c r="C7349" t="s">
        <v>33</v>
      </c>
      <c r="D7349" t="s">
        <v>34</v>
      </c>
      <c r="E7349">
        <v>1</v>
      </c>
      <c r="F7349">
        <v>100</v>
      </c>
    </row>
    <row r="7350" spans="1:6">
      <c r="A7350">
        <v>1281105</v>
      </c>
      <c r="B7350">
        <v>1281105</v>
      </c>
      <c r="C7350" t="s">
        <v>33</v>
      </c>
      <c r="D7350" t="s">
        <v>34</v>
      </c>
      <c r="E7350">
        <v>1</v>
      </c>
      <c r="F7350">
        <v>100</v>
      </c>
    </row>
    <row r="7351" spans="1:6">
      <c r="A7351">
        <v>1281106</v>
      </c>
      <c r="B7351">
        <v>1281106</v>
      </c>
      <c r="C7351" t="s">
        <v>33</v>
      </c>
      <c r="D7351" t="s">
        <v>34</v>
      </c>
      <c r="E7351">
        <v>1</v>
      </c>
      <c r="F7351">
        <v>100</v>
      </c>
    </row>
    <row r="7352" spans="1:6">
      <c r="A7352">
        <v>1281107</v>
      </c>
      <c r="B7352">
        <v>1281107</v>
      </c>
      <c r="C7352" t="s">
        <v>33</v>
      </c>
      <c r="D7352" t="s">
        <v>34</v>
      </c>
      <c r="E7352">
        <v>1</v>
      </c>
      <c r="F7352">
        <v>100</v>
      </c>
    </row>
    <row r="7353" spans="1:6">
      <c r="A7353">
        <v>1281108</v>
      </c>
      <c r="B7353">
        <v>1281108</v>
      </c>
      <c r="C7353" t="s">
        <v>33</v>
      </c>
      <c r="D7353" t="s">
        <v>34</v>
      </c>
      <c r="E7353">
        <v>1</v>
      </c>
      <c r="F7353">
        <v>100</v>
      </c>
    </row>
    <row r="7354" spans="1:6">
      <c r="A7354">
        <v>1281109</v>
      </c>
      <c r="B7354">
        <v>1281109</v>
      </c>
      <c r="C7354" t="s">
        <v>33</v>
      </c>
      <c r="D7354" t="s">
        <v>34</v>
      </c>
      <c r="E7354">
        <v>1</v>
      </c>
      <c r="F7354">
        <v>100</v>
      </c>
    </row>
    <row r="7355" spans="1:6">
      <c r="A7355">
        <v>1281110</v>
      </c>
      <c r="B7355">
        <v>1281110</v>
      </c>
      <c r="C7355" t="s">
        <v>33</v>
      </c>
      <c r="D7355" t="s">
        <v>34</v>
      </c>
      <c r="E7355">
        <v>1</v>
      </c>
      <c r="F7355">
        <v>100</v>
      </c>
    </row>
    <row r="7356" spans="1:6">
      <c r="A7356">
        <v>1281201</v>
      </c>
      <c r="B7356">
        <v>1281201</v>
      </c>
      <c r="C7356" t="s">
        <v>33</v>
      </c>
      <c r="D7356" t="s">
        <v>34</v>
      </c>
      <c r="E7356">
        <v>1</v>
      </c>
      <c r="F7356">
        <v>100</v>
      </c>
    </row>
    <row r="7357" spans="1:6">
      <c r="A7357">
        <v>1281202</v>
      </c>
      <c r="B7357">
        <v>1281202</v>
      </c>
      <c r="C7357" t="s">
        <v>33</v>
      </c>
      <c r="D7357" t="s">
        <v>34</v>
      </c>
      <c r="E7357">
        <v>1</v>
      </c>
      <c r="F7357">
        <v>100</v>
      </c>
    </row>
    <row r="7358" spans="1:6">
      <c r="A7358">
        <v>1281203</v>
      </c>
      <c r="B7358">
        <v>1281203</v>
      </c>
      <c r="C7358" t="s">
        <v>33</v>
      </c>
      <c r="D7358" t="s">
        <v>34</v>
      </c>
      <c r="E7358">
        <v>1</v>
      </c>
      <c r="F7358">
        <v>100</v>
      </c>
    </row>
    <row r="7359" spans="1:6">
      <c r="A7359">
        <v>1281204</v>
      </c>
      <c r="B7359">
        <v>1281204</v>
      </c>
      <c r="C7359" t="s">
        <v>33</v>
      </c>
      <c r="D7359" t="s">
        <v>34</v>
      </c>
      <c r="E7359">
        <v>1</v>
      </c>
      <c r="F7359">
        <v>100</v>
      </c>
    </row>
    <row r="7360" spans="1:6">
      <c r="A7360">
        <v>1281205</v>
      </c>
      <c r="B7360">
        <v>1281205</v>
      </c>
      <c r="C7360" t="s">
        <v>33</v>
      </c>
      <c r="D7360" t="s">
        <v>34</v>
      </c>
      <c r="E7360">
        <v>1</v>
      </c>
      <c r="F7360">
        <v>100</v>
      </c>
    </row>
    <row r="7361" spans="1:6">
      <c r="A7361">
        <v>1281206</v>
      </c>
      <c r="B7361">
        <v>1281206</v>
      </c>
      <c r="C7361" t="s">
        <v>33</v>
      </c>
      <c r="D7361" t="s">
        <v>34</v>
      </c>
      <c r="E7361">
        <v>1</v>
      </c>
      <c r="F7361">
        <v>100</v>
      </c>
    </row>
    <row r="7362" spans="1:6">
      <c r="A7362">
        <v>1281207</v>
      </c>
      <c r="B7362">
        <v>1281207</v>
      </c>
      <c r="C7362" t="s">
        <v>33</v>
      </c>
      <c r="D7362" t="s">
        <v>34</v>
      </c>
      <c r="E7362">
        <v>1</v>
      </c>
      <c r="F7362">
        <v>100</v>
      </c>
    </row>
    <row r="7363" spans="1:6">
      <c r="A7363">
        <v>1281208</v>
      </c>
      <c r="B7363">
        <v>1281208</v>
      </c>
      <c r="C7363" t="s">
        <v>33</v>
      </c>
      <c r="D7363" t="s">
        <v>34</v>
      </c>
      <c r="E7363">
        <v>1</v>
      </c>
      <c r="F7363">
        <v>100</v>
      </c>
    </row>
    <row r="7364" spans="1:6">
      <c r="A7364">
        <v>1281209</v>
      </c>
      <c r="B7364">
        <v>1281209</v>
      </c>
      <c r="C7364" t="s">
        <v>33</v>
      </c>
      <c r="D7364" t="s">
        <v>34</v>
      </c>
      <c r="E7364">
        <v>1</v>
      </c>
      <c r="F7364">
        <v>100</v>
      </c>
    </row>
    <row r="7365" spans="1:6">
      <c r="A7365">
        <v>1281210</v>
      </c>
      <c r="B7365">
        <v>1281210</v>
      </c>
      <c r="C7365" t="s">
        <v>33</v>
      </c>
      <c r="D7365" t="s">
        <v>34</v>
      </c>
      <c r="E7365">
        <v>1</v>
      </c>
      <c r="F7365">
        <v>100</v>
      </c>
    </row>
    <row r="7366" spans="1:6">
      <c r="A7366">
        <v>1281211</v>
      </c>
      <c r="B7366">
        <v>1281211</v>
      </c>
      <c r="C7366" t="s">
        <v>33</v>
      </c>
      <c r="D7366" t="s">
        <v>34</v>
      </c>
      <c r="E7366">
        <v>1</v>
      </c>
      <c r="F7366">
        <v>100</v>
      </c>
    </row>
    <row r="7367" spans="1:6">
      <c r="A7367">
        <v>1281301</v>
      </c>
      <c r="B7367">
        <v>1281301</v>
      </c>
      <c r="C7367" t="s">
        <v>33</v>
      </c>
      <c r="D7367" t="s">
        <v>34</v>
      </c>
      <c r="E7367">
        <v>1</v>
      </c>
      <c r="F7367">
        <v>100</v>
      </c>
    </row>
    <row r="7368" spans="1:6">
      <c r="A7368">
        <v>1281302</v>
      </c>
      <c r="B7368">
        <v>1281302</v>
      </c>
      <c r="C7368" t="s">
        <v>33</v>
      </c>
      <c r="D7368" t="s">
        <v>34</v>
      </c>
      <c r="E7368">
        <v>1</v>
      </c>
      <c r="F7368">
        <v>100</v>
      </c>
    </row>
    <row r="7369" spans="1:6">
      <c r="A7369">
        <v>1281303</v>
      </c>
      <c r="B7369">
        <v>1281303</v>
      </c>
      <c r="C7369" t="s">
        <v>33</v>
      </c>
      <c r="D7369" t="s">
        <v>34</v>
      </c>
      <c r="E7369">
        <v>1</v>
      </c>
      <c r="F7369">
        <v>100</v>
      </c>
    </row>
    <row r="7370" spans="1:6">
      <c r="A7370">
        <v>1281304</v>
      </c>
      <c r="B7370">
        <v>1281304</v>
      </c>
      <c r="C7370" t="s">
        <v>33</v>
      </c>
      <c r="D7370" t="s">
        <v>34</v>
      </c>
      <c r="E7370">
        <v>1</v>
      </c>
      <c r="F7370">
        <v>100</v>
      </c>
    </row>
    <row r="7371" spans="1:6">
      <c r="A7371">
        <v>1281305</v>
      </c>
      <c r="B7371">
        <v>1281305</v>
      </c>
      <c r="C7371" t="s">
        <v>33</v>
      </c>
      <c r="D7371" t="s">
        <v>34</v>
      </c>
      <c r="E7371">
        <v>1</v>
      </c>
      <c r="F7371">
        <v>100</v>
      </c>
    </row>
    <row r="7372" spans="1:6">
      <c r="A7372">
        <v>1281306</v>
      </c>
      <c r="B7372">
        <v>1281306</v>
      </c>
      <c r="C7372" t="s">
        <v>33</v>
      </c>
      <c r="D7372" t="s">
        <v>34</v>
      </c>
      <c r="E7372">
        <v>1</v>
      </c>
      <c r="F7372">
        <v>100</v>
      </c>
    </row>
    <row r="7373" spans="1:6">
      <c r="A7373">
        <v>1281307</v>
      </c>
      <c r="B7373">
        <v>1281307</v>
      </c>
      <c r="C7373" t="s">
        <v>33</v>
      </c>
      <c r="D7373" t="s">
        <v>34</v>
      </c>
      <c r="E7373">
        <v>1</v>
      </c>
      <c r="F7373">
        <v>100</v>
      </c>
    </row>
    <row r="7374" spans="1:6">
      <c r="A7374">
        <v>1281308</v>
      </c>
      <c r="B7374">
        <v>1281308</v>
      </c>
      <c r="C7374" t="s">
        <v>33</v>
      </c>
      <c r="D7374" t="s">
        <v>34</v>
      </c>
      <c r="E7374">
        <v>1</v>
      </c>
      <c r="F7374">
        <v>100</v>
      </c>
    </row>
    <row r="7375" spans="1:6">
      <c r="A7375">
        <v>1281309</v>
      </c>
      <c r="B7375">
        <v>1281309</v>
      </c>
      <c r="C7375" t="s">
        <v>33</v>
      </c>
      <c r="D7375" t="s">
        <v>34</v>
      </c>
      <c r="E7375">
        <v>1</v>
      </c>
      <c r="F7375">
        <v>100</v>
      </c>
    </row>
    <row r="7376" spans="1:6">
      <c r="A7376">
        <v>1281310</v>
      </c>
      <c r="B7376">
        <v>1281310</v>
      </c>
      <c r="C7376" t="s">
        <v>33</v>
      </c>
      <c r="D7376" t="s">
        <v>34</v>
      </c>
      <c r="E7376">
        <v>1</v>
      </c>
      <c r="F7376">
        <v>100</v>
      </c>
    </row>
    <row r="7377" spans="1:6">
      <c r="A7377">
        <v>1281311</v>
      </c>
      <c r="B7377">
        <v>1281311</v>
      </c>
      <c r="C7377" t="s">
        <v>33</v>
      </c>
      <c r="D7377" t="s">
        <v>34</v>
      </c>
      <c r="E7377">
        <v>1</v>
      </c>
      <c r="F7377">
        <v>100</v>
      </c>
    </row>
    <row r="7378" spans="1:6">
      <c r="A7378">
        <v>1281312</v>
      </c>
      <c r="B7378">
        <v>1281312</v>
      </c>
      <c r="C7378" t="s">
        <v>33</v>
      </c>
      <c r="D7378" t="s">
        <v>34</v>
      </c>
      <c r="E7378">
        <v>1</v>
      </c>
      <c r="F7378">
        <v>100</v>
      </c>
    </row>
    <row r="7379" spans="1:6">
      <c r="A7379">
        <v>1281313</v>
      </c>
      <c r="B7379">
        <v>1281313</v>
      </c>
      <c r="C7379" t="s">
        <v>33</v>
      </c>
      <c r="D7379" t="s">
        <v>34</v>
      </c>
      <c r="E7379">
        <v>1</v>
      </c>
      <c r="F7379">
        <v>100</v>
      </c>
    </row>
    <row r="7380" spans="1:6">
      <c r="A7380">
        <v>1281401</v>
      </c>
      <c r="B7380">
        <v>1281401</v>
      </c>
      <c r="C7380" t="s">
        <v>33</v>
      </c>
      <c r="D7380" t="s">
        <v>34</v>
      </c>
      <c r="E7380">
        <v>1</v>
      </c>
      <c r="F7380">
        <v>100</v>
      </c>
    </row>
    <row r="7381" spans="1:6">
      <c r="A7381">
        <v>1281402</v>
      </c>
      <c r="B7381">
        <v>1281402</v>
      </c>
      <c r="C7381" t="s">
        <v>33</v>
      </c>
      <c r="D7381" t="s">
        <v>34</v>
      </c>
      <c r="E7381">
        <v>1</v>
      </c>
      <c r="F7381">
        <v>100</v>
      </c>
    </row>
    <row r="7382" spans="1:6">
      <c r="A7382">
        <v>1281403</v>
      </c>
      <c r="B7382">
        <v>1281403</v>
      </c>
      <c r="C7382" t="s">
        <v>33</v>
      </c>
      <c r="D7382" t="s">
        <v>34</v>
      </c>
      <c r="E7382">
        <v>1</v>
      </c>
      <c r="F7382">
        <v>100</v>
      </c>
    </row>
    <row r="7383" spans="1:6">
      <c r="A7383">
        <v>1281404</v>
      </c>
      <c r="B7383">
        <v>1281404</v>
      </c>
      <c r="C7383" t="s">
        <v>33</v>
      </c>
      <c r="D7383" t="s">
        <v>34</v>
      </c>
      <c r="E7383">
        <v>1</v>
      </c>
      <c r="F7383">
        <v>100</v>
      </c>
    </row>
    <row r="7384" spans="1:6">
      <c r="A7384">
        <v>1281405</v>
      </c>
      <c r="B7384">
        <v>1281405</v>
      </c>
      <c r="C7384" t="s">
        <v>33</v>
      </c>
      <c r="D7384" t="s">
        <v>34</v>
      </c>
      <c r="E7384">
        <v>1</v>
      </c>
      <c r="F7384">
        <v>100</v>
      </c>
    </row>
    <row r="7385" spans="1:6">
      <c r="A7385">
        <v>1281406</v>
      </c>
      <c r="B7385">
        <v>1281406</v>
      </c>
      <c r="C7385" t="s">
        <v>33</v>
      </c>
      <c r="D7385" t="s">
        <v>34</v>
      </c>
      <c r="E7385">
        <v>1</v>
      </c>
      <c r="F7385">
        <v>100</v>
      </c>
    </row>
    <row r="7386" spans="1:6">
      <c r="A7386">
        <v>1281407</v>
      </c>
      <c r="B7386">
        <v>1281407</v>
      </c>
      <c r="C7386" t="s">
        <v>33</v>
      </c>
      <c r="D7386" t="s">
        <v>34</v>
      </c>
      <c r="E7386">
        <v>1</v>
      </c>
      <c r="F7386">
        <v>100</v>
      </c>
    </row>
    <row r="7387" spans="1:6">
      <c r="A7387">
        <v>1281408</v>
      </c>
      <c r="B7387">
        <v>1281408</v>
      </c>
      <c r="C7387" t="s">
        <v>33</v>
      </c>
      <c r="D7387" t="s">
        <v>34</v>
      </c>
      <c r="E7387">
        <v>1</v>
      </c>
      <c r="F7387">
        <v>100</v>
      </c>
    </row>
    <row r="7388" spans="1:6">
      <c r="A7388">
        <v>1281409</v>
      </c>
      <c r="B7388">
        <v>1281409</v>
      </c>
      <c r="C7388" t="s">
        <v>33</v>
      </c>
      <c r="D7388" t="s">
        <v>34</v>
      </c>
      <c r="E7388">
        <v>1</v>
      </c>
      <c r="F7388">
        <v>100</v>
      </c>
    </row>
    <row r="7389" spans="1:6">
      <c r="A7389">
        <v>1281410</v>
      </c>
      <c r="B7389">
        <v>1281410</v>
      </c>
      <c r="C7389" t="s">
        <v>33</v>
      </c>
      <c r="D7389" t="s">
        <v>34</v>
      </c>
      <c r="E7389">
        <v>1</v>
      </c>
      <c r="F7389">
        <v>100</v>
      </c>
    </row>
    <row r="7390" spans="1:6">
      <c r="A7390">
        <v>1281411</v>
      </c>
      <c r="B7390">
        <v>1281411</v>
      </c>
      <c r="C7390" t="s">
        <v>33</v>
      </c>
      <c r="D7390" t="s">
        <v>34</v>
      </c>
      <c r="E7390">
        <v>1</v>
      </c>
      <c r="F7390">
        <v>100</v>
      </c>
    </row>
    <row r="7391" spans="1:6">
      <c r="A7391">
        <v>1281412</v>
      </c>
      <c r="B7391">
        <v>1281412</v>
      </c>
      <c r="C7391" t="s">
        <v>33</v>
      </c>
      <c r="D7391" t="s">
        <v>34</v>
      </c>
      <c r="E7391">
        <v>1</v>
      </c>
      <c r="F7391">
        <v>100</v>
      </c>
    </row>
    <row r="7392" spans="1:6">
      <c r="A7392">
        <v>1281501</v>
      </c>
      <c r="B7392">
        <v>1281501</v>
      </c>
      <c r="C7392" t="s">
        <v>33</v>
      </c>
      <c r="D7392" t="s">
        <v>34</v>
      </c>
      <c r="E7392">
        <v>1</v>
      </c>
      <c r="F7392">
        <v>100</v>
      </c>
    </row>
    <row r="7393" spans="1:6">
      <c r="A7393">
        <v>1281502</v>
      </c>
      <c r="B7393">
        <v>1281502</v>
      </c>
      <c r="C7393" t="s">
        <v>33</v>
      </c>
      <c r="D7393" t="s">
        <v>34</v>
      </c>
      <c r="E7393">
        <v>1</v>
      </c>
      <c r="F7393">
        <v>100</v>
      </c>
    </row>
    <row r="7394" spans="1:6">
      <c r="A7394">
        <v>1281503</v>
      </c>
      <c r="B7394">
        <v>1281503</v>
      </c>
      <c r="C7394" t="s">
        <v>33</v>
      </c>
      <c r="D7394" t="s">
        <v>34</v>
      </c>
      <c r="E7394">
        <v>1</v>
      </c>
      <c r="F7394">
        <v>100</v>
      </c>
    </row>
    <row r="7395" spans="1:6">
      <c r="A7395">
        <v>1281504</v>
      </c>
      <c r="B7395">
        <v>1281504</v>
      </c>
      <c r="C7395" t="s">
        <v>33</v>
      </c>
      <c r="D7395" t="s">
        <v>34</v>
      </c>
      <c r="E7395">
        <v>1</v>
      </c>
      <c r="F7395">
        <v>100</v>
      </c>
    </row>
    <row r="7396" spans="1:6">
      <c r="A7396">
        <v>1281505</v>
      </c>
      <c r="B7396">
        <v>1281505</v>
      </c>
      <c r="C7396" t="s">
        <v>33</v>
      </c>
      <c r="D7396" t="s">
        <v>34</v>
      </c>
      <c r="E7396">
        <v>1</v>
      </c>
      <c r="F7396">
        <v>100</v>
      </c>
    </row>
    <row r="7397" spans="1:6">
      <c r="A7397">
        <v>1281506</v>
      </c>
      <c r="B7397">
        <v>1281506</v>
      </c>
      <c r="C7397" t="s">
        <v>33</v>
      </c>
      <c r="D7397" t="s">
        <v>34</v>
      </c>
      <c r="E7397">
        <v>1</v>
      </c>
      <c r="F7397">
        <v>100</v>
      </c>
    </row>
    <row r="7398" spans="1:6">
      <c r="A7398">
        <v>1281507</v>
      </c>
      <c r="B7398">
        <v>1281507</v>
      </c>
      <c r="C7398" t="s">
        <v>33</v>
      </c>
      <c r="D7398" t="s">
        <v>34</v>
      </c>
      <c r="E7398">
        <v>1</v>
      </c>
      <c r="F7398">
        <v>100</v>
      </c>
    </row>
    <row r="7399" spans="1:6">
      <c r="A7399">
        <v>1281508</v>
      </c>
      <c r="B7399">
        <v>1281508</v>
      </c>
      <c r="C7399" t="s">
        <v>33</v>
      </c>
      <c r="D7399" t="s">
        <v>34</v>
      </c>
      <c r="E7399">
        <v>1</v>
      </c>
      <c r="F7399">
        <v>100</v>
      </c>
    </row>
    <row r="7400" spans="1:6">
      <c r="A7400">
        <v>1281509</v>
      </c>
      <c r="B7400">
        <v>1281509</v>
      </c>
      <c r="C7400" t="s">
        <v>33</v>
      </c>
      <c r="D7400" t="s">
        <v>34</v>
      </c>
      <c r="E7400">
        <v>1</v>
      </c>
      <c r="F7400">
        <v>100</v>
      </c>
    </row>
    <row r="7401" spans="1:6">
      <c r="A7401">
        <v>1281510</v>
      </c>
      <c r="B7401">
        <v>1281510</v>
      </c>
      <c r="C7401" t="s">
        <v>33</v>
      </c>
      <c r="D7401" t="s">
        <v>34</v>
      </c>
      <c r="E7401">
        <v>1</v>
      </c>
      <c r="F7401">
        <v>100</v>
      </c>
    </row>
    <row r="7402" spans="1:6">
      <c r="A7402">
        <v>1281511</v>
      </c>
      <c r="B7402">
        <v>1281511</v>
      </c>
      <c r="C7402" t="s">
        <v>33</v>
      </c>
      <c r="D7402" t="s">
        <v>34</v>
      </c>
      <c r="E7402">
        <v>1</v>
      </c>
      <c r="F7402">
        <v>100</v>
      </c>
    </row>
    <row r="7403" spans="1:6">
      <c r="A7403">
        <v>1281601</v>
      </c>
      <c r="B7403">
        <v>1281601</v>
      </c>
      <c r="C7403" t="s">
        <v>33</v>
      </c>
      <c r="D7403" t="s">
        <v>34</v>
      </c>
      <c r="E7403">
        <v>1</v>
      </c>
      <c r="F7403">
        <v>100</v>
      </c>
    </row>
    <row r="7404" spans="1:6">
      <c r="A7404">
        <v>1281602</v>
      </c>
      <c r="B7404">
        <v>1281602</v>
      </c>
      <c r="C7404" t="s">
        <v>33</v>
      </c>
      <c r="D7404" t="s">
        <v>34</v>
      </c>
      <c r="E7404">
        <v>1</v>
      </c>
      <c r="F7404">
        <v>100</v>
      </c>
    </row>
    <row r="7405" spans="1:6">
      <c r="A7405">
        <v>1281603</v>
      </c>
      <c r="B7405">
        <v>1281603</v>
      </c>
      <c r="C7405" t="s">
        <v>33</v>
      </c>
      <c r="D7405" t="s">
        <v>34</v>
      </c>
      <c r="E7405">
        <v>1</v>
      </c>
      <c r="F7405">
        <v>100</v>
      </c>
    </row>
    <row r="7406" spans="1:6">
      <c r="A7406">
        <v>1281604</v>
      </c>
      <c r="B7406">
        <v>1281604</v>
      </c>
      <c r="C7406" t="s">
        <v>33</v>
      </c>
      <c r="D7406" t="s">
        <v>34</v>
      </c>
      <c r="E7406">
        <v>1</v>
      </c>
      <c r="F7406">
        <v>100</v>
      </c>
    </row>
    <row r="7407" spans="1:6">
      <c r="A7407">
        <v>1281605</v>
      </c>
      <c r="B7407">
        <v>1281605</v>
      </c>
      <c r="C7407" t="s">
        <v>33</v>
      </c>
      <c r="D7407" t="s">
        <v>34</v>
      </c>
      <c r="E7407">
        <v>1</v>
      </c>
      <c r="F7407">
        <v>100</v>
      </c>
    </row>
    <row r="7408" spans="1:6">
      <c r="A7408">
        <v>1281606</v>
      </c>
      <c r="B7408">
        <v>1281606</v>
      </c>
      <c r="C7408" t="s">
        <v>33</v>
      </c>
      <c r="D7408" t="s">
        <v>34</v>
      </c>
      <c r="E7408">
        <v>1</v>
      </c>
      <c r="F7408">
        <v>100</v>
      </c>
    </row>
    <row r="7409" spans="1:6">
      <c r="A7409">
        <v>1281607</v>
      </c>
      <c r="B7409">
        <v>1281607</v>
      </c>
      <c r="C7409" t="s">
        <v>33</v>
      </c>
      <c r="D7409" t="s">
        <v>34</v>
      </c>
      <c r="E7409">
        <v>1</v>
      </c>
      <c r="F7409">
        <v>100</v>
      </c>
    </row>
    <row r="7410" spans="1:6">
      <c r="A7410">
        <v>1281608</v>
      </c>
      <c r="B7410">
        <v>1281608</v>
      </c>
      <c r="C7410" t="s">
        <v>33</v>
      </c>
      <c r="D7410" t="s">
        <v>34</v>
      </c>
      <c r="E7410">
        <v>1</v>
      </c>
      <c r="F7410">
        <v>100</v>
      </c>
    </row>
    <row r="7411" spans="1:6">
      <c r="A7411">
        <v>1281609</v>
      </c>
      <c r="B7411">
        <v>1281609</v>
      </c>
      <c r="C7411" t="s">
        <v>33</v>
      </c>
      <c r="D7411" t="s">
        <v>34</v>
      </c>
      <c r="E7411">
        <v>1</v>
      </c>
      <c r="F7411">
        <v>100</v>
      </c>
    </row>
    <row r="7412" spans="1:6">
      <c r="A7412">
        <v>1281610</v>
      </c>
      <c r="B7412">
        <v>1281610</v>
      </c>
      <c r="C7412" t="s">
        <v>33</v>
      </c>
      <c r="D7412" t="s">
        <v>34</v>
      </c>
      <c r="E7412">
        <v>1</v>
      </c>
      <c r="F7412">
        <v>100</v>
      </c>
    </row>
    <row r="7413" spans="1:6">
      <c r="A7413">
        <v>1281611</v>
      </c>
      <c r="B7413">
        <v>1281611</v>
      </c>
      <c r="C7413" t="s">
        <v>33</v>
      </c>
      <c r="D7413" t="s">
        <v>34</v>
      </c>
      <c r="E7413">
        <v>1</v>
      </c>
      <c r="F7413">
        <v>100</v>
      </c>
    </row>
    <row r="7414" spans="1:6">
      <c r="A7414">
        <v>1281612</v>
      </c>
      <c r="B7414">
        <v>1281612</v>
      </c>
      <c r="C7414" t="s">
        <v>33</v>
      </c>
      <c r="D7414" t="s">
        <v>34</v>
      </c>
      <c r="E7414">
        <v>1</v>
      </c>
      <c r="F7414">
        <v>100</v>
      </c>
    </row>
    <row r="7415" spans="1:6">
      <c r="A7415">
        <v>1281701</v>
      </c>
      <c r="B7415">
        <v>1281701</v>
      </c>
      <c r="C7415" t="s">
        <v>33</v>
      </c>
      <c r="D7415" t="s">
        <v>34</v>
      </c>
      <c r="E7415">
        <v>1</v>
      </c>
      <c r="F7415">
        <v>100</v>
      </c>
    </row>
    <row r="7416" spans="1:6">
      <c r="A7416">
        <v>1281702</v>
      </c>
      <c r="B7416">
        <v>1281702</v>
      </c>
      <c r="C7416" t="s">
        <v>33</v>
      </c>
      <c r="D7416" t="s">
        <v>34</v>
      </c>
      <c r="E7416">
        <v>1</v>
      </c>
      <c r="F7416">
        <v>100</v>
      </c>
    </row>
    <row r="7417" spans="1:6">
      <c r="A7417">
        <v>1281703</v>
      </c>
      <c r="B7417">
        <v>1281703</v>
      </c>
      <c r="C7417" t="s">
        <v>33</v>
      </c>
      <c r="D7417" t="s">
        <v>34</v>
      </c>
      <c r="E7417">
        <v>1</v>
      </c>
      <c r="F7417">
        <v>100</v>
      </c>
    </row>
    <row r="7418" spans="1:6">
      <c r="A7418">
        <v>1281704</v>
      </c>
      <c r="B7418">
        <v>1281704</v>
      </c>
      <c r="C7418" t="s">
        <v>33</v>
      </c>
      <c r="D7418" t="s">
        <v>34</v>
      </c>
      <c r="E7418">
        <v>1</v>
      </c>
      <c r="F7418">
        <v>100</v>
      </c>
    </row>
    <row r="7419" spans="1:6">
      <c r="A7419">
        <v>1281705</v>
      </c>
      <c r="B7419">
        <v>1281705</v>
      </c>
      <c r="C7419" t="s">
        <v>33</v>
      </c>
      <c r="D7419" t="s">
        <v>34</v>
      </c>
      <c r="E7419">
        <v>1</v>
      </c>
      <c r="F7419">
        <v>100</v>
      </c>
    </row>
    <row r="7420" spans="1:6">
      <c r="A7420">
        <v>1281706</v>
      </c>
      <c r="B7420">
        <v>1281706</v>
      </c>
      <c r="C7420" t="s">
        <v>33</v>
      </c>
      <c r="D7420" t="s">
        <v>34</v>
      </c>
      <c r="E7420">
        <v>1</v>
      </c>
      <c r="F7420">
        <v>100</v>
      </c>
    </row>
    <row r="7421" spans="1:6">
      <c r="A7421">
        <v>1281707</v>
      </c>
      <c r="B7421">
        <v>1281707</v>
      </c>
      <c r="C7421" t="s">
        <v>33</v>
      </c>
      <c r="D7421" t="s">
        <v>34</v>
      </c>
      <c r="E7421">
        <v>1</v>
      </c>
      <c r="F7421">
        <v>100</v>
      </c>
    </row>
    <row r="7422" spans="1:6">
      <c r="A7422">
        <v>1281708</v>
      </c>
      <c r="B7422">
        <v>1281708</v>
      </c>
      <c r="C7422" t="s">
        <v>33</v>
      </c>
      <c r="D7422" t="s">
        <v>34</v>
      </c>
      <c r="E7422">
        <v>1</v>
      </c>
      <c r="F7422">
        <v>100</v>
      </c>
    </row>
    <row r="7423" spans="1:6">
      <c r="A7423">
        <v>1281709</v>
      </c>
      <c r="B7423">
        <v>1281709</v>
      </c>
      <c r="C7423" t="s">
        <v>33</v>
      </c>
      <c r="D7423" t="s">
        <v>34</v>
      </c>
      <c r="E7423">
        <v>1</v>
      </c>
      <c r="F7423">
        <v>100</v>
      </c>
    </row>
    <row r="7424" spans="1:6">
      <c r="A7424">
        <v>1281710</v>
      </c>
      <c r="B7424">
        <v>1281710</v>
      </c>
      <c r="C7424" t="s">
        <v>33</v>
      </c>
      <c r="D7424" t="s">
        <v>34</v>
      </c>
      <c r="E7424">
        <v>1</v>
      </c>
      <c r="F7424">
        <v>100</v>
      </c>
    </row>
    <row r="7425" spans="1:6">
      <c r="A7425">
        <v>1281711</v>
      </c>
      <c r="B7425">
        <v>1281711</v>
      </c>
      <c r="C7425" t="s">
        <v>33</v>
      </c>
      <c r="D7425" t="s">
        <v>34</v>
      </c>
      <c r="E7425">
        <v>1</v>
      </c>
      <c r="F7425">
        <v>100</v>
      </c>
    </row>
    <row r="7426" spans="1:6">
      <c r="A7426">
        <v>1281712</v>
      </c>
      <c r="B7426">
        <v>1281712</v>
      </c>
      <c r="C7426" t="s">
        <v>33</v>
      </c>
      <c r="D7426" t="s">
        <v>34</v>
      </c>
      <c r="E7426">
        <v>1</v>
      </c>
      <c r="F7426">
        <v>100</v>
      </c>
    </row>
    <row r="7427" spans="1:6">
      <c r="A7427">
        <v>1281801</v>
      </c>
      <c r="B7427">
        <v>1281801</v>
      </c>
      <c r="C7427" t="s">
        <v>33</v>
      </c>
      <c r="D7427" t="s">
        <v>34</v>
      </c>
      <c r="E7427">
        <v>1</v>
      </c>
      <c r="F7427">
        <v>100</v>
      </c>
    </row>
    <row r="7428" spans="1:6">
      <c r="A7428">
        <v>1281802</v>
      </c>
      <c r="B7428">
        <v>1281802</v>
      </c>
      <c r="C7428" t="s">
        <v>33</v>
      </c>
      <c r="D7428" t="s">
        <v>34</v>
      </c>
      <c r="E7428">
        <v>1</v>
      </c>
      <c r="F7428">
        <v>100</v>
      </c>
    </row>
    <row r="7429" spans="1:6">
      <c r="A7429">
        <v>1281803</v>
      </c>
      <c r="B7429">
        <v>1281803</v>
      </c>
      <c r="C7429" t="s">
        <v>33</v>
      </c>
      <c r="D7429" t="s">
        <v>34</v>
      </c>
      <c r="E7429">
        <v>1</v>
      </c>
      <c r="F7429">
        <v>100</v>
      </c>
    </row>
    <row r="7430" spans="1:6">
      <c r="A7430">
        <v>1281804</v>
      </c>
      <c r="B7430">
        <v>1281804</v>
      </c>
      <c r="C7430" t="s">
        <v>33</v>
      </c>
      <c r="D7430" t="s">
        <v>34</v>
      </c>
      <c r="E7430">
        <v>1</v>
      </c>
      <c r="F7430">
        <v>100</v>
      </c>
    </row>
    <row r="7431" spans="1:6">
      <c r="A7431">
        <v>1281805</v>
      </c>
      <c r="B7431">
        <v>1281805</v>
      </c>
      <c r="C7431" t="s">
        <v>33</v>
      </c>
      <c r="D7431" t="s">
        <v>34</v>
      </c>
      <c r="E7431">
        <v>1</v>
      </c>
      <c r="F7431">
        <v>100</v>
      </c>
    </row>
    <row r="7432" spans="1:6">
      <c r="A7432">
        <v>1281806</v>
      </c>
      <c r="B7432">
        <v>1281806</v>
      </c>
      <c r="C7432" t="s">
        <v>33</v>
      </c>
      <c r="D7432" t="s">
        <v>34</v>
      </c>
      <c r="E7432">
        <v>1</v>
      </c>
      <c r="F7432">
        <v>100</v>
      </c>
    </row>
    <row r="7433" spans="1:6">
      <c r="A7433">
        <v>1281807</v>
      </c>
      <c r="B7433">
        <v>1281807</v>
      </c>
      <c r="C7433" t="s">
        <v>33</v>
      </c>
      <c r="D7433" t="s">
        <v>34</v>
      </c>
      <c r="E7433">
        <v>1</v>
      </c>
      <c r="F7433">
        <v>100</v>
      </c>
    </row>
    <row r="7434" spans="1:6">
      <c r="A7434">
        <v>1281808</v>
      </c>
      <c r="B7434">
        <v>1281808</v>
      </c>
      <c r="C7434" t="s">
        <v>33</v>
      </c>
      <c r="D7434" t="s">
        <v>34</v>
      </c>
      <c r="E7434">
        <v>1</v>
      </c>
      <c r="F7434">
        <v>100</v>
      </c>
    </row>
    <row r="7435" spans="1:6">
      <c r="A7435">
        <v>1281809</v>
      </c>
      <c r="B7435">
        <v>1281809</v>
      </c>
      <c r="C7435" t="s">
        <v>33</v>
      </c>
      <c r="D7435" t="s">
        <v>34</v>
      </c>
      <c r="E7435">
        <v>1</v>
      </c>
      <c r="F7435">
        <v>100</v>
      </c>
    </row>
    <row r="7436" spans="1:6">
      <c r="A7436">
        <v>1281810</v>
      </c>
      <c r="B7436">
        <v>1281810</v>
      </c>
      <c r="C7436" t="s">
        <v>33</v>
      </c>
      <c r="D7436" t="s">
        <v>34</v>
      </c>
      <c r="E7436">
        <v>1</v>
      </c>
      <c r="F7436">
        <v>100</v>
      </c>
    </row>
    <row r="7437" spans="1:6">
      <c r="A7437">
        <v>1281901</v>
      </c>
      <c r="B7437">
        <v>1281901</v>
      </c>
      <c r="C7437" t="s">
        <v>33</v>
      </c>
      <c r="D7437" t="s">
        <v>34</v>
      </c>
      <c r="E7437">
        <v>1</v>
      </c>
      <c r="F7437">
        <v>100</v>
      </c>
    </row>
    <row r="7438" spans="1:6">
      <c r="A7438">
        <v>1281902</v>
      </c>
      <c r="B7438">
        <v>1281902</v>
      </c>
      <c r="C7438" t="s">
        <v>33</v>
      </c>
      <c r="D7438" t="s">
        <v>34</v>
      </c>
      <c r="E7438">
        <v>1</v>
      </c>
      <c r="F7438">
        <v>100</v>
      </c>
    </row>
    <row r="7439" spans="1:6">
      <c r="A7439">
        <v>1281903</v>
      </c>
      <c r="B7439">
        <v>1281903</v>
      </c>
      <c r="C7439" t="s">
        <v>33</v>
      </c>
      <c r="D7439" t="s">
        <v>34</v>
      </c>
      <c r="E7439">
        <v>1</v>
      </c>
      <c r="F7439">
        <v>100</v>
      </c>
    </row>
    <row r="7440" spans="1:6">
      <c r="A7440">
        <v>1281904</v>
      </c>
      <c r="B7440">
        <v>1281904</v>
      </c>
      <c r="C7440" t="s">
        <v>33</v>
      </c>
      <c r="D7440" t="s">
        <v>34</v>
      </c>
      <c r="E7440">
        <v>1</v>
      </c>
      <c r="F7440">
        <v>100</v>
      </c>
    </row>
    <row r="7441" spans="1:6">
      <c r="A7441">
        <v>1281905</v>
      </c>
      <c r="B7441">
        <v>1281905</v>
      </c>
      <c r="C7441" t="s">
        <v>33</v>
      </c>
      <c r="D7441" t="s">
        <v>34</v>
      </c>
      <c r="E7441">
        <v>1</v>
      </c>
      <c r="F7441">
        <v>100</v>
      </c>
    </row>
    <row r="7442" spans="1:6">
      <c r="A7442">
        <v>1281906</v>
      </c>
      <c r="B7442">
        <v>1281906</v>
      </c>
      <c r="C7442" t="s">
        <v>33</v>
      </c>
      <c r="D7442" t="s">
        <v>34</v>
      </c>
      <c r="E7442">
        <v>1</v>
      </c>
      <c r="F7442">
        <v>100</v>
      </c>
    </row>
    <row r="7443" spans="1:6">
      <c r="A7443">
        <v>1281907</v>
      </c>
      <c r="B7443">
        <v>1281907</v>
      </c>
      <c r="C7443" t="s">
        <v>33</v>
      </c>
      <c r="D7443" t="s">
        <v>34</v>
      </c>
      <c r="E7443">
        <v>1</v>
      </c>
      <c r="F7443">
        <v>100</v>
      </c>
    </row>
    <row r="7444" spans="1:6">
      <c r="A7444">
        <v>1281908</v>
      </c>
      <c r="B7444">
        <v>1281908</v>
      </c>
      <c r="C7444" t="s">
        <v>33</v>
      </c>
      <c r="D7444" t="s">
        <v>34</v>
      </c>
      <c r="E7444">
        <v>1</v>
      </c>
      <c r="F7444">
        <v>100</v>
      </c>
    </row>
    <row r="7445" spans="1:6">
      <c r="A7445">
        <v>1281909</v>
      </c>
      <c r="B7445">
        <v>1281909</v>
      </c>
      <c r="C7445" t="s">
        <v>33</v>
      </c>
      <c r="D7445" t="s">
        <v>34</v>
      </c>
      <c r="E7445">
        <v>1</v>
      </c>
      <c r="F7445">
        <v>100</v>
      </c>
    </row>
    <row r="7446" spans="1:6">
      <c r="A7446">
        <v>1282001</v>
      </c>
      <c r="B7446">
        <v>1282001</v>
      </c>
      <c r="C7446" t="s">
        <v>33</v>
      </c>
      <c r="D7446" t="s">
        <v>34</v>
      </c>
      <c r="E7446">
        <v>1</v>
      </c>
      <c r="F7446">
        <v>100</v>
      </c>
    </row>
    <row r="7447" spans="1:6">
      <c r="A7447">
        <v>1282002</v>
      </c>
      <c r="B7447">
        <v>1282002</v>
      </c>
      <c r="C7447" t="s">
        <v>33</v>
      </c>
      <c r="D7447" t="s">
        <v>34</v>
      </c>
      <c r="E7447">
        <v>1</v>
      </c>
      <c r="F7447">
        <v>100</v>
      </c>
    </row>
    <row r="7448" spans="1:6">
      <c r="A7448">
        <v>1282003</v>
      </c>
      <c r="B7448">
        <v>1282003</v>
      </c>
      <c r="C7448" t="s">
        <v>33</v>
      </c>
      <c r="D7448" t="s">
        <v>34</v>
      </c>
      <c r="E7448">
        <v>1</v>
      </c>
      <c r="F7448">
        <v>100</v>
      </c>
    </row>
    <row r="7449" spans="1:6">
      <c r="A7449">
        <v>1282004</v>
      </c>
      <c r="B7449">
        <v>1282004</v>
      </c>
      <c r="C7449" t="s">
        <v>33</v>
      </c>
      <c r="D7449" t="s">
        <v>34</v>
      </c>
      <c r="E7449">
        <v>1</v>
      </c>
      <c r="F7449">
        <v>100</v>
      </c>
    </row>
    <row r="7450" spans="1:6">
      <c r="A7450">
        <v>1282005</v>
      </c>
      <c r="B7450">
        <v>1282005</v>
      </c>
      <c r="C7450" t="s">
        <v>33</v>
      </c>
      <c r="D7450" t="s">
        <v>34</v>
      </c>
      <c r="E7450">
        <v>1</v>
      </c>
      <c r="F7450">
        <v>100</v>
      </c>
    </row>
    <row r="7451" spans="1:6">
      <c r="A7451">
        <v>1282006</v>
      </c>
      <c r="B7451">
        <v>1282006</v>
      </c>
      <c r="C7451" t="s">
        <v>33</v>
      </c>
      <c r="D7451" t="s">
        <v>34</v>
      </c>
      <c r="E7451">
        <v>1</v>
      </c>
      <c r="F7451">
        <v>100</v>
      </c>
    </row>
    <row r="7452" spans="1:6">
      <c r="A7452">
        <v>1282007</v>
      </c>
      <c r="B7452">
        <v>1282007</v>
      </c>
      <c r="C7452" t="s">
        <v>33</v>
      </c>
      <c r="D7452" t="s">
        <v>34</v>
      </c>
      <c r="E7452">
        <v>1</v>
      </c>
      <c r="F7452">
        <v>100</v>
      </c>
    </row>
    <row r="7453" spans="1:6">
      <c r="A7453">
        <v>1282008</v>
      </c>
      <c r="B7453">
        <v>1282008</v>
      </c>
      <c r="C7453" t="s">
        <v>33</v>
      </c>
      <c r="D7453" t="s">
        <v>34</v>
      </c>
      <c r="E7453">
        <v>1</v>
      </c>
      <c r="F7453">
        <v>100</v>
      </c>
    </row>
    <row r="7454" spans="1:6">
      <c r="A7454">
        <v>1282009</v>
      </c>
      <c r="B7454">
        <v>1282009</v>
      </c>
      <c r="C7454" t="s">
        <v>33</v>
      </c>
      <c r="D7454" t="s">
        <v>34</v>
      </c>
      <c r="E7454">
        <v>1</v>
      </c>
      <c r="F7454">
        <v>100</v>
      </c>
    </row>
    <row r="7455" spans="1:6">
      <c r="A7455">
        <v>1282010</v>
      </c>
      <c r="B7455">
        <v>1282010</v>
      </c>
      <c r="C7455" t="s">
        <v>33</v>
      </c>
      <c r="D7455" t="s">
        <v>34</v>
      </c>
      <c r="E7455">
        <v>1</v>
      </c>
      <c r="F7455">
        <v>100</v>
      </c>
    </row>
    <row r="7456" spans="1:6">
      <c r="A7456">
        <v>1282011</v>
      </c>
      <c r="B7456">
        <v>1282011</v>
      </c>
      <c r="C7456" t="s">
        <v>33</v>
      </c>
      <c r="D7456" t="s">
        <v>34</v>
      </c>
      <c r="E7456">
        <v>1</v>
      </c>
      <c r="F7456">
        <v>100</v>
      </c>
    </row>
    <row r="7457" spans="1:6">
      <c r="A7457">
        <v>1282012</v>
      </c>
      <c r="B7457">
        <v>1282012</v>
      </c>
      <c r="C7457" t="s">
        <v>33</v>
      </c>
      <c r="D7457" t="s">
        <v>34</v>
      </c>
      <c r="E7457">
        <v>1</v>
      </c>
      <c r="F7457">
        <v>100</v>
      </c>
    </row>
    <row r="7458" spans="1:6">
      <c r="A7458">
        <v>1282013</v>
      </c>
      <c r="B7458">
        <v>1282013</v>
      </c>
      <c r="C7458" t="s">
        <v>33</v>
      </c>
      <c r="D7458" t="s">
        <v>34</v>
      </c>
      <c r="E7458">
        <v>1</v>
      </c>
      <c r="F7458">
        <v>100</v>
      </c>
    </row>
    <row r="7459" spans="1:6">
      <c r="A7459">
        <v>1282014</v>
      </c>
      <c r="B7459">
        <v>1282014</v>
      </c>
      <c r="C7459" t="s">
        <v>33</v>
      </c>
      <c r="D7459" t="s">
        <v>34</v>
      </c>
      <c r="E7459">
        <v>1</v>
      </c>
      <c r="F7459">
        <v>100</v>
      </c>
    </row>
    <row r="7460" spans="1:6">
      <c r="A7460">
        <v>1282015</v>
      </c>
      <c r="B7460">
        <v>1282015</v>
      </c>
      <c r="C7460" t="s">
        <v>33</v>
      </c>
      <c r="D7460" t="s">
        <v>34</v>
      </c>
      <c r="E7460">
        <v>1</v>
      </c>
      <c r="F7460">
        <v>100</v>
      </c>
    </row>
    <row r="7461" spans="1:6">
      <c r="A7461">
        <v>1282101</v>
      </c>
      <c r="B7461">
        <v>1282101</v>
      </c>
      <c r="C7461" t="s">
        <v>33</v>
      </c>
      <c r="D7461" t="s">
        <v>34</v>
      </c>
      <c r="E7461">
        <v>1</v>
      </c>
      <c r="F7461">
        <v>100</v>
      </c>
    </row>
    <row r="7462" spans="1:6">
      <c r="A7462">
        <v>1282102</v>
      </c>
      <c r="B7462">
        <v>1282102</v>
      </c>
      <c r="C7462" t="s">
        <v>33</v>
      </c>
      <c r="D7462" t="s">
        <v>34</v>
      </c>
      <c r="E7462">
        <v>1</v>
      </c>
      <c r="F7462">
        <v>100</v>
      </c>
    </row>
    <row r="7463" spans="1:6">
      <c r="A7463">
        <v>1282103</v>
      </c>
      <c r="B7463">
        <v>1282103</v>
      </c>
      <c r="C7463" t="s">
        <v>33</v>
      </c>
      <c r="D7463" t="s">
        <v>34</v>
      </c>
      <c r="E7463">
        <v>1</v>
      </c>
      <c r="F7463">
        <v>100</v>
      </c>
    </row>
    <row r="7464" spans="1:6">
      <c r="A7464">
        <v>1282104</v>
      </c>
      <c r="B7464">
        <v>1282104</v>
      </c>
      <c r="C7464" t="s">
        <v>33</v>
      </c>
      <c r="D7464" t="s">
        <v>34</v>
      </c>
      <c r="E7464">
        <v>1</v>
      </c>
      <c r="F7464">
        <v>100</v>
      </c>
    </row>
    <row r="7465" spans="1:6">
      <c r="A7465">
        <v>1282105</v>
      </c>
      <c r="B7465">
        <v>1282105</v>
      </c>
      <c r="C7465" t="s">
        <v>33</v>
      </c>
      <c r="D7465" t="s">
        <v>34</v>
      </c>
      <c r="E7465">
        <v>1</v>
      </c>
      <c r="F7465">
        <v>100</v>
      </c>
    </row>
    <row r="7466" spans="1:6">
      <c r="A7466">
        <v>1282106</v>
      </c>
      <c r="B7466">
        <v>1282106</v>
      </c>
      <c r="C7466" t="s">
        <v>33</v>
      </c>
      <c r="D7466" t="s">
        <v>34</v>
      </c>
      <c r="E7466">
        <v>1</v>
      </c>
      <c r="F7466">
        <v>100</v>
      </c>
    </row>
    <row r="7467" spans="1:6">
      <c r="A7467">
        <v>1282107</v>
      </c>
      <c r="B7467">
        <v>1282107</v>
      </c>
      <c r="C7467" t="s">
        <v>33</v>
      </c>
      <c r="D7467" t="s">
        <v>34</v>
      </c>
      <c r="E7467">
        <v>1</v>
      </c>
      <c r="F7467">
        <v>100</v>
      </c>
    </row>
    <row r="7468" spans="1:6">
      <c r="A7468">
        <v>1282108</v>
      </c>
      <c r="B7468">
        <v>1282108</v>
      </c>
      <c r="C7468" t="s">
        <v>33</v>
      </c>
      <c r="D7468" t="s">
        <v>34</v>
      </c>
      <c r="E7468">
        <v>1</v>
      </c>
      <c r="F7468">
        <v>100</v>
      </c>
    </row>
    <row r="7469" spans="1:6">
      <c r="A7469">
        <v>1282109</v>
      </c>
      <c r="B7469">
        <v>1282109</v>
      </c>
      <c r="C7469" t="s">
        <v>33</v>
      </c>
      <c r="D7469" t="s">
        <v>34</v>
      </c>
      <c r="E7469">
        <v>1</v>
      </c>
      <c r="F7469">
        <v>100</v>
      </c>
    </row>
    <row r="7470" spans="1:6">
      <c r="A7470">
        <v>1282110</v>
      </c>
      <c r="B7470">
        <v>1282110</v>
      </c>
      <c r="C7470" t="s">
        <v>33</v>
      </c>
      <c r="D7470" t="s">
        <v>34</v>
      </c>
      <c r="E7470">
        <v>1</v>
      </c>
      <c r="F7470">
        <v>100</v>
      </c>
    </row>
    <row r="7471" spans="1:6">
      <c r="A7471">
        <v>1282201</v>
      </c>
      <c r="B7471">
        <v>1282201</v>
      </c>
      <c r="C7471" t="s">
        <v>33</v>
      </c>
      <c r="D7471" t="s">
        <v>34</v>
      </c>
      <c r="E7471">
        <v>1</v>
      </c>
      <c r="F7471">
        <v>100</v>
      </c>
    </row>
    <row r="7472" spans="1:6">
      <c r="A7472">
        <v>1282202</v>
      </c>
      <c r="B7472">
        <v>1282202</v>
      </c>
      <c r="C7472" t="s">
        <v>33</v>
      </c>
      <c r="D7472" t="s">
        <v>34</v>
      </c>
      <c r="E7472">
        <v>1</v>
      </c>
      <c r="F7472">
        <v>100</v>
      </c>
    </row>
    <row r="7473" spans="1:6">
      <c r="A7473">
        <v>1282203</v>
      </c>
      <c r="B7473">
        <v>1282203</v>
      </c>
      <c r="C7473" t="s">
        <v>33</v>
      </c>
      <c r="D7473" t="s">
        <v>34</v>
      </c>
      <c r="E7473">
        <v>1</v>
      </c>
      <c r="F7473">
        <v>100</v>
      </c>
    </row>
    <row r="7474" spans="1:6">
      <c r="A7474">
        <v>1282204</v>
      </c>
      <c r="B7474">
        <v>1282204</v>
      </c>
      <c r="C7474" t="s">
        <v>33</v>
      </c>
      <c r="D7474" t="s">
        <v>34</v>
      </c>
      <c r="E7474">
        <v>1</v>
      </c>
      <c r="F7474">
        <v>100</v>
      </c>
    </row>
    <row r="7475" spans="1:6">
      <c r="A7475">
        <v>1282205</v>
      </c>
      <c r="B7475">
        <v>1282205</v>
      </c>
      <c r="C7475" t="s">
        <v>33</v>
      </c>
      <c r="D7475" t="s">
        <v>34</v>
      </c>
      <c r="E7475">
        <v>1</v>
      </c>
      <c r="F7475">
        <v>100</v>
      </c>
    </row>
    <row r="7476" spans="1:6">
      <c r="A7476">
        <v>1282206</v>
      </c>
      <c r="B7476">
        <v>1282206</v>
      </c>
      <c r="C7476" t="s">
        <v>33</v>
      </c>
      <c r="D7476" t="s">
        <v>34</v>
      </c>
      <c r="E7476">
        <v>1</v>
      </c>
      <c r="F7476">
        <v>100</v>
      </c>
    </row>
    <row r="7477" spans="1:6">
      <c r="A7477">
        <v>1282207</v>
      </c>
      <c r="B7477">
        <v>1282207</v>
      </c>
      <c r="C7477" t="s">
        <v>33</v>
      </c>
      <c r="D7477" t="s">
        <v>34</v>
      </c>
      <c r="E7477">
        <v>1</v>
      </c>
      <c r="F7477">
        <v>100</v>
      </c>
    </row>
    <row r="7478" spans="1:6">
      <c r="A7478">
        <v>1282208</v>
      </c>
      <c r="B7478">
        <v>1282208</v>
      </c>
      <c r="C7478" t="s">
        <v>33</v>
      </c>
      <c r="D7478" t="s">
        <v>34</v>
      </c>
      <c r="E7478">
        <v>1</v>
      </c>
      <c r="F7478">
        <v>100</v>
      </c>
    </row>
    <row r="7479" spans="1:6">
      <c r="A7479">
        <v>1282209</v>
      </c>
      <c r="B7479">
        <v>1282209</v>
      </c>
      <c r="C7479" t="s">
        <v>33</v>
      </c>
      <c r="D7479" t="s">
        <v>34</v>
      </c>
      <c r="E7479">
        <v>1</v>
      </c>
      <c r="F7479">
        <v>100</v>
      </c>
    </row>
    <row r="7480" spans="1:6">
      <c r="A7480">
        <v>1282210</v>
      </c>
      <c r="B7480">
        <v>1282210</v>
      </c>
      <c r="C7480" t="s">
        <v>33</v>
      </c>
      <c r="D7480" t="s">
        <v>34</v>
      </c>
      <c r="E7480">
        <v>1</v>
      </c>
      <c r="F7480">
        <v>100</v>
      </c>
    </row>
    <row r="7481" spans="1:6">
      <c r="A7481">
        <v>1282211</v>
      </c>
      <c r="B7481">
        <v>1282211</v>
      </c>
      <c r="C7481" t="s">
        <v>33</v>
      </c>
      <c r="D7481" t="s">
        <v>34</v>
      </c>
      <c r="E7481">
        <v>1</v>
      </c>
      <c r="F7481">
        <v>100</v>
      </c>
    </row>
    <row r="7482" spans="1:6">
      <c r="A7482">
        <v>1282212</v>
      </c>
      <c r="B7482">
        <v>1282212</v>
      </c>
      <c r="C7482" t="s">
        <v>33</v>
      </c>
      <c r="D7482" t="s">
        <v>34</v>
      </c>
      <c r="E7482">
        <v>1</v>
      </c>
      <c r="F7482">
        <v>100</v>
      </c>
    </row>
    <row r="7483" spans="1:6">
      <c r="A7483">
        <v>1282213</v>
      </c>
      <c r="B7483">
        <v>1282213</v>
      </c>
      <c r="C7483" t="s">
        <v>33</v>
      </c>
      <c r="D7483" t="s">
        <v>34</v>
      </c>
      <c r="E7483">
        <v>1</v>
      </c>
      <c r="F7483">
        <v>100</v>
      </c>
    </row>
    <row r="7484" spans="1:6">
      <c r="A7484">
        <v>1282214</v>
      </c>
      <c r="B7484">
        <v>1282214</v>
      </c>
      <c r="C7484" t="s">
        <v>33</v>
      </c>
      <c r="D7484" t="s">
        <v>34</v>
      </c>
      <c r="E7484">
        <v>1</v>
      </c>
      <c r="F7484">
        <v>100</v>
      </c>
    </row>
    <row r="7485" spans="1:6">
      <c r="A7485">
        <v>1290101</v>
      </c>
      <c r="B7485">
        <v>1290101</v>
      </c>
      <c r="C7485" t="s">
        <v>33</v>
      </c>
      <c r="D7485" t="s">
        <v>34</v>
      </c>
      <c r="E7485">
        <v>1</v>
      </c>
      <c r="F7485">
        <v>100</v>
      </c>
    </row>
    <row r="7486" spans="1:6">
      <c r="A7486">
        <v>1290102</v>
      </c>
      <c r="B7486">
        <v>1290102</v>
      </c>
      <c r="C7486" t="s">
        <v>33</v>
      </c>
      <c r="D7486" t="s">
        <v>34</v>
      </c>
      <c r="E7486">
        <v>1</v>
      </c>
      <c r="F7486">
        <v>100</v>
      </c>
    </row>
    <row r="7487" spans="1:6">
      <c r="A7487">
        <v>1290103</v>
      </c>
      <c r="B7487">
        <v>1290103</v>
      </c>
      <c r="C7487" t="s">
        <v>33</v>
      </c>
      <c r="D7487" t="s">
        <v>34</v>
      </c>
      <c r="E7487">
        <v>1</v>
      </c>
      <c r="F7487">
        <v>100</v>
      </c>
    </row>
    <row r="7488" spans="1:6">
      <c r="A7488">
        <v>1290104</v>
      </c>
      <c r="B7488">
        <v>1290104</v>
      </c>
      <c r="C7488" t="s">
        <v>33</v>
      </c>
      <c r="D7488" t="s">
        <v>34</v>
      </c>
      <c r="E7488">
        <v>1</v>
      </c>
      <c r="F7488">
        <v>100</v>
      </c>
    </row>
    <row r="7489" spans="1:6">
      <c r="A7489">
        <v>1290105</v>
      </c>
      <c r="B7489">
        <v>1290105</v>
      </c>
      <c r="C7489" t="s">
        <v>33</v>
      </c>
      <c r="D7489" t="s">
        <v>34</v>
      </c>
      <c r="E7489">
        <v>1</v>
      </c>
      <c r="F7489">
        <v>100</v>
      </c>
    </row>
    <row r="7490" spans="1:6">
      <c r="A7490">
        <v>1290106</v>
      </c>
      <c r="B7490">
        <v>1290106</v>
      </c>
      <c r="C7490" t="s">
        <v>33</v>
      </c>
      <c r="D7490" t="s">
        <v>34</v>
      </c>
      <c r="E7490">
        <v>1</v>
      </c>
      <c r="F7490">
        <v>100</v>
      </c>
    </row>
    <row r="7491" spans="1:6">
      <c r="A7491">
        <v>1290107</v>
      </c>
      <c r="B7491">
        <v>1290107</v>
      </c>
      <c r="C7491" t="s">
        <v>33</v>
      </c>
      <c r="D7491" t="s">
        <v>34</v>
      </c>
      <c r="E7491">
        <v>1</v>
      </c>
      <c r="F7491">
        <v>100</v>
      </c>
    </row>
    <row r="7492" spans="1:6">
      <c r="A7492">
        <v>1290108</v>
      </c>
      <c r="B7492">
        <v>1290108</v>
      </c>
      <c r="C7492" t="s">
        <v>33</v>
      </c>
      <c r="D7492" t="s">
        <v>34</v>
      </c>
      <c r="E7492">
        <v>1</v>
      </c>
      <c r="F7492">
        <v>100</v>
      </c>
    </row>
    <row r="7493" spans="1:6">
      <c r="A7493">
        <v>1290109</v>
      </c>
      <c r="B7493">
        <v>1290109</v>
      </c>
      <c r="C7493" t="s">
        <v>33</v>
      </c>
      <c r="D7493" t="s">
        <v>34</v>
      </c>
      <c r="E7493">
        <v>1</v>
      </c>
      <c r="F7493">
        <v>100</v>
      </c>
    </row>
    <row r="7494" spans="1:6">
      <c r="A7494">
        <v>1290110</v>
      </c>
      <c r="B7494">
        <v>1290110</v>
      </c>
      <c r="C7494" t="s">
        <v>33</v>
      </c>
      <c r="D7494" t="s">
        <v>34</v>
      </c>
      <c r="E7494">
        <v>1</v>
      </c>
      <c r="F7494">
        <v>100</v>
      </c>
    </row>
    <row r="7495" spans="1:6">
      <c r="A7495">
        <v>1290111</v>
      </c>
      <c r="B7495">
        <v>1290111</v>
      </c>
      <c r="C7495" t="s">
        <v>33</v>
      </c>
      <c r="D7495" t="s">
        <v>34</v>
      </c>
      <c r="E7495">
        <v>1</v>
      </c>
      <c r="F7495">
        <v>100</v>
      </c>
    </row>
    <row r="7496" spans="1:6">
      <c r="A7496">
        <v>1290112</v>
      </c>
      <c r="B7496">
        <v>1290112</v>
      </c>
      <c r="C7496" t="s">
        <v>33</v>
      </c>
      <c r="D7496" t="s">
        <v>34</v>
      </c>
      <c r="E7496">
        <v>1</v>
      </c>
      <c r="F7496">
        <v>100</v>
      </c>
    </row>
    <row r="7497" spans="1:6">
      <c r="A7497">
        <v>1290201</v>
      </c>
      <c r="B7497">
        <v>1290201</v>
      </c>
      <c r="C7497" t="s">
        <v>33</v>
      </c>
      <c r="D7497" t="s">
        <v>34</v>
      </c>
      <c r="E7497">
        <v>1</v>
      </c>
      <c r="F7497">
        <v>100</v>
      </c>
    </row>
    <row r="7498" spans="1:6">
      <c r="A7498">
        <v>1290202</v>
      </c>
      <c r="B7498">
        <v>1290202</v>
      </c>
      <c r="C7498" t="s">
        <v>33</v>
      </c>
      <c r="D7498" t="s">
        <v>34</v>
      </c>
      <c r="E7498">
        <v>1</v>
      </c>
      <c r="F7498">
        <v>100</v>
      </c>
    </row>
    <row r="7499" spans="1:6">
      <c r="A7499">
        <v>1290203</v>
      </c>
      <c r="B7499">
        <v>1290203</v>
      </c>
      <c r="C7499" t="s">
        <v>33</v>
      </c>
      <c r="D7499" t="s">
        <v>34</v>
      </c>
      <c r="E7499">
        <v>1</v>
      </c>
      <c r="F7499">
        <v>100</v>
      </c>
    </row>
    <row r="7500" spans="1:6">
      <c r="A7500">
        <v>1290204</v>
      </c>
      <c r="B7500">
        <v>1290204</v>
      </c>
      <c r="C7500" t="s">
        <v>33</v>
      </c>
      <c r="D7500" t="s">
        <v>34</v>
      </c>
      <c r="E7500">
        <v>1</v>
      </c>
      <c r="F7500">
        <v>100</v>
      </c>
    </row>
    <row r="7501" spans="1:6">
      <c r="A7501">
        <v>1290205</v>
      </c>
      <c r="B7501">
        <v>1290205</v>
      </c>
      <c r="C7501" t="s">
        <v>33</v>
      </c>
      <c r="D7501" t="s">
        <v>34</v>
      </c>
      <c r="E7501">
        <v>1</v>
      </c>
      <c r="F7501">
        <v>100</v>
      </c>
    </row>
    <row r="7502" spans="1:6">
      <c r="A7502">
        <v>1290206</v>
      </c>
      <c r="B7502">
        <v>1290206</v>
      </c>
      <c r="C7502" t="s">
        <v>33</v>
      </c>
      <c r="D7502" t="s">
        <v>34</v>
      </c>
      <c r="E7502">
        <v>1</v>
      </c>
      <c r="F7502">
        <v>100</v>
      </c>
    </row>
    <row r="7503" spans="1:6">
      <c r="A7503">
        <v>1290207</v>
      </c>
      <c r="B7503">
        <v>1290207</v>
      </c>
      <c r="C7503" t="s">
        <v>33</v>
      </c>
      <c r="D7503" t="s">
        <v>34</v>
      </c>
      <c r="E7503">
        <v>1</v>
      </c>
      <c r="F7503">
        <v>100</v>
      </c>
    </row>
    <row r="7504" spans="1:6">
      <c r="A7504">
        <v>1290208</v>
      </c>
      <c r="B7504">
        <v>1290208</v>
      </c>
      <c r="C7504" t="s">
        <v>33</v>
      </c>
      <c r="D7504" t="s">
        <v>34</v>
      </c>
      <c r="E7504">
        <v>1</v>
      </c>
      <c r="F7504">
        <v>100</v>
      </c>
    </row>
    <row r="7505" spans="1:6">
      <c r="A7505">
        <v>1290209</v>
      </c>
      <c r="B7505">
        <v>1290209</v>
      </c>
      <c r="C7505" t="s">
        <v>33</v>
      </c>
      <c r="D7505" t="s">
        <v>34</v>
      </c>
      <c r="E7505">
        <v>1</v>
      </c>
      <c r="F7505">
        <v>100</v>
      </c>
    </row>
    <row r="7506" spans="1:6">
      <c r="A7506">
        <v>1290210</v>
      </c>
      <c r="B7506">
        <v>1290210</v>
      </c>
      <c r="C7506" t="s">
        <v>33</v>
      </c>
      <c r="D7506" t="s">
        <v>34</v>
      </c>
      <c r="E7506">
        <v>1</v>
      </c>
      <c r="F7506">
        <v>100</v>
      </c>
    </row>
    <row r="7507" spans="1:6">
      <c r="A7507">
        <v>1290211</v>
      </c>
      <c r="B7507">
        <v>1290211</v>
      </c>
      <c r="C7507" t="s">
        <v>33</v>
      </c>
      <c r="D7507" t="s">
        <v>34</v>
      </c>
      <c r="E7507">
        <v>1</v>
      </c>
      <c r="F7507">
        <v>100</v>
      </c>
    </row>
    <row r="7508" spans="1:6">
      <c r="A7508">
        <v>1290212</v>
      </c>
      <c r="B7508">
        <v>1290212</v>
      </c>
      <c r="C7508" t="s">
        <v>33</v>
      </c>
      <c r="D7508" t="s">
        <v>34</v>
      </c>
      <c r="E7508">
        <v>1</v>
      </c>
      <c r="F7508">
        <v>100</v>
      </c>
    </row>
    <row r="7509" spans="1:6">
      <c r="A7509">
        <v>1290213</v>
      </c>
      <c r="B7509">
        <v>1290213</v>
      </c>
      <c r="C7509" t="s">
        <v>33</v>
      </c>
      <c r="D7509" t="s">
        <v>34</v>
      </c>
      <c r="E7509">
        <v>1</v>
      </c>
      <c r="F7509">
        <v>100</v>
      </c>
    </row>
    <row r="7510" spans="1:6">
      <c r="A7510">
        <v>1290214</v>
      </c>
      <c r="B7510">
        <v>1290214</v>
      </c>
      <c r="C7510" t="s">
        <v>33</v>
      </c>
      <c r="D7510" t="s">
        <v>34</v>
      </c>
      <c r="E7510">
        <v>1</v>
      </c>
      <c r="F7510">
        <v>100</v>
      </c>
    </row>
    <row r="7511" spans="1:6">
      <c r="A7511">
        <v>1290215</v>
      </c>
      <c r="B7511">
        <v>1290215</v>
      </c>
      <c r="C7511" t="s">
        <v>33</v>
      </c>
      <c r="D7511" t="s">
        <v>34</v>
      </c>
      <c r="E7511">
        <v>1</v>
      </c>
      <c r="F7511">
        <v>100</v>
      </c>
    </row>
    <row r="7512" spans="1:6">
      <c r="A7512">
        <v>1290216</v>
      </c>
      <c r="B7512">
        <v>1290216</v>
      </c>
      <c r="C7512" t="s">
        <v>33</v>
      </c>
      <c r="D7512" t="s">
        <v>34</v>
      </c>
      <c r="E7512">
        <v>1</v>
      </c>
      <c r="F7512">
        <v>100</v>
      </c>
    </row>
    <row r="7513" spans="1:6">
      <c r="A7513">
        <v>1290217</v>
      </c>
      <c r="B7513">
        <v>1290217</v>
      </c>
      <c r="C7513" t="s">
        <v>33</v>
      </c>
      <c r="D7513" t="s">
        <v>34</v>
      </c>
      <c r="E7513">
        <v>1</v>
      </c>
      <c r="F7513">
        <v>100</v>
      </c>
    </row>
    <row r="7514" spans="1:6">
      <c r="A7514">
        <v>1290218</v>
      </c>
      <c r="B7514">
        <v>1290218</v>
      </c>
      <c r="C7514" t="s">
        <v>33</v>
      </c>
      <c r="D7514" t="s">
        <v>34</v>
      </c>
      <c r="E7514">
        <v>1</v>
      </c>
      <c r="F7514">
        <v>100</v>
      </c>
    </row>
    <row r="7515" spans="1:6">
      <c r="A7515">
        <v>1290219</v>
      </c>
      <c r="B7515">
        <v>1290219</v>
      </c>
      <c r="C7515" t="s">
        <v>33</v>
      </c>
      <c r="D7515" t="s">
        <v>34</v>
      </c>
      <c r="E7515">
        <v>1</v>
      </c>
      <c r="F7515">
        <v>100</v>
      </c>
    </row>
    <row r="7516" spans="1:6">
      <c r="A7516">
        <v>1290220</v>
      </c>
      <c r="B7516">
        <v>1290220</v>
      </c>
      <c r="C7516" t="s">
        <v>33</v>
      </c>
      <c r="D7516" t="s">
        <v>34</v>
      </c>
      <c r="E7516">
        <v>1</v>
      </c>
      <c r="F7516">
        <v>100</v>
      </c>
    </row>
    <row r="7517" spans="1:6">
      <c r="A7517">
        <v>1290221</v>
      </c>
      <c r="B7517">
        <v>1290221</v>
      </c>
      <c r="C7517" t="s">
        <v>33</v>
      </c>
      <c r="D7517" t="s">
        <v>34</v>
      </c>
      <c r="E7517">
        <v>1</v>
      </c>
      <c r="F7517">
        <v>100</v>
      </c>
    </row>
    <row r="7518" spans="1:6">
      <c r="A7518">
        <v>1290222</v>
      </c>
      <c r="B7518">
        <v>1290222</v>
      </c>
      <c r="C7518" t="s">
        <v>33</v>
      </c>
      <c r="D7518" t="s">
        <v>34</v>
      </c>
      <c r="E7518">
        <v>1</v>
      </c>
      <c r="F7518">
        <v>100</v>
      </c>
    </row>
    <row r="7519" spans="1:6">
      <c r="A7519">
        <v>1290223</v>
      </c>
      <c r="B7519">
        <v>1290223</v>
      </c>
      <c r="C7519" t="s">
        <v>33</v>
      </c>
      <c r="D7519" t="s">
        <v>34</v>
      </c>
      <c r="E7519">
        <v>1</v>
      </c>
      <c r="F7519">
        <v>100</v>
      </c>
    </row>
    <row r="7520" spans="1:6">
      <c r="A7520">
        <v>1290224</v>
      </c>
      <c r="B7520">
        <v>1290224</v>
      </c>
      <c r="C7520" t="s">
        <v>33</v>
      </c>
      <c r="D7520" t="s">
        <v>34</v>
      </c>
      <c r="E7520">
        <v>1</v>
      </c>
      <c r="F7520">
        <v>100</v>
      </c>
    </row>
    <row r="7521" spans="1:6">
      <c r="A7521">
        <v>1290301</v>
      </c>
      <c r="B7521">
        <v>1290301</v>
      </c>
      <c r="C7521" t="s">
        <v>33</v>
      </c>
      <c r="D7521" t="s">
        <v>34</v>
      </c>
      <c r="E7521">
        <v>1</v>
      </c>
      <c r="F7521">
        <v>100</v>
      </c>
    </row>
    <row r="7522" spans="1:6">
      <c r="A7522">
        <v>1290302</v>
      </c>
      <c r="B7522">
        <v>1290302</v>
      </c>
      <c r="C7522" t="s">
        <v>33</v>
      </c>
      <c r="D7522" t="s">
        <v>34</v>
      </c>
      <c r="E7522">
        <v>1</v>
      </c>
      <c r="F7522">
        <v>100</v>
      </c>
    </row>
    <row r="7523" spans="1:6">
      <c r="A7523">
        <v>1290303</v>
      </c>
      <c r="B7523">
        <v>1290303</v>
      </c>
      <c r="C7523" t="s">
        <v>33</v>
      </c>
      <c r="D7523" t="s">
        <v>34</v>
      </c>
      <c r="E7523">
        <v>1</v>
      </c>
      <c r="F7523">
        <v>100</v>
      </c>
    </row>
    <row r="7524" spans="1:6">
      <c r="A7524">
        <v>1290304</v>
      </c>
      <c r="B7524">
        <v>1290304</v>
      </c>
      <c r="C7524" t="s">
        <v>33</v>
      </c>
      <c r="D7524" t="s">
        <v>34</v>
      </c>
      <c r="E7524">
        <v>1</v>
      </c>
      <c r="F7524">
        <v>100</v>
      </c>
    </row>
    <row r="7525" spans="1:6">
      <c r="A7525">
        <v>1290305</v>
      </c>
      <c r="B7525">
        <v>1290305</v>
      </c>
      <c r="C7525" t="s">
        <v>33</v>
      </c>
      <c r="D7525" t="s">
        <v>34</v>
      </c>
      <c r="E7525">
        <v>1</v>
      </c>
      <c r="F7525">
        <v>100</v>
      </c>
    </row>
    <row r="7526" spans="1:6">
      <c r="A7526">
        <v>1290306</v>
      </c>
      <c r="B7526">
        <v>1290306</v>
      </c>
      <c r="C7526" t="s">
        <v>33</v>
      </c>
      <c r="D7526" t="s">
        <v>34</v>
      </c>
      <c r="E7526">
        <v>1</v>
      </c>
      <c r="F7526">
        <v>100</v>
      </c>
    </row>
    <row r="7527" spans="1:6">
      <c r="A7527">
        <v>1290307</v>
      </c>
      <c r="B7527">
        <v>1290307</v>
      </c>
      <c r="C7527" t="s">
        <v>33</v>
      </c>
      <c r="D7527" t="s">
        <v>34</v>
      </c>
      <c r="E7527">
        <v>1</v>
      </c>
      <c r="F7527">
        <v>100</v>
      </c>
    </row>
    <row r="7528" spans="1:6">
      <c r="A7528">
        <v>1290308</v>
      </c>
      <c r="B7528">
        <v>1290308</v>
      </c>
      <c r="C7528" t="s">
        <v>33</v>
      </c>
      <c r="D7528" t="s">
        <v>34</v>
      </c>
      <c r="E7528">
        <v>1</v>
      </c>
      <c r="F7528">
        <v>100</v>
      </c>
    </row>
    <row r="7529" spans="1:6">
      <c r="A7529">
        <v>1290309</v>
      </c>
      <c r="B7529">
        <v>1290309</v>
      </c>
      <c r="C7529" t="s">
        <v>33</v>
      </c>
      <c r="D7529" t="s">
        <v>34</v>
      </c>
      <c r="E7529">
        <v>1</v>
      </c>
      <c r="F7529">
        <v>100</v>
      </c>
    </row>
    <row r="7530" spans="1:6">
      <c r="A7530">
        <v>1290310</v>
      </c>
      <c r="B7530">
        <v>1290310</v>
      </c>
      <c r="C7530" t="s">
        <v>33</v>
      </c>
      <c r="D7530" t="s">
        <v>34</v>
      </c>
      <c r="E7530">
        <v>1</v>
      </c>
      <c r="F7530">
        <v>100</v>
      </c>
    </row>
    <row r="7531" spans="1:6">
      <c r="A7531">
        <v>1290311</v>
      </c>
      <c r="B7531">
        <v>1290311</v>
      </c>
      <c r="C7531" t="s">
        <v>33</v>
      </c>
      <c r="D7531" t="s">
        <v>34</v>
      </c>
      <c r="E7531">
        <v>1</v>
      </c>
      <c r="F7531">
        <v>100</v>
      </c>
    </row>
    <row r="7532" spans="1:6">
      <c r="A7532">
        <v>1290401</v>
      </c>
      <c r="B7532">
        <v>1290401</v>
      </c>
      <c r="C7532" t="s">
        <v>33</v>
      </c>
      <c r="D7532" t="s">
        <v>34</v>
      </c>
      <c r="E7532">
        <v>1</v>
      </c>
      <c r="F7532">
        <v>100</v>
      </c>
    </row>
    <row r="7533" spans="1:6">
      <c r="A7533">
        <v>1290402</v>
      </c>
      <c r="B7533">
        <v>1290402</v>
      </c>
      <c r="C7533" t="s">
        <v>33</v>
      </c>
      <c r="D7533" t="s">
        <v>34</v>
      </c>
      <c r="E7533">
        <v>1</v>
      </c>
      <c r="F7533">
        <v>100</v>
      </c>
    </row>
    <row r="7534" spans="1:6">
      <c r="A7534">
        <v>1290403</v>
      </c>
      <c r="B7534">
        <v>1290403</v>
      </c>
      <c r="C7534" t="s">
        <v>33</v>
      </c>
      <c r="D7534" t="s">
        <v>34</v>
      </c>
      <c r="E7534">
        <v>1</v>
      </c>
      <c r="F7534">
        <v>100</v>
      </c>
    </row>
    <row r="7535" spans="1:6">
      <c r="A7535">
        <v>1290404</v>
      </c>
      <c r="B7535">
        <v>1290404</v>
      </c>
      <c r="C7535" t="s">
        <v>33</v>
      </c>
      <c r="D7535" t="s">
        <v>34</v>
      </c>
      <c r="E7535">
        <v>1</v>
      </c>
      <c r="F7535">
        <v>100</v>
      </c>
    </row>
    <row r="7536" spans="1:6">
      <c r="A7536">
        <v>1290405</v>
      </c>
      <c r="B7536">
        <v>1290405</v>
      </c>
      <c r="C7536" t="s">
        <v>33</v>
      </c>
      <c r="D7536" t="s">
        <v>34</v>
      </c>
      <c r="E7536">
        <v>1</v>
      </c>
      <c r="F7536">
        <v>100</v>
      </c>
    </row>
    <row r="7537" spans="1:6">
      <c r="A7537">
        <v>1290406</v>
      </c>
      <c r="B7537">
        <v>1290406</v>
      </c>
      <c r="C7537" t="s">
        <v>33</v>
      </c>
      <c r="D7537" t="s">
        <v>34</v>
      </c>
      <c r="E7537">
        <v>1</v>
      </c>
      <c r="F7537">
        <v>100</v>
      </c>
    </row>
    <row r="7538" spans="1:6">
      <c r="A7538">
        <v>1290407</v>
      </c>
      <c r="B7538">
        <v>1290407</v>
      </c>
      <c r="C7538" t="s">
        <v>33</v>
      </c>
      <c r="D7538" t="s">
        <v>34</v>
      </c>
      <c r="E7538">
        <v>1</v>
      </c>
      <c r="F7538">
        <v>100</v>
      </c>
    </row>
    <row r="7539" spans="1:6">
      <c r="A7539">
        <v>1290408</v>
      </c>
      <c r="B7539">
        <v>1290408</v>
      </c>
      <c r="C7539" t="s">
        <v>33</v>
      </c>
      <c r="D7539" t="s">
        <v>34</v>
      </c>
      <c r="E7539">
        <v>1</v>
      </c>
      <c r="F7539">
        <v>100</v>
      </c>
    </row>
    <row r="7540" spans="1:6">
      <c r="A7540">
        <v>1290409</v>
      </c>
      <c r="B7540">
        <v>1290409</v>
      </c>
      <c r="C7540" t="s">
        <v>33</v>
      </c>
      <c r="D7540" t="s">
        <v>34</v>
      </c>
      <c r="E7540">
        <v>1</v>
      </c>
      <c r="F7540">
        <v>100</v>
      </c>
    </row>
    <row r="7541" spans="1:6">
      <c r="A7541">
        <v>1290410</v>
      </c>
      <c r="B7541">
        <v>1290410</v>
      </c>
      <c r="C7541" t="s">
        <v>33</v>
      </c>
      <c r="D7541" t="s">
        <v>34</v>
      </c>
      <c r="E7541">
        <v>1</v>
      </c>
      <c r="F7541">
        <v>100</v>
      </c>
    </row>
    <row r="7542" spans="1:6">
      <c r="A7542">
        <v>1290411</v>
      </c>
      <c r="B7542">
        <v>1290411</v>
      </c>
      <c r="C7542" t="s">
        <v>33</v>
      </c>
      <c r="D7542" t="s">
        <v>34</v>
      </c>
      <c r="E7542">
        <v>1</v>
      </c>
      <c r="F7542">
        <v>100</v>
      </c>
    </row>
    <row r="7543" spans="1:6">
      <c r="A7543">
        <v>1290501</v>
      </c>
      <c r="B7543">
        <v>1290501</v>
      </c>
      <c r="C7543" t="s">
        <v>33</v>
      </c>
      <c r="D7543" t="s">
        <v>34</v>
      </c>
      <c r="E7543">
        <v>1</v>
      </c>
      <c r="F7543">
        <v>100</v>
      </c>
    </row>
    <row r="7544" spans="1:6">
      <c r="A7544">
        <v>1290502</v>
      </c>
      <c r="B7544">
        <v>1290502</v>
      </c>
      <c r="C7544" t="s">
        <v>33</v>
      </c>
      <c r="D7544" t="s">
        <v>34</v>
      </c>
      <c r="E7544">
        <v>1</v>
      </c>
      <c r="F7544">
        <v>100</v>
      </c>
    </row>
    <row r="7545" spans="1:6">
      <c r="A7545">
        <v>1290503</v>
      </c>
      <c r="B7545">
        <v>1290503</v>
      </c>
      <c r="C7545" t="s">
        <v>33</v>
      </c>
      <c r="D7545" t="s">
        <v>34</v>
      </c>
      <c r="E7545">
        <v>1</v>
      </c>
      <c r="F7545">
        <v>100</v>
      </c>
    </row>
    <row r="7546" spans="1:6">
      <c r="A7546">
        <v>1290504</v>
      </c>
      <c r="B7546">
        <v>1290504</v>
      </c>
      <c r="C7546" t="s">
        <v>33</v>
      </c>
      <c r="D7546" t="s">
        <v>34</v>
      </c>
      <c r="E7546">
        <v>1</v>
      </c>
      <c r="F7546">
        <v>100</v>
      </c>
    </row>
    <row r="7547" spans="1:6">
      <c r="A7547">
        <v>1290505</v>
      </c>
      <c r="B7547">
        <v>1290505</v>
      </c>
      <c r="C7547" t="s">
        <v>33</v>
      </c>
      <c r="D7547" t="s">
        <v>34</v>
      </c>
      <c r="E7547">
        <v>1</v>
      </c>
      <c r="F7547">
        <v>100</v>
      </c>
    </row>
    <row r="7548" spans="1:6">
      <c r="A7548">
        <v>1290506</v>
      </c>
      <c r="B7548">
        <v>1290506</v>
      </c>
      <c r="C7548" t="s">
        <v>33</v>
      </c>
      <c r="D7548" t="s">
        <v>34</v>
      </c>
      <c r="E7548">
        <v>1</v>
      </c>
      <c r="F7548">
        <v>100</v>
      </c>
    </row>
    <row r="7549" spans="1:6">
      <c r="A7549">
        <v>1290507</v>
      </c>
      <c r="B7549">
        <v>1290507</v>
      </c>
      <c r="C7549" t="s">
        <v>33</v>
      </c>
      <c r="D7549" t="s">
        <v>34</v>
      </c>
      <c r="E7549">
        <v>1</v>
      </c>
      <c r="F7549">
        <v>100</v>
      </c>
    </row>
    <row r="7550" spans="1:6">
      <c r="A7550">
        <v>1290508</v>
      </c>
      <c r="B7550">
        <v>1290508</v>
      </c>
      <c r="C7550" t="s">
        <v>33</v>
      </c>
      <c r="D7550" t="s">
        <v>34</v>
      </c>
      <c r="E7550">
        <v>1</v>
      </c>
      <c r="F7550">
        <v>100</v>
      </c>
    </row>
    <row r="7551" spans="1:6">
      <c r="A7551">
        <v>1290509</v>
      </c>
      <c r="B7551">
        <v>1290509</v>
      </c>
      <c r="C7551" t="s">
        <v>33</v>
      </c>
      <c r="D7551" t="s">
        <v>34</v>
      </c>
      <c r="E7551">
        <v>1</v>
      </c>
      <c r="F7551">
        <v>100</v>
      </c>
    </row>
    <row r="7552" spans="1:6">
      <c r="A7552">
        <v>1290510</v>
      </c>
      <c r="B7552">
        <v>1290510</v>
      </c>
      <c r="C7552" t="s">
        <v>33</v>
      </c>
      <c r="D7552" t="s">
        <v>34</v>
      </c>
      <c r="E7552">
        <v>1</v>
      </c>
      <c r="F7552">
        <v>100</v>
      </c>
    </row>
    <row r="7553" spans="1:6">
      <c r="A7553">
        <v>1290511</v>
      </c>
      <c r="B7553">
        <v>1290511</v>
      </c>
      <c r="C7553" t="s">
        <v>33</v>
      </c>
      <c r="D7553" t="s">
        <v>34</v>
      </c>
      <c r="E7553">
        <v>1</v>
      </c>
      <c r="F7553">
        <v>100</v>
      </c>
    </row>
    <row r="7554" spans="1:6">
      <c r="A7554">
        <v>1290512</v>
      </c>
      <c r="B7554">
        <v>1290512</v>
      </c>
      <c r="C7554" t="s">
        <v>33</v>
      </c>
      <c r="D7554" t="s">
        <v>34</v>
      </c>
      <c r="E7554">
        <v>1</v>
      </c>
      <c r="F7554">
        <v>100</v>
      </c>
    </row>
    <row r="7555" spans="1:6">
      <c r="A7555">
        <v>1290513</v>
      </c>
      <c r="B7555">
        <v>1290513</v>
      </c>
      <c r="C7555" t="s">
        <v>33</v>
      </c>
      <c r="D7555" t="s">
        <v>34</v>
      </c>
      <c r="E7555">
        <v>1</v>
      </c>
      <c r="F7555">
        <v>100</v>
      </c>
    </row>
    <row r="7556" spans="1:6">
      <c r="A7556">
        <v>1290601</v>
      </c>
      <c r="B7556">
        <v>1290601</v>
      </c>
      <c r="C7556" t="s">
        <v>33</v>
      </c>
      <c r="D7556" t="s">
        <v>34</v>
      </c>
      <c r="E7556">
        <v>1</v>
      </c>
      <c r="F7556">
        <v>100</v>
      </c>
    </row>
    <row r="7557" spans="1:6">
      <c r="A7557">
        <v>1290602</v>
      </c>
      <c r="B7557">
        <v>1290602</v>
      </c>
      <c r="C7557" t="s">
        <v>33</v>
      </c>
      <c r="D7557" t="s">
        <v>34</v>
      </c>
      <c r="E7557">
        <v>1</v>
      </c>
      <c r="F7557">
        <v>100</v>
      </c>
    </row>
    <row r="7558" spans="1:6">
      <c r="A7558">
        <v>1290603</v>
      </c>
      <c r="B7558">
        <v>1290603</v>
      </c>
      <c r="C7558" t="s">
        <v>33</v>
      </c>
      <c r="D7558" t="s">
        <v>34</v>
      </c>
      <c r="E7558">
        <v>1</v>
      </c>
      <c r="F7558">
        <v>100</v>
      </c>
    </row>
    <row r="7559" spans="1:6">
      <c r="A7559">
        <v>1290604</v>
      </c>
      <c r="B7559">
        <v>1290604</v>
      </c>
      <c r="C7559" t="s">
        <v>33</v>
      </c>
      <c r="D7559" t="s">
        <v>34</v>
      </c>
      <c r="E7559">
        <v>1</v>
      </c>
      <c r="F7559">
        <v>100</v>
      </c>
    </row>
    <row r="7560" spans="1:6">
      <c r="A7560">
        <v>1290605</v>
      </c>
      <c r="B7560">
        <v>1290605</v>
      </c>
      <c r="C7560" t="s">
        <v>33</v>
      </c>
      <c r="D7560" t="s">
        <v>34</v>
      </c>
      <c r="E7560">
        <v>1</v>
      </c>
      <c r="F7560">
        <v>100</v>
      </c>
    </row>
    <row r="7561" spans="1:6">
      <c r="A7561">
        <v>1290606</v>
      </c>
      <c r="B7561">
        <v>1290606</v>
      </c>
      <c r="C7561" t="s">
        <v>33</v>
      </c>
      <c r="D7561" t="s">
        <v>34</v>
      </c>
      <c r="E7561">
        <v>1</v>
      </c>
      <c r="F7561">
        <v>100</v>
      </c>
    </row>
    <row r="7562" spans="1:6">
      <c r="A7562">
        <v>1290607</v>
      </c>
      <c r="B7562">
        <v>1290607</v>
      </c>
      <c r="C7562" t="s">
        <v>33</v>
      </c>
      <c r="D7562" t="s">
        <v>34</v>
      </c>
      <c r="E7562">
        <v>1</v>
      </c>
      <c r="F7562">
        <v>100</v>
      </c>
    </row>
    <row r="7563" spans="1:6">
      <c r="A7563">
        <v>1290608</v>
      </c>
      <c r="B7563">
        <v>1290608</v>
      </c>
      <c r="C7563" t="s">
        <v>33</v>
      </c>
      <c r="D7563" t="s">
        <v>34</v>
      </c>
      <c r="E7563">
        <v>1</v>
      </c>
      <c r="F7563">
        <v>100</v>
      </c>
    </row>
    <row r="7564" spans="1:6">
      <c r="A7564">
        <v>1290609</v>
      </c>
      <c r="B7564">
        <v>1290609</v>
      </c>
      <c r="C7564" t="s">
        <v>33</v>
      </c>
      <c r="D7564" t="s">
        <v>34</v>
      </c>
      <c r="E7564">
        <v>1</v>
      </c>
      <c r="F7564">
        <v>100</v>
      </c>
    </row>
    <row r="7565" spans="1:6">
      <c r="A7565">
        <v>1290701</v>
      </c>
      <c r="B7565">
        <v>1290701</v>
      </c>
      <c r="C7565" t="s">
        <v>33</v>
      </c>
      <c r="D7565" t="s">
        <v>34</v>
      </c>
      <c r="E7565">
        <v>1</v>
      </c>
      <c r="F7565">
        <v>100</v>
      </c>
    </row>
    <row r="7566" spans="1:6">
      <c r="A7566">
        <v>1290702</v>
      </c>
      <c r="B7566">
        <v>1290702</v>
      </c>
      <c r="C7566" t="s">
        <v>33</v>
      </c>
      <c r="D7566" t="s">
        <v>34</v>
      </c>
      <c r="E7566">
        <v>1</v>
      </c>
      <c r="F7566">
        <v>100</v>
      </c>
    </row>
    <row r="7567" spans="1:6">
      <c r="A7567">
        <v>1290703</v>
      </c>
      <c r="B7567">
        <v>1290703</v>
      </c>
      <c r="C7567" t="s">
        <v>33</v>
      </c>
      <c r="D7567" t="s">
        <v>34</v>
      </c>
      <c r="E7567">
        <v>1</v>
      </c>
      <c r="F7567">
        <v>100</v>
      </c>
    </row>
    <row r="7568" spans="1:6">
      <c r="A7568">
        <v>1290704</v>
      </c>
      <c r="B7568">
        <v>1290704</v>
      </c>
      <c r="C7568" t="s">
        <v>33</v>
      </c>
      <c r="D7568" t="s">
        <v>34</v>
      </c>
      <c r="E7568">
        <v>1</v>
      </c>
      <c r="F7568">
        <v>100</v>
      </c>
    </row>
    <row r="7569" spans="1:6">
      <c r="A7569">
        <v>1290705</v>
      </c>
      <c r="B7569">
        <v>1290705</v>
      </c>
      <c r="C7569" t="s">
        <v>33</v>
      </c>
      <c r="D7569" t="s">
        <v>34</v>
      </c>
      <c r="E7569">
        <v>1</v>
      </c>
      <c r="F7569">
        <v>100</v>
      </c>
    </row>
    <row r="7570" spans="1:6">
      <c r="A7570">
        <v>1290706</v>
      </c>
      <c r="B7570">
        <v>1290706</v>
      </c>
      <c r="C7570" t="s">
        <v>33</v>
      </c>
      <c r="D7570" t="s">
        <v>34</v>
      </c>
      <c r="E7570">
        <v>1</v>
      </c>
      <c r="F7570">
        <v>100</v>
      </c>
    </row>
    <row r="7571" spans="1:6">
      <c r="A7571">
        <v>1290707</v>
      </c>
      <c r="B7571">
        <v>1290707</v>
      </c>
      <c r="C7571" t="s">
        <v>33</v>
      </c>
      <c r="D7571" t="s">
        <v>34</v>
      </c>
      <c r="E7571">
        <v>1</v>
      </c>
      <c r="F7571">
        <v>100</v>
      </c>
    </row>
    <row r="7572" spans="1:6">
      <c r="A7572">
        <v>1290708</v>
      </c>
      <c r="B7572">
        <v>1290708</v>
      </c>
      <c r="C7572" t="s">
        <v>33</v>
      </c>
      <c r="D7572" t="s">
        <v>34</v>
      </c>
      <c r="E7572">
        <v>1</v>
      </c>
      <c r="F7572">
        <v>100</v>
      </c>
    </row>
    <row r="7573" spans="1:6">
      <c r="A7573">
        <v>1290709</v>
      </c>
      <c r="B7573">
        <v>1290709</v>
      </c>
      <c r="C7573" t="s">
        <v>33</v>
      </c>
      <c r="D7573" t="s">
        <v>34</v>
      </c>
      <c r="E7573">
        <v>1</v>
      </c>
      <c r="F7573">
        <v>100</v>
      </c>
    </row>
    <row r="7574" spans="1:6">
      <c r="A7574">
        <v>1290710</v>
      </c>
      <c r="B7574">
        <v>1290710</v>
      </c>
      <c r="C7574" t="s">
        <v>33</v>
      </c>
      <c r="D7574" t="s">
        <v>34</v>
      </c>
      <c r="E7574">
        <v>1</v>
      </c>
      <c r="F7574">
        <v>100</v>
      </c>
    </row>
    <row r="7575" spans="1:6">
      <c r="A7575">
        <v>1290711</v>
      </c>
      <c r="B7575">
        <v>1290711</v>
      </c>
      <c r="C7575" t="s">
        <v>33</v>
      </c>
      <c r="D7575" t="s">
        <v>34</v>
      </c>
      <c r="E7575">
        <v>1</v>
      </c>
      <c r="F7575">
        <v>100</v>
      </c>
    </row>
    <row r="7576" spans="1:6">
      <c r="A7576">
        <v>1290712</v>
      </c>
      <c r="B7576">
        <v>1290712</v>
      </c>
      <c r="C7576" t="s">
        <v>33</v>
      </c>
      <c r="D7576" t="s">
        <v>34</v>
      </c>
      <c r="E7576">
        <v>1</v>
      </c>
      <c r="F7576">
        <v>100</v>
      </c>
    </row>
    <row r="7577" spans="1:6">
      <c r="A7577">
        <v>1290713</v>
      </c>
      <c r="B7577">
        <v>1290713</v>
      </c>
      <c r="C7577" t="s">
        <v>33</v>
      </c>
      <c r="D7577" t="s">
        <v>34</v>
      </c>
      <c r="E7577">
        <v>1</v>
      </c>
      <c r="F7577">
        <v>100</v>
      </c>
    </row>
    <row r="7578" spans="1:6">
      <c r="A7578">
        <v>1290714</v>
      </c>
      <c r="B7578">
        <v>1290714</v>
      </c>
      <c r="C7578" t="s">
        <v>33</v>
      </c>
      <c r="D7578" t="s">
        <v>34</v>
      </c>
      <c r="E7578">
        <v>1</v>
      </c>
      <c r="F7578">
        <v>100</v>
      </c>
    </row>
    <row r="7579" spans="1:6">
      <c r="A7579">
        <v>1290801</v>
      </c>
      <c r="B7579">
        <v>1290801</v>
      </c>
      <c r="C7579" t="s">
        <v>33</v>
      </c>
      <c r="D7579" t="s">
        <v>34</v>
      </c>
      <c r="E7579">
        <v>1</v>
      </c>
      <c r="F7579">
        <v>100</v>
      </c>
    </row>
    <row r="7580" spans="1:6">
      <c r="A7580">
        <v>1290802</v>
      </c>
      <c r="B7580">
        <v>1290802</v>
      </c>
      <c r="C7580" t="s">
        <v>33</v>
      </c>
      <c r="D7580" t="s">
        <v>34</v>
      </c>
      <c r="E7580">
        <v>1</v>
      </c>
      <c r="F7580">
        <v>100</v>
      </c>
    </row>
    <row r="7581" spans="1:6">
      <c r="A7581">
        <v>1290803</v>
      </c>
      <c r="B7581">
        <v>1290803</v>
      </c>
      <c r="C7581" t="s">
        <v>33</v>
      </c>
      <c r="D7581" t="s">
        <v>34</v>
      </c>
      <c r="E7581">
        <v>1</v>
      </c>
      <c r="F7581">
        <v>100</v>
      </c>
    </row>
    <row r="7582" spans="1:6">
      <c r="A7582">
        <v>1290804</v>
      </c>
      <c r="B7582">
        <v>1290804</v>
      </c>
      <c r="C7582" t="s">
        <v>33</v>
      </c>
      <c r="D7582" t="s">
        <v>34</v>
      </c>
      <c r="E7582">
        <v>1</v>
      </c>
      <c r="F7582">
        <v>100</v>
      </c>
    </row>
    <row r="7583" spans="1:6">
      <c r="A7583">
        <v>1290805</v>
      </c>
      <c r="B7583">
        <v>1290805</v>
      </c>
      <c r="C7583" t="s">
        <v>33</v>
      </c>
      <c r="D7583" t="s">
        <v>34</v>
      </c>
      <c r="E7583">
        <v>1</v>
      </c>
      <c r="F7583">
        <v>100</v>
      </c>
    </row>
    <row r="7584" spans="1:6">
      <c r="A7584">
        <v>1290806</v>
      </c>
      <c r="B7584">
        <v>1290806</v>
      </c>
      <c r="C7584" t="s">
        <v>33</v>
      </c>
      <c r="D7584" t="s">
        <v>34</v>
      </c>
      <c r="E7584">
        <v>1</v>
      </c>
      <c r="F7584">
        <v>100</v>
      </c>
    </row>
    <row r="7585" spans="1:6">
      <c r="A7585">
        <v>1290807</v>
      </c>
      <c r="B7585">
        <v>1290807</v>
      </c>
      <c r="C7585" t="s">
        <v>33</v>
      </c>
      <c r="D7585" t="s">
        <v>34</v>
      </c>
      <c r="E7585">
        <v>1</v>
      </c>
      <c r="F7585">
        <v>100</v>
      </c>
    </row>
    <row r="7586" spans="1:6">
      <c r="A7586">
        <v>1290808</v>
      </c>
      <c r="B7586">
        <v>1290808</v>
      </c>
      <c r="C7586" t="s">
        <v>33</v>
      </c>
      <c r="D7586" t="s">
        <v>34</v>
      </c>
      <c r="E7586">
        <v>1</v>
      </c>
      <c r="F7586">
        <v>100</v>
      </c>
    </row>
    <row r="7587" spans="1:6">
      <c r="A7587">
        <v>1290809</v>
      </c>
      <c r="B7587">
        <v>1290809</v>
      </c>
      <c r="C7587" t="s">
        <v>33</v>
      </c>
      <c r="D7587" t="s">
        <v>34</v>
      </c>
      <c r="E7587">
        <v>1</v>
      </c>
      <c r="F7587">
        <v>100</v>
      </c>
    </row>
    <row r="7588" spans="1:6">
      <c r="A7588">
        <v>1290901</v>
      </c>
      <c r="B7588">
        <v>1290901</v>
      </c>
      <c r="C7588" t="s">
        <v>33</v>
      </c>
      <c r="D7588" t="s">
        <v>34</v>
      </c>
      <c r="E7588">
        <v>1</v>
      </c>
      <c r="F7588">
        <v>100</v>
      </c>
    </row>
    <row r="7589" spans="1:6">
      <c r="A7589">
        <v>1290902</v>
      </c>
      <c r="B7589">
        <v>1290902</v>
      </c>
      <c r="C7589" t="s">
        <v>33</v>
      </c>
      <c r="D7589" t="s">
        <v>34</v>
      </c>
      <c r="E7589">
        <v>1</v>
      </c>
      <c r="F7589">
        <v>100</v>
      </c>
    </row>
    <row r="7590" spans="1:6">
      <c r="A7590">
        <v>1290903</v>
      </c>
      <c r="B7590">
        <v>1290903</v>
      </c>
      <c r="C7590" t="s">
        <v>33</v>
      </c>
      <c r="D7590" t="s">
        <v>34</v>
      </c>
      <c r="E7590">
        <v>1</v>
      </c>
      <c r="F7590">
        <v>100</v>
      </c>
    </row>
    <row r="7591" spans="1:6">
      <c r="A7591">
        <v>1290904</v>
      </c>
      <c r="B7591">
        <v>1290904</v>
      </c>
      <c r="C7591" t="s">
        <v>33</v>
      </c>
      <c r="D7591" t="s">
        <v>34</v>
      </c>
      <c r="E7591">
        <v>1</v>
      </c>
      <c r="F7591">
        <v>100</v>
      </c>
    </row>
    <row r="7592" spans="1:6">
      <c r="A7592">
        <v>1290905</v>
      </c>
      <c r="B7592">
        <v>1290905</v>
      </c>
      <c r="C7592" t="s">
        <v>33</v>
      </c>
      <c r="D7592" t="s">
        <v>34</v>
      </c>
      <c r="E7592">
        <v>1</v>
      </c>
      <c r="F7592">
        <v>100</v>
      </c>
    </row>
    <row r="7593" spans="1:6">
      <c r="A7593">
        <v>1290906</v>
      </c>
      <c r="B7593">
        <v>1290906</v>
      </c>
      <c r="C7593" t="s">
        <v>33</v>
      </c>
      <c r="D7593" t="s">
        <v>34</v>
      </c>
      <c r="E7593">
        <v>1</v>
      </c>
      <c r="F7593">
        <v>100</v>
      </c>
    </row>
    <row r="7594" spans="1:6">
      <c r="A7594">
        <v>1290907</v>
      </c>
      <c r="B7594">
        <v>1290907</v>
      </c>
      <c r="C7594" t="s">
        <v>33</v>
      </c>
      <c r="D7594" t="s">
        <v>34</v>
      </c>
      <c r="E7594">
        <v>1</v>
      </c>
      <c r="F7594">
        <v>100</v>
      </c>
    </row>
    <row r="7595" spans="1:6">
      <c r="A7595">
        <v>1290908</v>
      </c>
      <c r="B7595">
        <v>1290908</v>
      </c>
      <c r="C7595" t="s">
        <v>33</v>
      </c>
      <c r="D7595" t="s">
        <v>34</v>
      </c>
      <c r="E7595">
        <v>1</v>
      </c>
      <c r="F7595">
        <v>100</v>
      </c>
    </row>
    <row r="7596" spans="1:6">
      <c r="A7596">
        <v>1290909</v>
      </c>
      <c r="B7596">
        <v>1290909</v>
      </c>
      <c r="C7596" t="s">
        <v>33</v>
      </c>
      <c r="D7596" t="s">
        <v>34</v>
      </c>
      <c r="E7596">
        <v>1</v>
      </c>
      <c r="F7596">
        <v>100</v>
      </c>
    </row>
    <row r="7597" spans="1:6">
      <c r="A7597">
        <v>1290910</v>
      </c>
      <c r="B7597">
        <v>1290910</v>
      </c>
      <c r="C7597" t="s">
        <v>33</v>
      </c>
      <c r="D7597" t="s">
        <v>34</v>
      </c>
      <c r="E7597">
        <v>1</v>
      </c>
      <c r="F7597">
        <v>100</v>
      </c>
    </row>
    <row r="7598" spans="1:6">
      <c r="A7598">
        <v>1290911</v>
      </c>
      <c r="B7598">
        <v>1290911</v>
      </c>
      <c r="C7598" t="s">
        <v>33</v>
      </c>
      <c r="D7598" t="s">
        <v>34</v>
      </c>
      <c r="E7598">
        <v>1</v>
      </c>
      <c r="F7598">
        <v>100</v>
      </c>
    </row>
    <row r="7599" spans="1:6">
      <c r="A7599">
        <v>1290912</v>
      </c>
      <c r="B7599">
        <v>1290912</v>
      </c>
      <c r="C7599" t="s">
        <v>33</v>
      </c>
      <c r="D7599" t="s">
        <v>34</v>
      </c>
      <c r="E7599">
        <v>1</v>
      </c>
      <c r="F7599">
        <v>100</v>
      </c>
    </row>
    <row r="7600" spans="1:6">
      <c r="A7600">
        <v>1290913</v>
      </c>
      <c r="B7600">
        <v>1290913</v>
      </c>
      <c r="C7600" t="s">
        <v>33</v>
      </c>
      <c r="D7600" t="s">
        <v>34</v>
      </c>
      <c r="E7600">
        <v>1</v>
      </c>
      <c r="F7600">
        <v>100</v>
      </c>
    </row>
    <row r="7601" spans="1:6">
      <c r="A7601">
        <v>1291001</v>
      </c>
      <c r="B7601">
        <v>1291001</v>
      </c>
      <c r="C7601" t="s">
        <v>33</v>
      </c>
      <c r="D7601" t="s">
        <v>34</v>
      </c>
      <c r="E7601">
        <v>1</v>
      </c>
      <c r="F7601">
        <v>100</v>
      </c>
    </row>
    <row r="7602" spans="1:6">
      <c r="A7602">
        <v>1291002</v>
      </c>
      <c r="B7602">
        <v>1291002</v>
      </c>
      <c r="C7602" t="s">
        <v>33</v>
      </c>
      <c r="D7602" t="s">
        <v>34</v>
      </c>
      <c r="E7602">
        <v>1</v>
      </c>
      <c r="F7602">
        <v>100</v>
      </c>
    </row>
    <row r="7603" spans="1:6">
      <c r="A7603">
        <v>1291003</v>
      </c>
      <c r="B7603">
        <v>1291003</v>
      </c>
      <c r="C7603" t="s">
        <v>33</v>
      </c>
      <c r="D7603" t="s">
        <v>34</v>
      </c>
      <c r="E7603">
        <v>1</v>
      </c>
      <c r="F7603">
        <v>100</v>
      </c>
    </row>
    <row r="7604" spans="1:6">
      <c r="A7604">
        <v>1291004</v>
      </c>
      <c r="B7604">
        <v>1291004</v>
      </c>
      <c r="C7604" t="s">
        <v>33</v>
      </c>
      <c r="D7604" t="s">
        <v>34</v>
      </c>
      <c r="E7604">
        <v>1</v>
      </c>
      <c r="F7604">
        <v>100</v>
      </c>
    </row>
    <row r="7605" spans="1:6">
      <c r="A7605">
        <v>1291005</v>
      </c>
      <c r="B7605">
        <v>1291005</v>
      </c>
      <c r="C7605" t="s">
        <v>33</v>
      </c>
      <c r="D7605" t="s">
        <v>34</v>
      </c>
      <c r="E7605">
        <v>1</v>
      </c>
      <c r="F7605">
        <v>100</v>
      </c>
    </row>
    <row r="7606" spans="1:6">
      <c r="A7606">
        <v>1291006</v>
      </c>
      <c r="B7606">
        <v>1291006</v>
      </c>
      <c r="C7606" t="s">
        <v>33</v>
      </c>
      <c r="D7606" t="s">
        <v>34</v>
      </c>
      <c r="E7606">
        <v>1</v>
      </c>
      <c r="F7606">
        <v>100</v>
      </c>
    </row>
    <row r="7607" spans="1:6">
      <c r="A7607">
        <v>1291007</v>
      </c>
      <c r="B7607">
        <v>1291007</v>
      </c>
      <c r="C7607" t="s">
        <v>33</v>
      </c>
      <c r="D7607" t="s">
        <v>34</v>
      </c>
      <c r="E7607">
        <v>1</v>
      </c>
      <c r="F7607">
        <v>100</v>
      </c>
    </row>
    <row r="7608" spans="1:6">
      <c r="A7608">
        <v>1291008</v>
      </c>
      <c r="B7608">
        <v>1291008</v>
      </c>
      <c r="C7608" t="s">
        <v>33</v>
      </c>
      <c r="D7608" t="s">
        <v>34</v>
      </c>
      <c r="E7608">
        <v>1</v>
      </c>
      <c r="F7608">
        <v>100</v>
      </c>
    </row>
    <row r="7609" spans="1:6">
      <c r="A7609">
        <v>1291009</v>
      </c>
      <c r="B7609">
        <v>1291009</v>
      </c>
      <c r="C7609" t="s">
        <v>33</v>
      </c>
      <c r="D7609" t="s">
        <v>34</v>
      </c>
      <c r="E7609">
        <v>1</v>
      </c>
      <c r="F7609">
        <v>100</v>
      </c>
    </row>
    <row r="7610" spans="1:6">
      <c r="A7610">
        <v>1291010</v>
      </c>
      <c r="B7610">
        <v>1291010</v>
      </c>
      <c r="C7610" t="s">
        <v>33</v>
      </c>
      <c r="D7610" t="s">
        <v>34</v>
      </c>
      <c r="E7610">
        <v>1</v>
      </c>
      <c r="F7610">
        <v>100</v>
      </c>
    </row>
    <row r="7611" spans="1:6">
      <c r="A7611">
        <v>1291011</v>
      </c>
      <c r="B7611">
        <v>1291011</v>
      </c>
      <c r="C7611" t="s">
        <v>33</v>
      </c>
      <c r="D7611" t="s">
        <v>34</v>
      </c>
      <c r="E7611">
        <v>1</v>
      </c>
      <c r="F7611">
        <v>100</v>
      </c>
    </row>
    <row r="7612" spans="1:6">
      <c r="A7612">
        <v>1291012</v>
      </c>
      <c r="B7612">
        <v>1291012</v>
      </c>
      <c r="C7612" t="s">
        <v>33</v>
      </c>
      <c r="D7612" t="s">
        <v>34</v>
      </c>
      <c r="E7612">
        <v>1</v>
      </c>
      <c r="F7612">
        <v>100</v>
      </c>
    </row>
    <row r="7613" spans="1:6">
      <c r="A7613">
        <v>1291013</v>
      </c>
      <c r="B7613">
        <v>1291013</v>
      </c>
      <c r="C7613" t="s">
        <v>33</v>
      </c>
      <c r="D7613" t="s">
        <v>34</v>
      </c>
      <c r="E7613">
        <v>1</v>
      </c>
      <c r="F7613">
        <v>100</v>
      </c>
    </row>
    <row r="7614" spans="1:6">
      <c r="A7614">
        <v>1291101</v>
      </c>
      <c r="B7614">
        <v>1291101</v>
      </c>
      <c r="C7614" t="s">
        <v>33</v>
      </c>
      <c r="D7614" t="s">
        <v>34</v>
      </c>
      <c r="E7614">
        <v>1</v>
      </c>
      <c r="F7614">
        <v>100</v>
      </c>
    </row>
    <row r="7615" spans="1:6">
      <c r="A7615">
        <v>1291102</v>
      </c>
      <c r="B7615">
        <v>1291102</v>
      </c>
      <c r="C7615" t="s">
        <v>33</v>
      </c>
      <c r="D7615" t="s">
        <v>34</v>
      </c>
      <c r="E7615">
        <v>1</v>
      </c>
      <c r="F7615">
        <v>100</v>
      </c>
    </row>
    <row r="7616" spans="1:6">
      <c r="A7616">
        <v>1291103</v>
      </c>
      <c r="B7616">
        <v>1291103</v>
      </c>
      <c r="C7616" t="s">
        <v>33</v>
      </c>
      <c r="D7616" t="s">
        <v>34</v>
      </c>
      <c r="E7616">
        <v>1</v>
      </c>
      <c r="F7616">
        <v>100</v>
      </c>
    </row>
    <row r="7617" spans="1:6">
      <c r="A7617">
        <v>1291104</v>
      </c>
      <c r="B7617">
        <v>1291104</v>
      </c>
      <c r="C7617" t="s">
        <v>33</v>
      </c>
      <c r="D7617" t="s">
        <v>34</v>
      </c>
      <c r="E7617">
        <v>1</v>
      </c>
      <c r="F7617">
        <v>100</v>
      </c>
    </row>
    <row r="7618" spans="1:6">
      <c r="A7618">
        <v>1291105</v>
      </c>
      <c r="B7618">
        <v>1291105</v>
      </c>
      <c r="C7618" t="s">
        <v>33</v>
      </c>
      <c r="D7618" t="s">
        <v>34</v>
      </c>
      <c r="E7618">
        <v>1</v>
      </c>
      <c r="F7618">
        <v>100</v>
      </c>
    </row>
    <row r="7619" spans="1:6">
      <c r="A7619">
        <v>1291106</v>
      </c>
      <c r="B7619">
        <v>1291106</v>
      </c>
      <c r="C7619" t="s">
        <v>33</v>
      </c>
      <c r="D7619" t="s">
        <v>34</v>
      </c>
      <c r="E7619">
        <v>1</v>
      </c>
      <c r="F7619">
        <v>100</v>
      </c>
    </row>
    <row r="7620" spans="1:6">
      <c r="A7620">
        <v>1291107</v>
      </c>
      <c r="B7620">
        <v>1291107</v>
      </c>
      <c r="C7620" t="s">
        <v>33</v>
      </c>
      <c r="D7620" t="s">
        <v>34</v>
      </c>
      <c r="E7620">
        <v>1</v>
      </c>
      <c r="F7620">
        <v>100</v>
      </c>
    </row>
    <row r="7621" spans="1:6">
      <c r="A7621">
        <v>1291108</v>
      </c>
      <c r="B7621">
        <v>1291108</v>
      </c>
      <c r="C7621" t="s">
        <v>33</v>
      </c>
      <c r="D7621" t="s">
        <v>34</v>
      </c>
      <c r="E7621">
        <v>1</v>
      </c>
      <c r="F7621">
        <v>100</v>
      </c>
    </row>
    <row r="7622" spans="1:6">
      <c r="A7622">
        <v>1291109</v>
      </c>
      <c r="B7622">
        <v>1291109</v>
      </c>
      <c r="C7622" t="s">
        <v>33</v>
      </c>
      <c r="D7622" t="s">
        <v>34</v>
      </c>
      <c r="E7622">
        <v>1</v>
      </c>
      <c r="F7622">
        <v>100</v>
      </c>
    </row>
    <row r="7623" spans="1:6">
      <c r="A7623">
        <v>1291110</v>
      </c>
      <c r="B7623">
        <v>1291110</v>
      </c>
      <c r="C7623" t="s">
        <v>33</v>
      </c>
      <c r="D7623" t="s">
        <v>34</v>
      </c>
      <c r="E7623">
        <v>1</v>
      </c>
      <c r="F7623">
        <v>100</v>
      </c>
    </row>
    <row r="7624" spans="1:6">
      <c r="A7624">
        <v>1291111</v>
      </c>
      <c r="B7624">
        <v>1291111</v>
      </c>
      <c r="C7624" t="s">
        <v>33</v>
      </c>
      <c r="D7624" t="s">
        <v>34</v>
      </c>
      <c r="E7624">
        <v>1</v>
      </c>
      <c r="F7624">
        <v>100</v>
      </c>
    </row>
    <row r="7625" spans="1:6">
      <c r="A7625">
        <v>1291112</v>
      </c>
      <c r="B7625">
        <v>1291112</v>
      </c>
      <c r="C7625" t="s">
        <v>33</v>
      </c>
      <c r="D7625" t="s">
        <v>34</v>
      </c>
      <c r="E7625">
        <v>1</v>
      </c>
      <c r="F7625">
        <v>100</v>
      </c>
    </row>
    <row r="7626" spans="1:6">
      <c r="A7626">
        <v>1291113</v>
      </c>
      <c r="B7626">
        <v>1291113</v>
      </c>
      <c r="C7626" t="s">
        <v>33</v>
      </c>
      <c r="D7626" t="s">
        <v>34</v>
      </c>
      <c r="E7626">
        <v>1</v>
      </c>
      <c r="F7626">
        <v>100</v>
      </c>
    </row>
    <row r="7627" spans="1:6">
      <c r="A7627">
        <v>1291114</v>
      </c>
      <c r="B7627">
        <v>1291114</v>
      </c>
      <c r="C7627" t="s">
        <v>33</v>
      </c>
      <c r="D7627" t="s">
        <v>34</v>
      </c>
      <c r="E7627">
        <v>1</v>
      </c>
      <c r="F7627">
        <v>100</v>
      </c>
    </row>
    <row r="7628" spans="1:6">
      <c r="A7628">
        <v>1291115</v>
      </c>
      <c r="B7628">
        <v>1291115</v>
      </c>
      <c r="C7628" t="s">
        <v>33</v>
      </c>
      <c r="D7628" t="s">
        <v>34</v>
      </c>
      <c r="E7628">
        <v>1</v>
      </c>
      <c r="F7628">
        <v>100</v>
      </c>
    </row>
    <row r="7629" spans="1:6">
      <c r="A7629">
        <v>1291201</v>
      </c>
      <c r="B7629">
        <v>1291201</v>
      </c>
      <c r="C7629" t="s">
        <v>33</v>
      </c>
      <c r="D7629" t="s">
        <v>34</v>
      </c>
      <c r="E7629">
        <v>1</v>
      </c>
      <c r="F7629">
        <v>100</v>
      </c>
    </row>
    <row r="7630" spans="1:6">
      <c r="A7630">
        <v>1291202</v>
      </c>
      <c r="B7630">
        <v>1291202</v>
      </c>
      <c r="C7630" t="s">
        <v>33</v>
      </c>
      <c r="D7630" t="s">
        <v>34</v>
      </c>
      <c r="E7630">
        <v>1</v>
      </c>
      <c r="F7630">
        <v>100</v>
      </c>
    </row>
    <row r="7631" spans="1:6">
      <c r="A7631">
        <v>1291203</v>
      </c>
      <c r="B7631">
        <v>1291203</v>
      </c>
      <c r="C7631" t="s">
        <v>33</v>
      </c>
      <c r="D7631" t="s">
        <v>34</v>
      </c>
      <c r="E7631">
        <v>1</v>
      </c>
      <c r="F7631">
        <v>100</v>
      </c>
    </row>
    <row r="7632" spans="1:6">
      <c r="A7632">
        <v>1291204</v>
      </c>
      <c r="B7632">
        <v>1291204</v>
      </c>
      <c r="C7632" t="s">
        <v>33</v>
      </c>
      <c r="D7632" t="s">
        <v>34</v>
      </c>
      <c r="E7632">
        <v>1</v>
      </c>
      <c r="F7632">
        <v>100</v>
      </c>
    </row>
    <row r="7633" spans="1:6">
      <c r="A7633">
        <v>1291205</v>
      </c>
      <c r="B7633">
        <v>1291205</v>
      </c>
      <c r="C7633" t="s">
        <v>33</v>
      </c>
      <c r="D7633" t="s">
        <v>34</v>
      </c>
      <c r="E7633">
        <v>1</v>
      </c>
      <c r="F7633">
        <v>100</v>
      </c>
    </row>
    <row r="7634" spans="1:6">
      <c r="A7634">
        <v>1291206</v>
      </c>
      <c r="B7634">
        <v>1291206</v>
      </c>
      <c r="C7634" t="s">
        <v>33</v>
      </c>
      <c r="D7634" t="s">
        <v>34</v>
      </c>
      <c r="E7634">
        <v>1</v>
      </c>
      <c r="F7634">
        <v>100</v>
      </c>
    </row>
    <row r="7635" spans="1:6">
      <c r="A7635">
        <v>1291207</v>
      </c>
      <c r="B7635">
        <v>1291207</v>
      </c>
      <c r="C7635" t="s">
        <v>33</v>
      </c>
      <c r="D7635" t="s">
        <v>34</v>
      </c>
      <c r="E7635">
        <v>1</v>
      </c>
      <c r="F7635">
        <v>100</v>
      </c>
    </row>
    <row r="7636" spans="1:6">
      <c r="A7636">
        <v>1291208</v>
      </c>
      <c r="B7636">
        <v>1291208</v>
      </c>
      <c r="C7636" t="s">
        <v>33</v>
      </c>
      <c r="D7636" t="s">
        <v>34</v>
      </c>
      <c r="E7636">
        <v>1</v>
      </c>
      <c r="F7636">
        <v>100</v>
      </c>
    </row>
    <row r="7637" spans="1:6">
      <c r="A7637">
        <v>1291209</v>
      </c>
      <c r="B7637">
        <v>1291209</v>
      </c>
      <c r="C7637" t="s">
        <v>33</v>
      </c>
      <c r="D7637" t="s">
        <v>34</v>
      </c>
      <c r="E7637">
        <v>1</v>
      </c>
      <c r="F7637">
        <v>100</v>
      </c>
    </row>
    <row r="7638" spans="1:6">
      <c r="A7638">
        <v>1291210</v>
      </c>
      <c r="B7638">
        <v>1291210</v>
      </c>
      <c r="C7638" t="s">
        <v>33</v>
      </c>
      <c r="D7638" t="s">
        <v>34</v>
      </c>
      <c r="E7638">
        <v>1</v>
      </c>
      <c r="F7638">
        <v>100</v>
      </c>
    </row>
    <row r="7639" spans="1:6">
      <c r="A7639">
        <v>1291211</v>
      </c>
      <c r="B7639">
        <v>1291211</v>
      </c>
      <c r="C7639" t="s">
        <v>33</v>
      </c>
      <c r="D7639" t="s">
        <v>34</v>
      </c>
      <c r="E7639">
        <v>1</v>
      </c>
      <c r="F7639">
        <v>100</v>
      </c>
    </row>
    <row r="7640" spans="1:6">
      <c r="A7640">
        <v>1291212</v>
      </c>
      <c r="B7640">
        <v>1291212</v>
      </c>
      <c r="C7640" t="s">
        <v>33</v>
      </c>
      <c r="D7640" t="s">
        <v>34</v>
      </c>
      <c r="E7640">
        <v>1</v>
      </c>
      <c r="F7640">
        <v>100</v>
      </c>
    </row>
    <row r="7641" spans="1:6">
      <c r="A7641">
        <v>1291213</v>
      </c>
      <c r="B7641">
        <v>1291213</v>
      </c>
      <c r="C7641" t="s">
        <v>33</v>
      </c>
      <c r="D7641" t="s">
        <v>34</v>
      </c>
      <c r="E7641">
        <v>1</v>
      </c>
      <c r="F7641">
        <v>100</v>
      </c>
    </row>
    <row r="7642" spans="1:6">
      <c r="A7642">
        <v>1291214</v>
      </c>
      <c r="B7642">
        <v>1291214</v>
      </c>
      <c r="C7642" t="s">
        <v>33</v>
      </c>
      <c r="D7642" t="s">
        <v>34</v>
      </c>
      <c r="E7642">
        <v>1</v>
      </c>
      <c r="F7642">
        <v>100</v>
      </c>
    </row>
    <row r="7643" spans="1:6">
      <c r="A7643">
        <v>1291301</v>
      </c>
      <c r="B7643">
        <v>1291301</v>
      </c>
      <c r="C7643" t="s">
        <v>33</v>
      </c>
      <c r="D7643" t="s">
        <v>34</v>
      </c>
      <c r="E7643">
        <v>1</v>
      </c>
      <c r="F7643">
        <v>100</v>
      </c>
    </row>
    <row r="7644" spans="1:6">
      <c r="A7644">
        <v>1291302</v>
      </c>
      <c r="B7644">
        <v>1291302</v>
      </c>
      <c r="C7644" t="s">
        <v>33</v>
      </c>
      <c r="D7644" t="s">
        <v>34</v>
      </c>
      <c r="E7644">
        <v>1</v>
      </c>
      <c r="F7644">
        <v>100</v>
      </c>
    </row>
    <row r="7645" spans="1:6">
      <c r="A7645">
        <v>1291303</v>
      </c>
      <c r="B7645">
        <v>1291303</v>
      </c>
      <c r="C7645" t="s">
        <v>33</v>
      </c>
      <c r="D7645" t="s">
        <v>34</v>
      </c>
      <c r="E7645">
        <v>1</v>
      </c>
      <c r="F7645">
        <v>100</v>
      </c>
    </row>
    <row r="7646" spans="1:6">
      <c r="A7646">
        <v>1291304</v>
      </c>
      <c r="B7646">
        <v>1291304</v>
      </c>
      <c r="C7646" t="s">
        <v>33</v>
      </c>
      <c r="D7646" t="s">
        <v>34</v>
      </c>
      <c r="E7646">
        <v>1</v>
      </c>
      <c r="F7646">
        <v>100</v>
      </c>
    </row>
    <row r="7647" spans="1:6">
      <c r="A7647">
        <v>1291305</v>
      </c>
      <c r="B7647">
        <v>1291305</v>
      </c>
      <c r="C7647" t="s">
        <v>33</v>
      </c>
      <c r="D7647" t="s">
        <v>34</v>
      </c>
      <c r="E7647">
        <v>1</v>
      </c>
      <c r="F7647">
        <v>100</v>
      </c>
    </row>
    <row r="7648" spans="1:6">
      <c r="A7648">
        <v>1291306</v>
      </c>
      <c r="B7648">
        <v>1291306</v>
      </c>
      <c r="C7648" t="s">
        <v>33</v>
      </c>
      <c r="D7648" t="s">
        <v>34</v>
      </c>
      <c r="E7648">
        <v>1</v>
      </c>
      <c r="F7648">
        <v>100</v>
      </c>
    </row>
    <row r="7649" spans="1:6">
      <c r="A7649">
        <v>1291307</v>
      </c>
      <c r="B7649">
        <v>1291307</v>
      </c>
      <c r="C7649" t="s">
        <v>33</v>
      </c>
      <c r="D7649" t="s">
        <v>34</v>
      </c>
      <c r="E7649">
        <v>1</v>
      </c>
      <c r="F7649">
        <v>100</v>
      </c>
    </row>
    <row r="7650" spans="1:6">
      <c r="A7650">
        <v>1291308</v>
      </c>
      <c r="B7650">
        <v>1291308</v>
      </c>
      <c r="C7650" t="s">
        <v>33</v>
      </c>
      <c r="D7650" t="s">
        <v>34</v>
      </c>
      <c r="E7650">
        <v>1</v>
      </c>
      <c r="F7650">
        <v>100</v>
      </c>
    </row>
    <row r="7651" spans="1:6">
      <c r="A7651">
        <v>1291309</v>
      </c>
      <c r="B7651">
        <v>1291309</v>
      </c>
      <c r="C7651" t="s">
        <v>33</v>
      </c>
      <c r="D7651" t="s">
        <v>34</v>
      </c>
      <c r="E7651">
        <v>1</v>
      </c>
      <c r="F7651">
        <v>100</v>
      </c>
    </row>
    <row r="7652" spans="1:6">
      <c r="A7652">
        <v>1291310</v>
      </c>
      <c r="B7652">
        <v>1291310</v>
      </c>
      <c r="C7652" t="s">
        <v>33</v>
      </c>
      <c r="D7652" t="s">
        <v>34</v>
      </c>
      <c r="E7652">
        <v>1</v>
      </c>
      <c r="F7652">
        <v>100</v>
      </c>
    </row>
    <row r="7653" spans="1:6">
      <c r="A7653">
        <v>1291311</v>
      </c>
      <c r="B7653">
        <v>1291311</v>
      </c>
      <c r="C7653" t="s">
        <v>33</v>
      </c>
      <c r="D7653" t="s">
        <v>34</v>
      </c>
      <c r="E7653">
        <v>1</v>
      </c>
      <c r="F7653">
        <v>100</v>
      </c>
    </row>
    <row r="7654" spans="1:6">
      <c r="A7654">
        <v>1291312</v>
      </c>
      <c r="B7654">
        <v>1291312</v>
      </c>
      <c r="C7654" t="s">
        <v>33</v>
      </c>
      <c r="D7654" t="s">
        <v>34</v>
      </c>
      <c r="E7654">
        <v>1</v>
      </c>
      <c r="F7654">
        <v>100</v>
      </c>
    </row>
    <row r="7655" spans="1:6">
      <c r="A7655">
        <v>1291313</v>
      </c>
      <c r="B7655">
        <v>1291313</v>
      </c>
      <c r="C7655" t="s">
        <v>33</v>
      </c>
      <c r="D7655" t="s">
        <v>34</v>
      </c>
      <c r="E7655">
        <v>1</v>
      </c>
      <c r="F7655">
        <v>100</v>
      </c>
    </row>
    <row r="7656" spans="1:6">
      <c r="A7656">
        <v>1291314</v>
      </c>
      <c r="B7656">
        <v>1291314</v>
      </c>
      <c r="C7656" t="s">
        <v>33</v>
      </c>
      <c r="D7656" t="s">
        <v>34</v>
      </c>
      <c r="E7656">
        <v>1</v>
      </c>
      <c r="F7656">
        <v>100</v>
      </c>
    </row>
    <row r="7657" spans="1:6">
      <c r="A7657">
        <v>1291315</v>
      </c>
      <c r="B7657">
        <v>1291315</v>
      </c>
      <c r="C7657" t="s">
        <v>33</v>
      </c>
      <c r="D7657" t="s">
        <v>34</v>
      </c>
      <c r="E7657">
        <v>1</v>
      </c>
      <c r="F7657">
        <v>100</v>
      </c>
    </row>
    <row r="7658" spans="1:6">
      <c r="A7658">
        <v>1291316</v>
      </c>
      <c r="B7658">
        <v>1291316</v>
      </c>
      <c r="C7658" t="s">
        <v>33</v>
      </c>
      <c r="D7658" t="s">
        <v>34</v>
      </c>
      <c r="E7658">
        <v>1</v>
      </c>
      <c r="F7658">
        <v>100</v>
      </c>
    </row>
    <row r="7659" spans="1:6">
      <c r="A7659">
        <v>1291317</v>
      </c>
      <c r="B7659">
        <v>1291317</v>
      </c>
      <c r="C7659" t="s">
        <v>33</v>
      </c>
      <c r="D7659" t="s">
        <v>34</v>
      </c>
      <c r="E7659">
        <v>1</v>
      </c>
      <c r="F7659">
        <v>100</v>
      </c>
    </row>
    <row r="7660" spans="1:6">
      <c r="A7660">
        <v>1291318</v>
      </c>
      <c r="B7660">
        <v>1291318</v>
      </c>
      <c r="C7660" t="s">
        <v>33</v>
      </c>
      <c r="D7660" t="s">
        <v>34</v>
      </c>
      <c r="E7660">
        <v>1</v>
      </c>
      <c r="F7660">
        <v>100</v>
      </c>
    </row>
    <row r="7661" spans="1:6">
      <c r="A7661">
        <v>1291319</v>
      </c>
      <c r="B7661">
        <v>1291319</v>
      </c>
      <c r="C7661" t="s">
        <v>33</v>
      </c>
      <c r="D7661" t="s">
        <v>34</v>
      </c>
      <c r="E7661">
        <v>1</v>
      </c>
      <c r="F7661">
        <v>100</v>
      </c>
    </row>
    <row r="7662" spans="1:6">
      <c r="A7662">
        <v>1291320</v>
      </c>
      <c r="B7662">
        <v>1291320</v>
      </c>
      <c r="C7662" t="s">
        <v>33</v>
      </c>
      <c r="D7662" t="s">
        <v>34</v>
      </c>
      <c r="E7662">
        <v>1</v>
      </c>
      <c r="F7662">
        <v>100</v>
      </c>
    </row>
    <row r="7663" spans="1:6">
      <c r="A7663">
        <v>1291321</v>
      </c>
      <c r="B7663">
        <v>1291321</v>
      </c>
      <c r="C7663" t="s">
        <v>33</v>
      </c>
      <c r="D7663" t="s">
        <v>34</v>
      </c>
      <c r="E7663">
        <v>1</v>
      </c>
      <c r="F7663">
        <v>100</v>
      </c>
    </row>
    <row r="7664" spans="1:6">
      <c r="A7664">
        <v>1291322</v>
      </c>
      <c r="B7664">
        <v>1291322</v>
      </c>
      <c r="C7664" t="s">
        <v>33</v>
      </c>
      <c r="D7664" t="s">
        <v>34</v>
      </c>
      <c r="E7664">
        <v>1</v>
      </c>
      <c r="F7664">
        <v>100</v>
      </c>
    </row>
    <row r="7665" spans="1:6">
      <c r="A7665">
        <v>1291323</v>
      </c>
      <c r="B7665">
        <v>1291323</v>
      </c>
      <c r="C7665" t="s">
        <v>33</v>
      </c>
      <c r="D7665" t="s">
        <v>34</v>
      </c>
      <c r="E7665">
        <v>1</v>
      </c>
      <c r="F7665">
        <v>100</v>
      </c>
    </row>
    <row r="7666" spans="1:6">
      <c r="A7666">
        <v>1291324</v>
      </c>
      <c r="B7666">
        <v>1291324</v>
      </c>
      <c r="C7666" t="s">
        <v>33</v>
      </c>
      <c r="D7666" t="s">
        <v>34</v>
      </c>
      <c r="E7666">
        <v>1</v>
      </c>
      <c r="F7666">
        <v>100</v>
      </c>
    </row>
    <row r="7667" spans="1:6">
      <c r="A7667">
        <v>1291325</v>
      </c>
      <c r="B7667">
        <v>1291325</v>
      </c>
      <c r="C7667" t="s">
        <v>33</v>
      </c>
      <c r="D7667" t="s">
        <v>34</v>
      </c>
      <c r="E7667">
        <v>1</v>
      </c>
      <c r="F7667">
        <v>100</v>
      </c>
    </row>
    <row r="7668" spans="1:6">
      <c r="A7668">
        <v>1291326</v>
      </c>
      <c r="B7668">
        <v>1291326</v>
      </c>
      <c r="C7668" t="s">
        <v>33</v>
      </c>
      <c r="D7668" t="s">
        <v>34</v>
      </c>
      <c r="E7668">
        <v>1</v>
      </c>
      <c r="F7668">
        <v>100</v>
      </c>
    </row>
    <row r="7669" spans="1:6">
      <c r="A7669">
        <v>1291401</v>
      </c>
      <c r="B7669">
        <v>1291401</v>
      </c>
      <c r="C7669" t="s">
        <v>33</v>
      </c>
      <c r="D7669" t="s">
        <v>34</v>
      </c>
      <c r="E7669">
        <v>1</v>
      </c>
      <c r="F7669">
        <v>100</v>
      </c>
    </row>
    <row r="7670" spans="1:6">
      <c r="A7670">
        <v>1291402</v>
      </c>
      <c r="B7670">
        <v>1291402</v>
      </c>
      <c r="C7670" t="s">
        <v>33</v>
      </c>
      <c r="D7670" t="s">
        <v>34</v>
      </c>
      <c r="E7670">
        <v>1</v>
      </c>
      <c r="F7670">
        <v>100</v>
      </c>
    </row>
    <row r="7671" spans="1:6">
      <c r="A7671">
        <v>1291403</v>
      </c>
      <c r="B7671">
        <v>1291403</v>
      </c>
      <c r="C7671" t="s">
        <v>33</v>
      </c>
      <c r="D7671" t="s">
        <v>34</v>
      </c>
      <c r="E7671">
        <v>1</v>
      </c>
      <c r="F7671">
        <v>100</v>
      </c>
    </row>
    <row r="7672" spans="1:6">
      <c r="A7672">
        <v>1291404</v>
      </c>
      <c r="B7672">
        <v>1291404</v>
      </c>
      <c r="C7672" t="s">
        <v>33</v>
      </c>
      <c r="D7672" t="s">
        <v>34</v>
      </c>
      <c r="E7672">
        <v>1</v>
      </c>
      <c r="F7672">
        <v>100</v>
      </c>
    </row>
    <row r="7673" spans="1:6">
      <c r="A7673">
        <v>1291405</v>
      </c>
      <c r="B7673">
        <v>1291405</v>
      </c>
      <c r="C7673" t="s">
        <v>33</v>
      </c>
      <c r="D7673" t="s">
        <v>34</v>
      </c>
      <c r="E7673">
        <v>1</v>
      </c>
      <c r="F7673">
        <v>100</v>
      </c>
    </row>
    <row r="7674" spans="1:6">
      <c r="A7674">
        <v>1291406</v>
      </c>
      <c r="B7674">
        <v>1291406</v>
      </c>
      <c r="C7674" t="s">
        <v>33</v>
      </c>
      <c r="D7674" t="s">
        <v>34</v>
      </c>
      <c r="E7674">
        <v>1</v>
      </c>
      <c r="F7674">
        <v>100</v>
      </c>
    </row>
    <row r="7675" spans="1:6">
      <c r="A7675">
        <v>1291407</v>
      </c>
      <c r="B7675">
        <v>1291407</v>
      </c>
      <c r="C7675" t="s">
        <v>33</v>
      </c>
      <c r="D7675" t="s">
        <v>34</v>
      </c>
      <c r="E7675">
        <v>1</v>
      </c>
      <c r="F7675">
        <v>100</v>
      </c>
    </row>
    <row r="7676" spans="1:6">
      <c r="A7676">
        <v>1291408</v>
      </c>
      <c r="B7676">
        <v>1291408</v>
      </c>
      <c r="C7676" t="s">
        <v>33</v>
      </c>
      <c r="D7676" t="s">
        <v>34</v>
      </c>
      <c r="E7676">
        <v>1</v>
      </c>
      <c r="F7676">
        <v>100</v>
      </c>
    </row>
    <row r="7677" spans="1:6">
      <c r="A7677">
        <v>1291409</v>
      </c>
      <c r="B7677">
        <v>1291409</v>
      </c>
      <c r="C7677" t="s">
        <v>33</v>
      </c>
      <c r="D7677" t="s">
        <v>34</v>
      </c>
      <c r="E7677">
        <v>1</v>
      </c>
      <c r="F7677">
        <v>100</v>
      </c>
    </row>
    <row r="7678" spans="1:6">
      <c r="A7678">
        <v>1291410</v>
      </c>
      <c r="B7678">
        <v>1291410</v>
      </c>
      <c r="C7678" t="s">
        <v>33</v>
      </c>
      <c r="D7678" t="s">
        <v>34</v>
      </c>
      <c r="E7678">
        <v>1</v>
      </c>
      <c r="F7678">
        <v>100</v>
      </c>
    </row>
    <row r="7679" spans="1:6">
      <c r="A7679">
        <v>1291501</v>
      </c>
      <c r="B7679">
        <v>1291501</v>
      </c>
      <c r="C7679" t="s">
        <v>33</v>
      </c>
      <c r="D7679" t="s">
        <v>34</v>
      </c>
      <c r="E7679">
        <v>1</v>
      </c>
      <c r="F7679">
        <v>100</v>
      </c>
    </row>
    <row r="7680" spans="1:6">
      <c r="A7680">
        <v>1291502</v>
      </c>
      <c r="B7680">
        <v>1291502</v>
      </c>
      <c r="C7680" t="s">
        <v>33</v>
      </c>
      <c r="D7680" t="s">
        <v>34</v>
      </c>
      <c r="E7680">
        <v>1</v>
      </c>
      <c r="F7680">
        <v>100</v>
      </c>
    </row>
    <row r="7681" spans="1:6">
      <c r="A7681">
        <v>1291503</v>
      </c>
      <c r="B7681">
        <v>1291503</v>
      </c>
      <c r="C7681" t="s">
        <v>33</v>
      </c>
      <c r="D7681" t="s">
        <v>34</v>
      </c>
      <c r="E7681">
        <v>1</v>
      </c>
      <c r="F7681">
        <v>100</v>
      </c>
    </row>
    <row r="7682" spans="1:6">
      <c r="A7682">
        <v>1291504</v>
      </c>
      <c r="B7682">
        <v>1291504</v>
      </c>
      <c r="C7682" t="s">
        <v>33</v>
      </c>
      <c r="D7682" t="s">
        <v>34</v>
      </c>
      <c r="E7682">
        <v>1</v>
      </c>
      <c r="F7682">
        <v>100</v>
      </c>
    </row>
    <row r="7683" spans="1:6">
      <c r="A7683">
        <v>1291505</v>
      </c>
      <c r="B7683">
        <v>1291505</v>
      </c>
      <c r="C7683" t="s">
        <v>33</v>
      </c>
      <c r="D7683" t="s">
        <v>34</v>
      </c>
      <c r="E7683">
        <v>1</v>
      </c>
      <c r="F7683">
        <v>100</v>
      </c>
    </row>
    <row r="7684" spans="1:6">
      <c r="A7684">
        <v>1291506</v>
      </c>
      <c r="B7684">
        <v>1291506</v>
      </c>
      <c r="C7684" t="s">
        <v>33</v>
      </c>
      <c r="D7684" t="s">
        <v>34</v>
      </c>
      <c r="E7684">
        <v>1</v>
      </c>
      <c r="F7684">
        <v>100</v>
      </c>
    </row>
    <row r="7685" spans="1:6">
      <c r="A7685">
        <v>1291507</v>
      </c>
      <c r="B7685">
        <v>1291507</v>
      </c>
      <c r="C7685" t="s">
        <v>33</v>
      </c>
      <c r="D7685" t="s">
        <v>34</v>
      </c>
      <c r="E7685">
        <v>1</v>
      </c>
      <c r="F7685">
        <v>100</v>
      </c>
    </row>
    <row r="7686" spans="1:6">
      <c r="A7686">
        <v>1291508</v>
      </c>
      <c r="B7686">
        <v>1291508</v>
      </c>
      <c r="C7686" t="s">
        <v>33</v>
      </c>
      <c r="D7686" t="s">
        <v>34</v>
      </c>
      <c r="E7686">
        <v>1</v>
      </c>
      <c r="F7686">
        <v>100</v>
      </c>
    </row>
    <row r="7687" spans="1:6">
      <c r="A7687">
        <v>1291509</v>
      </c>
      <c r="B7687">
        <v>1291509</v>
      </c>
      <c r="C7687" t="s">
        <v>33</v>
      </c>
      <c r="D7687" t="s">
        <v>34</v>
      </c>
      <c r="E7687">
        <v>1</v>
      </c>
      <c r="F7687">
        <v>100</v>
      </c>
    </row>
    <row r="7688" spans="1:6">
      <c r="A7688">
        <v>1291510</v>
      </c>
      <c r="B7688">
        <v>1291510</v>
      </c>
      <c r="C7688" t="s">
        <v>33</v>
      </c>
      <c r="D7688" t="s">
        <v>34</v>
      </c>
      <c r="E7688">
        <v>1</v>
      </c>
      <c r="F7688">
        <v>100</v>
      </c>
    </row>
    <row r="7689" spans="1:6">
      <c r="A7689">
        <v>1291511</v>
      </c>
      <c r="B7689">
        <v>1291511</v>
      </c>
      <c r="C7689" t="s">
        <v>33</v>
      </c>
      <c r="D7689" t="s">
        <v>34</v>
      </c>
      <c r="E7689">
        <v>1</v>
      </c>
      <c r="F7689">
        <v>100</v>
      </c>
    </row>
    <row r="7690" spans="1:6">
      <c r="A7690">
        <v>1291512</v>
      </c>
      <c r="B7690">
        <v>1291512</v>
      </c>
      <c r="C7690" t="s">
        <v>33</v>
      </c>
      <c r="D7690" t="s">
        <v>34</v>
      </c>
      <c r="E7690">
        <v>1</v>
      </c>
      <c r="F7690">
        <v>100</v>
      </c>
    </row>
    <row r="7691" spans="1:6">
      <c r="A7691">
        <v>1291513</v>
      </c>
      <c r="B7691">
        <v>1291513</v>
      </c>
      <c r="C7691" t="s">
        <v>33</v>
      </c>
      <c r="D7691" t="s">
        <v>34</v>
      </c>
      <c r="E7691">
        <v>1</v>
      </c>
      <c r="F7691">
        <v>100</v>
      </c>
    </row>
    <row r="7692" spans="1:6">
      <c r="A7692">
        <v>1291514</v>
      </c>
      <c r="B7692">
        <v>1291514</v>
      </c>
      <c r="C7692" t="s">
        <v>33</v>
      </c>
      <c r="D7692" t="s">
        <v>34</v>
      </c>
      <c r="E7692">
        <v>1</v>
      </c>
      <c r="F7692">
        <v>100</v>
      </c>
    </row>
    <row r="7693" spans="1:6">
      <c r="A7693">
        <v>1291515</v>
      </c>
      <c r="B7693">
        <v>1291515</v>
      </c>
      <c r="C7693" t="s">
        <v>33</v>
      </c>
      <c r="D7693" t="s">
        <v>34</v>
      </c>
      <c r="E7693">
        <v>1</v>
      </c>
      <c r="F7693">
        <v>100</v>
      </c>
    </row>
    <row r="7694" spans="1:6">
      <c r="A7694">
        <v>1291516</v>
      </c>
      <c r="B7694">
        <v>1291516</v>
      </c>
      <c r="C7694" t="s">
        <v>33</v>
      </c>
      <c r="D7694" t="s">
        <v>34</v>
      </c>
      <c r="E7694">
        <v>1</v>
      </c>
      <c r="F7694">
        <v>100</v>
      </c>
    </row>
    <row r="7695" spans="1:6">
      <c r="A7695">
        <v>1291517</v>
      </c>
      <c r="B7695">
        <v>1291517</v>
      </c>
      <c r="C7695" t="s">
        <v>33</v>
      </c>
      <c r="D7695" t="s">
        <v>34</v>
      </c>
      <c r="E7695">
        <v>1</v>
      </c>
      <c r="F7695">
        <v>100</v>
      </c>
    </row>
    <row r="7696" spans="1:6">
      <c r="A7696">
        <v>1291518</v>
      </c>
      <c r="B7696">
        <v>1291518</v>
      </c>
      <c r="C7696" t="s">
        <v>33</v>
      </c>
      <c r="D7696" t="s">
        <v>34</v>
      </c>
      <c r="E7696">
        <v>1</v>
      </c>
      <c r="F7696">
        <v>100</v>
      </c>
    </row>
    <row r="7697" spans="1:6">
      <c r="A7697">
        <v>1291519</v>
      </c>
      <c r="B7697">
        <v>1291519</v>
      </c>
      <c r="C7697" t="s">
        <v>33</v>
      </c>
      <c r="D7697" t="s">
        <v>34</v>
      </c>
      <c r="E7697">
        <v>1</v>
      </c>
      <c r="F7697">
        <v>100</v>
      </c>
    </row>
    <row r="7698" spans="1:6">
      <c r="A7698">
        <v>1291520</v>
      </c>
      <c r="B7698">
        <v>1291520</v>
      </c>
      <c r="C7698" t="s">
        <v>33</v>
      </c>
      <c r="D7698" t="s">
        <v>34</v>
      </c>
      <c r="E7698">
        <v>1</v>
      </c>
      <c r="F7698">
        <v>100</v>
      </c>
    </row>
    <row r="7699" spans="1:6">
      <c r="A7699">
        <v>1291521</v>
      </c>
      <c r="B7699">
        <v>1291521</v>
      </c>
      <c r="C7699" t="s">
        <v>33</v>
      </c>
      <c r="D7699" t="s">
        <v>34</v>
      </c>
      <c r="E7699">
        <v>1</v>
      </c>
      <c r="F7699">
        <v>100</v>
      </c>
    </row>
    <row r="7700" spans="1:6">
      <c r="A7700">
        <v>1291601</v>
      </c>
      <c r="B7700">
        <v>1291601</v>
      </c>
      <c r="C7700" t="s">
        <v>33</v>
      </c>
      <c r="D7700" t="s">
        <v>34</v>
      </c>
      <c r="E7700">
        <v>1</v>
      </c>
      <c r="F7700">
        <v>100</v>
      </c>
    </row>
    <row r="7701" spans="1:6">
      <c r="A7701">
        <v>1291602</v>
      </c>
      <c r="B7701">
        <v>1291602</v>
      </c>
      <c r="C7701" t="s">
        <v>33</v>
      </c>
      <c r="D7701" t="s">
        <v>34</v>
      </c>
      <c r="E7701">
        <v>1</v>
      </c>
      <c r="F7701">
        <v>100</v>
      </c>
    </row>
    <row r="7702" spans="1:6">
      <c r="A7702">
        <v>1291603</v>
      </c>
      <c r="B7702">
        <v>1291603</v>
      </c>
      <c r="C7702" t="s">
        <v>33</v>
      </c>
      <c r="D7702" t="s">
        <v>34</v>
      </c>
      <c r="E7702">
        <v>1</v>
      </c>
      <c r="F7702">
        <v>100</v>
      </c>
    </row>
    <row r="7703" spans="1:6">
      <c r="A7703">
        <v>1291604</v>
      </c>
      <c r="B7703">
        <v>1291604</v>
      </c>
      <c r="C7703" t="s">
        <v>33</v>
      </c>
      <c r="D7703" t="s">
        <v>34</v>
      </c>
      <c r="E7703">
        <v>1</v>
      </c>
      <c r="F7703">
        <v>100</v>
      </c>
    </row>
    <row r="7704" spans="1:6">
      <c r="A7704">
        <v>1291605</v>
      </c>
      <c r="B7704">
        <v>1291605</v>
      </c>
      <c r="C7704" t="s">
        <v>33</v>
      </c>
      <c r="D7704" t="s">
        <v>34</v>
      </c>
      <c r="E7704">
        <v>1</v>
      </c>
      <c r="F7704">
        <v>100</v>
      </c>
    </row>
    <row r="7705" spans="1:6">
      <c r="A7705">
        <v>1291606</v>
      </c>
      <c r="B7705">
        <v>1291606</v>
      </c>
      <c r="C7705" t="s">
        <v>33</v>
      </c>
      <c r="D7705" t="s">
        <v>34</v>
      </c>
      <c r="E7705">
        <v>1</v>
      </c>
      <c r="F7705">
        <v>100</v>
      </c>
    </row>
    <row r="7706" spans="1:6">
      <c r="A7706">
        <v>1291607</v>
      </c>
      <c r="B7706">
        <v>1291607</v>
      </c>
      <c r="C7706" t="s">
        <v>33</v>
      </c>
      <c r="D7706" t="s">
        <v>34</v>
      </c>
      <c r="E7706">
        <v>1</v>
      </c>
      <c r="F7706">
        <v>100</v>
      </c>
    </row>
    <row r="7707" spans="1:6">
      <c r="A7707">
        <v>1291608</v>
      </c>
      <c r="B7707">
        <v>1291608</v>
      </c>
      <c r="C7707" t="s">
        <v>33</v>
      </c>
      <c r="D7707" t="s">
        <v>34</v>
      </c>
      <c r="E7707">
        <v>1</v>
      </c>
      <c r="F7707">
        <v>100</v>
      </c>
    </row>
    <row r="7708" spans="1:6">
      <c r="A7708">
        <v>1291609</v>
      </c>
      <c r="B7708">
        <v>1291609</v>
      </c>
      <c r="C7708" t="s">
        <v>33</v>
      </c>
      <c r="D7708" t="s">
        <v>34</v>
      </c>
      <c r="E7708">
        <v>1</v>
      </c>
      <c r="F7708">
        <v>100</v>
      </c>
    </row>
    <row r="7709" spans="1:6">
      <c r="A7709">
        <v>1291610</v>
      </c>
      <c r="B7709">
        <v>1291610</v>
      </c>
      <c r="C7709" t="s">
        <v>33</v>
      </c>
      <c r="D7709" t="s">
        <v>34</v>
      </c>
      <c r="E7709">
        <v>1</v>
      </c>
      <c r="F7709">
        <v>100</v>
      </c>
    </row>
    <row r="7710" spans="1:6">
      <c r="A7710">
        <v>1291701</v>
      </c>
      <c r="B7710">
        <v>1291701</v>
      </c>
      <c r="C7710" t="s">
        <v>33</v>
      </c>
      <c r="D7710" t="s">
        <v>34</v>
      </c>
      <c r="E7710">
        <v>1</v>
      </c>
      <c r="F7710">
        <v>100</v>
      </c>
    </row>
    <row r="7711" spans="1:6">
      <c r="A7711">
        <v>1291702</v>
      </c>
      <c r="B7711">
        <v>1291702</v>
      </c>
      <c r="C7711" t="s">
        <v>33</v>
      </c>
      <c r="D7711" t="s">
        <v>34</v>
      </c>
      <c r="E7711">
        <v>1</v>
      </c>
      <c r="F7711">
        <v>100</v>
      </c>
    </row>
    <row r="7712" spans="1:6">
      <c r="A7712">
        <v>1291703</v>
      </c>
      <c r="B7712">
        <v>1291703</v>
      </c>
      <c r="C7712" t="s">
        <v>33</v>
      </c>
      <c r="D7712" t="s">
        <v>34</v>
      </c>
      <c r="E7712">
        <v>1</v>
      </c>
      <c r="F7712">
        <v>100</v>
      </c>
    </row>
    <row r="7713" spans="1:6">
      <c r="A7713">
        <v>1291704</v>
      </c>
      <c r="B7713">
        <v>1291704</v>
      </c>
      <c r="C7713" t="s">
        <v>33</v>
      </c>
      <c r="D7713" t="s">
        <v>34</v>
      </c>
      <c r="E7713">
        <v>1</v>
      </c>
      <c r="F7713">
        <v>100</v>
      </c>
    </row>
    <row r="7714" spans="1:6">
      <c r="A7714">
        <v>1291705</v>
      </c>
      <c r="B7714">
        <v>1291705</v>
      </c>
      <c r="C7714" t="s">
        <v>33</v>
      </c>
      <c r="D7714" t="s">
        <v>34</v>
      </c>
      <c r="E7714">
        <v>1</v>
      </c>
      <c r="F7714">
        <v>100</v>
      </c>
    </row>
    <row r="7715" spans="1:6">
      <c r="A7715">
        <v>1291706</v>
      </c>
      <c r="B7715">
        <v>1291706</v>
      </c>
      <c r="C7715" t="s">
        <v>33</v>
      </c>
      <c r="D7715" t="s">
        <v>34</v>
      </c>
      <c r="E7715">
        <v>1</v>
      </c>
      <c r="F7715">
        <v>100</v>
      </c>
    </row>
    <row r="7716" spans="1:6">
      <c r="A7716">
        <v>1291707</v>
      </c>
      <c r="B7716">
        <v>1291707</v>
      </c>
      <c r="C7716" t="s">
        <v>33</v>
      </c>
      <c r="D7716" t="s">
        <v>34</v>
      </c>
      <c r="E7716">
        <v>1</v>
      </c>
      <c r="F7716">
        <v>100</v>
      </c>
    </row>
    <row r="7717" spans="1:6">
      <c r="A7717">
        <v>1291708</v>
      </c>
      <c r="B7717">
        <v>1291708</v>
      </c>
      <c r="C7717" t="s">
        <v>33</v>
      </c>
      <c r="D7717" t="s">
        <v>34</v>
      </c>
      <c r="E7717">
        <v>1</v>
      </c>
      <c r="F7717">
        <v>100</v>
      </c>
    </row>
    <row r="7718" spans="1:6">
      <c r="A7718">
        <v>1291709</v>
      </c>
      <c r="B7718">
        <v>1291709</v>
      </c>
      <c r="C7718" t="s">
        <v>33</v>
      </c>
      <c r="D7718" t="s">
        <v>34</v>
      </c>
      <c r="E7718">
        <v>1</v>
      </c>
      <c r="F7718">
        <v>100</v>
      </c>
    </row>
    <row r="7719" spans="1:6">
      <c r="A7719">
        <v>1291710</v>
      </c>
      <c r="B7719">
        <v>1291710</v>
      </c>
      <c r="C7719" t="s">
        <v>33</v>
      </c>
      <c r="D7719" t="s">
        <v>34</v>
      </c>
      <c r="E7719">
        <v>1</v>
      </c>
      <c r="F7719">
        <v>100</v>
      </c>
    </row>
    <row r="7720" spans="1:6">
      <c r="A7720">
        <v>1291711</v>
      </c>
      <c r="B7720">
        <v>1291711</v>
      </c>
      <c r="C7720" t="s">
        <v>33</v>
      </c>
      <c r="D7720" t="s">
        <v>34</v>
      </c>
      <c r="E7720">
        <v>1</v>
      </c>
      <c r="F7720">
        <v>100</v>
      </c>
    </row>
    <row r="7721" spans="1:6">
      <c r="A7721">
        <v>1291712</v>
      </c>
      <c r="B7721">
        <v>1291712</v>
      </c>
      <c r="C7721" t="s">
        <v>33</v>
      </c>
      <c r="D7721" t="s">
        <v>34</v>
      </c>
      <c r="E7721">
        <v>1</v>
      </c>
      <c r="F7721">
        <v>100</v>
      </c>
    </row>
    <row r="7722" spans="1:6">
      <c r="A7722">
        <v>1291713</v>
      </c>
      <c r="B7722">
        <v>1291713</v>
      </c>
      <c r="C7722" t="s">
        <v>33</v>
      </c>
      <c r="D7722" t="s">
        <v>34</v>
      </c>
      <c r="E7722">
        <v>1</v>
      </c>
      <c r="F7722">
        <v>100</v>
      </c>
    </row>
    <row r="7723" spans="1:6">
      <c r="A7723">
        <v>1291714</v>
      </c>
      <c r="B7723">
        <v>1291714</v>
      </c>
      <c r="C7723" t="s">
        <v>33</v>
      </c>
      <c r="D7723" t="s">
        <v>34</v>
      </c>
      <c r="E7723">
        <v>1</v>
      </c>
      <c r="F7723">
        <v>100</v>
      </c>
    </row>
    <row r="7724" spans="1:6">
      <c r="A7724">
        <v>1291715</v>
      </c>
      <c r="B7724">
        <v>1291715</v>
      </c>
      <c r="C7724" t="s">
        <v>33</v>
      </c>
      <c r="D7724" t="s">
        <v>34</v>
      </c>
      <c r="E7724">
        <v>1</v>
      </c>
      <c r="F7724">
        <v>100</v>
      </c>
    </row>
    <row r="7725" spans="1:6">
      <c r="A7725">
        <v>1291801</v>
      </c>
      <c r="B7725">
        <v>1291801</v>
      </c>
      <c r="C7725" t="s">
        <v>33</v>
      </c>
      <c r="D7725" t="s">
        <v>34</v>
      </c>
      <c r="E7725">
        <v>1</v>
      </c>
      <c r="F7725">
        <v>100</v>
      </c>
    </row>
    <row r="7726" spans="1:6">
      <c r="A7726">
        <v>1291802</v>
      </c>
      <c r="B7726">
        <v>1291802</v>
      </c>
      <c r="C7726" t="s">
        <v>33</v>
      </c>
      <c r="D7726" t="s">
        <v>34</v>
      </c>
      <c r="E7726">
        <v>1</v>
      </c>
      <c r="F7726">
        <v>100</v>
      </c>
    </row>
    <row r="7727" spans="1:6">
      <c r="A7727">
        <v>1291803</v>
      </c>
      <c r="B7727">
        <v>1291803</v>
      </c>
      <c r="C7727" t="s">
        <v>33</v>
      </c>
      <c r="D7727" t="s">
        <v>34</v>
      </c>
      <c r="E7727">
        <v>1</v>
      </c>
      <c r="F7727">
        <v>100</v>
      </c>
    </row>
    <row r="7728" spans="1:6">
      <c r="A7728">
        <v>1291804</v>
      </c>
      <c r="B7728">
        <v>1291804</v>
      </c>
      <c r="C7728" t="s">
        <v>33</v>
      </c>
      <c r="D7728" t="s">
        <v>34</v>
      </c>
      <c r="E7728">
        <v>1</v>
      </c>
      <c r="F7728">
        <v>100</v>
      </c>
    </row>
    <row r="7729" spans="1:6">
      <c r="A7729">
        <v>1291805</v>
      </c>
      <c r="B7729">
        <v>1291805</v>
      </c>
      <c r="C7729" t="s">
        <v>33</v>
      </c>
      <c r="D7729" t="s">
        <v>34</v>
      </c>
      <c r="E7729">
        <v>1</v>
      </c>
      <c r="F7729">
        <v>100</v>
      </c>
    </row>
    <row r="7730" spans="1:6">
      <c r="A7730">
        <v>1291806</v>
      </c>
      <c r="B7730">
        <v>1291806</v>
      </c>
      <c r="C7730" t="s">
        <v>33</v>
      </c>
      <c r="D7730" t="s">
        <v>34</v>
      </c>
      <c r="E7730">
        <v>1</v>
      </c>
      <c r="F7730">
        <v>100</v>
      </c>
    </row>
    <row r="7731" spans="1:6">
      <c r="A7731">
        <v>1291807</v>
      </c>
      <c r="B7731">
        <v>1291807</v>
      </c>
      <c r="C7731" t="s">
        <v>33</v>
      </c>
      <c r="D7731" t="s">
        <v>34</v>
      </c>
      <c r="E7731">
        <v>1</v>
      </c>
      <c r="F7731">
        <v>100</v>
      </c>
    </row>
    <row r="7732" spans="1:6">
      <c r="A7732">
        <v>1291808</v>
      </c>
      <c r="B7732">
        <v>1291808</v>
      </c>
      <c r="C7732" t="s">
        <v>33</v>
      </c>
      <c r="D7732" t="s">
        <v>34</v>
      </c>
      <c r="E7732">
        <v>1</v>
      </c>
      <c r="F7732">
        <v>100</v>
      </c>
    </row>
    <row r="7733" spans="1:6">
      <c r="A7733">
        <v>1291809</v>
      </c>
      <c r="B7733">
        <v>1291809</v>
      </c>
      <c r="C7733" t="s">
        <v>33</v>
      </c>
      <c r="D7733" t="s">
        <v>34</v>
      </c>
      <c r="E7733">
        <v>1</v>
      </c>
      <c r="F7733">
        <v>100</v>
      </c>
    </row>
    <row r="7734" spans="1:6">
      <c r="A7734">
        <v>1291810</v>
      </c>
      <c r="B7734">
        <v>1291810</v>
      </c>
      <c r="C7734" t="s">
        <v>33</v>
      </c>
      <c r="D7734" t="s">
        <v>34</v>
      </c>
      <c r="E7734">
        <v>1</v>
      </c>
      <c r="F7734">
        <v>100</v>
      </c>
    </row>
    <row r="7735" spans="1:6">
      <c r="A7735">
        <v>1291811</v>
      </c>
      <c r="B7735">
        <v>1291811</v>
      </c>
      <c r="C7735" t="s">
        <v>33</v>
      </c>
      <c r="D7735" t="s">
        <v>34</v>
      </c>
      <c r="E7735">
        <v>1</v>
      </c>
      <c r="F7735">
        <v>100</v>
      </c>
    </row>
    <row r="7736" spans="1:6">
      <c r="A7736">
        <v>1291812</v>
      </c>
      <c r="B7736">
        <v>1291812</v>
      </c>
      <c r="C7736" t="s">
        <v>33</v>
      </c>
      <c r="D7736" t="s">
        <v>34</v>
      </c>
      <c r="E7736">
        <v>1</v>
      </c>
      <c r="F7736">
        <v>100</v>
      </c>
    </row>
    <row r="7737" spans="1:6">
      <c r="A7737">
        <v>1291813</v>
      </c>
      <c r="B7737">
        <v>1291813</v>
      </c>
      <c r="C7737" t="s">
        <v>33</v>
      </c>
      <c r="D7737" t="s">
        <v>34</v>
      </c>
      <c r="E7737">
        <v>1</v>
      </c>
      <c r="F7737">
        <v>100</v>
      </c>
    </row>
    <row r="7738" spans="1:6">
      <c r="A7738">
        <v>1291901</v>
      </c>
      <c r="B7738">
        <v>1291901</v>
      </c>
      <c r="C7738" t="s">
        <v>33</v>
      </c>
      <c r="D7738" t="s">
        <v>34</v>
      </c>
      <c r="E7738">
        <v>1</v>
      </c>
      <c r="F7738">
        <v>100</v>
      </c>
    </row>
    <row r="7739" spans="1:6">
      <c r="A7739">
        <v>1291902</v>
      </c>
      <c r="B7739">
        <v>1291902</v>
      </c>
      <c r="C7739" t="s">
        <v>33</v>
      </c>
      <c r="D7739" t="s">
        <v>34</v>
      </c>
      <c r="E7739">
        <v>1</v>
      </c>
      <c r="F7739">
        <v>100</v>
      </c>
    </row>
    <row r="7740" spans="1:6">
      <c r="A7740">
        <v>1291903</v>
      </c>
      <c r="B7740">
        <v>1291903</v>
      </c>
      <c r="C7740" t="s">
        <v>33</v>
      </c>
      <c r="D7740" t="s">
        <v>34</v>
      </c>
      <c r="E7740">
        <v>1</v>
      </c>
      <c r="F7740">
        <v>100</v>
      </c>
    </row>
    <row r="7741" spans="1:6">
      <c r="A7741">
        <v>1291904</v>
      </c>
      <c r="B7741">
        <v>1291904</v>
      </c>
      <c r="C7741" t="s">
        <v>33</v>
      </c>
      <c r="D7741" t="s">
        <v>34</v>
      </c>
      <c r="E7741">
        <v>1</v>
      </c>
      <c r="F7741">
        <v>100</v>
      </c>
    </row>
    <row r="7742" spans="1:6">
      <c r="A7742">
        <v>1291905</v>
      </c>
      <c r="B7742">
        <v>1291905</v>
      </c>
      <c r="C7742" t="s">
        <v>33</v>
      </c>
      <c r="D7742" t="s">
        <v>34</v>
      </c>
      <c r="E7742">
        <v>1</v>
      </c>
      <c r="F7742">
        <v>100</v>
      </c>
    </row>
    <row r="7743" spans="1:6">
      <c r="A7743">
        <v>1291906</v>
      </c>
      <c r="B7743">
        <v>1291906</v>
      </c>
      <c r="C7743" t="s">
        <v>33</v>
      </c>
      <c r="D7743" t="s">
        <v>34</v>
      </c>
      <c r="E7743">
        <v>1</v>
      </c>
      <c r="F7743">
        <v>100</v>
      </c>
    </row>
    <row r="7744" spans="1:6">
      <c r="A7744">
        <v>1291907</v>
      </c>
      <c r="B7744">
        <v>1291907</v>
      </c>
      <c r="C7744" t="s">
        <v>33</v>
      </c>
      <c r="D7744" t="s">
        <v>34</v>
      </c>
      <c r="E7744">
        <v>1</v>
      </c>
      <c r="F7744">
        <v>100</v>
      </c>
    </row>
    <row r="7745" spans="1:6">
      <c r="A7745">
        <v>1291908</v>
      </c>
      <c r="B7745">
        <v>1291908</v>
      </c>
      <c r="C7745" t="s">
        <v>33</v>
      </c>
      <c r="D7745" t="s">
        <v>34</v>
      </c>
      <c r="E7745">
        <v>1</v>
      </c>
      <c r="F7745">
        <v>100</v>
      </c>
    </row>
    <row r="7746" spans="1:6">
      <c r="A7746">
        <v>1291909</v>
      </c>
      <c r="B7746">
        <v>1291909</v>
      </c>
      <c r="C7746" t="s">
        <v>33</v>
      </c>
      <c r="D7746" t="s">
        <v>34</v>
      </c>
      <c r="E7746">
        <v>1</v>
      </c>
      <c r="F7746">
        <v>100</v>
      </c>
    </row>
    <row r="7747" spans="1:6">
      <c r="A7747">
        <v>1291910</v>
      </c>
      <c r="B7747">
        <v>1291910</v>
      </c>
      <c r="C7747" t="s">
        <v>33</v>
      </c>
      <c r="D7747" t="s">
        <v>34</v>
      </c>
      <c r="E7747">
        <v>1</v>
      </c>
      <c r="F7747">
        <v>100</v>
      </c>
    </row>
    <row r="7748" spans="1:6">
      <c r="A7748">
        <v>1291911</v>
      </c>
      <c r="B7748">
        <v>1291911</v>
      </c>
      <c r="C7748" t="s">
        <v>33</v>
      </c>
      <c r="D7748" t="s">
        <v>34</v>
      </c>
      <c r="E7748">
        <v>1</v>
      </c>
      <c r="F7748">
        <v>100</v>
      </c>
    </row>
    <row r="7749" spans="1:6">
      <c r="A7749">
        <v>1291912</v>
      </c>
      <c r="B7749">
        <v>1291912</v>
      </c>
      <c r="C7749" t="s">
        <v>33</v>
      </c>
      <c r="D7749" t="s">
        <v>34</v>
      </c>
      <c r="E7749">
        <v>1</v>
      </c>
      <c r="F7749">
        <v>100</v>
      </c>
    </row>
    <row r="7750" spans="1:6">
      <c r="A7750">
        <v>1291913</v>
      </c>
      <c r="B7750">
        <v>1291913</v>
      </c>
      <c r="C7750" t="s">
        <v>33</v>
      </c>
      <c r="D7750" t="s">
        <v>34</v>
      </c>
      <c r="E7750">
        <v>1</v>
      </c>
      <c r="F7750">
        <v>100</v>
      </c>
    </row>
    <row r="7751" spans="1:6">
      <c r="A7751">
        <v>1291914</v>
      </c>
      <c r="B7751">
        <v>1291914</v>
      </c>
      <c r="C7751" t="s">
        <v>33</v>
      </c>
      <c r="D7751" t="s">
        <v>34</v>
      </c>
      <c r="E7751">
        <v>1</v>
      </c>
      <c r="F7751">
        <v>100</v>
      </c>
    </row>
    <row r="7752" spans="1:6">
      <c r="A7752">
        <v>1291915</v>
      </c>
      <c r="B7752">
        <v>1291915</v>
      </c>
      <c r="C7752" t="s">
        <v>33</v>
      </c>
      <c r="D7752" t="s">
        <v>34</v>
      </c>
      <c r="E7752">
        <v>1</v>
      </c>
      <c r="F7752">
        <v>100</v>
      </c>
    </row>
    <row r="7753" spans="1:6">
      <c r="A7753">
        <v>1300101</v>
      </c>
      <c r="B7753">
        <v>1300101</v>
      </c>
      <c r="C7753" t="s">
        <v>33</v>
      </c>
      <c r="D7753" t="s">
        <v>34</v>
      </c>
      <c r="E7753">
        <v>1</v>
      </c>
      <c r="F7753">
        <v>100</v>
      </c>
    </row>
    <row r="7754" spans="1:6">
      <c r="A7754">
        <v>1300102</v>
      </c>
      <c r="B7754">
        <v>1300102</v>
      </c>
      <c r="C7754" t="s">
        <v>33</v>
      </c>
      <c r="D7754" t="s">
        <v>34</v>
      </c>
      <c r="E7754">
        <v>1</v>
      </c>
      <c r="F7754">
        <v>100</v>
      </c>
    </row>
    <row r="7755" spans="1:6">
      <c r="A7755">
        <v>1300103</v>
      </c>
      <c r="B7755">
        <v>1300103</v>
      </c>
      <c r="C7755" t="s">
        <v>33</v>
      </c>
      <c r="D7755" t="s">
        <v>34</v>
      </c>
      <c r="E7755">
        <v>1</v>
      </c>
      <c r="F7755">
        <v>100</v>
      </c>
    </row>
    <row r="7756" spans="1:6">
      <c r="A7756">
        <v>1300104</v>
      </c>
      <c r="B7756">
        <v>1300104</v>
      </c>
      <c r="C7756" t="s">
        <v>33</v>
      </c>
      <c r="D7756" t="s">
        <v>34</v>
      </c>
      <c r="E7756">
        <v>1</v>
      </c>
      <c r="F7756">
        <v>100</v>
      </c>
    </row>
    <row r="7757" spans="1:6">
      <c r="A7757">
        <v>1300105</v>
      </c>
      <c r="B7757">
        <v>1300105</v>
      </c>
      <c r="C7757" t="s">
        <v>33</v>
      </c>
      <c r="D7757" t="s">
        <v>34</v>
      </c>
      <c r="E7757">
        <v>1</v>
      </c>
      <c r="F7757">
        <v>100</v>
      </c>
    </row>
    <row r="7758" spans="1:6">
      <c r="A7758">
        <v>1300106</v>
      </c>
      <c r="B7758">
        <v>1300106</v>
      </c>
      <c r="C7758" t="s">
        <v>33</v>
      </c>
      <c r="D7758" t="s">
        <v>34</v>
      </c>
      <c r="E7758">
        <v>1</v>
      </c>
      <c r="F7758">
        <v>100</v>
      </c>
    </row>
    <row r="7759" spans="1:6">
      <c r="A7759">
        <v>1300107</v>
      </c>
      <c r="B7759">
        <v>1300107</v>
      </c>
      <c r="C7759" t="s">
        <v>33</v>
      </c>
      <c r="D7759" t="s">
        <v>34</v>
      </c>
      <c r="E7759">
        <v>1</v>
      </c>
      <c r="F7759">
        <v>100</v>
      </c>
    </row>
    <row r="7760" spans="1:6">
      <c r="A7760">
        <v>1300108</v>
      </c>
      <c r="B7760">
        <v>1300108</v>
      </c>
      <c r="C7760" t="s">
        <v>33</v>
      </c>
      <c r="D7760" t="s">
        <v>34</v>
      </c>
      <c r="E7760">
        <v>1</v>
      </c>
      <c r="F7760">
        <v>100</v>
      </c>
    </row>
    <row r="7761" spans="1:6">
      <c r="A7761">
        <v>1300109</v>
      </c>
      <c r="B7761">
        <v>1300109</v>
      </c>
      <c r="C7761" t="s">
        <v>33</v>
      </c>
      <c r="D7761" t="s">
        <v>34</v>
      </c>
      <c r="E7761">
        <v>1</v>
      </c>
      <c r="F7761">
        <v>100</v>
      </c>
    </row>
    <row r="7762" spans="1:6">
      <c r="A7762">
        <v>1300110</v>
      </c>
      <c r="B7762">
        <v>1300110</v>
      </c>
      <c r="C7762" t="s">
        <v>33</v>
      </c>
      <c r="D7762" t="s">
        <v>34</v>
      </c>
      <c r="E7762">
        <v>1</v>
      </c>
      <c r="F7762">
        <v>100</v>
      </c>
    </row>
    <row r="7763" spans="1:6">
      <c r="A7763">
        <v>1300111</v>
      </c>
      <c r="B7763">
        <v>1300111</v>
      </c>
      <c r="C7763" t="s">
        <v>33</v>
      </c>
      <c r="D7763" t="s">
        <v>34</v>
      </c>
      <c r="E7763">
        <v>1</v>
      </c>
      <c r="F7763">
        <v>100</v>
      </c>
    </row>
    <row r="7764" spans="1:6">
      <c r="A7764">
        <v>1300112</v>
      </c>
      <c r="B7764">
        <v>1300112</v>
      </c>
      <c r="C7764" t="s">
        <v>33</v>
      </c>
      <c r="D7764" t="s">
        <v>34</v>
      </c>
      <c r="E7764">
        <v>1</v>
      </c>
      <c r="F7764">
        <v>100</v>
      </c>
    </row>
    <row r="7765" spans="1:6">
      <c r="A7765">
        <v>1300113</v>
      </c>
      <c r="B7765">
        <v>1300113</v>
      </c>
      <c r="C7765" t="s">
        <v>33</v>
      </c>
      <c r="D7765" t="s">
        <v>34</v>
      </c>
      <c r="E7765">
        <v>1</v>
      </c>
      <c r="F7765">
        <v>100</v>
      </c>
    </row>
    <row r="7766" spans="1:6">
      <c r="A7766">
        <v>1300114</v>
      </c>
      <c r="B7766">
        <v>1300114</v>
      </c>
      <c r="C7766" t="s">
        <v>33</v>
      </c>
      <c r="D7766" t="s">
        <v>34</v>
      </c>
      <c r="E7766">
        <v>1</v>
      </c>
      <c r="F7766">
        <v>100</v>
      </c>
    </row>
    <row r="7767" spans="1:6">
      <c r="A7767">
        <v>1300201</v>
      </c>
      <c r="B7767">
        <v>1300201</v>
      </c>
      <c r="C7767" t="s">
        <v>33</v>
      </c>
      <c r="D7767" t="s">
        <v>34</v>
      </c>
      <c r="E7767">
        <v>1</v>
      </c>
      <c r="F7767">
        <v>100</v>
      </c>
    </row>
    <row r="7768" spans="1:6">
      <c r="A7768">
        <v>1300202</v>
      </c>
      <c r="B7768">
        <v>1300202</v>
      </c>
      <c r="C7768" t="s">
        <v>33</v>
      </c>
      <c r="D7768" t="s">
        <v>34</v>
      </c>
      <c r="E7768">
        <v>1</v>
      </c>
      <c r="F7768">
        <v>100</v>
      </c>
    </row>
    <row r="7769" spans="1:6">
      <c r="A7769">
        <v>1300203</v>
      </c>
      <c r="B7769">
        <v>1300203</v>
      </c>
      <c r="C7769" t="s">
        <v>33</v>
      </c>
      <c r="D7769" t="s">
        <v>34</v>
      </c>
      <c r="E7769">
        <v>1</v>
      </c>
      <c r="F7769">
        <v>100</v>
      </c>
    </row>
    <row r="7770" spans="1:6">
      <c r="A7770">
        <v>1300204</v>
      </c>
      <c r="B7770">
        <v>1300204</v>
      </c>
      <c r="C7770" t="s">
        <v>33</v>
      </c>
      <c r="D7770" t="s">
        <v>34</v>
      </c>
      <c r="E7770">
        <v>1</v>
      </c>
      <c r="F7770">
        <v>100</v>
      </c>
    </row>
    <row r="7771" spans="1:6">
      <c r="A7771">
        <v>1300205</v>
      </c>
      <c r="B7771">
        <v>1300205</v>
      </c>
      <c r="C7771" t="s">
        <v>33</v>
      </c>
      <c r="D7771" t="s">
        <v>34</v>
      </c>
      <c r="E7771">
        <v>1</v>
      </c>
      <c r="F7771">
        <v>100</v>
      </c>
    </row>
    <row r="7772" spans="1:6">
      <c r="A7772">
        <v>1300206</v>
      </c>
      <c r="B7772">
        <v>1300206</v>
      </c>
      <c r="C7772" t="s">
        <v>33</v>
      </c>
      <c r="D7772" t="s">
        <v>34</v>
      </c>
      <c r="E7772">
        <v>1</v>
      </c>
      <c r="F7772">
        <v>100</v>
      </c>
    </row>
    <row r="7773" spans="1:6">
      <c r="A7773">
        <v>1300207</v>
      </c>
      <c r="B7773">
        <v>1300207</v>
      </c>
      <c r="C7773" t="s">
        <v>33</v>
      </c>
      <c r="D7773" t="s">
        <v>34</v>
      </c>
      <c r="E7773">
        <v>1</v>
      </c>
      <c r="F7773">
        <v>100</v>
      </c>
    </row>
    <row r="7774" spans="1:6">
      <c r="A7774">
        <v>1300208</v>
      </c>
      <c r="B7774">
        <v>1300208</v>
      </c>
      <c r="C7774" t="s">
        <v>33</v>
      </c>
      <c r="D7774" t="s">
        <v>34</v>
      </c>
      <c r="E7774">
        <v>1</v>
      </c>
      <c r="F7774">
        <v>100</v>
      </c>
    </row>
    <row r="7775" spans="1:6">
      <c r="A7775">
        <v>1300209</v>
      </c>
      <c r="B7775">
        <v>1300209</v>
      </c>
      <c r="C7775" t="s">
        <v>33</v>
      </c>
      <c r="D7775" t="s">
        <v>34</v>
      </c>
      <c r="E7775">
        <v>1</v>
      </c>
      <c r="F7775">
        <v>100</v>
      </c>
    </row>
    <row r="7776" spans="1:6">
      <c r="A7776">
        <v>1300210</v>
      </c>
      <c r="B7776">
        <v>1300210</v>
      </c>
      <c r="C7776" t="s">
        <v>33</v>
      </c>
      <c r="D7776" t="s">
        <v>34</v>
      </c>
      <c r="E7776">
        <v>1</v>
      </c>
      <c r="F7776">
        <v>100</v>
      </c>
    </row>
    <row r="7777" spans="1:6">
      <c r="A7777">
        <v>1300211</v>
      </c>
      <c r="B7777">
        <v>1300211</v>
      </c>
      <c r="C7777" t="s">
        <v>33</v>
      </c>
      <c r="D7777" t="s">
        <v>34</v>
      </c>
      <c r="E7777">
        <v>1</v>
      </c>
      <c r="F7777">
        <v>100</v>
      </c>
    </row>
    <row r="7778" spans="1:6">
      <c r="A7778">
        <v>1300301</v>
      </c>
      <c r="B7778">
        <v>1300301</v>
      </c>
      <c r="C7778" t="s">
        <v>33</v>
      </c>
      <c r="D7778" t="s">
        <v>34</v>
      </c>
      <c r="E7778">
        <v>1</v>
      </c>
      <c r="F7778">
        <v>100</v>
      </c>
    </row>
    <row r="7779" spans="1:6">
      <c r="A7779">
        <v>1300302</v>
      </c>
      <c r="B7779">
        <v>1300302</v>
      </c>
      <c r="C7779" t="s">
        <v>33</v>
      </c>
      <c r="D7779" t="s">
        <v>34</v>
      </c>
      <c r="E7779">
        <v>1</v>
      </c>
      <c r="F7779">
        <v>100</v>
      </c>
    </row>
    <row r="7780" spans="1:6">
      <c r="A7780">
        <v>1300303</v>
      </c>
      <c r="B7780">
        <v>1300303</v>
      </c>
      <c r="C7780" t="s">
        <v>33</v>
      </c>
      <c r="D7780" t="s">
        <v>34</v>
      </c>
      <c r="E7780">
        <v>1</v>
      </c>
      <c r="F7780">
        <v>100</v>
      </c>
    </row>
    <row r="7781" spans="1:6">
      <c r="A7781">
        <v>1300304</v>
      </c>
      <c r="B7781">
        <v>1300304</v>
      </c>
      <c r="C7781" t="s">
        <v>33</v>
      </c>
      <c r="D7781" t="s">
        <v>34</v>
      </c>
      <c r="E7781">
        <v>1</v>
      </c>
      <c r="F7781">
        <v>100</v>
      </c>
    </row>
    <row r="7782" spans="1:6">
      <c r="A7782">
        <v>1300305</v>
      </c>
      <c r="B7782">
        <v>1300305</v>
      </c>
      <c r="C7782" t="s">
        <v>33</v>
      </c>
      <c r="D7782" t="s">
        <v>34</v>
      </c>
      <c r="E7782">
        <v>1</v>
      </c>
      <c r="F7782">
        <v>100</v>
      </c>
    </row>
    <row r="7783" spans="1:6">
      <c r="A7783">
        <v>1300306</v>
      </c>
      <c r="B7783">
        <v>1300306</v>
      </c>
      <c r="C7783" t="s">
        <v>33</v>
      </c>
      <c r="D7783" t="s">
        <v>34</v>
      </c>
      <c r="E7783">
        <v>1</v>
      </c>
      <c r="F7783">
        <v>100</v>
      </c>
    </row>
    <row r="7784" spans="1:6">
      <c r="A7784">
        <v>1300307</v>
      </c>
      <c r="B7784">
        <v>1300307</v>
      </c>
      <c r="C7784" t="s">
        <v>33</v>
      </c>
      <c r="D7784" t="s">
        <v>34</v>
      </c>
      <c r="E7784">
        <v>1</v>
      </c>
      <c r="F7784">
        <v>100</v>
      </c>
    </row>
    <row r="7785" spans="1:6">
      <c r="A7785">
        <v>1300308</v>
      </c>
      <c r="B7785">
        <v>1300308</v>
      </c>
      <c r="C7785" t="s">
        <v>33</v>
      </c>
      <c r="D7785" t="s">
        <v>34</v>
      </c>
      <c r="E7785">
        <v>1</v>
      </c>
      <c r="F7785">
        <v>100</v>
      </c>
    </row>
    <row r="7786" spans="1:6">
      <c r="A7786">
        <v>1300309</v>
      </c>
      <c r="B7786">
        <v>1300309</v>
      </c>
      <c r="C7786" t="s">
        <v>33</v>
      </c>
      <c r="D7786" t="s">
        <v>34</v>
      </c>
      <c r="E7786">
        <v>1</v>
      </c>
      <c r="F7786">
        <v>100</v>
      </c>
    </row>
    <row r="7787" spans="1:6">
      <c r="A7787">
        <v>1300310</v>
      </c>
      <c r="B7787">
        <v>1300310</v>
      </c>
      <c r="C7787" t="s">
        <v>33</v>
      </c>
      <c r="D7787" t="s">
        <v>34</v>
      </c>
      <c r="E7787">
        <v>1</v>
      </c>
      <c r="F7787">
        <v>100</v>
      </c>
    </row>
    <row r="7788" spans="1:6">
      <c r="A7788">
        <v>1300311</v>
      </c>
      <c r="B7788">
        <v>1300311</v>
      </c>
      <c r="C7788" t="s">
        <v>33</v>
      </c>
      <c r="D7788" t="s">
        <v>34</v>
      </c>
      <c r="E7788">
        <v>1</v>
      </c>
      <c r="F7788">
        <v>100</v>
      </c>
    </row>
    <row r="7789" spans="1:6">
      <c r="A7789">
        <v>1300312</v>
      </c>
      <c r="B7789">
        <v>1300312</v>
      </c>
      <c r="C7789" t="s">
        <v>33</v>
      </c>
      <c r="D7789" t="s">
        <v>34</v>
      </c>
      <c r="E7789">
        <v>1</v>
      </c>
      <c r="F7789">
        <v>100</v>
      </c>
    </row>
    <row r="7790" spans="1:6">
      <c r="A7790">
        <v>1300313</v>
      </c>
      <c r="B7790">
        <v>1300313</v>
      </c>
      <c r="C7790" t="s">
        <v>33</v>
      </c>
      <c r="D7790" t="s">
        <v>34</v>
      </c>
      <c r="E7790">
        <v>1</v>
      </c>
      <c r="F7790">
        <v>100</v>
      </c>
    </row>
    <row r="7791" spans="1:6">
      <c r="A7791">
        <v>1300401</v>
      </c>
      <c r="B7791">
        <v>1300401</v>
      </c>
      <c r="C7791" t="s">
        <v>33</v>
      </c>
      <c r="D7791" t="s">
        <v>34</v>
      </c>
      <c r="E7791">
        <v>1</v>
      </c>
      <c r="F7791">
        <v>100</v>
      </c>
    </row>
    <row r="7792" spans="1:6">
      <c r="A7792">
        <v>1300402</v>
      </c>
      <c r="B7792">
        <v>1300402</v>
      </c>
      <c r="C7792" t="s">
        <v>33</v>
      </c>
      <c r="D7792" t="s">
        <v>34</v>
      </c>
      <c r="E7792">
        <v>1</v>
      </c>
      <c r="F7792">
        <v>100</v>
      </c>
    </row>
    <row r="7793" spans="1:6">
      <c r="A7793">
        <v>1300403</v>
      </c>
      <c r="B7793">
        <v>1300403</v>
      </c>
      <c r="C7793" t="s">
        <v>33</v>
      </c>
      <c r="D7793" t="s">
        <v>34</v>
      </c>
      <c r="E7793">
        <v>1</v>
      </c>
      <c r="F7793">
        <v>100</v>
      </c>
    </row>
    <row r="7794" spans="1:6">
      <c r="A7794">
        <v>1300404</v>
      </c>
      <c r="B7794">
        <v>1300404</v>
      </c>
      <c r="C7794" t="s">
        <v>33</v>
      </c>
      <c r="D7794" t="s">
        <v>34</v>
      </c>
      <c r="E7794">
        <v>1</v>
      </c>
      <c r="F7794">
        <v>100</v>
      </c>
    </row>
    <row r="7795" spans="1:6">
      <c r="A7795">
        <v>1300405</v>
      </c>
      <c r="B7795">
        <v>1300405</v>
      </c>
      <c r="C7795" t="s">
        <v>33</v>
      </c>
      <c r="D7795" t="s">
        <v>34</v>
      </c>
      <c r="E7795">
        <v>1</v>
      </c>
      <c r="F7795">
        <v>100</v>
      </c>
    </row>
    <row r="7796" spans="1:6">
      <c r="A7796">
        <v>1300406</v>
      </c>
      <c r="B7796">
        <v>1300406</v>
      </c>
      <c r="C7796" t="s">
        <v>33</v>
      </c>
      <c r="D7796" t="s">
        <v>34</v>
      </c>
      <c r="E7796">
        <v>1</v>
      </c>
      <c r="F7796">
        <v>100</v>
      </c>
    </row>
    <row r="7797" spans="1:6">
      <c r="A7797">
        <v>1300407</v>
      </c>
      <c r="B7797">
        <v>1300407</v>
      </c>
      <c r="C7797" t="s">
        <v>33</v>
      </c>
      <c r="D7797" t="s">
        <v>34</v>
      </c>
      <c r="E7797">
        <v>1</v>
      </c>
      <c r="F7797">
        <v>100</v>
      </c>
    </row>
    <row r="7798" spans="1:6">
      <c r="A7798">
        <v>1300408</v>
      </c>
      <c r="B7798">
        <v>1300408</v>
      </c>
      <c r="C7798" t="s">
        <v>33</v>
      </c>
      <c r="D7798" t="s">
        <v>34</v>
      </c>
      <c r="E7798">
        <v>1</v>
      </c>
      <c r="F7798">
        <v>100</v>
      </c>
    </row>
    <row r="7799" spans="1:6">
      <c r="A7799">
        <v>1300409</v>
      </c>
      <c r="B7799">
        <v>1300409</v>
      </c>
      <c r="C7799" t="s">
        <v>33</v>
      </c>
      <c r="D7799" t="s">
        <v>34</v>
      </c>
      <c r="E7799">
        <v>1</v>
      </c>
      <c r="F7799">
        <v>100</v>
      </c>
    </row>
    <row r="7800" spans="1:6">
      <c r="A7800">
        <v>1300410</v>
      </c>
      <c r="B7800">
        <v>1300410</v>
      </c>
      <c r="C7800" t="s">
        <v>33</v>
      </c>
      <c r="D7800" t="s">
        <v>34</v>
      </c>
      <c r="E7800">
        <v>1</v>
      </c>
      <c r="F7800">
        <v>100</v>
      </c>
    </row>
    <row r="7801" spans="1:6">
      <c r="A7801">
        <v>1300411</v>
      </c>
      <c r="B7801">
        <v>1300411</v>
      </c>
      <c r="C7801" t="s">
        <v>33</v>
      </c>
      <c r="D7801" t="s">
        <v>34</v>
      </c>
      <c r="E7801">
        <v>1</v>
      </c>
      <c r="F7801">
        <v>100</v>
      </c>
    </row>
    <row r="7802" spans="1:6">
      <c r="A7802">
        <v>1300412</v>
      </c>
      <c r="B7802">
        <v>1300412</v>
      </c>
      <c r="C7802" t="s">
        <v>33</v>
      </c>
      <c r="D7802" t="s">
        <v>34</v>
      </c>
      <c r="E7802">
        <v>1</v>
      </c>
      <c r="F7802">
        <v>100</v>
      </c>
    </row>
    <row r="7803" spans="1:6">
      <c r="A7803">
        <v>1300413</v>
      </c>
      <c r="B7803">
        <v>1300413</v>
      </c>
      <c r="C7803" t="s">
        <v>33</v>
      </c>
      <c r="D7803" t="s">
        <v>34</v>
      </c>
      <c r="E7803">
        <v>1</v>
      </c>
      <c r="F7803">
        <v>100</v>
      </c>
    </row>
    <row r="7804" spans="1:6">
      <c r="A7804">
        <v>1300414</v>
      </c>
      <c r="B7804">
        <v>1300414</v>
      </c>
      <c r="C7804" t="s">
        <v>33</v>
      </c>
      <c r="D7804" t="s">
        <v>34</v>
      </c>
      <c r="E7804">
        <v>1</v>
      </c>
      <c r="F7804">
        <v>100</v>
      </c>
    </row>
    <row r="7805" spans="1:6">
      <c r="A7805">
        <v>1300501</v>
      </c>
      <c r="B7805">
        <v>1300501</v>
      </c>
      <c r="C7805" t="s">
        <v>33</v>
      </c>
      <c r="D7805" t="s">
        <v>34</v>
      </c>
      <c r="E7805">
        <v>1</v>
      </c>
      <c r="F7805">
        <v>100</v>
      </c>
    </row>
    <row r="7806" spans="1:6">
      <c r="A7806">
        <v>1300502</v>
      </c>
      <c r="B7806">
        <v>1300502</v>
      </c>
      <c r="C7806" t="s">
        <v>33</v>
      </c>
      <c r="D7806" t="s">
        <v>34</v>
      </c>
      <c r="E7806">
        <v>1</v>
      </c>
      <c r="F7806">
        <v>100</v>
      </c>
    </row>
    <row r="7807" spans="1:6">
      <c r="A7807">
        <v>1300503</v>
      </c>
      <c r="B7807">
        <v>1300503</v>
      </c>
      <c r="C7807" t="s">
        <v>33</v>
      </c>
      <c r="D7807" t="s">
        <v>34</v>
      </c>
      <c r="E7807">
        <v>1</v>
      </c>
      <c r="F7807">
        <v>100</v>
      </c>
    </row>
    <row r="7808" spans="1:6">
      <c r="A7808">
        <v>1300504</v>
      </c>
      <c r="B7808">
        <v>1300504</v>
      </c>
      <c r="C7808" t="s">
        <v>33</v>
      </c>
      <c r="D7808" t="s">
        <v>34</v>
      </c>
      <c r="E7808">
        <v>1</v>
      </c>
      <c r="F7808">
        <v>100</v>
      </c>
    </row>
    <row r="7809" spans="1:6">
      <c r="A7809">
        <v>1300505</v>
      </c>
      <c r="B7809">
        <v>1300505</v>
      </c>
      <c r="C7809" t="s">
        <v>33</v>
      </c>
      <c r="D7809" t="s">
        <v>34</v>
      </c>
      <c r="E7809">
        <v>1</v>
      </c>
      <c r="F7809">
        <v>100</v>
      </c>
    </row>
    <row r="7810" spans="1:6">
      <c r="A7810">
        <v>1300506</v>
      </c>
      <c r="B7810">
        <v>1300506</v>
      </c>
      <c r="C7810" t="s">
        <v>33</v>
      </c>
      <c r="D7810" t="s">
        <v>34</v>
      </c>
      <c r="E7810">
        <v>1</v>
      </c>
      <c r="F7810">
        <v>100</v>
      </c>
    </row>
    <row r="7811" spans="1:6">
      <c r="A7811">
        <v>1300507</v>
      </c>
      <c r="B7811">
        <v>1300507</v>
      </c>
      <c r="C7811" t="s">
        <v>33</v>
      </c>
      <c r="D7811" t="s">
        <v>34</v>
      </c>
      <c r="E7811">
        <v>1</v>
      </c>
      <c r="F7811">
        <v>100</v>
      </c>
    </row>
    <row r="7812" spans="1:6">
      <c r="A7812">
        <v>1300508</v>
      </c>
      <c r="B7812">
        <v>1300508</v>
      </c>
      <c r="C7812" t="s">
        <v>33</v>
      </c>
      <c r="D7812" t="s">
        <v>34</v>
      </c>
      <c r="E7812">
        <v>1</v>
      </c>
      <c r="F7812">
        <v>100</v>
      </c>
    </row>
    <row r="7813" spans="1:6">
      <c r="A7813">
        <v>1300509</v>
      </c>
      <c r="B7813">
        <v>1300509</v>
      </c>
      <c r="C7813" t="s">
        <v>33</v>
      </c>
      <c r="D7813" t="s">
        <v>34</v>
      </c>
      <c r="E7813">
        <v>1</v>
      </c>
      <c r="F7813">
        <v>100</v>
      </c>
    </row>
    <row r="7814" spans="1:6">
      <c r="A7814">
        <v>1300510</v>
      </c>
      <c r="B7814">
        <v>1300510</v>
      </c>
      <c r="C7814" t="s">
        <v>33</v>
      </c>
      <c r="D7814" t="s">
        <v>34</v>
      </c>
      <c r="E7814">
        <v>1</v>
      </c>
      <c r="F7814">
        <v>100</v>
      </c>
    </row>
    <row r="7815" spans="1:6">
      <c r="A7815">
        <v>1300511</v>
      </c>
      <c r="B7815">
        <v>1300511</v>
      </c>
      <c r="C7815" t="s">
        <v>33</v>
      </c>
      <c r="D7815" t="s">
        <v>34</v>
      </c>
      <c r="E7815">
        <v>1</v>
      </c>
      <c r="F7815">
        <v>100</v>
      </c>
    </row>
    <row r="7816" spans="1:6">
      <c r="A7816">
        <v>1300601</v>
      </c>
      <c r="B7816">
        <v>1300601</v>
      </c>
      <c r="C7816" t="s">
        <v>33</v>
      </c>
      <c r="D7816" t="s">
        <v>34</v>
      </c>
      <c r="E7816">
        <v>1</v>
      </c>
      <c r="F7816">
        <v>100</v>
      </c>
    </row>
    <row r="7817" spans="1:6">
      <c r="A7817">
        <v>1300602</v>
      </c>
      <c r="B7817">
        <v>1300602</v>
      </c>
      <c r="C7817" t="s">
        <v>33</v>
      </c>
      <c r="D7817" t="s">
        <v>34</v>
      </c>
      <c r="E7817">
        <v>1</v>
      </c>
      <c r="F7817">
        <v>100</v>
      </c>
    </row>
    <row r="7818" spans="1:6">
      <c r="A7818">
        <v>1300603</v>
      </c>
      <c r="B7818">
        <v>1300603</v>
      </c>
      <c r="C7818" t="s">
        <v>33</v>
      </c>
      <c r="D7818" t="s">
        <v>34</v>
      </c>
      <c r="E7818">
        <v>1</v>
      </c>
      <c r="F7818">
        <v>100</v>
      </c>
    </row>
    <row r="7819" spans="1:6">
      <c r="A7819">
        <v>1300604</v>
      </c>
      <c r="B7819">
        <v>1300604</v>
      </c>
      <c r="C7819" t="s">
        <v>33</v>
      </c>
      <c r="D7819" t="s">
        <v>34</v>
      </c>
      <c r="E7819">
        <v>1</v>
      </c>
      <c r="F7819">
        <v>100</v>
      </c>
    </row>
    <row r="7820" spans="1:6">
      <c r="A7820">
        <v>1300605</v>
      </c>
      <c r="B7820">
        <v>1300605</v>
      </c>
      <c r="C7820" t="s">
        <v>33</v>
      </c>
      <c r="D7820" t="s">
        <v>34</v>
      </c>
      <c r="E7820">
        <v>1</v>
      </c>
      <c r="F7820">
        <v>100</v>
      </c>
    </row>
    <row r="7821" spans="1:6">
      <c r="A7821">
        <v>1300606</v>
      </c>
      <c r="B7821">
        <v>1300606</v>
      </c>
      <c r="C7821" t="s">
        <v>33</v>
      </c>
      <c r="D7821" t="s">
        <v>34</v>
      </c>
      <c r="E7821">
        <v>1</v>
      </c>
      <c r="F7821">
        <v>100</v>
      </c>
    </row>
    <row r="7822" spans="1:6">
      <c r="A7822">
        <v>1300607</v>
      </c>
      <c r="B7822">
        <v>1300607</v>
      </c>
      <c r="C7822" t="s">
        <v>33</v>
      </c>
      <c r="D7822" t="s">
        <v>34</v>
      </c>
      <c r="E7822">
        <v>1</v>
      </c>
      <c r="F7822">
        <v>100</v>
      </c>
    </row>
    <row r="7823" spans="1:6">
      <c r="A7823">
        <v>1300608</v>
      </c>
      <c r="B7823">
        <v>1300608</v>
      </c>
      <c r="C7823" t="s">
        <v>33</v>
      </c>
      <c r="D7823" t="s">
        <v>34</v>
      </c>
      <c r="E7823">
        <v>1</v>
      </c>
      <c r="F7823">
        <v>100</v>
      </c>
    </row>
    <row r="7824" spans="1:6">
      <c r="A7824">
        <v>1300609</v>
      </c>
      <c r="B7824">
        <v>1300609</v>
      </c>
      <c r="C7824" t="s">
        <v>33</v>
      </c>
      <c r="D7824" t="s">
        <v>34</v>
      </c>
      <c r="E7824">
        <v>1</v>
      </c>
      <c r="F7824">
        <v>100</v>
      </c>
    </row>
    <row r="7825" spans="1:6">
      <c r="A7825">
        <v>1300610</v>
      </c>
      <c r="B7825">
        <v>1300610</v>
      </c>
      <c r="C7825" t="s">
        <v>33</v>
      </c>
      <c r="D7825" t="s">
        <v>34</v>
      </c>
      <c r="E7825">
        <v>1</v>
      </c>
      <c r="F7825">
        <v>100</v>
      </c>
    </row>
    <row r="7826" spans="1:6">
      <c r="A7826">
        <v>1300611</v>
      </c>
      <c r="B7826">
        <v>1300611</v>
      </c>
      <c r="C7826" t="s">
        <v>33</v>
      </c>
      <c r="D7826" t="s">
        <v>34</v>
      </c>
      <c r="E7826">
        <v>1</v>
      </c>
      <c r="F7826">
        <v>100</v>
      </c>
    </row>
    <row r="7827" spans="1:6">
      <c r="A7827">
        <v>1300612</v>
      </c>
      <c r="B7827">
        <v>1300612</v>
      </c>
      <c r="C7827" t="s">
        <v>33</v>
      </c>
      <c r="D7827" t="s">
        <v>34</v>
      </c>
      <c r="E7827">
        <v>1</v>
      </c>
      <c r="F7827">
        <v>100</v>
      </c>
    </row>
    <row r="7828" spans="1:6">
      <c r="A7828">
        <v>1300613</v>
      </c>
      <c r="B7828">
        <v>1300613</v>
      </c>
      <c r="C7828" t="s">
        <v>33</v>
      </c>
      <c r="D7828" t="s">
        <v>34</v>
      </c>
      <c r="E7828">
        <v>1</v>
      </c>
      <c r="F7828">
        <v>100</v>
      </c>
    </row>
    <row r="7829" spans="1:6">
      <c r="A7829">
        <v>1300614</v>
      </c>
      <c r="B7829">
        <v>1300614</v>
      </c>
      <c r="C7829" t="s">
        <v>33</v>
      </c>
      <c r="D7829" t="s">
        <v>34</v>
      </c>
      <c r="E7829">
        <v>1</v>
      </c>
      <c r="F7829">
        <v>100</v>
      </c>
    </row>
    <row r="7830" spans="1:6">
      <c r="A7830">
        <v>1300615</v>
      </c>
      <c r="B7830">
        <v>1300615</v>
      </c>
      <c r="C7830" t="s">
        <v>33</v>
      </c>
      <c r="D7830" t="s">
        <v>34</v>
      </c>
      <c r="E7830">
        <v>1</v>
      </c>
      <c r="F7830">
        <v>100</v>
      </c>
    </row>
    <row r="7831" spans="1:6">
      <c r="A7831">
        <v>1300701</v>
      </c>
      <c r="B7831">
        <v>1300701</v>
      </c>
      <c r="C7831" t="s">
        <v>33</v>
      </c>
      <c r="D7831" t="s">
        <v>34</v>
      </c>
      <c r="E7831">
        <v>1</v>
      </c>
      <c r="F7831">
        <v>100</v>
      </c>
    </row>
    <row r="7832" spans="1:6">
      <c r="A7832">
        <v>1300702</v>
      </c>
      <c r="B7832">
        <v>1300702</v>
      </c>
      <c r="C7832" t="s">
        <v>33</v>
      </c>
      <c r="D7832" t="s">
        <v>34</v>
      </c>
      <c r="E7832">
        <v>1</v>
      </c>
      <c r="F7832">
        <v>100</v>
      </c>
    </row>
    <row r="7833" spans="1:6">
      <c r="A7833">
        <v>1300703</v>
      </c>
      <c r="B7833">
        <v>1300703</v>
      </c>
      <c r="C7833" t="s">
        <v>33</v>
      </c>
      <c r="D7833" t="s">
        <v>34</v>
      </c>
      <c r="E7833">
        <v>1</v>
      </c>
      <c r="F7833">
        <v>100</v>
      </c>
    </row>
    <row r="7834" spans="1:6">
      <c r="A7834">
        <v>1300704</v>
      </c>
      <c r="B7834">
        <v>1300704</v>
      </c>
      <c r="C7834" t="s">
        <v>33</v>
      </c>
      <c r="D7834" t="s">
        <v>34</v>
      </c>
      <c r="E7834">
        <v>1</v>
      </c>
      <c r="F7834">
        <v>100</v>
      </c>
    </row>
    <row r="7835" spans="1:6">
      <c r="A7835">
        <v>1300705</v>
      </c>
      <c r="B7835">
        <v>1300705</v>
      </c>
      <c r="C7835" t="s">
        <v>33</v>
      </c>
      <c r="D7835" t="s">
        <v>34</v>
      </c>
      <c r="E7835">
        <v>1</v>
      </c>
      <c r="F7835">
        <v>100</v>
      </c>
    </row>
    <row r="7836" spans="1:6">
      <c r="A7836">
        <v>1300706</v>
      </c>
      <c r="B7836">
        <v>1300706</v>
      </c>
      <c r="C7836" t="s">
        <v>33</v>
      </c>
      <c r="D7836" t="s">
        <v>34</v>
      </c>
      <c r="E7836">
        <v>1</v>
      </c>
      <c r="F7836">
        <v>100</v>
      </c>
    </row>
    <row r="7837" spans="1:6">
      <c r="A7837">
        <v>1300707</v>
      </c>
      <c r="B7837">
        <v>1300707</v>
      </c>
      <c r="C7837" t="s">
        <v>33</v>
      </c>
      <c r="D7837" t="s">
        <v>34</v>
      </c>
      <c r="E7837">
        <v>1</v>
      </c>
      <c r="F7837">
        <v>100</v>
      </c>
    </row>
    <row r="7838" spans="1:6">
      <c r="A7838">
        <v>1300708</v>
      </c>
      <c r="B7838">
        <v>1300708</v>
      </c>
      <c r="C7838" t="s">
        <v>33</v>
      </c>
      <c r="D7838" t="s">
        <v>34</v>
      </c>
      <c r="E7838">
        <v>1</v>
      </c>
      <c r="F7838">
        <v>100</v>
      </c>
    </row>
    <row r="7839" spans="1:6">
      <c r="A7839">
        <v>1300709</v>
      </c>
      <c r="B7839">
        <v>1300709</v>
      </c>
      <c r="C7839" t="s">
        <v>33</v>
      </c>
      <c r="D7839" t="s">
        <v>34</v>
      </c>
      <c r="E7839">
        <v>1</v>
      </c>
      <c r="F7839">
        <v>100</v>
      </c>
    </row>
    <row r="7840" spans="1:6">
      <c r="A7840">
        <v>1300710</v>
      </c>
      <c r="B7840">
        <v>1300710</v>
      </c>
      <c r="C7840" t="s">
        <v>33</v>
      </c>
      <c r="D7840" t="s">
        <v>34</v>
      </c>
      <c r="E7840">
        <v>1</v>
      </c>
      <c r="F7840">
        <v>100</v>
      </c>
    </row>
    <row r="7841" spans="1:6">
      <c r="A7841">
        <v>1300801</v>
      </c>
      <c r="B7841">
        <v>1300801</v>
      </c>
      <c r="C7841" t="s">
        <v>33</v>
      </c>
      <c r="D7841" t="s">
        <v>34</v>
      </c>
      <c r="E7841">
        <v>1</v>
      </c>
      <c r="F7841">
        <v>100</v>
      </c>
    </row>
    <row r="7842" spans="1:6">
      <c r="A7842">
        <v>1300802</v>
      </c>
      <c r="B7842">
        <v>1300802</v>
      </c>
      <c r="C7842" t="s">
        <v>33</v>
      </c>
      <c r="D7842" t="s">
        <v>34</v>
      </c>
      <c r="E7842">
        <v>1</v>
      </c>
      <c r="F7842">
        <v>100</v>
      </c>
    </row>
    <row r="7843" spans="1:6">
      <c r="A7843">
        <v>1300803</v>
      </c>
      <c r="B7843">
        <v>1300803</v>
      </c>
      <c r="C7843" t="s">
        <v>33</v>
      </c>
      <c r="D7843" t="s">
        <v>34</v>
      </c>
      <c r="E7843">
        <v>1</v>
      </c>
      <c r="F7843">
        <v>100</v>
      </c>
    </row>
    <row r="7844" spans="1:6">
      <c r="A7844">
        <v>1300804</v>
      </c>
      <c r="B7844">
        <v>1300804</v>
      </c>
      <c r="C7844" t="s">
        <v>33</v>
      </c>
      <c r="D7844" t="s">
        <v>34</v>
      </c>
      <c r="E7844">
        <v>1</v>
      </c>
      <c r="F7844">
        <v>100</v>
      </c>
    </row>
    <row r="7845" spans="1:6">
      <c r="A7845">
        <v>1300805</v>
      </c>
      <c r="B7845">
        <v>1300805</v>
      </c>
      <c r="C7845" t="s">
        <v>33</v>
      </c>
      <c r="D7845" t="s">
        <v>34</v>
      </c>
      <c r="E7845">
        <v>1</v>
      </c>
      <c r="F7845">
        <v>100</v>
      </c>
    </row>
    <row r="7846" spans="1:6">
      <c r="A7846">
        <v>1300806</v>
      </c>
      <c r="B7846">
        <v>1300806</v>
      </c>
      <c r="C7846" t="s">
        <v>33</v>
      </c>
      <c r="D7846" t="s">
        <v>34</v>
      </c>
      <c r="E7846">
        <v>1</v>
      </c>
      <c r="F7846">
        <v>100</v>
      </c>
    </row>
    <row r="7847" spans="1:6">
      <c r="A7847">
        <v>1300807</v>
      </c>
      <c r="B7847">
        <v>1300807</v>
      </c>
      <c r="C7847" t="s">
        <v>33</v>
      </c>
      <c r="D7847" t="s">
        <v>34</v>
      </c>
      <c r="E7847">
        <v>1</v>
      </c>
      <c r="F7847">
        <v>100</v>
      </c>
    </row>
    <row r="7848" spans="1:6">
      <c r="A7848">
        <v>1300808</v>
      </c>
      <c r="B7848">
        <v>1300808</v>
      </c>
      <c r="C7848" t="s">
        <v>33</v>
      </c>
      <c r="D7848" t="s">
        <v>34</v>
      </c>
      <c r="E7848">
        <v>1</v>
      </c>
      <c r="F7848">
        <v>100</v>
      </c>
    </row>
    <row r="7849" spans="1:6">
      <c r="A7849">
        <v>1300809</v>
      </c>
      <c r="B7849">
        <v>1300809</v>
      </c>
      <c r="C7849" t="s">
        <v>33</v>
      </c>
      <c r="D7849" t="s">
        <v>34</v>
      </c>
      <c r="E7849">
        <v>1</v>
      </c>
      <c r="F7849">
        <v>100</v>
      </c>
    </row>
    <row r="7850" spans="1:6">
      <c r="A7850">
        <v>1300810</v>
      </c>
      <c r="B7850">
        <v>1300810</v>
      </c>
      <c r="C7850" t="s">
        <v>33</v>
      </c>
      <c r="D7850" t="s">
        <v>34</v>
      </c>
      <c r="E7850">
        <v>1</v>
      </c>
      <c r="F7850">
        <v>100</v>
      </c>
    </row>
    <row r="7851" spans="1:6">
      <c r="A7851">
        <v>1300901</v>
      </c>
      <c r="B7851">
        <v>1300901</v>
      </c>
      <c r="C7851" t="s">
        <v>33</v>
      </c>
      <c r="D7851" t="s">
        <v>34</v>
      </c>
      <c r="E7851">
        <v>1</v>
      </c>
      <c r="F7851">
        <v>100</v>
      </c>
    </row>
    <row r="7852" spans="1:6">
      <c r="A7852">
        <v>1300902</v>
      </c>
      <c r="B7852">
        <v>1300902</v>
      </c>
      <c r="C7852" t="s">
        <v>33</v>
      </c>
      <c r="D7852" t="s">
        <v>34</v>
      </c>
      <c r="E7852">
        <v>1</v>
      </c>
      <c r="F7852">
        <v>100</v>
      </c>
    </row>
    <row r="7853" spans="1:6">
      <c r="A7853">
        <v>1300903</v>
      </c>
      <c r="B7853">
        <v>1300903</v>
      </c>
      <c r="C7853" t="s">
        <v>33</v>
      </c>
      <c r="D7853" t="s">
        <v>34</v>
      </c>
      <c r="E7853">
        <v>1</v>
      </c>
      <c r="F7853">
        <v>100</v>
      </c>
    </row>
    <row r="7854" spans="1:6">
      <c r="A7854">
        <v>1300904</v>
      </c>
      <c r="B7854">
        <v>1300904</v>
      </c>
      <c r="C7854" t="s">
        <v>33</v>
      </c>
      <c r="D7854" t="s">
        <v>34</v>
      </c>
      <c r="E7854">
        <v>1</v>
      </c>
      <c r="F7854">
        <v>100</v>
      </c>
    </row>
    <row r="7855" spans="1:6">
      <c r="A7855">
        <v>1300905</v>
      </c>
      <c r="B7855">
        <v>1300905</v>
      </c>
      <c r="C7855" t="s">
        <v>33</v>
      </c>
      <c r="D7855" t="s">
        <v>34</v>
      </c>
      <c r="E7855">
        <v>1</v>
      </c>
      <c r="F7855">
        <v>100</v>
      </c>
    </row>
    <row r="7856" spans="1:6">
      <c r="A7856">
        <v>1300906</v>
      </c>
      <c r="B7856">
        <v>1300906</v>
      </c>
      <c r="C7856" t="s">
        <v>33</v>
      </c>
      <c r="D7856" t="s">
        <v>34</v>
      </c>
      <c r="E7856">
        <v>1</v>
      </c>
      <c r="F7856">
        <v>100</v>
      </c>
    </row>
    <row r="7857" spans="1:6">
      <c r="A7857">
        <v>1300907</v>
      </c>
      <c r="B7857">
        <v>1300907</v>
      </c>
      <c r="C7857" t="s">
        <v>33</v>
      </c>
      <c r="D7857" t="s">
        <v>34</v>
      </c>
      <c r="E7857">
        <v>1</v>
      </c>
      <c r="F7857">
        <v>100</v>
      </c>
    </row>
    <row r="7858" spans="1:6">
      <c r="A7858">
        <v>1300908</v>
      </c>
      <c r="B7858">
        <v>1300908</v>
      </c>
      <c r="C7858" t="s">
        <v>33</v>
      </c>
      <c r="D7858" t="s">
        <v>34</v>
      </c>
      <c r="E7858">
        <v>1</v>
      </c>
      <c r="F7858">
        <v>100</v>
      </c>
    </row>
    <row r="7859" spans="1:6">
      <c r="A7859">
        <v>1300909</v>
      </c>
      <c r="B7859">
        <v>1300909</v>
      </c>
      <c r="C7859" t="s">
        <v>33</v>
      </c>
      <c r="D7859" t="s">
        <v>34</v>
      </c>
      <c r="E7859">
        <v>1</v>
      </c>
      <c r="F7859">
        <v>100</v>
      </c>
    </row>
    <row r="7860" spans="1:6">
      <c r="A7860">
        <v>1300910</v>
      </c>
      <c r="B7860">
        <v>1300910</v>
      </c>
      <c r="C7860" t="s">
        <v>33</v>
      </c>
      <c r="D7860" t="s">
        <v>34</v>
      </c>
      <c r="E7860">
        <v>1</v>
      </c>
      <c r="F7860">
        <v>100</v>
      </c>
    </row>
    <row r="7861" spans="1:6">
      <c r="A7861">
        <v>1301001</v>
      </c>
      <c r="B7861">
        <v>1301001</v>
      </c>
      <c r="C7861" t="s">
        <v>33</v>
      </c>
      <c r="D7861" t="s">
        <v>34</v>
      </c>
      <c r="E7861">
        <v>1</v>
      </c>
      <c r="F7861">
        <v>100</v>
      </c>
    </row>
    <row r="7862" spans="1:6">
      <c r="A7862">
        <v>1301002</v>
      </c>
      <c r="B7862">
        <v>1301002</v>
      </c>
      <c r="C7862" t="s">
        <v>33</v>
      </c>
      <c r="D7862" t="s">
        <v>34</v>
      </c>
      <c r="E7862">
        <v>1</v>
      </c>
      <c r="F7862">
        <v>100</v>
      </c>
    </row>
    <row r="7863" spans="1:6">
      <c r="A7863">
        <v>1301003</v>
      </c>
      <c r="B7863">
        <v>1301003</v>
      </c>
      <c r="C7863" t="s">
        <v>33</v>
      </c>
      <c r="D7863" t="s">
        <v>34</v>
      </c>
      <c r="E7863">
        <v>1</v>
      </c>
      <c r="F7863">
        <v>100</v>
      </c>
    </row>
    <row r="7864" spans="1:6">
      <c r="A7864">
        <v>1301004</v>
      </c>
      <c r="B7864">
        <v>1301004</v>
      </c>
      <c r="C7864" t="s">
        <v>33</v>
      </c>
      <c r="D7864" t="s">
        <v>34</v>
      </c>
      <c r="E7864">
        <v>1</v>
      </c>
      <c r="F7864">
        <v>100</v>
      </c>
    </row>
    <row r="7865" spans="1:6">
      <c r="A7865">
        <v>1301005</v>
      </c>
      <c r="B7865">
        <v>1301005</v>
      </c>
      <c r="C7865" t="s">
        <v>33</v>
      </c>
      <c r="D7865" t="s">
        <v>34</v>
      </c>
      <c r="E7865">
        <v>1</v>
      </c>
      <c r="F7865">
        <v>100</v>
      </c>
    </row>
    <row r="7866" spans="1:6">
      <c r="A7866">
        <v>1301006</v>
      </c>
      <c r="B7866">
        <v>1301006</v>
      </c>
      <c r="C7866" t="s">
        <v>33</v>
      </c>
      <c r="D7866" t="s">
        <v>34</v>
      </c>
      <c r="E7866">
        <v>1</v>
      </c>
      <c r="F7866">
        <v>100</v>
      </c>
    </row>
    <row r="7867" spans="1:6">
      <c r="A7867">
        <v>1301007</v>
      </c>
      <c r="B7867">
        <v>1301007</v>
      </c>
      <c r="C7867" t="s">
        <v>33</v>
      </c>
      <c r="D7867" t="s">
        <v>34</v>
      </c>
      <c r="E7867">
        <v>1</v>
      </c>
      <c r="F7867">
        <v>100</v>
      </c>
    </row>
    <row r="7868" spans="1:6">
      <c r="A7868">
        <v>1301008</v>
      </c>
      <c r="B7868">
        <v>1301008</v>
      </c>
      <c r="C7868" t="s">
        <v>33</v>
      </c>
      <c r="D7868" t="s">
        <v>34</v>
      </c>
      <c r="E7868">
        <v>1</v>
      </c>
      <c r="F7868">
        <v>100</v>
      </c>
    </row>
    <row r="7869" spans="1:6">
      <c r="A7869">
        <v>1301009</v>
      </c>
      <c r="B7869">
        <v>1301009</v>
      </c>
      <c r="C7869" t="s">
        <v>33</v>
      </c>
      <c r="D7869" t="s">
        <v>34</v>
      </c>
      <c r="E7869">
        <v>1</v>
      </c>
      <c r="F7869">
        <v>100</v>
      </c>
    </row>
    <row r="7870" spans="1:6">
      <c r="A7870">
        <v>1301010</v>
      </c>
      <c r="B7870">
        <v>1301010</v>
      </c>
      <c r="C7870" t="s">
        <v>33</v>
      </c>
      <c r="D7870" t="s">
        <v>34</v>
      </c>
      <c r="E7870">
        <v>1</v>
      </c>
      <c r="F7870">
        <v>100</v>
      </c>
    </row>
    <row r="7871" spans="1:6">
      <c r="A7871">
        <v>1301101</v>
      </c>
      <c r="B7871">
        <v>1301101</v>
      </c>
      <c r="C7871" t="s">
        <v>33</v>
      </c>
      <c r="D7871" t="s">
        <v>34</v>
      </c>
      <c r="E7871">
        <v>1</v>
      </c>
      <c r="F7871">
        <v>100</v>
      </c>
    </row>
    <row r="7872" spans="1:6">
      <c r="A7872">
        <v>1301102</v>
      </c>
      <c r="B7872">
        <v>1301102</v>
      </c>
      <c r="C7872" t="s">
        <v>33</v>
      </c>
      <c r="D7872" t="s">
        <v>34</v>
      </c>
      <c r="E7872">
        <v>1</v>
      </c>
      <c r="F7872">
        <v>100</v>
      </c>
    </row>
    <row r="7873" spans="1:6">
      <c r="A7873">
        <v>1301103</v>
      </c>
      <c r="B7873">
        <v>1301103</v>
      </c>
      <c r="C7873" t="s">
        <v>33</v>
      </c>
      <c r="D7873" t="s">
        <v>34</v>
      </c>
      <c r="E7873">
        <v>1</v>
      </c>
      <c r="F7873">
        <v>100</v>
      </c>
    </row>
    <row r="7874" spans="1:6">
      <c r="A7874">
        <v>1301104</v>
      </c>
      <c r="B7874">
        <v>1301104</v>
      </c>
      <c r="C7874" t="s">
        <v>33</v>
      </c>
      <c r="D7874" t="s">
        <v>34</v>
      </c>
      <c r="E7874">
        <v>1</v>
      </c>
      <c r="F7874">
        <v>100</v>
      </c>
    </row>
    <row r="7875" spans="1:6">
      <c r="A7875">
        <v>1301105</v>
      </c>
      <c r="B7875">
        <v>1301105</v>
      </c>
      <c r="C7875" t="s">
        <v>33</v>
      </c>
      <c r="D7875" t="s">
        <v>34</v>
      </c>
      <c r="E7875">
        <v>1</v>
      </c>
      <c r="F7875">
        <v>100</v>
      </c>
    </row>
    <row r="7876" spans="1:6">
      <c r="A7876">
        <v>1301106</v>
      </c>
      <c r="B7876">
        <v>1301106</v>
      </c>
      <c r="C7876" t="s">
        <v>33</v>
      </c>
      <c r="D7876" t="s">
        <v>34</v>
      </c>
      <c r="E7876">
        <v>1</v>
      </c>
      <c r="F7876">
        <v>100</v>
      </c>
    </row>
    <row r="7877" spans="1:6">
      <c r="A7877">
        <v>1301107</v>
      </c>
      <c r="B7877">
        <v>1301107</v>
      </c>
      <c r="C7877" t="s">
        <v>33</v>
      </c>
      <c r="D7877" t="s">
        <v>34</v>
      </c>
      <c r="E7877">
        <v>1</v>
      </c>
      <c r="F7877">
        <v>100</v>
      </c>
    </row>
    <row r="7878" spans="1:6">
      <c r="A7878">
        <v>1301108</v>
      </c>
      <c r="B7878">
        <v>1301108</v>
      </c>
      <c r="C7878" t="s">
        <v>33</v>
      </c>
      <c r="D7878" t="s">
        <v>34</v>
      </c>
      <c r="E7878">
        <v>1</v>
      </c>
      <c r="F7878">
        <v>100</v>
      </c>
    </row>
    <row r="7879" spans="1:6">
      <c r="A7879">
        <v>1301109</v>
      </c>
      <c r="B7879">
        <v>1301109</v>
      </c>
      <c r="C7879" t="s">
        <v>33</v>
      </c>
      <c r="D7879" t="s">
        <v>34</v>
      </c>
      <c r="E7879">
        <v>1</v>
      </c>
      <c r="F7879">
        <v>100</v>
      </c>
    </row>
    <row r="7880" spans="1:6">
      <c r="A7880">
        <v>1301110</v>
      </c>
      <c r="B7880">
        <v>1301110</v>
      </c>
      <c r="C7880" t="s">
        <v>33</v>
      </c>
      <c r="D7880" t="s">
        <v>34</v>
      </c>
      <c r="E7880">
        <v>1</v>
      </c>
      <c r="F7880">
        <v>100</v>
      </c>
    </row>
    <row r="7881" spans="1:6">
      <c r="A7881">
        <v>1301111</v>
      </c>
      <c r="B7881">
        <v>1301111</v>
      </c>
      <c r="C7881" t="s">
        <v>33</v>
      </c>
      <c r="D7881" t="s">
        <v>34</v>
      </c>
      <c r="E7881">
        <v>1</v>
      </c>
      <c r="F7881">
        <v>100</v>
      </c>
    </row>
    <row r="7882" spans="1:6">
      <c r="A7882">
        <v>1301112</v>
      </c>
      <c r="B7882">
        <v>1301112</v>
      </c>
      <c r="C7882" t="s">
        <v>33</v>
      </c>
      <c r="D7882" t="s">
        <v>34</v>
      </c>
      <c r="E7882">
        <v>1</v>
      </c>
      <c r="F7882">
        <v>100</v>
      </c>
    </row>
    <row r="7883" spans="1:6">
      <c r="A7883">
        <v>1301201</v>
      </c>
      <c r="B7883">
        <v>1301201</v>
      </c>
      <c r="C7883" t="s">
        <v>33</v>
      </c>
      <c r="D7883" t="s">
        <v>34</v>
      </c>
      <c r="E7883">
        <v>1</v>
      </c>
      <c r="F7883">
        <v>100</v>
      </c>
    </row>
    <row r="7884" spans="1:6">
      <c r="A7884">
        <v>1301202</v>
      </c>
      <c r="B7884">
        <v>1301202</v>
      </c>
      <c r="C7884" t="s">
        <v>33</v>
      </c>
      <c r="D7884" t="s">
        <v>34</v>
      </c>
      <c r="E7884">
        <v>1</v>
      </c>
      <c r="F7884">
        <v>100</v>
      </c>
    </row>
    <row r="7885" spans="1:6">
      <c r="A7885">
        <v>1301203</v>
      </c>
      <c r="B7885">
        <v>1301203</v>
      </c>
      <c r="C7885" t="s">
        <v>33</v>
      </c>
      <c r="D7885" t="s">
        <v>34</v>
      </c>
      <c r="E7885">
        <v>1</v>
      </c>
      <c r="F7885">
        <v>100</v>
      </c>
    </row>
    <row r="7886" spans="1:6">
      <c r="A7886">
        <v>1301205</v>
      </c>
      <c r="B7886">
        <v>1301205</v>
      </c>
      <c r="C7886" t="s">
        <v>33</v>
      </c>
      <c r="D7886" t="s">
        <v>34</v>
      </c>
      <c r="E7886">
        <v>1</v>
      </c>
      <c r="F7886">
        <v>100</v>
      </c>
    </row>
    <row r="7887" spans="1:6">
      <c r="A7887">
        <v>1301206</v>
      </c>
      <c r="B7887">
        <v>1301206</v>
      </c>
      <c r="C7887" t="s">
        <v>33</v>
      </c>
      <c r="D7887" t="s">
        <v>34</v>
      </c>
      <c r="E7887">
        <v>1</v>
      </c>
      <c r="F7887">
        <v>100</v>
      </c>
    </row>
    <row r="7888" spans="1:6">
      <c r="A7888">
        <v>1301207</v>
      </c>
      <c r="B7888">
        <v>1301207</v>
      </c>
      <c r="C7888" t="s">
        <v>33</v>
      </c>
      <c r="D7888" t="s">
        <v>34</v>
      </c>
      <c r="E7888">
        <v>1</v>
      </c>
      <c r="F7888">
        <v>100</v>
      </c>
    </row>
    <row r="7889" spans="1:6">
      <c r="A7889">
        <v>1301208</v>
      </c>
      <c r="B7889">
        <v>1301208</v>
      </c>
      <c r="C7889" t="s">
        <v>33</v>
      </c>
      <c r="D7889" t="s">
        <v>34</v>
      </c>
      <c r="E7889">
        <v>1</v>
      </c>
      <c r="F7889">
        <v>100</v>
      </c>
    </row>
    <row r="7890" spans="1:6">
      <c r="A7890">
        <v>1301209</v>
      </c>
      <c r="B7890">
        <v>1301209</v>
      </c>
      <c r="C7890" t="s">
        <v>33</v>
      </c>
      <c r="D7890" t="s">
        <v>34</v>
      </c>
      <c r="E7890">
        <v>1</v>
      </c>
      <c r="F7890">
        <v>100</v>
      </c>
    </row>
    <row r="7891" spans="1:6">
      <c r="A7891">
        <v>1301210</v>
      </c>
      <c r="B7891">
        <v>1301210</v>
      </c>
      <c r="C7891" t="s">
        <v>33</v>
      </c>
      <c r="D7891" t="s">
        <v>34</v>
      </c>
      <c r="E7891">
        <v>1</v>
      </c>
      <c r="F7891">
        <v>100</v>
      </c>
    </row>
    <row r="7892" spans="1:6">
      <c r="A7892">
        <v>1301211</v>
      </c>
      <c r="B7892">
        <v>1301211</v>
      </c>
      <c r="C7892" t="s">
        <v>33</v>
      </c>
      <c r="D7892" t="s">
        <v>34</v>
      </c>
      <c r="E7892">
        <v>1</v>
      </c>
      <c r="F7892">
        <v>100</v>
      </c>
    </row>
    <row r="7893" spans="1:6">
      <c r="A7893">
        <v>1301212</v>
      </c>
      <c r="B7893">
        <v>1301212</v>
      </c>
      <c r="C7893" t="s">
        <v>33</v>
      </c>
      <c r="D7893" t="s">
        <v>34</v>
      </c>
      <c r="E7893">
        <v>1</v>
      </c>
      <c r="F7893">
        <v>100</v>
      </c>
    </row>
    <row r="7894" spans="1:6">
      <c r="A7894">
        <v>1301213</v>
      </c>
      <c r="B7894">
        <v>1301213</v>
      </c>
      <c r="C7894" t="s">
        <v>33</v>
      </c>
      <c r="D7894" t="s">
        <v>34</v>
      </c>
      <c r="E7894">
        <v>1</v>
      </c>
      <c r="F7894">
        <v>100</v>
      </c>
    </row>
    <row r="7895" spans="1:6">
      <c r="A7895">
        <v>1301214</v>
      </c>
      <c r="B7895">
        <v>1301214</v>
      </c>
      <c r="C7895" t="s">
        <v>33</v>
      </c>
      <c r="D7895" t="s">
        <v>34</v>
      </c>
      <c r="E7895">
        <v>1</v>
      </c>
      <c r="F7895">
        <v>100</v>
      </c>
    </row>
    <row r="7896" spans="1:6">
      <c r="A7896">
        <v>1301301</v>
      </c>
      <c r="B7896">
        <v>1301301</v>
      </c>
      <c r="C7896" t="s">
        <v>33</v>
      </c>
      <c r="D7896" t="s">
        <v>34</v>
      </c>
      <c r="E7896">
        <v>1</v>
      </c>
      <c r="F7896">
        <v>100</v>
      </c>
    </row>
    <row r="7897" spans="1:6">
      <c r="A7897">
        <v>1301302</v>
      </c>
      <c r="B7897">
        <v>1301302</v>
      </c>
      <c r="C7897" t="s">
        <v>33</v>
      </c>
      <c r="D7897" t="s">
        <v>34</v>
      </c>
      <c r="E7897">
        <v>1</v>
      </c>
      <c r="F7897">
        <v>100</v>
      </c>
    </row>
    <row r="7898" spans="1:6">
      <c r="A7898">
        <v>1301303</v>
      </c>
      <c r="B7898">
        <v>1301303</v>
      </c>
      <c r="C7898" t="s">
        <v>33</v>
      </c>
      <c r="D7898" t="s">
        <v>34</v>
      </c>
      <c r="E7898">
        <v>1</v>
      </c>
      <c r="F7898">
        <v>100</v>
      </c>
    </row>
    <row r="7899" spans="1:6">
      <c r="A7899">
        <v>1301304</v>
      </c>
      <c r="B7899">
        <v>1301304</v>
      </c>
      <c r="C7899" t="s">
        <v>33</v>
      </c>
      <c r="D7899" t="s">
        <v>34</v>
      </c>
      <c r="E7899">
        <v>1</v>
      </c>
      <c r="F7899">
        <v>100</v>
      </c>
    </row>
    <row r="7900" spans="1:6">
      <c r="A7900">
        <v>1301305</v>
      </c>
      <c r="B7900">
        <v>1301305</v>
      </c>
      <c r="C7900" t="s">
        <v>33</v>
      </c>
      <c r="D7900" t="s">
        <v>34</v>
      </c>
      <c r="E7900">
        <v>1</v>
      </c>
      <c r="F7900">
        <v>100</v>
      </c>
    </row>
    <row r="7901" spans="1:6">
      <c r="A7901">
        <v>1301306</v>
      </c>
      <c r="B7901">
        <v>1301306</v>
      </c>
      <c r="C7901" t="s">
        <v>33</v>
      </c>
      <c r="D7901" t="s">
        <v>34</v>
      </c>
      <c r="E7901">
        <v>1</v>
      </c>
      <c r="F7901">
        <v>100</v>
      </c>
    </row>
    <row r="7902" spans="1:6">
      <c r="A7902">
        <v>1301307</v>
      </c>
      <c r="B7902">
        <v>1301307</v>
      </c>
      <c r="C7902" t="s">
        <v>33</v>
      </c>
      <c r="D7902" t="s">
        <v>34</v>
      </c>
      <c r="E7902">
        <v>1</v>
      </c>
      <c r="F7902">
        <v>100</v>
      </c>
    </row>
    <row r="7903" spans="1:6">
      <c r="A7903">
        <v>1301308</v>
      </c>
      <c r="B7903">
        <v>1301308</v>
      </c>
      <c r="C7903" t="s">
        <v>33</v>
      </c>
      <c r="D7903" t="s">
        <v>34</v>
      </c>
      <c r="E7903">
        <v>1</v>
      </c>
      <c r="F7903">
        <v>100</v>
      </c>
    </row>
    <row r="7904" spans="1:6">
      <c r="A7904">
        <v>1301309</v>
      </c>
      <c r="B7904">
        <v>1301309</v>
      </c>
      <c r="C7904" t="s">
        <v>33</v>
      </c>
      <c r="D7904" t="s">
        <v>34</v>
      </c>
      <c r="E7904">
        <v>1</v>
      </c>
      <c r="F7904">
        <v>100</v>
      </c>
    </row>
    <row r="7905" spans="1:6">
      <c r="A7905">
        <v>1301310</v>
      </c>
      <c r="B7905">
        <v>1301310</v>
      </c>
      <c r="C7905" t="s">
        <v>33</v>
      </c>
      <c r="D7905" t="s">
        <v>34</v>
      </c>
      <c r="E7905">
        <v>1</v>
      </c>
      <c r="F7905">
        <v>100</v>
      </c>
    </row>
    <row r="7906" spans="1:6">
      <c r="A7906">
        <v>1301311</v>
      </c>
      <c r="B7906">
        <v>1301311</v>
      </c>
      <c r="C7906" t="s">
        <v>33</v>
      </c>
      <c r="D7906" t="s">
        <v>34</v>
      </c>
      <c r="E7906">
        <v>1</v>
      </c>
      <c r="F7906">
        <v>100</v>
      </c>
    </row>
    <row r="7907" spans="1:6">
      <c r="A7907">
        <v>1301312</v>
      </c>
      <c r="B7907">
        <v>1301312</v>
      </c>
      <c r="C7907" t="s">
        <v>33</v>
      </c>
      <c r="D7907" t="s">
        <v>34</v>
      </c>
      <c r="E7907">
        <v>1</v>
      </c>
      <c r="F7907">
        <v>100</v>
      </c>
    </row>
    <row r="7908" spans="1:6">
      <c r="A7908">
        <v>1301401</v>
      </c>
      <c r="B7908">
        <v>1301401</v>
      </c>
      <c r="C7908" t="s">
        <v>33</v>
      </c>
      <c r="D7908" t="s">
        <v>34</v>
      </c>
      <c r="E7908">
        <v>1</v>
      </c>
      <c r="F7908">
        <v>100</v>
      </c>
    </row>
    <row r="7909" spans="1:6">
      <c r="A7909">
        <v>1301402</v>
      </c>
      <c r="B7909">
        <v>1301402</v>
      </c>
      <c r="C7909" t="s">
        <v>33</v>
      </c>
      <c r="D7909" t="s">
        <v>34</v>
      </c>
      <c r="E7909">
        <v>1</v>
      </c>
      <c r="F7909">
        <v>100</v>
      </c>
    </row>
    <row r="7910" spans="1:6">
      <c r="A7910">
        <v>1301403</v>
      </c>
      <c r="B7910">
        <v>1301403</v>
      </c>
      <c r="C7910" t="s">
        <v>33</v>
      </c>
      <c r="D7910" t="s">
        <v>34</v>
      </c>
      <c r="E7910">
        <v>1</v>
      </c>
      <c r="F7910">
        <v>100</v>
      </c>
    </row>
    <row r="7911" spans="1:6">
      <c r="A7911">
        <v>1301404</v>
      </c>
      <c r="B7911">
        <v>1301404</v>
      </c>
      <c r="C7911" t="s">
        <v>33</v>
      </c>
      <c r="D7911" t="s">
        <v>34</v>
      </c>
      <c r="E7911">
        <v>1</v>
      </c>
      <c r="F7911">
        <v>100</v>
      </c>
    </row>
    <row r="7912" spans="1:6">
      <c r="A7912">
        <v>1301405</v>
      </c>
      <c r="B7912">
        <v>1301405</v>
      </c>
      <c r="C7912" t="s">
        <v>33</v>
      </c>
      <c r="D7912" t="s">
        <v>34</v>
      </c>
      <c r="E7912">
        <v>1</v>
      </c>
      <c r="F7912">
        <v>100</v>
      </c>
    </row>
    <row r="7913" spans="1:6">
      <c r="A7913">
        <v>1301406</v>
      </c>
      <c r="B7913">
        <v>1301406</v>
      </c>
      <c r="C7913" t="s">
        <v>33</v>
      </c>
      <c r="D7913" t="s">
        <v>34</v>
      </c>
      <c r="E7913">
        <v>1</v>
      </c>
      <c r="F7913">
        <v>100</v>
      </c>
    </row>
    <row r="7914" spans="1:6">
      <c r="A7914">
        <v>1301407</v>
      </c>
      <c r="B7914">
        <v>1301407</v>
      </c>
      <c r="C7914" t="s">
        <v>33</v>
      </c>
      <c r="D7914" t="s">
        <v>34</v>
      </c>
      <c r="E7914">
        <v>1</v>
      </c>
      <c r="F7914">
        <v>100</v>
      </c>
    </row>
    <row r="7915" spans="1:6">
      <c r="A7915">
        <v>1301408</v>
      </c>
      <c r="B7915">
        <v>1301408</v>
      </c>
      <c r="C7915" t="s">
        <v>33</v>
      </c>
      <c r="D7915" t="s">
        <v>34</v>
      </c>
      <c r="E7915">
        <v>1</v>
      </c>
      <c r="F7915">
        <v>100</v>
      </c>
    </row>
    <row r="7916" spans="1:6">
      <c r="A7916">
        <v>1301409</v>
      </c>
      <c r="B7916">
        <v>1301409</v>
      </c>
      <c r="C7916" t="s">
        <v>33</v>
      </c>
      <c r="D7916" t="s">
        <v>34</v>
      </c>
      <c r="E7916">
        <v>1</v>
      </c>
      <c r="F7916">
        <v>100</v>
      </c>
    </row>
    <row r="7917" spans="1:6">
      <c r="A7917">
        <v>1301410</v>
      </c>
      <c r="B7917">
        <v>1301410</v>
      </c>
      <c r="C7917" t="s">
        <v>33</v>
      </c>
      <c r="D7917" t="s">
        <v>34</v>
      </c>
      <c r="E7917">
        <v>1</v>
      </c>
      <c r="F7917">
        <v>100</v>
      </c>
    </row>
    <row r="7918" spans="1:6">
      <c r="A7918">
        <v>1301411</v>
      </c>
      <c r="B7918">
        <v>1301411</v>
      </c>
      <c r="C7918" t="s">
        <v>33</v>
      </c>
      <c r="D7918" t="s">
        <v>34</v>
      </c>
      <c r="E7918">
        <v>1</v>
      </c>
      <c r="F7918">
        <v>100</v>
      </c>
    </row>
    <row r="7919" spans="1:6">
      <c r="A7919">
        <v>1301412</v>
      </c>
      <c r="B7919">
        <v>1301412</v>
      </c>
      <c r="C7919" t="s">
        <v>33</v>
      </c>
      <c r="D7919" t="s">
        <v>34</v>
      </c>
      <c r="E7919">
        <v>1</v>
      </c>
      <c r="F7919">
        <v>100</v>
      </c>
    </row>
    <row r="7920" spans="1:6">
      <c r="A7920">
        <v>1301501</v>
      </c>
      <c r="B7920">
        <v>1301501</v>
      </c>
      <c r="C7920" t="s">
        <v>33</v>
      </c>
      <c r="D7920" t="s">
        <v>34</v>
      </c>
      <c r="E7920">
        <v>1</v>
      </c>
      <c r="F7920">
        <v>100</v>
      </c>
    </row>
    <row r="7921" spans="1:6">
      <c r="A7921">
        <v>1301502</v>
      </c>
      <c r="B7921">
        <v>1301502</v>
      </c>
      <c r="C7921" t="s">
        <v>33</v>
      </c>
      <c r="D7921" t="s">
        <v>34</v>
      </c>
      <c r="E7921">
        <v>1</v>
      </c>
      <c r="F7921">
        <v>100</v>
      </c>
    </row>
    <row r="7922" spans="1:6">
      <c r="A7922">
        <v>1301503</v>
      </c>
      <c r="B7922">
        <v>1301503</v>
      </c>
      <c r="C7922" t="s">
        <v>33</v>
      </c>
      <c r="D7922" t="s">
        <v>34</v>
      </c>
      <c r="E7922">
        <v>1</v>
      </c>
      <c r="F7922">
        <v>100</v>
      </c>
    </row>
    <row r="7923" spans="1:6">
      <c r="A7923">
        <v>1301504</v>
      </c>
      <c r="B7923">
        <v>1301504</v>
      </c>
      <c r="C7923" t="s">
        <v>33</v>
      </c>
      <c r="D7923" t="s">
        <v>34</v>
      </c>
      <c r="E7923">
        <v>1</v>
      </c>
      <c r="F7923">
        <v>100</v>
      </c>
    </row>
    <row r="7924" spans="1:6">
      <c r="A7924">
        <v>1301505</v>
      </c>
      <c r="B7924">
        <v>1301505</v>
      </c>
      <c r="C7924" t="s">
        <v>33</v>
      </c>
      <c r="D7924" t="s">
        <v>34</v>
      </c>
      <c r="E7924">
        <v>1</v>
      </c>
      <c r="F7924">
        <v>100</v>
      </c>
    </row>
    <row r="7925" spans="1:6">
      <c r="A7925">
        <v>1301506</v>
      </c>
      <c r="B7925">
        <v>1301506</v>
      </c>
      <c r="C7925" t="s">
        <v>33</v>
      </c>
      <c r="D7925" t="s">
        <v>34</v>
      </c>
      <c r="E7925">
        <v>1</v>
      </c>
      <c r="F7925">
        <v>100</v>
      </c>
    </row>
    <row r="7926" spans="1:6">
      <c r="A7926">
        <v>1301507</v>
      </c>
      <c r="B7926">
        <v>1301507</v>
      </c>
      <c r="C7926" t="s">
        <v>33</v>
      </c>
      <c r="D7926" t="s">
        <v>34</v>
      </c>
      <c r="E7926">
        <v>1</v>
      </c>
      <c r="F7926">
        <v>100</v>
      </c>
    </row>
    <row r="7927" spans="1:6">
      <c r="A7927">
        <v>1301508</v>
      </c>
      <c r="B7927">
        <v>1301508</v>
      </c>
      <c r="C7927" t="s">
        <v>33</v>
      </c>
      <c r="D7927" t="s">
        <v>34</v>
      </c>
      <c r="E7927">
        <v>1</v>
      </c>
      <c r="F7927">
        <v>100</v>
      </c>
    </row>
    <row r="7928" spans="1:6">
      <c r="A7928">
        <v>1301509</v>
      </c>
      <c r="B7928">
        <v>1301509</v>
      </c>
      <c r="C7928" t="s">
        <v>33</v>
      </c>
      <c r="D7928" t="s">
        <v>34</v>
      </c>
      <c r="E7928">
        <v>1</v>
      </c>
      <c r="F7928">
        <v>100</v>
      </c>
    </row>
    <row r="7929" spans="1:6">
      <c r="A7929">
        <v>1301510</v>
      </c>
      <c r="B7929">
        <v>1301510</v>
      </c>
      <c r="C7929" t="s">
        <v>33</v>
      </c>
      <c r="D7929" t="s">
        <v>34</v>
      </c>
      <c r="E7929">
        <v>1</v>
      </c>
      <c r="F7929">
        <v>100</v>
      </c>
    </row>
    <row r="7930" spans="1:6">
      <c r="A7930">
        <v>1301511</v>
      </c>
      <c r="B7930">
        <v>1301511</v>
      </c>
      <c r="C7930" t="s">
        <v>33</v>
      </c>
      <c r="D7930" t="s">
        <v>34</v>
      </c>
      <c r="E7930">
        <v>1</v>
      </c>
      <c r="F7930">
        <v>100</v>
      </c>
    </row>
    <row r="7931" spans="1:6">
      <c r="A7931">
        <v>1301601</v>
      </c>
      <c r="B7931">
        <v>1301601</v>
      </c>
      <c r="C7931" t="s">
        <v>33</v>
      </c>
      <c r="D7931" t="s">
        <v>34</v>
      </c>
      <c r="E7931">
        <v>1</v>
      </c>
      <c r="F7931">
        <v>100</v>
      </c>
    </row>
    <row r="7932" spans="1:6">
      <c r="A7932">
        <v>1301602</v>
      </c>
      <c r="B7932">
        <v>1301602</v>
      </c>
      <c r="C7932" t="s">
        <v>33</v>
      </c>
      <c r="D7932" t="s">
        <v>34</v>
      </c>
      <c r="E7932">
        <v>1</v>
      </c>
      <c r="F7932">
        <v>100</v>
      </c>
    </row>
    <row r="7933" spans="1:6">
      <c r="A7933">
        <v>1301603</v>
      </c>
      <c r="B7933">
        <v>1301603</v>
      </c>
      <c r="C7933" t="s">
        <v>33</v>
      </c>
      <c r="D7933" t="s">
        <v>34</v>
      </c>
      <c r="E7933">
        <v>1</v>
      </c>
      <c r="F7933">
        <v>100</v>
      </c>
    </row>
    <row r="7934" spans="1:6">
      <c r="A7934">
        <v>1301604</v>
      </c>
      <c r="B7934">
        <v>1301604</v>
      </c>
      <c r="C7934" t="s">
        <v>33</v>
      </c>
      <c r="D7934" t="s">
        <v>34</v>
      </c>
      <c r="E7934">
        <v>1</v>
      </c>
      <c r="F7934">
        <v>100</v>
      </c>
    </row>
    <row r="7935" spans="1:6">
      <c r="A7935">
        <v>1301605</v>
      </c>
      <c r="B7935">
        <v>1301605</v>
      </c>
      <c r="C7935" t="s">
        <v>33</v>
      </c>
      <c r="D7935" t="s">
        <v>34</v>
      </c>
      <c r="E7935">
        <v>1</v>
      </c>
      <c r="F7935">
        <v>100</v>
      </c>
    </row>
    <row r="7936" spans="1:6">
      <c r="A7936">
        <v>1301606</v>
      </c>
      <c r="B7936">
        <v>1301606</v>
      </c>
      <c r="C7936" t="s">
        <v>33</v>
      </c>
      <c r="D7936" t="s">
        <v>34</v>
      </c>
      <c r="E7936">
        <v>1</v>
      </c>
      <c r="F7936">
        <v>100</v>
      </c>
    </row>
    <row r="7937" spans="1:6">
      <c r="A7937">
        <v>1301607</v>
      </c>
      <c r="B7937">
        <v>1301607</v>
      </c>
      <c r="C7937" t="s">
        <v>33</v>
      </c>
      <c r="D7937" t="s">
        <v>34</v>
      </c>
      <c r="E7937">
        <v>1</v>
      </c>
      <c r="F7937">
        <v>100</v>
      </c>
    </row>
    <row r="7938" spans="1:6">
      <c r="A7938">
        <v>1301608</v>
      </c>
      <c r="B7938">
        <v>1301608</v>
      </c>
      <c r="C7938" t="s">
        <v>33</v>
      </c>
      <c r="D7938" t="s">
        <v>34</v>
      </c>
      <c r="E7938">
        <v>1</v>
      </c>
      <c r="F7938">
        <v>100</v>
      </c>
    </row>
    <row r="7939" spans="1:6">
      <c r="A7939">
        <v>1301609</v>
      </c>
      <c r="B7939">
        <v>1301609</v>
      </c>
      <c r="C7939" t="s">
        <v>33</v>
      </c>
      <c r="D7939" t="s">
        <v>34</v>
      </c>
      <c r="E7939">
        <v>1</v>
      </c>
      <c r="F7939">
        <v>100</v>
      </c>
    </row>
    <row r="7940" spans="1:6">
      <c r="A7940">
        <v>1301610</v>
      </c>
      <c r="B7940">
        <v>1301610</v>
      </c>
      <c r="C7940" t="s">
        <v>33</v>
      </c>
      <c r="D7940" t="s">
        <v>34</v>
      </c>
      <c r="E7940">
        <v>1</v>
      </c>
      <c r="F7940">
        <v>100</v>
      </c>
    </row>
    <row r="7941" spans="1:6">
      <c r="A7941">
        <v>1301611</v>
      </c>
      <c r="B7941">
        <v>1301611</v>
      </c>
      <c r="C7941" t="s">
        <v>33</v>
      </c>
      <c r="D7941" t="s">
        <v>34</v>
      </c>
      <c r="E7941">
        <v>1</v>
      </c>
      <c r="F7941">
        <v>100</v>
      </c>
    </row>
    <row r="7942" spans="1:6">
      <c r="A7942">
        <v>1301612</v>
      </c>
      <c r="B7942">
        <v>1301612</v>
      </c>
      <c r="C7942" t="s">
        <v>33</v>
      </c>
      <c r="D7942" t="s">
        <v>34</v>
      </c>
      <c r="E7942">
        <v>1</v>
      </c>
      <c r="F7942">
        <v>100</v>
      </c>
    </row>
    <row r="7943" spans="1:6">
      <c r="A7943">
        <v>1301701</v>
      </c>
      <c r="B7943">
        <v>1301701</v>
      </c>
      <c r="C7943" t="s">
        <v>33</v>
      </c>
      <c r="D7943" t="s">
        <v>34</v>
      </c>
      <c r="E7943">
        <v>1</v>
      </c>
      <c r="F7943">
        <v>100</v>
      </c>
    </row>
    <row r="7944" spans="1:6">
      <c r="A7944">
        <v>1301702</v>
      </c>
      <c r="B7944">
        <v>1301702</v>
      </c>
      <c r="C7944" t="s">
        <v>33</v>
      </c>
      <c r="D7944" t="s">
        <v>34</v>
      </c>
      <c r="E7944">
        <v>1</v>
      </c>
      <c r="F7944">
        <v>100</v>
      </c>
    </row>
    <row r="7945" spans="1:6">
      <c r="A7945">
        <v>1301703</v>
      </c>
      <c r="B7945">
        <v>1301703</v>
      </c>
      <c r="C7945" t="s">
        <v>33</v>
      </c>
      <c r="D7945" t="s">
        <v>34</v>
      </c>
      <c r="E7945">
        <v>1</v>
      </c>
      <c r="F7945">
        <v>100</v>
      </c>
    </row>
    <row r="7946" spans="1:6">
      <c r="A7946">
        <v>1301704</v>
      </c>
      <c r="B7946">
        <v>1301704</v>
      </c>
      <c r="C7946" t="s">
        <v>33</v>
      </c>
      <c r="D7946" t="s">
        <v>34</v>
      </c>
      <c r="E7946">
        <v>1</v>
      </c>
      <c r="F7946">
        <v>100</v>
      </c>
    </row>
    <row r="7947" spans="1:6">
      <c r="A7947">
        <v>1301705</v>
      </c>
      <c r="B7947">
        <v>1301705</v>
      </c>
      <c r="C7947" t="s">
        <v>33</v>
      </c>
      <c r="D7947" t="s">
        <v>34</v>
      </c>
      <c r="E7947">
        <v>1</v>
      </c>
      <c r="F7947">
        <v>100</v>
      </c>
    </row>
    <row r="7948" spans="1:6">
      <c r="A7948">
        <v>1301706</v>
      </c>
      <c r="B7948">
        <v>1301706</v>
      </c>
      <c r="C7948" t="s">
        <v>33</v>
      </c>
      <c r="D7948" t="s">
        <v>34</v>
      </c>
      <c r="E7948">
        <v>1</v>
      </c>
      <c r="F7948">
        <v>100</v>
      </c>
    </row>
    <row r="7949" spans="1:6">
      <c r="A7949">
        <v>1301707</v>
      </c>
      <c r="B7949">
        <v>1301707</v>
      </c>
      <c r="C7949" t="s">
        <v>33</v>
      </c>
      <c r="D7949" t="s">
        <v>34</v>
      </c>
      <c r="E7949">
        <v>1</v>
      </c>
      <c r="F7949">
        <v>100</v>
      </c>
    </row>
    <row r="7950" spans="1:6">
      <c r="A7950">
        <v>1301708</v>
      </c>
      <c r="B7950">
        <v>1301708</v>
      </c>
      <c r="C7950" t="s">
        <v>33</v>
      </c>
      <c r="D7950" t="s">
        <v>34</v>
      </c>
      <c r="E7950">
        <v>1</v>
      </c>
      <c r="F7950">
        <v>100</v>
      </c>
    </row>
    <row r="7951" spans="1:6">
      <c r="A7951">
        <v>1301709</v>
      </c>
      <c r="B7951">
        <v>1301709</v>
      </c>
      <c r="C7951" t="s">
        <v>33</v>
      </c>
      <c r="D7951" t="s">
        <v>34</v>
      </c>
      <c r="E7951">
        <v>1</v>
      </c>
      <c r="F7951">
        <v>100</v>
      </c>
    </row>
    <row r="7952" spans="1:6">
      <c r="A7952">
        <v>1301710</v>
      </c>
      <c r="B7952">
        <v>1301710</v>
      </c>
      <c r="C7952" t="s">
        <v>33</v>
      </c>
      <c r="D7952" t="s">
        <v>34</v>
      </c>
      <c r="E7952">
        <v>1</v>
      </c>
      <c r="F7952">
        <v>100</v>
      </c>
    </row>
    <row r="7953" spans="1:6">
      <c r="A7953">
        <v>1301711</v>
      </c>
      <c r="B7953">
        <v>1301711</v>
      </c>
      <c r="C7953" t="s">
        <v>33</v>
      </c>
      <c r="D7953" t="s">
        <v>34</v>
      </c>
      <c r="E7953">
        <v>1</v>
      </c>
      <c r="F7953">
        <v>100</v>
      </c>
    </row>
    <row r="7954" spans="1:6">
      <c r="A7954">
        <v>1301801</v>
      </c>
      <c r="B7954">
        <v>1301801</v>
      </c>
      <c r="C7954" t="s">
        <v>33</v>
      </c>
      <c r="D7954" t="s">
        <v>34</v>
      </c>
      <c r="E7954">
        <v>1</v>
      </c>
      <c r="F7954">
        <v>100</v>
      </c>
    </row>
    <row r="7955" spans="1:6">
      <c r="A7955">
        <v>1301802</v>
      </c>
      <c r="B7955">
        <v>1301802</v>
      </c>
      <c r="C7955" t="s">
        <v>33</v>
      </c>
      <c r="D7955" t="s">
        <v>34</v>
      </c>
      <c r="E7955">
        <v>1</v>
      </c>
      <c r="F7955">
        <v>100</v>
      </c>
    </row>
    <row r="7956" spans="1:6">
      <c r="A7956">
        <v>1301803</v>
      </c>
      <c r="B7956">
        <v>1301803</v>
      </c>
      <c r="C7956" t="s">
        <v>33</v>
      </c>
      <c r="D7956" t="s">
        <v>34</v>
      </c>
      <c r="E7956">
        <v>1</v>
      </c>
      <c r="F7956">
        <v>100</v>
      </c>
    </row>
    <row r="7957" spans="1:6">
      <c r="A7957">
        <v>1301804</v>
      </c>
      <c r="B7957">
        <v>1301804</v>
      </c>
      <c r="C7957" t="s">
        <v>33</v>
      </c>
      <c r="D7957" t="s">
        <v>34</v>
      </c>
      <c r="E7957">
        <v>1</v>
      </c>
      <c r="F7957">
        <v>100</v>
      </c>
    </row>
    <row r="7958" spans="1:6">
      <c r="A7958">
        <v>1301805</v>
      </c>
      <c r="B7958">
        <v>1301805</v>
      </c>
      <c r="C7958" t="s">
        <v>33</v>
      </c>
      <c r="D7958" t="s">
        <v>34</v>
      </c>
      <c r="E7958">
        <v>1</v>
      </c>
      <c r="F7958">
        <v>100</v>
      </c>
    </row>
    <row r="7959" spans="1:6">
      <c r="A7959">
        <v>1301806</v>
      </c>
      <c r="B7959">
        <v>1301806</v>
      </c>
      <c r="C7959" t="s">
        <v>33</v>
      </c>
      <c r="D7959" t="s">
        <v>34</v>
      </c>
      <c r="E7959">
        <v>1</v>
      </c>
      <c r="F7959">
        <v>100</v>
      </c>
    </row>
    <row r="7960" spans="1:6">
      <c r="A7960">
        <v>1301807</v>
      </c>
      <c r="B7960">
        <v>1301807</v>
      </c>
      <c r="C7960" t="s">
        <v>33</v>
      </c>
      <c r="D7960" t="s">
        <v>34</v>
      </c>
      <c r="E7960">
        <v>1</v>
      </c>
      <c r="F7960">
        <v>100</v>
      </c>
    </row>
    <row r="7961" spans="1:6">
      <c r="A7961">
        <v>1301808</v>
      </c>
      <c r="B7961">
        <v>1301808</v>
      </c>
      <c r="C7961" t="s">
        <v>33</v>
      </c>
      <c r="D7961" t="s">
        <v>34</v>
      </c>
      <c r="E7961">
        <v>1</v>
      </c>
      <c r="F7961">
        <v>100</v>
      </c>
    </row>
    <row r="7962" spans="1:6">
      <c r="A7962">
        <v>1301809</v>
      </c>
      <c r="B7962">
        <v>1301809</v>
      </c>
      <c r="C7962" t="s">
        <v>33</v>
      </c>
      <c r="D7962" t="s">
        <v>34</v>
      </c>
      <c r="E7962">
        <v>1</v>
      </c>
      <c r="F7962">
        <v>100</v>
      </c>
    </row>
    <row r="7963" spans="1:6">
      <c r="A7963">
        <v>1301810</v>
      </c>
      <c r="B7963">
        <v>1301810</v>
      </c>
      <c r="C7963" t="s">
        <v>33</v>
      </c>
      <c r="D7963" t="s">
        <v>34</v>
      </c>
      <c r="E7963">
        <v>0.88636360000000003</v>
      </c>
      <c r="F7963">
        <v>88.636363599999996</v>
      </c>
    </row>
    <row r="7964" spans="1:6">
      <c r="A7964">
        <v>1301810</v>
      </c>
      <c r="B7964">
        <v>1301810</v>
      </c>
      <c r="C7964" t="s">
        <v>35</v>
      </c>
      <c r="D7964" t="s">
        <v>36</v>
      </c>
      <c r="E7964">
        <v>0.1136364</v>
      </c>
      <c r="F7964">
        <v>11.363636400000001</v>
      </c>
    </row>
    <row r="7965" spans="1:6">
      <c r="A7965">
        <v>1301811</v>
      </c>
      <c r="B7965">
        <v>1301811</v>
      </c>
      <c r="C7965" t="s">
        <v>33</v>
      </c>
      <c r="D7965" t="s">
        <v>34</v>
      </c>
      <c r="E7965">
        <v>1</v>
      </c>
      <c r="F7965">
        <v>100</v>
      </c>
    </row>
    <row r="7966" spans="1:6">
      <c r="A7966">
        <v>1310101</v>
      </c>
      <c r="B7966">
        <v>1310101</v>
      </c>
      <c r="C7966" t="s">
        <v>33</v>
      </c>
      <c r="D7966" t="s">
        <v>34</v>
      </c>
      <c r="E7966">
        <v>1</v>
      </c>
      <c r="F7966">
        <v>100</v>
      </c>
    </row>
    <row r="7967" spans="1:6">
      <c r="A7967">
        <v>1310102</v>
      </c>
      <c r="B7967">
        <v>1310102</v>
      </c>
      <c r="C7967" t="s">
        <v>33</v>
      </c>
      <c r="D7967" t="s">
        <v>34</v>
      </c>
      <c r="E7967">
        <v>1</v>
      </c>
      <c r="F7967">
        <v>100</v>
      </c>
    </row>
    <row r="7968" spans="1:6">
      <c r="A7968">
        <v>1310103</v>
      </c>
      <c r="B7968">
        <v>1310103</v>
      </c>
      <c r="C7968" t="s">
        <v>33</v>
      </c>
      <c r="D7968" t="s">
        <v>34</v>
      </c>
      <c r="E7968">
        <v>1</v>
      </c>
      <c r="F7968">
        <v>100</v>
      </c>
    </row>
    <row r="7969" spans="1:6">
      <c r="A7969">
        <v>1310105</v>
      </c>
      <c r="B7969">
        <v>1310105</v>
      </c>
      <c r="C7969" t="s">
        <v>33</v>
      </c>
      <c r="D7969" t="s">
        <v>34</v>
      </c>
      <c r="E7969">
        <v>1</v>
      </c>
      <c r="F7969">
        <v>100</v>
      </c>
    </row>
    <row r="7970" spans="1:6">
      <c r="A7970">
        <v>1310106</v>
      </c>
      <c r="B7970">
        <v>1310106</v>
      </c>
      <c r="C7970" t="s">
        <v>33</v>
      </c>
      <c r="D7970" t="s">
        <v>34</v>
      </c>
      <c r="E7970">
        <v>1</v>
      </c>
      <c r="F7970">
        <v>100</v>
      </c>
    </row>
    <row r="7971" spans="1:6">
      <c r="A7971">
        <v>1310107</v>
      </c>
      <c r="B7971">
        <v>1310107</v>
      </c>
      <c r="C7971" t="s">
        <v>33</v>
      </c>
      <c r="D7971" t="s">
        <v>34</v>
      </c>
      <c r="E7971">
        <v>1</v>
      </c>
      <c r="F7971">
        <v>100</v>
      </c>
    </row>
    <row r="7972" spans="1:6">
      <c r="A7972">
        <v>1310108</v>
      </c>
      <c r="B7972">
        <v>1310108</v>
      </c>
      <c r="C7972" t="s">
        <v>33</v>
      </c>
      <c r="D7972" t="s">
        <v>34</v>
      </c>
      <c r="E7972">
        <v>1</v>
      </c>
      <c r="F7972">
        <v>100</v>
      </c>
    </row>
    <row r="7973" spans="1:6">
      <c r="A7973">
        <v>1310109</v>
      </c>
      <c r="B7973">
        <v>1310109</v>
      </c>
      <c r="C7973" t="s">
        <v>33</v>
      </c>
      <c r="D7973" t="s">
        <v>34</v>
      </c>
      <c r="E7973">
        <v>1</v>
      </c>
      <c r="F7973">
        <v>100</v>
      </c>
    </row>
    <row r="7974" spans="1:6">
      <c r="A7974">
        <v>1310110</v>
      </c>
      <c r="B7974">
        <v>1310110</v>
      </c>
      <c r="C7974" t="s">
        <v>33</v>
      </c>
      <c r="D7974" t="s">
        <v>34</v>
      </c>
      <c r="E7974">
        <v>1</v>
      </c>
      <c r="F7974">
        <v>100</v>
      </c>
    </row>
    <row r="7975" spans="1:6">
      <c r="A7975">
        <v>1310111</v>
      </c>
      <c r="B7975">
        <v>1310111</v>
      </c>
      <c r="C7975" t="s">
        <v>33</v>
      </c>
      <c r="D7975" t="s">
        <v>34</v>
      </c>
      <c r="E7975">
        <v>1</v>
      </c>
      <c r="F7975">
        <v>100</v>
      </c>
    </row>
    <row r="7976" spans="1:6">
      <c r="A7976">
        <v>1310112</v>
      </c>
      <c r="B7976">
        <v>1310112</v>
      </c>
      <c r="C7976" t="s">
        <v>33</v>
      </c>
      <c r="D7976" t="s">
        <v>34</v>
      </c>
      <c r="E7976">
        <v>1</v>
      </c>
      <c r="F7976">
        <v>100</v>
      </c>
    </row>
    <row r="7977" spans="1:6">
      <c r="A7977">
        <v>1310113</v>
      </c>
      <c r="B7977">
        <v>1310113</v>
      </c>
      <c r="C7977" t="s">
        <v>33</v>
      </c>
      <c r="D7977" t="s">
        <v>34</v>
      </c>
      <c r="E7977">
        <v>1</v>
      </c>
      <c r="F7977">
        <v>100</v>
      </c>
    </row>
    <row r="7978" spans="1:6">
      <c r="A7978">
        <v>1310114</v>
      </c>
      <c r="B7978">
        <v>1310114</v>
      </c>
      <c r="C7978" t="s">
        <v>33</v>
      </c>
      <c r="D7978" t="s">
        <v>34</v>
      </c>
      <c r="E7978">
        <v>1</v>
      </c>
      <c r="F7978">
        <v>100</v>
      </c>
    </row>
    <row r="7979" spans="1:6">
      <c r="A7979">
        <v>1310201</v>
      </c>
      <c r="B7979">
        <v>1310201</v>
      </c>
      <c r="C7979" t="s">
        <v>33</v>
      </c>
      <c r="D7979" t="s">
        <v>34</v>
      </c>
      <c r="E7979">
        <v>1</v>
      </c>
      <c r="F7979">
        <v>100</v>
      </c>
    </row>
    <row r="7980" spans="1:6">
      <c r="A7980">
        <v>1310202</v>
      </c>
      <c r="B7980">
        <v>1310202</v>
      </c>
      <c r="C7980" t="s">
        <v>33</v>
      </c>
      <c r="D7980" t="s">
        <v>34</v>
      </c>
      <c r="E7980">
        <v>0.95744680000000004</v>
      </c>
      <c r="F7980">
        <v>95.744680900000006</v>
      </c>
    </row>
    <row r="7981" spans="1:6">
      <c r="A7981">
        <v>1310202</v>
      </c>
      <c r="B7981">
        <v>1310202</v>
      </c>
      <c r="C7981" t="s">
        <v>35</v>
      </c>
      <c r="D7981" t="s">
        <v>36</v>
      </c>
      <c r="E7981">
        <v>4.2553199999999999E-2</v>
      </c>
      <c r="F7981">
        <v>4.2553191000000004</v>
      </c>
    </row>
    <row r="7982" spans="1:6">
      <c r="A7982">
        <v>1310203</v>
      </c>
      <c r="B7982">
        <v>1310203</v>
      </c>
      <c r="C7982" t="s">
        <v>33</v>
      </c>
      <c r="D7982" t="s">
        <v>34</v>
      </c>
      <c r="E7982">
        <v>1</v>
      </c>
      <c r="F7982">
        <v>100</v>
      </c>
    </row>
    <row r="7983" spans="1:6">
      <c r="A7983">
        <v>1310204</v>
      </c>
      <c r="B7983">
        <v>1310204</v>
      </c>
      <c r="C7983" t="s">
        <v>33</v>
      </c>
      <c r="D7983" t="s">
        <v>34</v>
      </c>
      <c r="E7983">
        <v>1</v>
      </c>
      <c r="F7983">
        <v>100</v>
      </c>
    </row>
    <row r="7984" spans="1:6">
      <c r="A7984">
        <v>1310205</v>
      </c>
      <c r="B7984">
        <v>1310205</v>
      </c>
      <c r="C7984" t="s">
        <v>33</v>
      </c>
      <c r="D7984" t="s">
        <v>34</v>
      </c>
      <c r="E7984">
        <v>1</v>
      </c>
      <c r="F7984">
        <v>100</v>
      </c>
    </row>
    <row r="7985" spans="1:6">
      <c r="A7985">
        <v>1310206</v>
      </c>
      <c r="B7985">
        <v>1310206</v>
      </c>
      <c r="C7985" t="s">
        <v>33</v>
      </c>
      <c r="D7985" t="s">
        <v>34</v>
      </c>
      <c r="E7985">
        <v>1</v>
      </c>
      <c r="F7985">
        <v>100</v>
      </c>
    </row>
    <row r="7986" spans="1:6">
      <c r="A7986">
        <v>1310207</v>
      </c>
      <c r="B7986">
        <v>1310207</v>
      </c>
      <c r="C7986" t="s">
        <v>33</v>
      </c>
      <c r="D7986" t="s">
        <v>34</v>
      </c>
      <c r="E7986">
        <v>1</v>
      </c>
      <c r="F7986">
        <v>100</v>
      </c>
    </row>
    <row r="7987" spans="1:6">
      <c r="A7987">
        <v>1310208</v>
      </c>
      <c r="B7987">
        <v>1310208</v>
      </c>
      <c r="C7987" t="s">
        <v>33</v>
      </c>
      <c r="D7987" t="s">
        <v>34</v>
      </c>
      <c r="E7987">
        <v>1</v>
      </c>
      <c r="F7987">
        <v>100</v>
      </c>
    </row>
    <row r="7988" spans="1:6">
      <c r="A7988">
        <v>1310209</v>
      </c>
      <c r="B7988">
        <v>1310209</v>
      </c>
      <c r="C7988" t="s">
        <v>33</v>
      </c>
      <c r="D7988" t="s">
        <v>34</v>
      </c>
      <c r="E7988">
        <v>1</v>
      </c>
      <c r="F7988">
        <v>100</v>
      </c>
    </row>
    <row r="7989" spans="1:6">
      <c r="A7989">
        <v>1310210</v>
      </c>
      <c r="B7989">
        <v>1310210</v>
      </c>
      <c r="C7989" t="s">
        <v>33</v>
      </c>
      <c r="D7989" t="s">
        <v>34</v>
      </c>
      <c r="E7989">
        <v>1</v>
      </c>
      <c r="F7989">
        <v>100</v>
      </c>
    </row>
    <row r="7990" spans="1:6">
      <c r="A7990">
        <v>1310211</v>
      </c>
      <c r="B7990">
        <v>1310211</v>
      </c>
      <c r="C7990" t="s">
        <v>33</v>
      </c>
      <c r="D7990" t="s">
        <v>34</v>
      </c>
      <c r="E7990">
        <v>1</v>
      </c>
      <c r="F7990">
        <v>100</v>
      </c>
    </row>
    <row r="7991" spans="1:6">
      <c r="A7991">
        <v>1310212</v>
      </c>
      <c r="B7991">
        <v>1310212</v>
      </c>
      <c r="C7991" t="s">
        <v>33</v>
      </c>
      <c r="D7991" t="s">
        <v>34</v>
      </c>
      <c r="E7991">
        <v>1</v>
      </c>
      <c r="F7991">
        <v>100</v>
      </c>
    </row>
    <row r="7992" spans="1:6">
      <c r="A7992">
        <v>1310301</v>
      </c>
      <c r="B7992">
        <v>1310301</v>
      </c>
      <c r="C7992" t="s">
        <v>33</v>
      </c>
      <c r="D7992" t="s">
        <v>34</v>
      </c>
      <c r="E7992">
        <v>1</v>
      </c>
      <c r="F7992">
        <v>100</v>
      </c>
    </row>
    <row r="7993" spans="1:6">
      <c r="A7993">
        <v>1310302</v>
      </c>
      <c r="B7993">
        <v>1310302</v>
      </c>
      <c r="C7993" t="s">
        <v>33</v>
      </c>
      <c r="D7993" t="s">
        <v>34</v>
      </c>
      <c r="E7993">
        <v>1</v>
      </c>
      <c r="F7993">
        <v>100</v>
      </c>
    </row>
    <row r="7994" spans="1:6">
      <c r="A7994">
        <v>1310303</v>
      </c>
      <c r="B7994">
        <v>1310303</v>
      </c>
      <c r="C7994" t="s">
        <v>33</v>
      </c>
      <c r="D7994" t="s">
        <v>34</v>
      </c>
      <c r="E7994">
        <v>1</v>
      </c>
      <c r="F7994">
        <v>100</v>
      </c>
    </row>
    <row r="7995" spans="1:6">
      <c r="A7995">
        <v>1310304</v>
      </c>
      <c r="B7995">
        <v>1310304</v>
      </c>
      <c r="C7995" t="s">
        <v>33</v>
      </c>
      <c r="D7995" t="s">
        <v>34</v>
      </c>
      <c r="E7995">
        <v>1</v>
      </c>
      <c r="F7995">
        <v>100</v>
      </c>
    </row>
    <row r="7996" spans="1:6">
      <c r="A7996">
        <v>1310305</v>
      </c>
      <c r="B7996">
        <v>1310305</v>
      </c>
      <c r="C7996" t="s">
        <v>33</v>
      </c>
      <c r="D7996" t="s">
        <v>34</v>
      </c>
      <c r="E7996">
        <v>1</v>
      </c>
      <c r="F7996">
        <v>100</v>
      </c>
    </row>
    <row r="7997" spans="1:6">
      <c r="A7997">
        <v>1310306</v>
      </c>
      <c r="B7997">
        <v>1310306</v>
      </c>
      <c r="C7997" t="s">
        <v>33</v>
      </c>
      <c r="D7997" t="s">
        <v>34</v>
      </c>
      <c r="E7997">
        <v>1</v>
      </c>
      <c r="F7997">
        <v>100</v>
      </c>
    </row>
    <row r="7998" spans="1:6">
      <c r="A7998">
        <v>1310307</v>
      </c>
      <c r="B7998">
        <v>1310307</v>
      </c>
      <c r="C7998" t="s">
        <v>33</v>
      </c>
      <c r="D7998" t="s">
        <v>34</v>
      </c>
      <c r="E7998">
        <v>1</v>
      </c>
      <c r="F7998">
        <v>100</v>
      </c>
    </row>
    <row r="7999" spans="1:6">
      <c r="A7999">
        <v>1310308</v>
      </c>
      <c r="B7999">
        <v>1310308</v>
      </c>
      <c r="C7999" t="s">
        <v>33</v>
      </c>
      <c r="D7999" t="s">
        <v>34</v>
      </c>
      <c r="E7999">
        <v>1</v>
      </c>
      <c r="F7999">
        <v>100</v>
      </c>
    </row>
    <row r="8000" spans="1:6">
      <c r="A8000">
        <v>1310309</v>
      </c>
      <c r="B8000">
        <v>1310309</v>
      </c>
      <c r="C8000" t="s">
        <v>33</v>
      </c>
      <c r="D8000" t="s">
        <v>34</v>
      </c>
      <c r="E8000">
        <v>1</v>
      </c>
      <c r="F8000">
        <v>100</v>
      </c>
    </row>
    <row r="8001" spans="1:6">
      <c r="A8001">
        <v>1310310</v>
      </c>
      <c r="B8001">
        <v>1310310</v>
      </c>
      <c r="C8001" t="s">
        <v>33</v>
      </c>
      <c r="D8001" t="s">
        <v>34</v>
      </c>
      <c r="E8001">
        <v>1</v>
      </c>
      <c r="F8001">
        <v>100</v>
      </c>
    </row>
    <row r="8002" spans="1:6">
      <c r="A8002">
        <v>1310311</v>
      </c>
      <c r="B8002">
        <v>1310311</v>
      </c>
      <c r="C8002" t="s">
        <v>33</v>
      </c>
      <c r="D8002" t="s">
        <v>34</v>
      </c>
      <c r="E8002">
        <v>1</v>
      </c>
      <c r="F8002">
        <v>100</v>
      </c>
    </row>
    <row r="8003" spans="1:6">
      <c r="A8003">
        <v>1310312</v>
      </c>
      <c r="B8003">
        <v>1310312</v>
      </c>
      <c r="C8003" t="s">
        <v>33</v>
      </c>
      <c r="D8003" t="s">
        <v>34</v>
      </c>
      <c r="E8003">
        <v>1</v>
      </c>
      <c r="F8003">
        <v>100</v>
      </c>
    </row>
    <row r="8004" spans="1:6">
      <c r="A8004">
        <v>1310401</v>
      </c>
      <c r="B8004">
        <v>1310401</v>
      </c>
      <c r="C8004" t="s">
        <v>33</v>
      </c>
      <c r="D8004" t="s">
        <v>34</v>
      </c>
      <c r="E8004">
        <v>1</v>
      </c>
      <c r="F8004">
        <v>100</v>
      </c>
    </row>
    <row r="8005" spans="1:6">
      <c r="A8005">
        <v>1310402</v>
      </c>
      <c r="B8005">
        <v>1310402</v>
      </c>
      <c r="C8005" t="s">
        <v>33</v>
      </c>
      <c r="D8005" t="s">
        <v>34</v>
      </c>
      <c r="E8005">
        <v>1</v>
      </c>
      <c r="F8005">
        <v>100</v>
      </c>
    </row>
    <row r="8006" spans="1:6">
      <c r="A8006">
        <v>1310403</v>
      </c>
      <c r="B8006">
        <v>1310403</v>
      </c>
      <c r="C8006" t="s">
        <v>33</v>
      </c>
      <c r="D8006" t="s">
        <v>34</v>
      </c>
      <c r="E8006">
        <v>1</v>
      </c>
      <c r="F8006">
        <v>100</v>
      </c>
    </row>
    <row r="8007" spans="1:6">
      <c r="A8007">
        <v>1310404</v>
      </c>
      <c r="B8007">
        <v>1310404</v>
      </c>
      <c r="C8007" t="s">
        <v>33</v>
      </c>
      <c r="D8007" t="s">
        <v>34</v>
      </c>
      <c r="E8007">
        <v>1</v>
      </c>
      <c r="F8007">
        <v>100</v>
      </c>
    </row>
    <row r="8008" spans="1:6">
      <c r="A8008">
        <v>1310405</v>
      </c>
      <c r="B8008">
        <v>1310405</v>
      </c>
      <c r="C8008" t="s">
        <v>33</v>
      </c>
      <c r="D8008" t="s">
        <v>34</v>
      </c>
      <c r="E8008">
        <v>1</v>
      </c>
      <c r="F8008">
        <v>100</v>
      </c>
    </row>
    <row r="8009" spans="1:6">
      <c r="A8009">
        <v>1310406</v>
      </c>
      <c r="B8009">
        <v>1310406</v>
      </c>
      <c r="C8009" t="s">
        <v>33</v>
      </c>
      <c r="D8009" t="s">
        <v>34</v>
      </c>
      <c r="E8009">
        <v>1</v>
      </c>
      <c r="F8009">
        <v>100</v>
      </c>
    </row>
    <row r="8010" spans="1:6">
      <c r="A8010">
        <v>1310407</v>
      </c>
      <c r="B8010">
        <v>1310407</v>
      </c>
      <c r="C8010" t="s">
        <v>33</v>
      </c>
      <c r="D8010" t="s">
        <v>34</v>
      </c>
      <c r="E8010">
        <v>1</v>
      </c>
      <c r="F8010">
        <v>100</v>
      </c>
    </row>
    <row r="8011" spans="1:6">
      <c r="A8011">
        <v>1310408</v>
      </c>
      <c r="B8011">
        <v>1310408</v>
      </c>
      <c r="C8011" t="s">
        <v>33</v>
      </c>
      <c r="D8011" t="s">
        <v>34</v>
      </c>
      <c r="E8011">
        <v>1</v>
      </c>
      <c r="F8011">
        <v>100</v>
      </c>
    </row>
    <row r="8012" spans="1:6">
      <c r="A8012">
        <v>1310409</v>
      </c>
      <c r="B8012">
        <v>1310409</v>
      </c>
      <c r="C8012" t="s">
        <v>33</v>
      </c>
      <c r="D8012" t="s">
        <v>34</v>
      </c>
      <c r="E8012">
        <v>1</v>
      </c>
      <c r="F8012">
        <v>100</v>
      </c>
    </row>
    <row r="8013" spans="1:6">
      <c r="A8013">
        <v>1310410</v>
      </c>
      <c r="B8013">
        <v>1310410</v>
      </c>
      <c r="C8013" t="s">
        <v>33</v>
      </c>
      <c r="D8013" t="s">
        <v>34</v>
      </c>
      <c r="E8013">
        <v>1</v>
      </c>
      <c r="F8013">
        <v>100</v>
      </c>
    </row>
    <row r="8014" spans="1:6">
      <c r="A8014">
        <v>1310411</v>
      </c>
      <c r="B8014">
        <v>1310411</v>
      </c>
      <c r="C8014" t="s">
        <v>33</v>
      </c>
      <c r="D8014" t="s">
        <v>34</v>
      </c>
      <c r="E8014">
        <v>1</v>
      </c>
      <c r="F8014">
        <v>100</v>
      </c>
    </row>
    <row r="8015" spans="1:6">
      <c r="A8015">
        <v>1310412</v>
      </c>
      <c r="B8015">
        <v>1310412</v>
      </c>
      <c r="C8015" t="s">
        <v>33</v>
      </c>
      <c r="D8015" t="s">
        <v>34</v>
      </c>
      <c r="E8015">
        <v>1</v>
      </c>
      <c r="F8015">
        <v>100</v>
      </c>
    </row>
    <row r="8016" spans="1:6">
      <c r="A8016">
        <v>1310413</v>
      </c>
      <c r="B8016">
        <v>1310413</v>
      </c>
      <c r="C8016" t="s">
        <v>33</v>
      </c>
      <c r="D8016" t="s">
        <v>34</v>
      </c>
      <c r="E8016">
        <v>1</v>
      </c>
      <c r="F8016">
        <v>100</v>
      </c>
    </row>
    <row r="8017" spans="1:6">
      <c r="A8017">
        <v>1310414</v>
      </c>
      <c r="B8017">
        <v>1310414</v>
      </c>
      <c r="C8017" t="s">
        <v>33</v>
      </c>
      <c r="D8017" t="s">
        <v>34</v>
      </c>
      <c r="E8017">
        <v>1</v>
      </c>
      <c r="F8017">
        <v>100</v>
      </c>
    </row>
    <row r="8018" spans="1:6">
      <c r="A8018">
        <v>1310501</v>
      </c>
      <c r="B8018">
        <v>1310501</v>
      </c>
      <c r="C8018" t="s">
        <v>33</v>
      </c>
      <c r="D8018" t="s">
        <v>34</v>
      </c>
      <c r="E8018">
        <v>1</v>
      </c>
      <c r="F8018">
        <v>100</v>
      </c>
    </row>
    <row r="8019" spans="1:6">
      <c r="A8019">
        <v>1310502</v>
      </c>
      <c r="B8019">
        <v>1310502</v>
      </c>
      <c r="C8019" t="s">
        <v>33</v>
      </c>
      <c r="D8019" t="s">
        <v>34</v>
      </c>
      <c r="E8019">
        <v>1</v>
      </c>
      <c r="F8019">
        <v>100</v>
      </c>
    </row>
    <row r="8020" spans="1:6">
      <c r="A8020">
        <v>1310503</v>
      </c>
      <c r="B8020">
        <v>1310503</v>
      </c>
      <c r="C8020" t="s">
        <v>33</v>
      </c>
      <c r="D8020" t="s">
        <v>34</v>
      </c>
      <c r="E8020">
        <v>1</v>
      </c>
      <c r="F8020">
        <v>100</v>
      </c>
    </row>
    <row r="8021" spans="1:6">
      <c r="A8021">
        <v>1310504</v>
      </c>
      <c r="B8021">
        <v>1310504</v>
      </c>
      <c r="C8021" t="s">
        <v>33</v>
      </c>
      <c r="D8021" t="s">
        <v>34</v>
      </c>
      <c r="E8021">
        <v>1</v>
      </c>
      <c r="F8021">
        <v>100</v>
      </c>
    </row>
    <row r="8022" spans="1:6">
      <c r="A8022">
        <v>1310505</v>
      </c>
      <c r="B8022">
        <v>1310505</v>
      </c>
      <c r="C8022" t="s">
        <v>33</v>
      </c>
      <c r="D8022" t="s">
        <v>34</v>
      </c>
      <c r="E8022">
        <v>1</v>
      </c>
      <c r="F8022">
        <v>100</v>
      </c>
    </row>
    <row r="8023" spans="1:6">
      <c r="A8023">
        <v>1310506</v>
      </c>
      <c r="B8023">
        <v>1310506</v>
      </c>
      <c r="C8023" t="s">
        <v>33</v>
      </c>
      <c r="D8023" t="s">
        <v>34</v>
      </c>
      <c r="E8023">
        <v>1</v>
      </c>
      <c r="F8023">
        <v>100</v>
      </c>
    </row>
    <row r="8024" spans="1:6">
      <c r="A8024">
        <v>1310507</v>
      </c>
      <c r="B8024">
        <v>1310507</v>
      </c>
      <c r="C8024" t="s">
        <v>33</v>
      </c>
      <c r="D8024" t="s">
        <v>34</v>
      </c>
      <c r="E8024">
        <v>1</v>
      </c>
      <c r="F8024">
        <v>100</v>
      </c>
    </row>
    <row r="8025" spans="1:6">
      <c r="A8025">
        <v>1310508</v>
      </c>
      <c r="B8025">
        <v>1310508</v>
      </c>
      <c r="C8025" t="s">
        <v>33</v>
      </c>
      <c r="D8025" t="s">
        <v>34</v>
      </c>
      <c r="E8025">
        <v>1</v>
      </c>
      <c r="F8025">
        <v>100</v>
      </c>
    </row>
    <row r="8026" spans="1:6">
      <c r="A8026">
        <v>1310509</v>
      </c>
      <c r="B8026">
        <v>1310509</v>
      </c>
      <c r="C8026" t="s">
        <v>33</v>
      </c>
      <c r="D8026" t="s">
        <v>34</v>
      </c>
      <c r="E8026">
        <v>1</v>
      </c>
      <c r="F8026">
        <v>100</v>
      </c>
    </row>
    <row r="8027" spans="1:6">
      <c r="A8027">
        <v>1310510</v>
      </c>
      <c r="B8027">
        <v>1310510</v>
      </c>
      <c r="C8027" t="s">
        <v>33</v>
      </c>
      <c r="D8027" t="s">
        <v>34</v>
      </c>
      <c r="E8027">
        <v>1</v>
      </c>
      <c r="F8027">
        <v>100</v>
      </c>
    </row>
    <row r="8028" spans="1:6">
      <c r="A8028">
        <v>1310511</v>
      </c>
      <c r="B8028">
        <v>1310511</v>
      </c>
      <c r="C8028" t="s">
        <v>33</v>
      </c>
      <c r="D8028" t="s">
        <v>34</v>
      </c>
      <c r="E8028">
        <v>1</v>
      </c>
      <c r="F8028">
        <v>100</v>
      </c>
    </row>
    <row r="8029" spans="1:6">
      <c r="A8029">
        <v>1310512</v>
      </c>
      <c r="B8029">
        <v>1310512</v>
      </c>
      <c r="C8029" t="s">
        <v>33</v>
      </c>
      <c r="D8029" t="s">
        <v>34</v>
      </c>
      <c r="E8029">
        <v>1</v>
      </c>
      <c r="F8029">
        <v>100</v>
      </c>
    </row>
    <row r="8030" spans="1:6">
      <c r="A8030">
        <v>1310513</v>
      </c>
      <c r="B8030">
        <v>1310513</v>
      </c>
      <c r="C8030" t="s">
        <v>33</v>
      </c>
      <c r="D8030" t="s">
        <v>34</v>
      </c>
      <c r="E8030">
        <v>1</v>
      </c>
      <c r="F8030">
        <v>100</v>
      </c>
    </row>
    <row r="8031" spans="1:6">
      <c r="A8031">
        <v>1310601</v>
      </c>
      <c r="B8031">
        <v>1310601</v>
      </c>
      <c r="C8031" t="s">
        <v>33</v>
      </c>
      <c r="D8031" t="s">
        <v>34</v>
      </c>
      <c r="E8031">
        <v>1</v>
      </c>
      <c r="F8031">
        <v>100</v>
      </c>
    </row>
    <row r="8032" spans="1:6">
      <c r="A8032">
        <v>1310602</v>
      </c>
      <c r="B8032">
        <v>1310602</v>
      </c>
      <c r="C8032" t="s">
        <v>33</v>
      </c>
      <c r="D8032" t="s">
        <v>34</v>
      </c>
      <c r="E8032">
        <v>1</v>
      </c>
      <c r="F8032">
        <v>100</v>
      </c>
    </row>
    <row r="8033" spans="1:6">
      <c r="A8033">
        <v>1310603</v>
      </c>
      <c r="B8033">
        <v>1310603</v>
      </c>
      <c r="C8033" t="s">
        <v>33</v>
      </c>
      <c r="D8033" t="s">
        <v>34</v>
      </c>
      <c r="E8033">
        <v>1</v>
      </c>
      <c r="F8033">
        <v>100</v>
      </c>
    </row>
    <row r="8034" spans="1:6">
      <c r="A8034">
        <v>1310604</v>
      </c>
      <c r="B8034">
        <v>1310604</v>
      </c>
      <c r="C8034" t="s">
        <v>33</v>
      </c>
      <c r="D8034" t="s">
        <v>34</v>
      </c>
      <c r="E8034">
        <v>1</v>
      </c>
      <c r="F8034">
        <v>100</v>
      </c>
    </row>
    <row r="8035" spans="1:6">
      <c r="A8035">
        <v>1310605</v>
      </c>
      <c r="B8035">
        <v>1310605</v>
      </c>
      <c r="C8035" t="s">
        <v>33</v>
      </c>
      <c r="D8035" t="s">
        <v>34</v>
      </c>
      <c r="E8035">
        <v>1</v>
      </c>
      <c r="F8035">
        <v>100</v>
      </c>
    </row>
    <row r="8036" spans="1:6">
      <c r="A8036">
        <v>1310606</v>
      </c>
      <c r="B8036">
        <v>1310606</v>
      </c>
      <c r="C8036" t="s">
        <v>33</v>
      </c>
      <c r="D8036" t="s">
        <v>34</v>
      </c>
      <c r="E8036">
        <v>1</v>
      </c>
      <c r="F8036">
        <v>100</v>
      </c>
    </row>
    <row r="8037" spans="1:6">
      <c r="A8037">
        <v>1310607</v>
      </c>
      <c r="B8037">
        <v>1310607</v>
      </c>
      <c r="C8037" t="s">
        <v>33</v>
      </c>
      <c r="D8037" t="s">
        <v>34</v>
      </c>
      <c r="E8037">
        <v>1</v>
      </c>
      <c r="F8037">
        <v>100</v>
      </c>
    </row>
    <row r="8038" spans="1:6">
      <c r="A8038">
        <v>1310608</v>
      </c>
      <c r="B8038">
        <v>1310608</v>
      </c>
      <c r="C8038" t="s">
        <v>33</v>
      </c>
      <c r="D8038" t="s">
        <v>34</v>
      </c>
      <c r="E8038">
        <v>1</v>
      </c>
      <c r="F8038">
        <v>100</v>
      </c>
    </row>
    <row r="8039" spans="1:6">
      <c r="A8039">
        <v>1310609</v>
      </c>
      <c r="B8039">
        <v>1310609</v>
      </c>
      <c r="C8039" t="s">
        <v>33</v>
      </c>
      <c r="D8039" t="s">
        <v>34</v>
      </c>
      <c r="E8039">
        <v>1</v>
      </c>
      <c r="F8039">
        <v>100</v>
      </c>
    </row>
    <row r="8040" spans="1:6">
      <c r="A8040">
        <v>1310610</v>
      </c>
      <c r="B8040">
        <v>1310610</v>
      </c>
      <c r="C8040" t="s">
        <v>33</v>
      </c>
      <c r="D8040" t="s">
        <v>34</v>
      </c>
      <c r="E8040">
        <v>1</v>
      </c>
      <c r="F8040">
        <v>100</v>
      </c>
    </row>
    <row r="8041" spans="1:6">
      <c r="A8041">
        <v>1310611</v>
      </c>
      <c r="B8041">
        <v>1310611</v>
      </c>
      <c r="C8041" t="s">
        <v>33</v>
      </c>
      <c r="D8041" t="s">
        <v>34</v>
      </c>
      <c r="E8041">
        <v>1</v>
      </c>
      <c r="F8041">
        <v>100</v>
      </c>
    </row>
    <row r="8042" spans="1:6">
      <c r="A8042">
        <v>1310612</v>
      </c>
      <c r="B8042">
        <v>1310612</v>
      </c>
      <c r="C8042" t="s">
        <v>33</v>
      </c>
      <c r="D8042" t="s">
        <v>34</v>
      </c>
      <c r="E8042">
        <v>1</v>
      </c>
      <c r="F8042">
        <v>100</v>
      </c>
    </row>
    <row r="8043" spans="1:6">
      <c r="A8043">
        <v>1310613</v>
      </c>
      <c r="B8043">
        <v>1310613</v>
      </c>
      <c r="C8043" t="s">
        <v>33</v>
      </c>
      <c r="D8043" t="s">
        <v>34</v>
      </c>
      <c r="E8043">
        <v>1</v>
      </c>
      <c r="F8043">
        <v>100</v>
      </c>
    </row>
    <row r="8044" spans="1:6">
      <c r="A8044">
        <v>1310701</v>
      </c>
      <c r="B8044">
        <v>1310701</v>
      </c>
      <c r="C8044" t="s">
        <v>33</v>
      </c>
      <c r="D8044" t="s">
        <v>34</v>
      </c>
      <c r="E8044">
        <v>1</v>
      </c>
      <c r="F8044">
        <v>100</v>
      </c>
    </row>
    <row r="8045" spans="1:6">
      <c r="A8045">
        <v>1310702</v>
      </c>
      <c r="B8045">
        <v>1310702</v>
      </c>
      <c r="C8045" t="s">
        <v>33</v>
      </c>
      <c r="D8045" t="s">
        <v>34</v>
      </c>
      <c r="E8045">
        <v>1</v>
      </c>
      <c r="F8045">
        <v>100</v>
      </c>
    </row>
    <row r="8046" spans="1:6">
      <c r="A8046">
        <v>1310703</v>
      </c>
      <c r="B8046">
        <v>1310703</v>
      </c>
      <c r="C8046" t="s">
        <v>33</v>
      </c>
      <c r="D8046" t="s">
        <v>34</v>
      </c>
      <c r="E8046">
        <v>1</v>
      </c>
      <c r="F8046">
        <v>100</v>
      </c>
    </row>
    <row r="8047" spans="1:6">
      <c r="A8047">
        <v>1310704</v>
      </c>
      <c r="B8047">
        <v>1310704</v>
      </c>
      <c r="C8047" t="s">
        <v>33</v>
      </c>
      <c r="D8047" t="s">
        <v>34</v>
      </c>
      <c r="E8047">
        <v>1</v>
      </c>
      <c r="F8047">
        <v>100</v>
      </c>
    </row>
    <row r="8048" spans="1:6">
      <c r="A8048">
        <v>1310705</v>
      </c>
      <c r="B8048">
        <v>1310705</v>
      </c>
      <c r="C8048" t="s">
        <v>33</v>
      </c>
      <c r="D8048" t="s">
        <v>34</v>
      </c>
      <c r="E8048">
        <v>1</v>
      </c>
      <c r="F8048">
        <v>100</v>
      </c>
    </row>
    <row r="8049" spans="1:6">
      <c r="A8049">
        <v>1310706</v>
      </c>
      <c r="B8049">
        <v>1310706</v>
      </c>
      <c r="C8049" t="s">
        <v>33</v>
      </c>
      <c r="D8049" t="s">
        <v>34</v>
      </c>
      <c r="E8049">
        <v>1</v>
      </c>
      <c r="F8049">
        <v>100</v>
      </c>
    </row>
    <row r="8050" spans="1:6">
      <c r="A8050">
        <v>1310707</v>
      </c>
      <c r="B8050">
        <v>1310707</v>
      </c>
      <c r="C8050" t="s">
        <v>33</v>
      </c>
      <c r="D8050" t="s">
        <v>34</v>
      </c>
      <c r="E8050">
        <v>1</v>
      </c>
      <c r="F8050">
        <v>100</v>
      </c>
    </row>
    <row r="8051" spans="1:6">
      <c r="A8051">
        <v>1310708</v>
      </c>
      <c r="B8051">
        <v>1310708</v>
      </c>
      <c r="C8051" t="s">
        <v>33</v>
      </c>
      <c r="D8051" t="s">
        <v>34</v>
      </c>
      <c r="E8051">
        <v>1</v>
      </c>
      <c r="F8051">
        <v>100</v>
      </c>
    </row>
    <row r="8052" spans="1:6">
      <c r="A8052">
        <v>1310709</v>
      </c>
      <c r="B8052">
        <v>1310709</v>
      </c>
      <c r="C8052" t="s">
        <v>33</v>
      </c>
      <c r="D8052" t="s">
        <v>34</v>
      </c>
      <c r="E8052">
        <v>1</v>
      </c>
      <c r="F8052">
        <v>100</v>
      </c>
    </row>
    <row r="8053" spans="1:6">
      <c r="A8053">
        <v>1310710</v>
      </c>
      <c r="B8053">
        <v>1310710</v>
      </c>
      <c r="C8053" t="s">
        <v>33</v>
      </c>
      <c r="D8053" t="s">
        <v>34</v>
      </c>
      <c r="E8053">
        <v>1</v>
      </c>
      <c r="F8053">
        <v>100</v>
      </c>
    </row>
    <row r="8054" spans="1:6">
      <c r="A8054">
        <v>1310711</v>
      </c>
      <c r="B8054">
        <v>1310711</v>
      </c>
      <c r="C8054" t="s">
        <v>33</v>
      </c>
      <c r="D8054" t="s">
        <v>34</v>
      </c>
      <c r="E8054">
        <v>1</v>
      </c>
      <c r="F8054">
        <v>100</v>
      </c>
    </row>
    <row r="8055" spans="1:6">
      <c r="A8055">
        <v>1310712</v>
      </c>
      <c r="B8055">
        <v>1310712</v>
      </c>
      <c r="C8055" t="s">
        <v>33</v>
      </c>
      <c r="D8055" t="s">
        <v>34</v>
      </c>
      <c r="E8055">
        <v>1</v>
      </c>
      <c r="F8055">
        <v>100</v>
      </c>
    </row>
    <row r="8056" spans="1:6">
      <c r="A8056">
        <v>1310713</v>
      </c>
      <c r="B8056">
        <v>1310713</v>
      </c>
      <c r="C8056" t="s">
        <v>33</v>
      </c>
      <c r="D8056" t="s">
        <v>34</v>
      </c>
      <c r="E8056">
        <v>1</v>
      </c>
      <c r="F8056">
        <v>100</v>
      </c>
    </row>
    <row r="8057" spans="1:6">
      <c r="A8057">
        <v>1310801</v>
      </c>
      <c r="B8057">
        <v>1310801</v>
      </c>
      <c r="C8057" t="s">
        <v>33</v>
      </c>
      <c r="D8057" t="s">
        <v>34</v>
      </c>
      <c r="E8057">
        <v>1</v>
      </c>
      <c r="F8057">
        <v>100</v>
      </c>
    </row>
    <row r="8058" spans="1:6">
      <c r="A8058">
        <v>1310802</v>
      </c>
      <c r="B8058">
        <v>1310802</v>
      </c>
      <c r="C8058" t="s">
        <v>33</v>
      </c>
      <c r="D8058" t="s">
        <v>34</v>
      </c>
      <c r="E8058">
        <v>1</v>
      </c>
      <c r="F8058">
        <v>100</v>
      </c>
    </row>
    <row r="8059" spans="1:6">
      <c r="A8059">
        <v>1310803</v>
      </c>
      <c r="B8059">
        <v>1310803</v>
      </c>
      <c r="C8059" t="s">
        <v>33</v>
      </c>
      <c r="D8059" t="s">
        <v>34</v>
      </c>
      <c r="E8059">
        <v>1</v>
      </c>
      <c r="F8059">
        <v>100</v>
      </c>
    </row>
    <row r="8060" spans="1:6">
      <c r="A8060">
        <v>1310804</v>
      </c>
      <c r="B8060">
        <v>1310804</v>
      </c>
      <c r="C8060" t="s">
        <v>33</v>
      </c>
      <c r="D8060" t="s">
        <v>34</v>
      </c>
      <c r="E8060">
        <v>1</v>
      </c>
      <c r="F8060">
        <v>100</v>
      </c>
    </row>
    <row r="8061" spans="1:6">
      <c r="A8061">
        <v>1310805</v>
      </c>
      <c r="B8061">
        <v>1310805</v>
      </c>
      <c r="C8061" t="s">
        <v>33</v>
      </c>
      <c r="D8061" t="s">
        <v>34</v>
      </c>
      <c r="E8061">
        <v>1</v>
      </c>
      <c r="F8061">
        <v>100</v>
      </c>
    </row>
    <row r="8062" spans="1:6">
      <c r="A8062">
        <v>1310806</v>
      </c>
      <c r="B8062">
        <v>1310806</v>
      </c>
      <c r="C8062" t="s">
        <v>33</v>
      </c>
      <c r="D8062" t="s">
        <v>34</v>
      </c>
      <c r="E8062">
        <v>1</v>
      </c>
      <c r="F8062">
        <v>100</v>
      </c>
    </row>
    <row r="8063" spans="1:6">
      <c r="A8063">
        <v>1310807</v>
      </c>
      <c r="B8063">
        <v>1310807</v>
      </c>
      <c r="C8063" t="s">
        <v>33</v>
      </c>
      <c r="D8063" t="s">
        <v>34</v>
      </c>
      <c r="E8063">
        <v>1</v>
      </c>
      <c r="F8063">
        <v>100</v>
      </c>
    </row>
    <row r="8064" spans="1:6">
      <c r="A8064">
        <v>1310808</v>
      </c>
      <c r="B8064">
        <v>1310808</v>
      </c>
      <c r="C8064" t="s">
        <v>33</v>
      </c>
      <c r="D8064" t="s">
        <v>34</v>
      </c>
      <c r="E8064">
        <v>1</v>
      </c>
      <c r="F8064">
        <v>100</v>
      </c>
    </row>
    <row r="8065" spans="1:6">
      <c r="A8065">
        <v>1310809</v>
      </c>
      <c r="B8065">
        <v>1310809</v>
      </c>
      <c r="C8065" t="s">
        <v>33</v>
      </c>
      <c r="D8065" t="s">
        <v>34</v>
      </c>
      <c r="E8065">
        <v>1</v>
      </c>
      <c r="F8065">
        <v>100</v>
      </c>
    </row>
    <row r="8066" spans="1:6">
      <c r="A8066">
        <v>1310810</v>
      </c>
      <c r="B8066">
        <v>1310810</v>
      </c>
      <c r="C8066" t="s">
        <v>33</v>
      </c>
      <c r="D8066" t="s">
        <v>34</v>
      </c>
      <c r="E8066">
        <v>1</v>
      </c>
      <c r="F8066">
        <v>100</v>
      </c>
    </row>
    <row r="8067" spans="1:6">
      <c r="A8067">
        <v>1310811</v>
      </c>
      <c r="B8067">
        <v>1310811</v>
      </c>
      <c r="C8067" t="s">
        <v>33</v>
      </c>
      <c r="D8067" t="s">
        <v>34</v>
      </c>
      <c r="E8067">
        <v>1</v>
      </c>
      <c r="F8067">
        <v>100</v>
      </c>
    </row>
    <row r="8068" spans="1:6">
      <c r="A8068">
        <v>1310812</v>
      </c>
      <c r="B8068">
        <v>1310812</v>
      </c>
      <c r="C8068" t="s">
        <v>33</v>
      </c>
      <c r="D8068" t="s">
        <v>34</v>
      </c>
      <c r="E8068">
        <v>1</v>
      </c>
      <c r="F8068">
        <v>100</v>
      </c>
    </row>
    <row r="8069" spans="1:6">
      <c r="A8069">
        <v>1310813</v>
      </c>
      <c r="B8069">
        <v>1310813</v>
      </c>
      <c r="C8069" t="s">
        <v>33</v>
      </c>
      <c r="D8069" t="s">
        <v>34</v>
      </c>
      <c r="E8069">
        <v>2.0408200000000001E-2</v>
      </c>
      <c r="F8069">
        <v>2.0408162999999999</v>
      </c>
    </row>
    <row r="8070" spans="1:6">
      <c r="A8070">
        <v>1310901</v>
      </c>
      <c r="B8070">
        <v>1310901</v>
      </c>
      <c r="C8070" t="s">
        <v>33</v>
      </c>
      <c r="D8070" t="s">
        <v>34</v>
      </c>
      <c r="E8070">
        <v>1</v>
      </c>
      <c r="F8070">
        <v>100</v>
      </c>
    </row>
    <row r="8071" spans="1:6">
      <c r="A8071">
        <v>1310902</v>
      </c>
      <c r="B8071">
        <v>1310902</v>
      </c>
      <c r="C8071" t="s">
        <v>33</v>
      </c>
      <c r="D8071" t="s">
        <v>34</v>
      </c>
      <c r="E8071">
        <v>1</v>
      </c>
      <c r="F8071">
        <v>100</v>
      </c>
    </row>
    <row r="8072" spans="1:6">
      <c r="A8072">
        <v>1310903</v>
      </c>
      <c r="B8072">
        <v>1310903</v>
      </c>
      <c r="C8072" t="s">
        <v>33</v>
      </c>
      <c r="D8072" t="s">
        <v>34</v>
      </c>
      <c r="E8072">
        <v>1</v>
      </c>
      <c r="F8072">
        <v>100</v>
      </c>
    </row>
    <row r="8073" spans="1:6">
      <c r="A8073">
        <v>1310904</v>
      </c>
      <c r="B8073">
        <v>1310904</v>
      </c>
      <c r="C8073" t="s">
        <v>33</v>
      </c>
      <c r="D8073" t="s">
        <v>34</v>
      </c>
      <c r="E8073">
        <v>1</v>
      </c>
      <c r="F8073">
        <v>100</v>
      </c>
    </row>
    <row r="8074" spans="1:6">
      <c r="A8074">
        <v>1310905</v>
      </c>
      <c r="B8074">
        <v>1310905</v>
      </c>
      <c r="C8074" t="s">
        <v>33</v>
      </c>
      <c r="D8074" t="s">
        <v>34</v>
      </c>
      <c r="E8074">
        <v>1</v>
      </c>
      <c r="F8074">
        <v>100</v>
      </c>
    </row>
    <row r="8075" spans="1:6">
      <c r="A8075">
        <v>1310906</v>
      </c>
      <c r="B8075">
        <v>1310906</v>
      </c>
      <c r="C8075" t="s">
        <v>33</v>
      </c>
      <c r="D8075" t="s">
        <v>34</v>
      </c>
      <c r="E8075">
        <v>1</v>
      </c>
      <c r="F8075">
        <v>100</v>
      </c>
    </row>
    <row r="8076" spans="1:6">
      <c r="A8076">
        <v>1310907</v>
      </c>
      <c r="B8076">
        <v>1310907</v>
      </c>
      <c r="C8076" t="s">
        <v>33</v>
      </c>
      <c r="D8076" t="s">
        <v>34</v>
      </c>
      <c r="E8076">
        <v>1</v>
      </c>
      <c r="F8076">
        <v>100</v>
      </c>
    </row>
    <row r="8077" spans="1:6">
      <c r="A8077">
        <v>1310908</v>
      </c>
      <c r="B8077">
        <v>1310908</v>
      </c>
      <c r="C8077" t="s">
        <v>33</v>
      </c>
      <c r="D8077" t="s">
        <v>34</v>
      </c>
      <c r="E8077">
        <v>1</v>
      </c>
      <c r="F8077">
        <v>100</v>
      </c>
    </row>
    <row r="8078" spans="1:6">
      <c r="A8078">
        <v>1310909</v>
      </c>
      <c r="B8078">
        <v>1310909</v>
      </c>
      <c r="C8078" t="s">
        <v>33</v>
      </c>
      <c r="D8078" t="s">
        <v>34</v>
      </c>
      <c r="E8078">
        <v>1</v>
      </c>
      <c r="F8078">
        <v>100</v>
      </c>
    </row>
    <row r="8079" spans="1:6">
      <c r="A8079">
        <v>1310910</v>
      </c>
      <c r="B8079">
        <v>1310910</v>
      </c>
      <c r="C8079" t="s">
        <v>33</v>
      </c>
      <c r="D8079" t="s">
        <v>34</v>
      </c>
      <c r="E8079">
        <v>1</v>
      </c>
      <c r="F8079">
        <v>100</v>
      </c>
    </row>
    <row r="8080" spans="1:6">
      <c r="A8080">
        <v>1310911</v>
      </c>
      <c r="B8080">
        <v>1310911</v>
      </c>
      <c r="C8080" t="s">
        <v>33</v>
      </c>
      <c r="D8080" t="s">
        <v>34</v>
      </c>
      <c r="E8080">
        <v>1</v>
      </c>
      <c r="F8080">
        <v>100</v>
      </c>
    </row>
    <row r="8081" spans="1:6">
      <c r="A8081">
        <v>1310912</v>
      </c>
      <c r="B8081">
        <v>1310912</v>
      </c>
      <c r="C8081" t="s">
        <v>33</v>
      </c>
      <c r="D8081" t="s">
        <v>34</v>
      </c>
      <c r="E8081">
        <v>1</v>
      </c>
      <c r="F8081">
        <v>100</v>
      </c>
    </row>
    <row r="8082" spans="1:6">
      <c r="A8082">
        <v>1310913</v>
      </c>
      <c r="B8082">
        <v>1310913</v>
      </c>
      <c r="C8082" t="s">
        <v>33</v>
      </c>
      <c r="D8082" t="s">
        <v>34</v>
      </c>
      <c r="E8082">
        <v>1</v>
      </c>
      <c r="F8082">
        <v>100</v>
      </c>
    </row>
    <row r="8083" spans="1:6">
      <c r="A8083">
        <v>1310914</v>
      </c>
      <c r="B8083">
        <v>1310914</v>
      </c>
      <c r="C8083" t="s">
        <v>33</v>
      </c>
      <c r="D8083" t="s">
        <v>34</v>
      </c>
      <c r="E8083">
        <v>1</v>
      </c>
      <c r="F8083">
        <v>100</v>
      </c>
    </row>
    <row r="8084" spans="1:6">
      <c r="A8084">
        <v>1310915</v>
      </c>
      <c r="B8084">
        <v>1310915</v>
      </c>
      <c r="C8084" t="s">
        <v>33</v>
      </c>
      <c r="D8084" t="s">
        <v>34</v>
      </c>
      <c r="E8084">
        <v>1</v>
      </c>
      <c r="F8084">
        <v>100</v>
      </c>
    </row>
    <row r="8085" spans="1:6">
      <c r="A8085">
        <v>1311001</v>
      </c>
      <c r="B8085">
        <v>1311001</v>
      </c>
      <c r="C8085" t="s">
        <v>33</v>
      </c>
      <c r="D8085" t="s">
        <v>34</v>
      </c>
      <c r="E8085">
        <v>1</v>
      </c>
      <c r="F8085">
        <v>100</v>
      </c>
    </row>
    <row r="8086" spans="1:6">
      <c r="A8086">
        <v>1311002</v>
      </c>
      <c r="B8086">
        <v>1311002</v>
      </c>
      <c r="C8086" t="s">
        <v>33</v>
      </c>
      <c r="D8086" t="s">
        <v>34</v>
      </c>
      <c r="E8086">
        <v>1</v>
      </c>
      <c r="F8086">
        <v>100</v>
      </c>
    </row>
    <row r="8087" spans="1:6">
      <c r="A8087">
        <v>1311003</v>
      </c>
      <c r="B8087">
        <v>1311003</v>
      </c>
      <c r="C8087" t="s">
        <v>33</v>
      </c>
      <c r="D8087" t="s">
        <v>34</v>
      </c>
      <c r="E8087">
        <v>1</v>
      </c>
      <c r="F8087">
        <v>100</v>
      </c>
    </row>
    <row r="8088" spans="1:6">
      <c r="A8088">
        <v>1311004</v>
      </c>
      <c r="B8088">
        <v>1311004</v>
      </c>
      <c r="C8088" t="s">
        <v>33</v>
      </c>
      <c r="D8088" t="s">
        <v>34</v>
      </c>
      <c r="E8088">
        <v>1</v>
      </c>
      <c r="F8088">
        <v>100</v>
      </c>
    </row>
    <row r="8089" spans="1:6">
      <c r="A8089">
        <v>1311005</v>
      </c>
      <c r="B8089">
        <v>1311005</v>
      </c>
      <c r="C8089" t="s">
        <v>33</v>
      </c>
      <c r="D8089" t="s">
        <v>34</v>
      </c>
      <c r="E8089">
        <v>1</v>
      </c>
      <c r="F8089">
        <v>100</v>
      </c>
    </row>
    <row r="8090" spans="1:6">
      <c r="A8090">
        <v>1311006</v>
      </c>
      <c r="B8090">
        <v>1311006</v>
      </c>
      <c r="C8090" t="s">
        <v>33</v>
      </c>
      <c r="D8090" t="s">
        <v>34</v>
      </c>
      <c r="E8090">
        <v>1</v>
      </c>
      <c r="F8090">
        <v>100</v>
      </c>
    </row>
    <row r="8091" spans="1:6">
      <c r="A8091">
        <v>1311007</v>
      </c>
      <c r="B8091">
        <v>1311007</v>
      </c>
      <c r="C8091" t="s">
        <v>33</v>
      </c>
      <c r="D8091" t="s">
        <v>34</v>
      </c>
      <c r="E8091">
        <v>1</v>
      </c>
      <c r="F8091">
        <v>100</v>
      </c>
    </row>
    <row r="8092" spans="1:6">
      <c r="A8092">
        <v>1311008</v>
      </c>
      <c r="B8092">
        <v>1311008</v>
      </c>
      <c r="C8092" t="s">
        <v>33</v>
      </c>
      <c r="D8092" t="s">
        <v>34</v>
      </c>
      <c r="E8092">
        <v>1</v>
      </c>
      <c r="F8092">
        <v>100</v>
      </c>
    </row>
    <row r="8093" spans="1:6">
      <c r="A8093">
        <v>1311009</v>
      </c>
      <c r="B8093">
        <v>1311009</v>
      </c>
      <c r="C8093" t="s">
        <v>33</v>
      </c>
      <c r="D8093" t="s">
        <v>34</v>
      </c>
      <c r="E8093">
        <v>1</v>
      </c>
      <c r="F8093">
        <v>100</v>
      </c>
    </row>
    <row r="8094" spans="1:6">
      <c r="A8094">
        <v>1311010</v>
      </c>
      <c r="B8094">
        <v>1311010</v>
      </c>
      <c r="C8094" t="s">
        <v>33</v>
      </c>
      <c r="D8094" t="s">
        <v>34</v>
      </c>
      <c r="E8094">
        <v>1</v>
      </c>
      <c r="F8094">
        <v>100</v>
      </c>
    </row>
    <row r="8095" spans="1:6">
      <c r="A8095">
        <v>1311011</v>
      </c>
      <c r="B8095">
        <v>1311011</v>
      </c>
      <c r="C8095" t="s">
        <v>33</v>
      </c>
      <c r="D8095" t="s">
        <v>34</v>
      </c>
      <c r="E8095">
        <v>1</v>
      </c>
      <c r="F8095">
        <v>100</v>
      </c>
    </row>
    <row r="8096" spans="1:6">
      <c r="A8096">
        <v>1311012</v>
      </c>
      <c r="B8096">
        <v>1311012</v>
      </c>
      <c r="C8096" t="s">
        <v>33</v>
      </c>
      <c r="D8096" t="s">
        <v>34</v>
      </c>
      <c r="E8096">
        <v>1</v>
      </c>
      <c r="F8096">
        <v>100</v>
      </c>
    </row>
    <row r="8097" spans="1:6">
      <c r="A8097">
        <v>1311101</v>
      </c>
      <c r="B8097">
        <v>1311101</v>
      </c>
      <c r="C8097" t="s">
        <v>33</v>
      </c>
      <c r="D8097" t="s">
        <v>34</v>
      </c>
      <c r="E8097">
        <v>1</v>
      </c>
      <c r="F8097">
        <v>100</v>
      </c>
    </row>
    <row r="8098" spans="1:6">
      <c r="A8098">
        <v>1311102</v>
      </c>
      <c r="B8098">
        <v>1311102</v>
      </c>
      <c r="C8098" t="s">
        <v>33</v>
      </c>
      <c r="D8098" t="s">
        <v>34</v>
      </c>
      <c r="E8098">
        <v>1</v>
      </c>
      <c r="F8098">
        <v>100</v>
      </c>
    </row>
    <row r="8099" spans="1:6">
      <c r="A8099">
        <v>1311103</v>
      </c>
      <c r="B8099">
        <v>1311103</v>
      </c>
      <c r="C8099" t="s">
        <v>33</v>
      </c>
      <c r="D8099" t="s">
        <v>34</v>
      </c>
      <c r="E8099">
        <v>1</v>
      </c>
      <c r="F8099">
        <v>100</v>
      </c>
    </row>
    <row r="8100" spans="1:6">
      <c r="A8100">
        <v>1311104</v>
      </c>
      <c r="B8100">
        <v>1311104</v>
      </c>
      <c r="C8100" t="s">
        <v>33</v>
      </c>
      <c r="D8100" t="s">
        <v>34</v>
      </c>
      <c r="E8100">
        <v>1</v>
      </c>
      <c r="F8100">
        <v>100</v>
      </c>
    </row>
    <row r="8101" spans="1:6">
      <c r="A8101">
        <v>1311105</v>
      </c>
      <c r="B8101">
        <v>1311105</v>
      </c>
      <c r="C8101" t="s">
        <v>33</v>
      </c>
      <c r="D8101" t="s">
        <v>34</v>
      </c>
      <c r="E8101">
        <v>1</v>
      </c>
      <c r="F8101">
        <v>100</v>
      </c>
    </row>
    <row r="8102" spans="1:6">
      <c r="A8102">
        <v>1311106</v>
      </c>
      <c r="B8102">
        <v>1311106</v>
      </c>
      <c r="C8102" t="s">
        <v>33</v>
      </c>
      <c r="D8102" t="s">
        <v>34</v>
      </c>
      <c r="E8102">
        <v>1</v>
      </c>
      <c r="F8102">
        <v>100</v>
      </c>
    </row>
    <row r="8103" spans="1:6">
      <c r="A8103">
        <v>1311107</v>
      </c>
      <c r="B8103">
        <v>1311107</v>
      </c>
      <c r="C8103" t="s">
        <v>33</v>
      </c>
      <c r="D8103" t="s">
        <v>34</v>
      </c>
      <c r="E8103">
        <v>1</v>
      </c>
      <c r="F8103">
        <v>100</v>
      </c>
    </row>
    <row r="8104" spans="1:6">
      <c r="A8104">
        <v>1311108</v>
      </c>
      <c r="B8104">
        <v>1311108</v>
      </c>
      <c r="C8104" t="s">
        <v>33</v>
      </c>
      <c r="D8104" t="s">
        <v>34</v>
      </c>
      <c r="E8104">
        <v>1</v>
      </c>
      <c r="F8104">
        <v>100</v>
      </c>
    </row>
    <row r="8105" spans="1:6">
      <c r="A8105">
        <v>1311109</v>
      </c>
      <c r="B8105">
        <v>1311109</v>
      </c>
      <c r="C8105" t="s">
        <v>33</v>
      </c>
      <c r="D8105" t="s">
        <v>34</v>
      </c>
      <c r="E8105">
        <v>1</v>
      </c>
      <c r="F8105">
        <v>100</v>
      </c>
    </row>
    <row r="8106" spans="1:6">
      <c r="A8106">
        <v>1311110</v>
      </c>
      <c r="B8106">
        <v>1311110</v>
      </c>
      <c r="C8106" t="s">
        <v>33</v>
      </c>
      <c r="D8106" t="s">
        <v>34</v>
      </c>
      <c r="E8106">
        <v>1</v>
      </c>
      <c r="F8106">
        <v>100</v>
      </c>
    </row>
    <row r="8107" spans="1:6">
      <c r="A8107">
        <v>1311111</v>
      </c>
      <c r="B8107">
        <v>1311111</v>
      </c>
      <c r="C8107" t="s">
        <v>33</v>
      </c>
      <c r="D8107" t="s">
        <v>34</v>
      </c>
      <c r="E8107">
        <v>1</v>
      </c>
      <c r="F8107">
        <v>100</v>
      </c>
    </row>
    <row r="8108" spans="1:6">
      <c r="A8108">
        <v>1311201</v>
      </c>
      <c r="B8108">
        <v>1311201</v>
      </c>
      <c r="C8108" t="s">
        <v>33</v>
      </c>
      <c r="D8108" t="s">
        <v>34</v>
      </c>
      <c r="E8108">
        <v>1</v>
      </c>
      <c r="F8108">
        <v>100</v>
      </c>
    </row>
    <row r="8109" spans="1:6">
      <c r="A8109">
        <v>1311202</v>
      </c>
      <c r="B8109">
        <v>1311202</v>
      </c>
      <c r="C8109" t="s">
        <v>33</v>
      </c>
      <c r="D8109" t="s">
        <v>34</v>
      </c>
      <c r="E8109">
        <v>1</v>
      </c>
      <c r="F8109">
        <v>100</v>
      </c>
    </row>
    <row r="8110" spans="1:6">
      <c r="A8110">
        <v>1311203</v>
      </c>
      <c r="B8110">
        <v>1311203</v>
      </c>
      <c r="C8110" t="s">
        <v>33</v>
      </c>
      <c r="D8110" t="s">
        <v>34</v>
      </c>
      <c r="E8110">
        <v>1</v>
      </c>
      <c r="F8110">
        <v>100</v>
      </c>
    </row>
    <row r="8111" spans="1:6">
      <c r="A8111">
        <v>1311204</v>
      </c>
      <c r="B8111">
        <v>1311204</v>
      </c>
      <c r="C8111" t="s">
        <v>33</v>
      </c>
      <c r="D8111" t="s">
        <v>34</v>
      </c>
      <c r="E8111">
        <v>1</v>
      </c>
      <c r="F8111">
        <v>100</v>
      </c>
    </row>
    <row r="8112" spans="1:6">
      <c r="A8112">
        <v>1311205</v>
      </c>
      <c r="B8112">
        <v>1311205</v>
      </c>
      <c r="C8112" t="s">
        <v>33</v>
      </c>
      <c r="D8112" t="s">
        <v>34</v>
      </c>
      <c r="E8112">
        <v>1</v>
      </c>
      <c r="F8112">
        <v>100</v>
      </c>
    </row>
    <row r="8113" spans="1:6">
      <c r="A8113">
        <v>1311206</v>
      </c>
      <c r="B8113">
        <v>1311206</v>
      </c>
      <c r="C8113" t="s">
        <v>33</v>
      </c>
      <c r="D8113" t="s">
        <v>34</v>
      </c>
      <c r="E8113">
        <v>1</v>
      </c>
      <c r="F8113">
        <v>100</v>
      </c>
    </row>
    <row r="8114" spans="1:6">
      <c r="A8114">
        <v>1311207</v>
      </c>
      <c r="B8114">
        <v>1311207</v>
      </c>
      <c r="C8114" t="s">
        <v>33</v>
      </c>
      <c r="D8114" t="s">
        <v>34</v>
      </c>
      <c r="E8114">
        <v>1</v>
      </c>
      <c r="F8114">
        <v>100</v>
      </c>
    </row>
    <row r="8115" spans="1:6">
      <c r="A8115">
        <v>1311208</v>
      </c>
      <c r="B8115">
        <v>1311208</v>
      </c>
      <c r="C8115" t="s">
        <v>33</v>
      </c>
      <c r="D8115" t="s">
        <v>34</v>
      </c>
      <c r="E8115">
        <v>1</v>
      </c>
      <c r="F8115">
        <v>100</v>
      </c>
    </row>
    <row r="8116" spans="1:6">
      <c r="A8116">
        <v>1311209</v>
      </c>
      <c r="B8116">
        <v>1311209</v>
      </c>
      <c r="C8116" t="s">
        <v>33</v>
      </c>
      <c r="D8116" t="s">
        <v>34</v>
      </c>
      <c r="E8116">
        <v>1</v>
      </c>
      <c r="F8116">
        <v>100</v>
      </c>
    </row>
    <row r="8117" spans="1:6">
      <c r="A8117">
        <v>1311210</v>
      </c>
      <c r="B8117">
        <v>1311210</v>
      </c>
      <c r="C8117" t="s">
        <v>33</v>
      </c>
      <c r="D8117" t="s">
        <v>34</v>
      </c>
      <c r="E8117">
        <v>1</v>
      </c>
      <c r="F8117">
        <v>100</v>
      </c>
    </row>
    <row r="8118" spans="1:6">
      <c r="A8118">
        <v>1311211</v>
      </c>
      <c r="B8118">
        <v>1311211</v>
      </c>
      <c r="C8118" t="s">
        <v>33</v>
      </c>
      <c r="D8118" t="s">
        <v>34</v>
      </c>
      <c r="E8118">
        <v>1</v>
      </c>
      <c r="F8118">
        <v>100</v>
      </c>
    </row>
    <row r="8119" spans="1:6">
      <c r="A8119">
        <v>1311301</v>
      </c>
      <c r="B8119">
        <v>1311301</v>
      </c>
      <c r="C8119" t="s">
        <v>33</v>
      </c>
      <c r="D8119" t="s">
        <v>34</v>
      </c>
      <c r="E8119">
        <v>1</v>
      </c>
      <c r="F8119">
        <v>100</v>
      </c>
    </row>
    <row r="8120" spans="1:6">
      <c r="A8120">
        <v>1311302</v>
      </c>
      <c r="B8120">
        <v>1311302</v>
      </c>
      <c r="C8120" t="s">
        <v>33</v>
      </c>
      <c r="D8120" t="s">
        <v>34</v>
      </c>
      <c r="E8120">
        <v>1</v>
      </c>
      <c r="F8120">
        <v>100</v>
      </c>
    </row>
    <row r="8121" spans="1:6">
      <c r="A8121">
        <v>1311303</v>
      </c>
      <c r="B8121">
        <v>1311303</v>
      </c>
      <c r="C8121" t="s">
        <v>33</v>
      </c>
      <c r="D8121" t="s">
        <v>34</v>
      </c>
      <c r="E8121">
        <v>1</v>
      </c>
      <c r="F8121">
        <v>100</v>
      </c>
    </row>
    <row r="8122" spans="1:6">
      <c r="A8122">
        <v>1311304</v>
      </c>
      <c r="B8122">
        <v>1311304</v>
      </c>
      <c r="C8122" t="s">
        <v>33</v>
      </c>
      <c r="D8122" t="s">
        <v>34</v>
      </c>
      <c r="E8122">
        <v>1</v>
      </c>
      <c r="F8122">
        <v>100</v>
      </c>
    </row>
    <row r="8123" spans="1:6">
      <c r="A8123">
        <v>1311305</v>
      </c>
      <c r="B8123">
        <v>1311305</v>
      </c>
      <c r="C8123" t="s">
        <v>33</v>
      </c>
      <c r="D8123" t="s">
        <v>34</v>
      </c>
      <c r="E8123">
        <v>1</v>
      </c>
      <c r="F8123">
        <v>100</v>
      </c>
    </row>
    <row r="8124" spans="1:6">
      <c r="A8124">
        <v>1311306</v>
      </c>
      <c r="B8124">
        <v>1311306</v>
      </c>
      <c r="C8124" t="s">
        <v>33</v>
      </c>
      <c r="D8124" t="s">
        <v>34</v>
      </c>
      <c r="E8124">
        <v>1</v>
      </c>
      <c r="F8124">
        <v>100</v>
      </c>
    </row>
    <row r="8125" spans="1:6">
      <c r="A8125">
        <v>1311307</v>
      </c>
      <c r="B8125">
        <v>1311307</v>
      </c>
      <c r="C8125" t="s">
        <v>33</v>
      </c>
      <c r="D8125" t="s">
        <v>34</v>
      </c>
      <c r="E8125">
        <v>1</v>
      </c>
      <c r="F8125">
        <v>100</v>
      </c>
    </row>
    <row r="8126" spans="1:6">
      <c r="A8126">
        <v>1311308</v>
      </c>
      <c r="B8126">
        <v>1311308</v>
      </c>
      <c r="C8126" t="s">
        <v>33</v>
      </c>
      <c r="D8126" t="s">
        <v>34</v>
      </c>
      <c r="E8126">
        <v>1</v>
      </c>
      <c r="F8126">
        <v>100</v>
      </c>
    </row>
    <row r="8127" spans="1:6">
      <c r="A8127">
        <v>1311309</v>
      </c>
      <c r="B8127">
        <v>1311309</v>
      </c>
      <c r="C8127" t="s">
        <v>33</v>
      </c>
      <c r="D8127" t="s">
        <v>34</v>
      </c>
      <c r="E8127">
        <v>1</v>
      </c>
      <c r="F8127">
        <v>100</v>
      </c>
    </row>
    <row r="8128" spans="1:6">
      <c r="A8128">
        <v>1311310</v>
      </c>
      <c r="B8128">
        <v>1311310</v>
      </c>
      <c r="C8128" t="s">
        <v>33</v>
      </c>
      <c r="D8128" t="s">
        <v>34</v>
      </c>
      <c r="E8128">
        <v>1</v>
      </c>
      <c r="F8128">
        <v>100</v>
      </c>
    </row>
    <row r="8129" spans="1:6">
      <c r="A8129">
        <v>1311311</v>
      </c>
      <c r="B8129">
        <v>1311311</v>
      </c>
      <c r="C8129" t="s">
        <v>33</v>
      </c>
      <c r="D8129" t="s">
        <v>34</v>
      </c>
      <c r="E8129">
        <v>1</v>
      </c>
      <c r="F8129">
        <v>100</v>
      </c>
    </row>
    <row r="8130" spans="1:6">
      <c r="A8130">
        <v>1311312</v>
      </c>
      <c r="B8130">
        <v>1311312</v>
      </c>
      <c r="C8130" t="s">
        <v>33</v>
      </c>
      <c r="D8130" t="s">
        <v>34</v>
      </c>
      <c r="E8130">
        <v>1</v>
      </c>
      <c r="F8130">
        <v>100</v>
      </c>
    </row>
    <row r="8131" spans="1:6">
      <c r="A8131">
        <v>1311313</v>
      </c>
      <c r="B8131">
        <v>1311313</v>
      </c>
      <c r="C8131" t="s">
        <v>33</v>
      </c>
      <c r="D8131" t="s">
        <v>34</v>
      </c>
      <c r="E8131">
        <v>1</v>
      </c>
      <c r="F8131">
        <v>100</v>
      </c>
    </row>
    <row r="8132" spans="1:6">
      <c r="A8132">
        <v>1311314</v>
      </c>
      <c r="B8132">
        <v>1311314</v>
      </c>
      <c r="C8132" t="s">
        <v>33</v>
      </c>
      <c r="D8132" t="s">
        <v>34</v>
      </c>
      <c r="E8132">
        <v>1</v>
      </c>
      <c r="F8132">
        <v>100</v>
      </c>
    </row>
    <row r="8133" spans="1:6">
      <c r="A8133">
        <v>1311401</v>
      </c>
      <c r="B8133">
        <v>1311401</v>
      </c>
      <c r="C8133" t="s">
        <v>33</v>
      </c>
      <c r="D8133" t="s">
        <v>34</v>
      </c>
      <c r="E8133">
        <v>1</v>
      </c>
      <c r="F8133">
        <v>100</v>
      </c>
    </row>
    <row r="8134" spans="1:6">
      <c r="A8134">
        <v>1311402</v>
      </c>
      <c r="B8134">
        <v>1311402</v>
      </c>
      <c r="C8134" t="s">
        <v>33</v>
      </c>
      <c r="D8134" t="s">
        <v>34</v>
      </c>
      <c r="E8134">
        <v>1</v>
      </c>
      <c r="F8134">
        <v>100</v>
      </c>
    </row>
    <row r="8135" spans="1:6">
      <c r="A8135">
        <v>1311403</v>
      </c>
      <c r="B8135">
        <v>1311403</v>
      </c>
      <c r="C8135" t="s">
        <v>33</v>
      </c>
      <c r="D8135" t="s">
        <v>34</v>
      </c>
      <c r="E8135">
        <v>1</v>
      </c>
      <c r="F8135">
        <v>100</v>
      </c>
    </row>
    <row r="8136" spans="1:6">
      <c r="A8136">
        <v>1311404</v>
      </c>
      <c r="B8136">
        <v>1311404</v>
      </c>
      <c r="C8136" t="s">
        <v>33</v>
      </c>
      <c r="D8136" t="s">
        <v>34</v>
      </c>
      <c r="E8136">
        <v>1</v>
      </c>
      <c r="F8136">
        <v>100</v>
      </c>
    </row>
    <row r="8137" spans="1:6">
      <c r="A8137">
        <v>1311405</v>
      </c>
      <c r="B8137">
        <v>1311405</v>
      </c>
      <c r="C8137" t="s">
        <v>33</v>
      </c>
      <c r="D8137" t="s">
        <v>34</v>
      </c>
      <c r="E8137">
        <v>1</v>
      </c>
      <c r="F8137">
        <v>100</v>
      </c>
    </row>
    <row r="8138" spans="1:6">
      <c r="A8138">
        <v>1311406</v>
      </c>
      <c r="B8138">
        <v>1311406</v>
      </c>
      <c r="C8138" t="s">
        <v>33</v>
      </c>
      <c r="D8138" t="s">
        <v>34</v>
      </c>
      <c r="E8138">
        <v>1</v>
      </c>
      <c r="F8138">
        <v>100</v>
      </c>
    </row>
    <row r="8139" spans="1:6">
      <c r="A8139">
        <v>1311407</v>
      </c>
      <c r="B8139">
        <v>1311407</v>
      </c>
      <c r="C8139" t="s">
        <v>33</v>
      </c>
      <c r="D8139" t="s">
        <v>34</v>
      </c>
      <c r="E8139">
        <v>1</v>
      </c>
      <c r="F8139">
        <v>100</v>
      </c>
    </row>
    <row r="8140" spans="1:6">
      <c r="A8140">
        <v>1311408</v>
      </c>
      <c r="B8140">
        <v>1311408</v>
      </c>
      <c r="C8140" t="s">
        <v>33</v>
      </c>
      <c r="D8140" t="s">
        <v>34</v>
      </c>
      <c r="E8140">
        <v>1</v>
      </c>
      <c r="F8140">
        <v>100</v>
      </c>
    </row>
    <row r="8141" spans="1:6">
      <c r="A8141">
        <v>1311409</v>
      </c>
      <c r="B8141">
        <v>1311409</v>
      </c>
      <c r="C8141" t="s">
        <v>33</v>
      </c>
      <c r="D8141" t="s">
        <v>34</v>
      </c>
      <c r="E8141">
        <v>1</v>
      </c>
      <c r="F8141">
        <v>100</v>
      </c>
    </row>
    <row r="8142" spans="1:6">
      <c r="A8142">
        <v>1311410</v>
      </c>
      <c r="B8142">
        <v>1311410</v>
      </c>
      <c r="C8142" t="s">
        <v>33</v>
      </c>
      <c r="D8142" t="s">
        <v>34</v>
      </c>
      <c r="E8142">
        <v>1</v>
      </c>
      <c r="F8142">
        <v>100</v>
      </c>
    </row>
    <row r="8143" spans="1:6">
      <c r="A8143">
        <v>1311411</v>
      </c>
      <c r="B8143">
        <v>1311411</v>
      </c>
      <c r="C8143" t="s">
        <v>33</v>
      </c>
      <c r="D8143" t="s">
        <v>34</v>
      </c>
      <c r="E8143">
        <v>1</v>
      </c>
      <c r="F8143">
        <v>100</v>
      </c>
    </row>
    <row r="8144" spans="1:6">
      <c r="A8144">
        <v>1311412</v>
      </c>
      <c r="B8144">
        <v>1311412</v>
      </c>
      <c r="C8144" t="s">
        <v>33</v>
      </c>
      <c r="D8144" t="s">
        <v>34</v>
      </c>
      <c r="E8144">
        <v>1</v>
      </c>
      <c r="F8144">
        <v>100</v>
      </c>
    </row>
    <row r="8145" spans="1:6">
      <c r="A8145">
        <v>1311413</v>
      </c>
      <c r="B8145">
        <v>1311413</v>
      </c>
      <c r="C8145" t="s">
        <v>33</v>
      </c>
      <c r="D8145" t="s">
        <v>34</v>
      </c>
      <c r="E8145">
        <v>1</v>
      </c>
      <c r="F8145">
        <v>100</v>
      </c>
    </row>
    <row r="8146" spans="1:6">
      <c r="A8146">
        <v>1311414</v>
      </c>
      <c r="B8146">
        <v>1311414</v>
      </c>
      <c r="C8146" t="s">
        <v>33</v>
      </c>
      <c r="D8146" t="s">
        <v>34</v>
      </c>
      <c r="E8146">
        <v>1</v>
      </c>
      <c r="F8146">
        <v>100</v>
      </c>
    </row>
    <row r="8147" spans="1:6">
      <c r="A8147">
        <v>1311415</v>
      </c>
      <c r="B8147">
        <v>1311415</v>
      </c>
      <c r="C8147" t="s">
        <v>33</v>
      </c>
      <c r="D8147" t="s">
        <v>34</v>
      </c>
      <c r="E8147">
        <v>1</v>
      </c>
      <c r="F8147">
        <v>100</v>
      </c>
    </row>
    <row r="8148" spans="1:6">
      <c r="A8148">
        <v>1311501</v>
      </c>
      <c r="B8148">
        <v>1311501</v>
      </c>
      <c r="C8148" t="s">
        <v>33</v>
      </c>
      <c r="D8148" t="s">
        <v>34</v>
      </c>
      <c r="E8148">
        <v>1</v>
      </c>
      <c r="F8148">
        <v>100</v>
      </c>
    </row>
    <row r="8149" spans="1:6">
      <c r="A8149">
        <v>1311502</v>
      </c>
      <c r="B8149">
        <v>1311502</v>
      </c>
      <c r="C8149" t="s">
        <v>33</v>
      </c>
      <c r="D8149" t="s">
        <v>34</v>
      </c>
      <c r="E8149">
        <v>1</v>
      </c>
      <c r="F8149">
        <v>100</v>
      </c>
    </row>
    <row r="8150" spans="1:6">
      <c r="A8150">
        <v>1311503</v>
      </c>
      <c r="B8150">
        <v>1311503</v>
      </c>
      <c r="C8150" t="s">
        <v>33</v>
      </c>
      <c r="D8150" t="s">
        <v>34</v>
      </c>
      <c r="E8150">
        <v>1</v>
      </c>
      <c r="F8150">
        <v>100</v>
      </c>
    </row>
    <row r="8151" spans="1:6">
      <c r="A8151">
        <v>1311504</v>
      </c>
      <c r="B8151">
        <v>1311504</v>
      </c>
      <c r="C8151" t="s">
        <v>33</v>
      </c>
      <c r="D8151" t="s">
        <v>34</v>
      </c>
      <c r="E8151">
        <v>1</v>
      </c>
      <c r="F8151">
        <v>100</v>
      </c>
    </row>
    <row r="8152" spans="1:6">
      <c r="A8152">
        <v>1311505</v>
      </c>
      <c r="B8152">
        <v>1311505</v>
      </c>
      <c r="C8152" t="s">
        <v>33</v>
      </c>
      <c r="D8152" t="s">
        <v>34</v>
      </c>
      <c r="E8152">
        <v>1</v>
      </c>
      <c r="F8152">
        <v>100</v>
      </c>
    </row>
    <row r="8153" spans="1:6">
      <c r="A8153">
        <v>1311506</v>
      </c>
      <c r="B8153">
        <v>1311506</v>
      </c>
      <c r="C8153" t="s">
        <v>33</v>
      </c>
      <c r="D8153" t="s">
        <v>34</v>
      </c>
      <c r="E8153">
        <v>1</v>
      </c>
      <c r="F8153">
        <v>100</v>
      </c>
    </row>
    <row r="8154" spans="1:6">
      <c r="A8154">
        <v>1311507</v>
      </c>
      <c r="B8154">
        <v>1311507</v>
      </c>
      <c r="C8154" t="s">
        <v>33</v>
      </c>
      <c r="D8154" t="s">
        <v>34</v>
      </c>
      <c r="E8154">
        <v>1</v>
      </c>
      <c r="F8154">
        <v>100</v>
      </c>
    </row>
    <row r="8155" spans="1:6">
      <c r="A8155">
        <v>1311508</v>
      </c>
      <c r="B8155">
        <v>1311508</v>
      </c>
      <c r="C8155" t="s">
        <v>33</v>
      </c>
      <c r="D8155" t="s">
        <v>34</v>
      </c>
      <c r="E8155">
        <v>1</v>
      </c>
      <c r="F8155">
        <v>100</v>
      </c>
    </row>
    <row r="8156" spans="1:6">
      <c r="A8156">
        <v>1311510</v>
      </c>
      <c r="B8156">
        <v>1311510</v>
      </c>
      <c r="C8156" t="s">
        <v>33</v>
      </c>
      <c r="D8156" t="s">
        <v>34</v>
      </c>
      <c r="E8156">
        <v>1</v>
      </c>
      <c r="F8156">
        <v>100</v>
      </c>
    </row>
    <row r="8157" spans="1:6">
      <c r="A8157">
        <v>1311511</v>
      </c>
      <c r="B8157">
        <v>1311511</v>
      </c>
      <c r="C8157" t="s">
        <v>33</v>
      </c>
      <c r="D8157" t="s">
        <v>34</v>
      </c>
      <c r="E8157">
        <v>1</v>
      </c>
      <c r="F8157">
        <v>100</v>
      </c>
    </row>
    <row r="8158" spans="1:6">
      <c r="A8158">
        <v>1311514</v>
      </c>
      <c r="B8158">
        <v>1311514</v>
      </c>
      <c r="C8158" t="s">
        <v>33</v>
      </c>
      <c r="D8158" t="s">
        <v>34</v>
      </c>
      <c r="E8158">
        <v>1</v>
      </c>
      <c r="F8158">
        <v>100</v>
      </c>
    </row>
    <row r="8159" spans="1:6">
      <c r="A8159">
        <v>1311515</v>
      </c>
      <c r="B8159">
        <v>1311515</v>
      </c>
      <c r="C8159" t="s">
        <v>33</v>
      </c>
      <c r="D8159" t="s">
        <v>34</v>
      </c>
      <c r="E8159">
        <v>1</v>
      </c>
      <c r="F8159">
        <v>100</v>
      </c>
    </row>
    <row r="8160" spans="1:6">
      <c r="A8160">
        <v>1311601</v>
      </c>
      <c r="B8160">
        <v>1311601</v>
      </c>
      <c r="C8160" t="s">
        <v>33</v>
      </c>
      <c r="D8160" t="s">
        <v>34</v>
      </c>
      <c r="E8160">
        <v>1</v>
      </c>
      <c r="F8160">
        <v>100</v>
      </c>
    </row>
    <row r="8161" spans="1:6">
      <c r="A8161">
        <v>1311602</v>
      </c>
      <c r="B8161">
        <v>1311602</v>
      </c>
      <c r="C8161" t="s">
        <v>33</v>
      </c>
      <c r="D8161" t="s">
        <v>34</v>
      </c>
      <c r="E8161">
        <v>1</v>
      </c>
      <c r="F8161">
        <v>100</v>
      </c>
    </row>
    <row r="8162" spans="1:6">
      <c r="A8162">
        <v>1311603</v>
      </c>
      <c r="B8162">
        <v>1311603</v>
      </c>
      <c r="C8162" t="s">
        <v>33</v>
      </c>
      <c r="D8162" t="s">
        <v>34</v>
      </c>
      <c r="E8162">
        <v>1</v>
      </c>
      <c r="F8162">
        <v>100</v>
      </c>
    </row>
    <row r="8163" spans="1:6">
      <c r="A8163">
        <v>1311604</v>
      </c>
      <c r="B8163">
        <v>1311604</v>
      </c>
      <c r="C8163" t="s">
        <v>33</v>
      </c>
      <c r="D8163" t="s">
        <v>34</v>
      </c>
      <c r="E8163">
        <v>1</v>
      </c>
      <c r="F8163">
        <v>100</v>
      </c>
    </row>
    <row r="8164" spans="1:6">
      <c r="A8164">
        <v>1311605</v>
      </c>
      <c r="B8164">
        <v>1311605</v>
      </c>
      <c r="C8164" t="s">
        <v>33</v>
      </c>
      <c r="D8164" t="s">
        <v>34</v>
      </c>
      <c r="E8164">
        <v>1</v>
      </c>
      <c r="F8164">
        <v>100</v>
      </c>
    </row>
    <row r="8165" spans="1:6">
      <c r="A8165">
        <v>1311606</v>
      </c>
      <c r="B8165">
        <v>1311606</v>
      </c>
      <c r="C8165" t="s">
        <v>33</v>
      </c>
      <c r="D8165" t="s">
        <v>34</v>
      </c>
      <c r="E8165">
        <v>1</v>
      </c>
      <c r="F8165">
        <v>100</v>
      </c>
    </row>
    <row r="8166" spans="1:6">
      <c r="A8166">
        <v>1311607</v>
      </c>
      <c r="B8166">
        <v>1311607</v>
      </c>
      <c r="C8166" t="s">
        <v>33</v>
      </c>
      <c r="D8166" t="s">
        <v>34</v>
      </c>
      <c r="E8166">
        <v>1</v>
      </c>
      <c r="F8166">
        <v>100</v>
      </c>
    </row>
    <row r="8167" spans="1:6">
      <c r="A8167">
        <v>1311608</v>
      </c>
      <c r="B8167">
        <v>1311608</v>
      </c>
      <c r="C8167" t="s">
        <v>33</v>
      </c>
      <c r="D8167" t="s">
        <v>34</v>
      </c>
      <c r="E8167">
        <v>1</v>
      </c>
      <c r="F8167">
        <v>100</v>
      </c>
    </row>
    <row r="8168" spans="1:6">
      <c r="A8168">
        <v>1311609</v>
      </c>
      <c r="B8168">
        <v>1311609</v>
      </c>
      <c r="C8168" t="s">
        <v>33</v>
      </c>
      <c r="D8168" t="s">
        <v>34</v>
      </c>
      <c r="E8168">
        <v>1</v>
      </c>
      <c r="F8168">
        <v>100</v>
      </c>
    </row>
    <row r="8169" spans="1:6">
      <c r="A8169">
        <v>1311610</v>
      </c>
      <c r="B8169">
        <v>1311610</v>
      </c>
      <c r="C8169" t="s">
        <v>33</v>
      </c>
      <c r="D8169" t="s">
        <v>34</v>
      </c>
      <c r="E8169">
        <v>1</v>
      </c>
      <c r="F8169">
        <v>100</v>
      </c>
    </row>
    <row r="8170" spans="1:6">
      <c r="A8170">
        <v>1311611</v>
      </c>
      <c r="B8170">
        <v>1311611</v>
      </c>
      <c r="C8170" t="s">
        <v>33</v>
      </c>
      <c r="D8170" t="s">
        <v>34</v>
      </c>
      <c r="E8170">
        <v>1</v>
      </c>
      <c r="F8170">
        <v>100</v>
      </c>
    </row>
    <row r="8171" spans="1:6">
      <c r="A8171">
        <v>1311612</v>
      </c>
      <c r="B8171">
        <v>1311612</v>
      </c>
      <c r="C8171" t="s">
        <v>33</v>
      </c>
      <c r="D8171" t="s">
        <v>34</v>
      </c>
      <c r="E8171">
        <v>1</v>
      </c>
      <c r="F8171">
        <v>100</v>
      </c>
    </row>
    <row r="8172" spans="1:6">
      <c r="A8172">
        <v>1311613</v>
      </c>
      <c r="B8172">
        <v>1311613</v>
      </c>
      <c r="C8172" t="s">
        <v>33</v>
      </c>
      <c r="D8172" t="s">
        <v>34</v>
      </c>
      <c r="E8172">
        <v>1</v>
      </c>
      <c r="F8172">
        <v>100</v>
      </c>
    </row>
    <row r="8173" spans="1:6">
      <c r="A8173">
        <v>1311614</v>
      </c>
      <c r="B8173">
        <v>1311614</v>
      </c>
      <c r="C8173" t="s">
        <v>33</v>
      </c>
      <c r="D8173" t="s">
        <v>34</v>
      </c>
      <c r="E8173">
        <v>1</v>
      </c>
      <c r="F8173">
        <v>100</v>
      </c>
    </row>
    <row r="8174" spans="1:6">
      <c r="A8174">
        <v>1311701</v>
      </c>
      <c r="B8174">
        <v>1311701</v>
      </c>
      <c r="C8174" t="s">
        <v>33</v>
      </c>
      <c r="D8174" t="s">
        <v>34</v>
      </c>
      <c r="E8174">
        <v>1</v>
      </c>
      <c r="F8174">
        <v>100</v>
      </c>
    </row>
    <row r="8175" spans="1:6">
      <c r="A8175">
        <v>1311702</v>
      </c>
      <c r="B8175">
        <v>1311702</v>
      </c>
      <c r="C8175" t="s">
        <v>33</v>
      </c>
      <c r="D8175" t="s">
        <v>34</v>
      </c>
      <c r="E8175">
        <v>1</v>
      </c>
      <c r="F8175">
        <v>100</v>
      </c>
    </row>
    <row r="8176" spans="1:6">
      <c r="A8176">
        <v>1311703</v>
      </c>
      <c r="B8176">
        <v>1311703</v>
      </c>
      <c r="C8176" t="s">
        <v>33</v>
      </c>
      <c r="D8176" t="s">
        <v>34</v>
      </c>
      <c r="E8176">
        <v>1</v>
      </c>
      <c r="F8176">
        <v>100</v>
      </c>
    </row>
    <row r="8177" spans="1:6">
      <c r="A8177">
        <v>1311704</v>
      </c>
      <c r="B8177">
        <v>1311704</v>
      </c>
      <c r="C8177" t="s">
        <v>33</v>
      </c>
      <c r="D8177" t="s">
        <v>34</v>
      </c>
      <c r="E8177">
        <v>1</v>
      </c>
      <c r="F8177">
        <v>100</v>
      </c>
    </row>
    <row r="8178" spans="1:6">
      <c r="A8178">
        <v>1311705</v>
      </c>
      <c r="B8178">
        <v>1311705</v>
      </c>
      <c r="C8178" t="s">
        <v>33</v>
      </c>
      <c r="D8178" t="s">
        <v>34</v>
      </c>
      <c r="E8178">
        <v>1</v>
      </c>
      <c r="F8178">
        <v>100</v>
      </c>
    </row>
    <row r="8179" spans="1:6">
      <c r="A8179">
        <v>1311706</v>
      </c>
      <c r="B8179">
        <v>1311706</v>
      </c>
      <c r="C8179" t="s">
        <v>33</v>
      </c>
      <c r="D8179" t="s">
        <v>34</v>
      </c>
      <c r="E8179">
        <v>1</v>
      </c>
      <c r="F8179">
        <v>100</v>
      </c>
    </row>
    <row r="8180" spans="1:6">
      <c r="A8180">
        <v>1311707</v>
      </c>
      <c r="B8180">
        <v>1311707</v>
      </c>
      <c r="C8180" t="s">
        <v>33</v>
      </c>
      <c r="D8180" t="s">
        <v>34</v>
      </c>
      <c r="E8180">
        <v>1</v>
      </c>
      <c r="F8180">
        <v>100</v>
      </c>
    </row>
    <row r="8181" spans="1:6">
      <c r="A8181">
        <v>1311708</v>
      </c>
      <c r="B8181">
        <v>1311708</v>
      </c>
      <c r="C8181" t="s">
        <v>33</v>
      </c>
      <c r="D8181" t="s">
        <v>34</v>
      </c>
      <c r="E8181">
        <v>1</v>
      </c>
      <c r="F8181">
        <v>100</v>
      </c>
    </row>
    <row r="8182" spans="1:6">
      <c r="A8182">
        <v>1311709</v>
      </c>
      <c r="B8182">
        <v>1311709</v>
      </c>
      <c r="C8182" t="s">
        <v>33</v>
      </c>
      <c r="D8182" t="s">
        <v>34</v>
      </c>
      <c r="E8182">
        <v>1</v>
      </c>
      <c r="F8182">
        <v>100</v>
      </c>
    </row>
    <row r="8183" spans="1:6">
      <c r="A8183">
        <v>1311710</v>
      </c>
      <c r="B8183">
        <v>1311710</v>
      </c>
      <c r="C8183" t="s">
        <v>33</v>
      </c>
      <c r="D8183" t="s">
        <v>34</v>
      </c>
      <c r="E8183">
        <v>1</v>
      </c>
      <c r="F8183">
        <v>100</v>
      </c>
    </row>
    <row r="8184" spans="1:6">
      <c r="A8184">
        <v>1311711</v>
      </c>
      <c r="B8184">
        <v>1311711</v>
      </c>
      <c r="C8184" t="s">
        <v>33</v>
      </c>
      <c r="D8184" t="s">
        <v>34</v>
      </c>
      <c r="E8184">
        <v>1</v>
      </c>
      <c r="F8184">
        <v>100</v>
      </c>
    </row>
    <row r="8185" spans="1:6">
      <c r="A8185">
        <v>1311712</v>
      </c>
      <c r="B8185">
        <v>1311712</v>
      </c>
      <c r="C8185" t="s">
        <v>33</v>
      </c>
      <c r="D8185" t="s">
        <v>34</v>
      </c>
      <c r="E8185">
        <v>1</v>
      </c>
      <c r="F8185">
        <v>100</v>
      </c>
    </row>
    <row r="8186" spans="1:6">
      <c r="A8186">
        <v>1311713</v>
      </c>
      <c r="B8186">
        <v>1311713</v>
      </c>
      <c r="C8186" t="s">
        <v>33</v>
      </c>
      <c r="D8186" t="s">
        <v>34</v>
      </c>
      <c r="E8186">
        <v>1</v>
      </c>
      <c r="F8186">
        <v>100</v>
      </c>
    </row>
    <row r="8187" spans="1:6">
      <c r="A8187">
        <v>1311714</v>
      </c>
      <c r="B8187">
        <v>1311714</v>
      </c>
      <c r="C8187" t="s">
        <v>33</v>
      </c>
      <c r="D8187" t="s">
        <v>34</v>
      </c>
      <c r="E8187">
        <v>1</v>
      </c>
      <c r="F8187">
        <v>100</v>
      </c>
    </row>
    <row r="8188" spans="1:6">
      <c r="A8188">
        <v>1311801</v>
      </c>
      <c r="B8188">
        <v>1311801</v>
      </c>
      <c r="C8188" t="s">
        <v>33</v>
      </c>
      <c r="D8188" t="s">
        <v>34</v>
      </c>
      <c r="E8188">
        <v>1</v>
      </c>
      <c r="F8188">
        <v>100</v>
      </c>
    </row>
    <row r="8189" spans="1:6">
      <c r="A8189">
        <v>1311802</v>
      </c>
      <c r="B8189">
        <v>1311802</v>
      </c>
      <c r="C8189" t="s">
        <v>33</v>
      </c>
      <c r="D8189" t="s">
        <v>34</v>
      </c>
      <c r="E8189">
        <v>1</v>
      </c>
      <c r="F8189">
        <v>100</v>
      </c>
    </row>
    <row r="8190" spans="1:6">
      <c r="A8190">
        <v>1311803</v>
      </c>
      <c r="B8190">
        <v>1311803</v>
      </c>
      <c r="C8190" t="s">
        <v>33</v>
      </c>
      <c r="D8190" t="s">
        <v>34</v>
      </c>
      <c r="E8190">
        <v>1</v>
      </c>
      <c r="F8190">
        <v>100</v>
      </c>
    </row>
    <row r="8191" spans="1:6">
      <c r="A8191">
        <v>1311804</v>
      </c>
      <c r="B8191">
        <v>1311804</v>
      </c>
      <c r="C8191" t="s">
        <v>33</v>
      </c>
      <c r="D8191" t="s">
        <v>34</v>
      </c>
      <c r="E8191">
        <v>1</v>
      </c>
      <c r="F8191">
        <v>100</v>
      </c>
    </row>
    <row r="8192" spans="1:6">
      <c r="A8192">
        <v>1311805</v>
      </c>
      <c r="B8192">
        <v>1311805</v>
      </c>
      <c r="C8192" t="s">
        <v>33</v>
      </c>
      <c r="D8192" t="s">
        <v>34</v>
      </c>
      <c r="E8192">
        <v>1</v>
      </c>
      <c r="F8192">
        <v>100</v>
      </c>
    </row>
    <row r="8193" spans="1:6">
      <c r="A8193">
        <v>1311806</v>
      </c>
      <c r="B8193">
        <v>1311806</v>
      </c>
      <c r="C8193" t="s">
        <v>33</v>
      </c>
      <c r="D8193" t="s">
        <v>34</v>
      </c>
      <c r="E8193">
        <v>1</v>
      </c>
      <c r="F8193">
        <v>100</v>
      </c>
    </row>
    <row r="8194" spans="1:6">
      <c r="A8194">
        <v>1311807</v>
      </c>
      <c r="B8194">
        <v>1311807</v>
      </c>
      <c r="C8194" t="s">
        <v>33</v>
      </c>
      <c r="D8194" t="s">
        <v>34</v>
      </c>
      <c r="E8194">
        <v>1</v>
      </c>
      <c r="F8194">
        <v>100</v>
      </c>
    </row>
    <row r="8195" spans="1:6">
      <c r="A8195">
        <v>1311808</v>
      </c>
      <c r="B8195">
        <v>1311808</v>
      </c>
      <c r="C8195" t="s">
        <v>33</v>
      </c>
      <c r="D8195" t="s">
        <v>34</v>
      </c>
      <c r="E8195">
        <v>1</v>
      </c>
      <c r="F8195">
        <v>100</v>
      </c>
    </row>
    <row r="8196" spans="1:6">
      <c r="A8196">
        <v>1311809</v>
      </c>
      <c r="B8196">
        <v>1311809</v>
      </c>
      <c r="C8196" t="s">
        <v>33</v>
      </c>
      <c r="D8196" t="s">
        <v>34</v>
      </c>
      <c r="E8196">
        <v>1</v>
      </c>
      <c r="F8196">
        <v>100</v>
      </c>
    </row>
    <row r="8197" spans="1:6">
      <c r="A8197">
        <v>1311810</v>
      </c>
      <c r="B8197">
        <v>1311810</v>
      </c>
      <c r="C8197" t="s">
        <v>33</v>
      </c>
      <c r="D8197" t="s">
        <v>34</v>
      </c>
      <c r="E8197">
        <v>1</v>
      </c>
      <c r="F8197">
        <v>100</v>
      </c>
    </row>
    <row r="8198" spans="1:6">
      <c r="A8198">
        <v>1311811</v>
      </c>
      <c r="B8198">
        <v>1311811</v>
      </c>
      <c r="C8198" t="s">
        <v>33</v>
      </c>
      <c r="D8198" t="s">
        <v>34</v>
      </c>
      <c r="E8198">
        <v>1</v>
      </c>
      <c r="F8198">
        <v>100</v>
      </c>
    </row>
    <row r="8199" spans="1:6">
      <c r="A8199">
        <v>1311812</v>
      </c>
      <c r="B8199">
        <v>1311812</v>
      </c>
      <c r="C8199" t="s">
        <v>33</v>
      </c>
      <c r="D8199" t="s">
        <v>34</v>
      </c>
      <c r="E8199">
        <v>1</v>
      </c>
      <c r="F8199">
        <v>100</v>
      </c>
    </row>
    <row r="8200" spans="1:6">
      <c r="A8200">
        <v>1311813</v>
      </c>
      <c r="B8200">
        <v>1311813</v>
      </c>
      <c r="C8200" t="s">
        <v>33</v>
      </c>
      <c r="D8200" t="s">
        <v>34</v>
      </c>
      <c r="E8200">
        <v>1</v>
      </c>
      <c r="F8200">
        <v>100</v>
      </c>
    </row>
    <row r="8201" spans="1:6">
      <c r="A8201">
        <v>1311814</v>
      </c>
      <c r="B8201">
        <v>1311814</v>
      </c>
      <c r="C8201" t="s">
        <v>33</v>
      </c>
      <c r="D8201" t="s">
        <v>34</v>
      </c>
      <c r="E8201">
        <v>1</v>
      </c>
      <c r="F8201">
        <v>100</v>
      </c>
    </row>
    <row r="8202" spans="1:6">
      <c r="A8202">
        <v>1311901</v>
      </c>
      <c r="B8202">
        <v>1311901</v>
      </c>
      <c r="C8202" t="s">
        <v>33</v>
      </c>
      <c r="D8202" t="s">
        <v>34</v>
      </c>
      <c r="E8202">
        <v>1</v>
      </c>
      <c r="F8202">
        <v>100</v>
      </c>
    </row>
    <row r="8203" spans="1:6">
      <c r="A8203">
        <v>1311902</v>
      </c>
      <c r="B8203">
        <v>1311902</v>
      </c>
      <c r="C8203" t="s">
        <v>33</v>
      </c>
      <c r="D8203" t="s">
        <v>34</v>
      </c>
      <c r="E8203">
        <v>1</v>
      </c>
      <c r="F8203">
        <v>100</v>
      </c>
    </row>
    <row r="8204" spans="1:6">
      <c r="A8204">
        <v>1311903</v>
      </c>
      <c r="B8204">
        <v>1311903</v>
      </c>
      <c r="C8204" t="s">
        <v>33</v>
      </c>
      <c r="D8204" t="s">
        <v>34</v>
      </c>
      <c r="E8204">
        <v>1</v>
      </c>
      <c r="F8204">
        <v>100</v>
      </c>
    </row>
    <row r="8205" spans="1:6">
      <c r="A8205">
        <v>1311904</v>
      </c>
      <c r="B8205">
        <v>1311904</v>
      </c>
      <c r="C8205" t="s">
        <v>33</v>
      </c>
      <c r="D8205" t="s">
        <v>34</v>
      </c>
      <c r="E8205">
        <v>1</v>
      </c>
      <c r="F8205">
        <v>100</v>
      </c>
    </row>
    <row r="8206" spans="1:6">
      <c r="A8206">
        <v>1311905</v>
      </c>
      <c r="B8206">
        <v>1311905</v>
      </c>
      <c r="C8206" t="s">
        <v>33</v>
      </c>
      <c r="D8206" t="s">
        <v>34</v>
      </c>
      <c r="E8206">
        <v>1</v>
      </c>
      <c r="F8206">
        <v>100</v>
      </c>
    </row>
    <row r="8207" spans="1:6">
      <c r="A8207">
        <v>1311906</v>
      </c>
      <c r="B8207">
        <v>1311906</v>
      </c>
      <c r="C8207" t="s">
        <v>33</v>
      </c>
      <c r="D8207" t="s">
        <v>34</v>
      </c>
      <c r="E8207">
        <v>1</v>
      </c>
      <c r="F8207">
        <v>100</v>
      </c>
    </row>
    <row r="8208" spans="1:6">
      <c r="A8208">
        <v>1311907</v>
      </c>
      <c r="B8208">
        <v>1311907</v>
      </c>
      <c r="C8208" t="s">
        <v>33</v>
      </c>
      <c r="D8208" t="s">
        <v>34</v>
      </c>
      <c r="E8208">
        <v>1</v>
      </c>
      <c r="F8208">
        <v>100</v>
      </c>
    </row>
    <row r="8209" spans="1:6">
      <c r="A8209">
        <v>1311908</v>
      </c>
      <c r="B8209">
        <v>1311908</v>
      </c>
      <c r="C8209" t="s">
        <v>33</v>
      </c>
      <c r="D8209" t="s">
        <v>34</v>
      </c>
      <c r="E8209">
        <v>1</v>
      </c>
      <c r="F8209">
        <v>100</v>
      </c>
    </row>
    <row r="8210" spans="1:6">
      <c r="A8210">
        <v>1311909</v>
      </c>
      <c r="B8210">
        <v>1311909</v>
      </c>
      <c r="C8210" t="s">
        <v>33</v>
      </c>
      <c r="D8210" t="s">
        <v>34</v>
      </c>
      <c r="E8210">
        <v>1</v>
      </c>
      <c r="F8210">
        <v>100</v>
      </c>
    </row>
    <row r="8211" spans="1:6">
      <c r="A8211">
        <v>1311910</v>
      </c>
      <c r="B8211">
        <v>1311910</v>
      </c>
      <c r="C8211" t="s">
        <v>33</v>
      </c>
      <c r="D8211" t="s">
        <v>34</v>
      </c>
      <c r="E8211">
        <v>1</v>
      </c>
      <c r="F8211">
        <v>100</v>
      </c>
    </row>
    <row r="8212" spans="1:6">
      <c r="A8212">
        <v>1311911</v>
      </c>
      <c r="B8212">
        <v>1311911</v>
      </c>
      <c r="C8212" t="s">
        <v>33</v>
      </c>
      <c r="D8212" t="s">
        <v>34</v>
      </c>
      <c r="E8212">
        <v>1</v>
      </c>
      <c r="F8212">
        <v>100</v>
      </c>
    </row>
    <row r="8213" spans="1:6">
      <c r="A8213">
        <v>1311912</v>
      </c>
      <c r="B8213">
        <v>1311912</v>
      </c>
      <c r="C8213" t="s">
        <v>33</v>
      </c>
      <c r="D8213" t="s">
        <v>34</v>
      </c>
      <c r="E8213">
        <v>1</v>
      </c>
      <c r="F8213">
        <v>100</v>
      </c>
    </row>
    <row r="8214" spans="1:6">
      <c r="A8214">
        <v>1312001</v>
      </c>
      <c r="B8214">
        <v>1312001</v>
      </c>
      <c r="C8214" t="s">
        <v>33</v>
      </c>
      <c r="D8214" t="s">
        <v>34</v>
      </c>
      <c r="E8214">
        <v>1</v>
      </c>
      <c r="F8214">
        <v>100</v>
      </c>
    </row>
    <row r="8215" spans="1:6">
      <c r="A8215">
        <v>1312002</v>
      </c>
      <c r="B8215">
        <v>1312002</v>
      </c>
      <c r="C8215" t="s">
        <v>33</v>
      </c>
      <c r="D8215" t="s">
        <v>34</v>
      </c>
      <c r="E8215">
        <v>1</v>
      </c>
      <c r="F8215">
        <v>100</v>
      </c>
    </row>
    <row r="8216" spans="1:6">
      <c r="A8216">
        <v>1312003</v>
      </c>
      <c r="B8216">
        <v>1312003</v>
      </c>
      <c r="C8216" t="s">
        <v>33</v>
      </c>
      <c r="D8216" t="s">
        <v>34</v>
      </c>
      <c r="E8216">
        <v>1</v>
      </c>
      <c r="F8216">
        <v>100</v>
      </c>
    </row>
    <row r="8217" spans="1:6">
      <c r="A8217">
        <v>1312004</v>
      </c>
      <c r="B8217">
        <v>1312004</v>
      </c>
      <c r="C8217" t="s">
        <v>33</v>
      </c>
      <c r="D8217" t="s">
        <v>34</v>
      </c>
      <c r="E8217">
        <v>1</v>
      </c>
      <c r="F8217">
        <v>100</v>
      </c>
    </row>
    <row r="8218" spans="1:6">
      <c r="A8218">
        <v>1312005</v>
      </c>
      <c r="B8218">
        <v>1312005</v>
      </c>
      <c r="C8218" t="s">
        <v>33</v>
      </c>
      <c r="D8218" t="s">
        <v>34</v>
      </c>
      <c r="E8218">
        <v>1</v>
      </c>
      <c r="F8218">
        <v>100</v>
      </c>
    </row>
    <row r="8219" spans="1:6">
      <c r="A8219">
        <v>1312006</v>
      </c>
      <c r="B8219">
        <v>1312006</v>
      </c>
      <c r="C8219" t="s">
        <v>33</v>
      </c>
      <c r="D8219" t="s">
        <v>34</v>
      </c>
      <c r="E8219">
        <v>1</v>
      </c>
      <c r="F8219">
        <v>100</v>
      </c>
    </row>
    <row r="8220" spans="1:6">
      <c r="A8220">
        <v>1312007</v>
      </c>
      <c r="B8220">
        <v>1312007</v>
      </c>
      <c r="C8220" t="s">
        <v>33</v>
      </c>
      <c r="D8220" t="s">
        <v>34</v>
      </c>
      <c r="E8220">
        <v>1</v>
      </c>
      <c r="F8220">
        <v>100</v>
      </c>
    </row>
    <row r="8221" spans="1:6">
      <c r="A8221">
        <v>1312008</v>
      </c>
      <c r="B8221">
        <v>1312008</v>
      </c>
      <c r="C8221" t="s">
        <v>33</v>
      </c>
      <c r="D8221" t="s">
        <v>34</v>
      </c>
      <c r="E8221">
        <v>1</v>
      </c>
      <c r="F8221">
        <v>100</v>
      </c>
    </row>
    <row r="8222" spans="1:6">
      <c r="A8222">
        <v>1312009</v>
      </c>
      <c r="B8222">
        <v>1312009</v>
      </c>
      <c r="C8222" t="s">
        <v>33</v>
      </c>
      <c r="D8222" t="s">
        <v>34</v>
      </c>
      <c r="E8222">
        <v>1</v>
      </c>
      <c r="F8222">
        <v>100</v>
      </c>
    </row>
    <row r="8223" spans="1:6">
      <c r="A8223">
        <v>1312010</v>
      </c>
      <c r="B8223">
        <v>1312010</v>
      </c>
      <c r="C8223" t="s">
        <v>33</v>
      </c>
      <c r="D8223" t="s">
        <v>34</v>
      </c>
      <c r="E8223">
        <v>1</v>
      </c>
      <c r="F8223">
        <v>100</v>
      </c>
    </row>
    <row r="8224" spans="1:6">
      <c r="A8224">
        <v>1312011</v>
      </c>
      <c r="B8224">
        <v>1312011</v>
      </c>
      <c r="C8224" t="s">
        <v>33</v>
      </c>
      <c r="D8224" t="s">
        <v>34</v>
      </c>
      <c r="E8224">
        <v>1</v>
      </c>
      <c r="F8224">
        <v>100</v>
      </c>
    </row>
    <row r="8225" spans="1:6">
      <c r="A8225">
        <v>1312012</v>
      </c>
      <c r="B8225">
        <v>1312012</v>
      </c>
      <c r="C8225" t="s">
        <v>33</v>
      </c>
      <c r="D8225" t="s">
        <v>34</v>
      </c>
      <c r="E8225">
        <v>1</v>
      </c>
      <c r="F8225">
        <v>100</v>
      </c>
    </row>
    <row r="8226" spans="1:6">
      <c r="A8226">
        <v>1312013</v>
      </c>
      <c r="B8226">
        <v>1312013</v>
      </c>
      <c r="C8226" t="s">
        <v>33</v>
      </c>
      <c r="D8226" t="s">
        <v>34</v>
      </c>
      <c r="E8226">
        <v>1</v>
      </c>
      <c r="F8226">
        <v>100</v>
      </c>
    </row>
    <row r="8227" spans="1:6">
      <c r="A8227">
        <v>1312014</v>
      </c>
      <c r="B8227">
        <v>1312014</v>
      </c>
      <c r="C8227" t="s">
        <v>33</v>
      </c>
      <c r="D8227" t="s">
        <v>34</v>
      </c>
      <c r="E8227">
        <v>1</v>
      </c>
      <c r="F8227">
        <v>100</v>
      </c>
    </row>
    <row r="8228" spans="1:6">
      <c r="A8228">
        <v>1312101</v>
      </c>
      <c r="B8228">
        <v>1312101</v>
      </c>
      <c r="C8228" t="s">
        <v>33</v>
      </c>
      <c r="D8228" t="s">
        <v>34</v>
      </c>
      <c r="E8228">
        <v>1</v>
      </c>
      <c r="F8228">
        <v>100</v>
      </c>
    </row>
    <row r="8229" spans="1:6">
      <c r="A8229">
        <v>1312102</v>
      </c>
      <c r="B8229">
        <v>1312102</v>
      </c>
      <c r="C8229" t="s">
        <v>33</v>
      </c>
      <c r="D8229" t="s">
        <v>34</v>
      </c>
      <c r="E8229">
        <v>1</v>
      </c>
      <c r="F8229">
        <v>100</v>
      </c>
    </row>
    <row r="8230" spans="1:6">
      <c r="A8230">
        <v>1312103</v>
      </c>
      <c r="B8230">
        <v>1312103</v>
      </c>
      <c r="C8230" t="s">
        <v>33</v>
      </c>
      <c r="D8230" t="s">
        <v>34</v>
      </c>
      <c r="E8230">
        <v>1</v>
      </c>
      <c r="F8230">
        <v>100</v>
      </c>
    </row>
    <row r="8231" spans="1:6">
      <c r="A8231">
        <v>1312104</v>
      </c>
      <c r="B8231">
        <v>1312104</v>
      </c>
      <c r="C8231" t="s">
        <v>33</v>
      </c>
      <c r="D8231" t="s">
        <v>34</v>
      </c>
      <c r="E8231">
        <v>1</v>
      </c>
      <c r="F8231">
        <v>100</v>
      </c>
    </row>
    <row r="8232" spans="1:6">
      <c r="A8232">
        <v>1312105</v>
      </c>
      <c r="B8232">
        <v>1312105</v>
      </c>
      <c r="C8232" t="s">
        <v>33</v>
      </c>
      <c r="D8232" t="s">
        <v>34</v>
      </c>
      <c r="E8232">
        <v>1</v>
      </c>
      <c r="F8232">
        <v>100</v>
      </c>
    </row>
    <row r="8233" spans="1:6">
      <c r="A8233">
        <v>1312106</v>
      </c>
      <c r="B8233">
        <v>1312106</v>
      </c>
      <c r="C8233" t="s">
        <v>33</v>
      </c>
      <c r="D8233" t="s">
        <v>34</v>
      </c>
      <c r="E8233">
        <v>1</v>
      </c>
      <c r="F8233">
        <v>100</v>
      </c>
    </row>
    <row r="8234" spans="1:6">
      <c r="A8234">
        <v>1312107</v>
      </c>
      <c r="B8234">
        <v>1312107</v>
      </c>
      <c r="C8234" t="s">
        <v>33</v>
      </c>
      <c r="D8234" t="s">
        <v>34</v>
      </c>
      <c r="E8234">
        <v>1</v>
      </c>
      <c r="F8234">
        <v>100</v>
      </c>
    </row>
    <row r="8235" spans="1:6">
      <c r="A8235">
        <v>1312108</v>
      </c>
      <c r="B8235">
        <v>1312108</v>
      </c>
      <c r="C8235" t="s">
        <v>33</v>
      </c>
      <c r="D8235" t="s">
        <v>34</v>
      </c>
      <c r="E8235">
        <v>1</v>
      </c>
      <c r="F8235">
        <v>100</v>
      </c>
    </row>
    <row r="8236" spans="1:6">
      <c r="A8236">
        <v>1312109</v>
      </c>
      <c r="B8236">
        <v>1312109</v>
      </c>
      <c r="C8236" t="s">
        <v>33</v>
      </c>
      <c r="D8236" t="s">
        <v>34</v>
      </c>
      <c r="E8236">
        <v>1</v>
      </c>
      <c r="F8236">
        <v>100</v>
      </c>
    </row>
    <row r="8237" spans="1:6">
      <c r="A8237">
        <v>1312110</v>
      </c>
      <c r="B8237">
        <v>1312110</v>
      </c>
      <c r="C8237" t="s">
        <v>33</v>
      </c>
      <c r="D8237" t="s">
        <v>34</v>
      </c>
      <c r="E8237">
        <v>1</v>
      </c>
      <c r="F8237">
        <v>100</v>
      </c>
    </row>
    <row r="8238" spans="1:6">
      <c r="A8238">
        <v>1312111</v>
      </c>
      <c r="B8238">
        <v>1312111</v>
      </c>
      <c r="C8238" t="s">
        <v>33</v>
      </c>
      <c r="D8238" t="s">
        <v>34</v>
      </c>
      <c r="E8238">
        <v>1</v>
      </c>
      <c r="F8238">
        <v>100</v>
      </c>
    </row>
    <row r="8239" spans="1:6">
      <c r="A8239">
        <v>1312201</v>
      </c>
      <c r="B8239">
        <v>1312201</v>
      </c>
      <c r="C8239" t="s">
        <v>33</v>
      </c>
      <c r="D8239" t="s">
        <v>34</v>
      </c>
      <c r="E8239">
        <v>1</v>
      </c>
      <c r="F8239">
        <v>100</v>
      </c>
    </row>
    <row r="8240" spans="1:6">
      <c r="A8240">
        <v>1312202</v>
      </c>
      <c r="B8240">
        <v>1312202</v>
      </c>
      <c r="C8240" t="s">
        <v>33</v>
      </c>
      <c r="D8240" t="s">
        <v>34</v>
      </c>
      <c r="E8240">
        <v>1</v>
      </c>
      <c r="F8240">
        <v>100</v>
      </c>
    </row>
    <row r="8241" spans="1:6">
      <c r="A8241">
        <v>1312203</v>
      </c>
      <c r="B8241">
        <v>1312203</v>
      </c>
      <c r="C8241" t="s">
        <v>33</v>
      </c>
      <c r="D8241" t="s">
        <v>34</v>
      </c>
      <c r="E8241">
        <v>1</v>
      </c>
      <c r="F8241">
        <v>100</v>
      </c>
    </row>
    <row r="8242" spans="1:6">
      <c r="A8242">
        <v>1312204</v>
      </c>
      <c r="B8242">
        <v>1312204</v>
      </c>
      <c r="C8242" t="s">
        <v>33</v>
      </c>
      <c r="D8242" t="s">
        <v>34</v>
      </c>
      <c r="E8242">
        <v>1</v>
      </c>
      <c r="F8242">
        <v>100</v>
      </c>
    </row>
    <row r="8243" spans="1:6">
      <c r="A8243">
        <v>1312205</v>
      </c>
      <c r="B8243">
        <v>1312205</v>
      </c>
      <c r="C8243" t="s">
        <v>33</v>
      </c>
      <c r="D8243" t="s">
        <v>34</v>
      </c>
      <c r="E8243">
        <v>1</v>
      </c>
      <c r="F8243">
        <v>100</v>
      </c>
    </row>
    <row r="8244" spans="1:6">
      <c r="A8244">
        <v>1312206</v>
      </c>
      <c r="B8244">
        <v>1312206</v>
      </c>
      <c r="C8244" t="s">
        <v>33</v>
      </c>
      <c r="D8244" t="s">
        <v>34</v>
      </c>
      <c r="E8244">
        <v>1</v>
      </c>
      <c r="F8244">
        <v>100</v>
      </c>
    </row>
    <row r="8245" spans="1:6">
      <c r="A8245">
        <v>1312207</v>
      </c>
      <c r="B8245">
        <v>1312207</v>
      </c>
      <c r="C8245" t="s">
        <v>33</v>
      </c>
      <c r="D8245" t="s">
        <v>34</v>
      </c>
      <c r="E8245">
        <v>1</v>
      </c>
      <c r="F8245">
        <v>100</v>
      </c>
    </row>
    <row r="8246" spans="1:6">
      <c r="A8246">
        <v>1312208</v>
      </c>
      <c r="B8246">
        <v>1312208</v>
      </c>
      <c r="C8246" t="s">
        <v>33</v>
      </c>
      <c r="D8246" t="s">
        <v>34</v>
      </c>
      <c r="E8246">
        <v>1</v>
      </c>
      <c r="F8246">
        <v>100</v>
      </c>
    </row>
    <row r="8247" spans="1:6">
      <c r="A8247">
        <v>1312209</v>
      </c>
      <c r="B8247">
        <v>1312209</v>
      </c>
      <c r="C8247" t="s">
        <v>33</v>
      </c>
      <c r="D8247" t="s">
        <v>34</v>
      </c>
      <c r="E8247">
        <v>1</v>
      </c>
      <c r="F8247">
        <v>100</v>
      </c>
    </row>
    <row r="8248" spans="1:6">
      <c r="A8248">
        <v>1312210</v>
      </c>
      <c r="B8248">
        <v>1312210</v>
      </c>
      <c r="C8248" t="s">
        <v>33</v>
      </c>
      <c r="D8248" t="s">
        <v>34</v>
      </c>
      <c r="E8248">
        <v>1</v>
      </c>
      <c r="F8248">
        <v>100</v>
      </c>
    </row>
    <row r="8249" spans="1:6">
      <c r="A8249">
        <v>1312211</v>
      </c>
      <c r="B8249">
        <v>1312211</v>
      </c>
      <c r="C8249" t="s">
        <v>33</v>
      </c>
      <c r="D8249" t="s">
        <v>34</v>
      </c>
      <c r="E8249">
        <v>1</v>
      </c>
      <c r="F8249">
        <v>100</v>
      </c>
    </row>
    <row r="8250" spans="1:6">
      <c r="A8250">
        <v>1312301</v>
      </c>
      <c r="B8250">
        <v>1312301</v>
      </c>
      <c r="C8250" t="s">
        <v>33</v>
      </c>
      <c r="D8250" t="s">
        <v>34</v>
      </c>
      <c r="E8250">
        <v>1</v>
      </c>
      <c r="F8250">
        <v>100</v>
      </c>
    </row>
    <row r="8251" spans="1:6">
      <c r="A8251">
        <v>1312302</v>
      </c>
      <c r="B8251">
        <v>1312302</v>
      </c>
      <c r="C8251" t="s">
        <v>33</v>
      </c>
      <c r="D8251" t="s">
        <v>34</v>
      </c>
      <c r="E8251">
        <v>1</v>
      </c>
      <c r="F8251">
        <v>100</v>
      </c>
    </row>
    <row r="8252" spans="1:6">
      <c r="A8252">
        <v>1312303</v>
      </c>
      <c r="B8252">
        <v>1312303</v>
      </c>
      <c r="C8252" t="s">
        <v>33</v>
      </c>
      <c r="D8252" t="s">
        <v>34</v>
      </c>
      <c r="E8252">
        <v>1</v>
      </c>
      <c r="F8252">
        <v>100</v>
      </c>
    </row>
    <row r="8253" spans="1:6">
      <c r="A8253">
        <v>1312304</v>
      </c>
      <c r="B8253">
        <v>1312304</v>
      </c>
      <c r="C8253" t="s">
        <v>33</v>
      </c>
      <c r="D8253" t="s">
        <v>34</v>
      </c>
      <c r="E8253">
        <v>1</v>
      </c>
      <c r="F8253">
        <v>100</v>
      </c>
    </row>
    <row r="8254" spans="1:6">
      <c r="A8254">
        <v>1312305</v>
      </c>
      <c r="B8254">
        <v>1312305</v>
      </c>
      <c r="C8254" t="s">
        <v>33</v>
      </c>
      <c r="D8254" t="s">
        <v>34</v>
      </c>
      <c r="E8254">
        <v>1</v>
      </c>
      <c r="F8254">
        <v>100</v>
      </c>
    </row>
    <row r="8255" spans="1:6">
      <c r="A8255">
        <v>1312306</v>
      </c>
      <c r="B8255">
        <v>1312306</v>
      </c>
      <c r="C8255" t="s">
        <v>33</v>
      </c>
      <c r="D8255" t="s">
        <v>34</v>
      </c>
      <c r="E8255">
        <v>1</v>
      </c>
      <c r="F8255">
        <v>100</v>
      </c>
    </row>
    <row r="8256" spans="1:6">
      <c r="A8256">
        <v>1312307</v>
      </c>
      <c r="B8256">
        <v>1312307</v>
      </c>
      <c r="C8256" t="s">
        <v>33</v>
      </c>
      <c r="D8256" t="s">
        <v>34</v>
      </c>
      <c r="E8256">
        <v>1</v>
      </c>
      <c r="F8256">
        <v>100</v>
      </c>
    </row>
    <row r="8257" spans="1:6">
      <c r="A8257">
        <v>1312308</v>
      </c>
      <c r="B8257">
        <v>1312308</v>
      </c>
      <c r="C8257" t="s">
        <v>33</v>
      </c>
      <c r="D8257" t="s">
        <v>34</v>
      </c>
      <c r="E8257">
        <v>1</v>
      </c>
      <c r="F8257">
        <v>100</v>
      </c>
    </row>
    <row r="8258" spans="1:6">
      <c r="A8258">
        <v>1312309</v>
      </c>
      <c r="B8258">
        <v>1312309</v>
      </c>
      <c r="C8258" t="s">
        <v>33</v>
      </c>
      <c r="D8258" t="s">
        <v>34</v>
      </c>
      <c r="E8258">
        <v>1</v>
      </c>
      <c r="F8258">
        <v>100</v>
      </c>
    </row>
    <row r="8259" spans="1:6">
      <c r="A8259">
        <v>1312310</v>
      </c>
      <c r="B8259">
        <v>1312310</v>
      </c>
      <c r="C8259" t="s">
        <v>33</v>
      </c>
      <c r="D8259" t="s">
        <v>34</v>
      </c>
      <c r="E8259">
        <v>1</v>
      </c>
      <c r="F8259">
        <v>100</v>
      </c>
    </row>
    <row r="8260" spans="1:6">
      <c r="A8260">
        <v>1312311</v>
      </c>
      <c r="B8260">
        <v>1312311</v>
      </c>
      <c r="C8260" t="s">
        <v>33</v>
      </c>
      <c r="D8260" t="s">
        <v>34</v>
      </c>
      <c r="E8260">
        <v>1</v>
      </c>
      <c r="F8260">
        <v>100</v>
      </c>
    </row>
    <row r="8261" spans="1:6">
      <c r="A8261">
        <v>1312312</v>
      </c>
      <c r="B8261">
        <v>1312312</v>
      </c>
      <c r="C8261" t="s">
        <v>33</v>
      </c>
      <c r="D8261" t="s">
        <v>34</v>
      </c>
      <c r="E8261">
        <v>1</v>
      </c>
      <c r="F8261">
        <v>100</v>
      </c>
    </row>
    <row r="8262" spans="1:6">
      <c r="A8262">
        <v>1312314</v>
      </c>
      <c r="B8262">
        <v>1312314</v>
      </c>
      <c r="C8262" t="s">
        <v>33</v>
      </c>
      <c r="D8262" t="s">
        <v>34</v>
      </c>
      <c r="E8262">
        <v>1</v>
      </c>
      <c r="F8262">
        <v>100</v>
      </c>
    </row>
    <row r="8263" spans="1:6">
      <c r="A8263">
        <v>1312315</v>
      </c>
      <c r="B8263">
        <v>1312315</v>
      </c>
      <c r="C8263" t="s">
        <v>33</v>
      </c>
      <c r="D8263" t="s">
        <v>34</v>
      </c>
      <c r="E8263">
        <v>1</v>
      </c>
      <c r="F8263">
        <v>100</v>
      </c>
    </row>
    <row r="8264" spans="1:6">
      <c r="A8264">
        <v>1312401</v>
      </c>
      <c r="B8264">
        <v>1312401</v>
      </c>
      <c r="C8264" t="s">
        <v>33</v>
      </c>
      <c r="D8264" t="s">
        <v>34</v>
      </c>
      <c r="E8264">
        <v>1</v>
      </c>
      <c r="F8264">
        <v>100</v>
      </c>
    </row>
    <row r="8265" spans="1:6">
      <c r="A8265">
        <v>1312402</v>
      </c>
      <c r="B8265">
        <v>1312402</v>
      </c>
      <c r="C8265" t="s">
        <v>33</v>
      </c>
      <c r="D8265" t="s">
        <v>34</v>
      </c>
      <c r="E8265">
        <v>1</v>
      </c>
      <c r="F8265">
        <v>100</v>
      </c>
    </row>
    <row r="8266" spans="1:6">
      <c r="A8266">
        <v>1312403</v>
      </c>
      <c r="B8266">
        <v>1312403</v>
      </c>
      <c r="C8266" t="s">
        <v>33</v>
      </c>
      <c r="D8266" t="s">
        <v>34</v>
      </c>
      <c r="E8266">
        <v>1</v>
      </c>
      <c r="F8266">
        <v>100</v>
      </c>
    </row>
    <row r="8267" spans="1:6">
      <c r="A8267">
        <v>1312404</v>
      </c>
      <c r="B8267">
        <v>1312404</v>
      </c>
      <c r="C8267" t="s">
        <v>33</v>
      </c>
      <c r="D8267" t="s">
        <v>34</v>
      </c>
      <c r="E8267">
        <v>1</v>
      </c>
      <c r="F8267">
        <v>100</v>
      </c>
    </row>
    <row r="8268" spans="1:6">
      <c r="A8268">
        <v>1312405</v>
      </c>
      <c r="B8268">
        <v>1312405</v>
      </c>
      <c r="C8268" t="s">
        <v>33</v>
      </c>
      <c r="D8268" t="s">
        <v>34</v>
      </c>
      <c r="E8268">
        <v>1</v>
      </c>
      <c r="F8268">
        <v>100</v>
      </c>
    </row>
    <row r="8269" spans="1:6">
      <c r="A8269">
        <v>1312406</v>
      </c>
      <c r="B8269">
        <v>1312406</v>
      </c>
      <c r="C8269" t="s">
        <v>33</v>
      </c>
      <c r="D8269" t="s">
        <v>34</v>
      </c>
      <c r="E8269">
        <v>1</v>
      </c>
      <c r="F8269">
        <v>100</v>
      </c>
    </row>
    <row r="8270" spans="1:6">
      <c r="A8270">
        <v>1312407</v>
      </c>
      <c r="B8270">
        <v>1312407</v>
      </c>
      <c r="C8270" t="s">
        <v>33</v>
      </c>
      <c r="D8270" t="s">
        <v>34</v>
      </c>
      <c r="E8270">
        <v>1</v>
      </c>
      <c r="F8270">
        <v>100</v>
      </c>
    </row>
    <row r="8271" spans="1:6">
      <c r="A8271">
        <v>1312408</v>
      </c>
      <c r="B8271">
        <v>1312408</v>
      </c>
      <c r="C8271" t="s">
        <v>33</v>
      </c>
      <c r="D8271" t="s">
        <v>34</v>
      </c>
      <c r="E8271">
        <v>1</v>
      </c>
      <c r="F8271">
        <v>100</v>
      </c>
    </row>
    <row r="8272" spans="1:6">
      <c r="A8272">
        <v>1312409</v>
      </c>
      <c r="B8272">
        <v>1312409</v>
      </c>
      <c r="C8272" t="s">
        <v>33</v>
      </c>
      <c r="D8272" t="s">
        <v>34</v>
      </c>
      <c r="E8272">
        <v>1</v>
      </c>
      <c r="F8272">
        <v>100</v>
      </c>
    </row>
    <row r="8273" spans="1:6">
      <c r="A8273">
        <v>1312410</v>
      </c>
      <c r="B8273">
        <v>1312410</v>
      </c>
      <c r="C8273" t="s">
        <v>33</v>
      </c>
      <c r="D8273" t="s">
        <v>34</v>
      </c>
      <c r="E8273">
        <v>1</v>
      </c>
      <c r="F8273">
        <v>100</v>
      </c>
    </row>
    <row r="8274" spans="1:6">
      <c r="A8274">
        <v>1312411</v>
      </c>
      <c r="B8274">
        <v>1312411</v>
      </c>
      <c r="C8274" t="s">
        <v>33</v>
      </c>
      <c r="D8274" t="s">
        <v>34</v>
      </c>
      <c r="E8274">
        <v>1</v>
      </c>
      <c r="F8274">
        <v>100</v>
      </c>
    </row>
    <row r="8275" spans="1:6">
      <c r="A8275">
        <v>1312412</v>
      </c>
      <c r="B8275">
        <v>1312412</v>
      </c>
      <c r="C8275" t="s">
        <v>33</v>
      </c>
      <c r="D8275" t="s">
        <v>34</v>
      </c>
      <c r="E8275">
        <v>1</v>
      </c>
      <c r="F8275">
        <v>100</v>
      </c>
    </row>
    <row r="8276" spans="1:6">
      <c r="A8276">
        <v>1312413</v>
      </c>
      <c r="B8276">
        <v>1312413</v>
      </c>
      <c r="C8276" t="s">
        <v>33</v>
      </c>
      <c r="D8276" t="s">
        <v>34</v>
      </c>
      <c r="E8276">
        <v>1</v>
      </c>
      <c r="F8276">
        <v>100</v>
      </c>
    </row>
    <row r="8277" spans="1:6">
      <c r="A8277">
        <v>1312414</v>
      </c>
      <c r="B8277">
        <v>1312414</v>
      </c>
      <c r="C8277" t="s">
        <v>33</v>
      </c>
      <c r="D8277" t="s">
        <v>34</v>
      </c>
      <c r="E8277">
        <v>1</v>
      </c>
      <c r="F8277">
        <v>100</v>
      </c>
    </row>
    <row r="8278" spans="1:6">
      <c r="A8278">
        <v>1312415</v>
      </c>
      <c r="B8278">
        <v>1312415</v>
      </c>
      <c r="C8278" t="s">
        <v>33</v>
      </c>
      <c r="D8278" t="s">
        <v>34</v>
      </c>
      <c r="E8278">
        <v>1</v>
      </c>
      <c r="F8278">
        <v>100</v>
      </c>
    </row>
    <row r="8279" spans="1:6">
      <c r="A8279">
        <v>1312416</v>
      </c>
      <c r="B8279">
        <v>1312416</v>
      </c>
      <c r="C8279" t="s">
        <v>33</v>
      </c>
      <c r="D8279" t="s">
        <v>34</v>
      </c>
      <c r="E8279">
        <v>1</v>
      </c>
      <c r="F8279">
        <v>100</v>
      </c>
    </row>
    <row r="8280" spans="1:6">
      <c r="A8280">
        <v>1312417</v>
      </c>
      <c r="B8280">
        <v>1312417</v>
      </c>
      <c r="C8280" t="s">
        <v>33</v>
      </c>
      <c r="D8280" t="s">
        <v>34</v>
      </c>
      <c r="E8280">
        <v>1</v>
      </c>
      <c r="F8280">
        <v>100</v>
      </c>
    </row>
    <row r="8281" spans="1:6">
      <c r="A8281">
        <v>1312418</v>
      </c>
      <c r="B8281">
        <v>1312418</v>
      </c>
      <c r="C8281" t="s">
        <v>33</v>
      </c>
      <c r="D8281" t="s">
        <v>34</v>
      </c>
      <c r="E8281">
        <v>1</v>
      </c>
      <c r="F8281">
        <v>100</v>
      </c>
    </row>
    <row r="8282" spans="1:6">
      <c r="A8282">
        <v>1312419</v>
      </c>
      <c r="B8282">
        <v>1312419</v>
      </c>
      <c r="C8282" t="s">
        <v>33</v>
      </c>
      <c r="D8282" t="s">
        <v>34</v>
      </c>
      <c r="E8282">
        <v>1</v>
      </c>
      <c r="F8282">
        <v>100</v>
      </c>
    </row>
    <row r="8283" spans="1:6">
      <c r="A8283">
        <v>1312501</v>
      </c>
      <c r="B8283">
        <v>1312501</v>
      </c>
      <c r="C8283" t="s">
        <v>33</v>
      </c>
      <c r="D8283" t="s">
        <v>34</v>
      </c>
      <c r="E8283">
        <v>1</v>
      </c>
      <c r="F8283">
        <v>100</v>
      </c>
    </row>
    <row r="8284" spans="1:6">
      <c r="A8284">
        <v>1312502</v>
      </c>
      <c r="B8284">
        <v>1312502</v>
      </c>
      <c r="C8284" t="s">
        <v>33</v>
      </c>
      <c r="D8284" t="s">
        <v>34</v>
      </c>
      <c r="E8284">
        <v>1</v>
      </c>
      <c r="F8284">
        <v>100</v>
      </c>
    </row>
    <row r="8285" spans="1:6">
      <c r="A8285">
        <v>1312503</v>
      </c>
      <c r="B8285">
        <v>1312503</v>
      </c>
      <c r="C8285" t="s">
        <v>33</v>
      </c>
      <c r="D8285" t="s">
        <v>34</v>
      </c>
      <c r="E8285">
        <v>1</v>
      </c>
      <c r="F8285">
        <v>100</v>
      </c>
    </row>
    <row r="8286" spans="1:6">
      <c r="A8286">
        <v>1312504</v>
      </c>
      <c r="B8286">
        <v>1312504</v>
      </c>
      <c r="C8286" t="s">
        <v>33</v>
      </c>
      <c r="D8286" t="s">
        <v>34</v>
      </c>
      <c r="E8286">
        <v>1</v>
      </c>
      <c r="F8286">
        <v>100</v>
      </c>
    </row>
    <row r="8287" spans="1:6">
      <c r="A8287">
        <v>1312505</v>
      </c>
      <c r="B8287">
        <v>1312505</v>
      </c>
      <c r="C8287" t="s">
        <v>33</v>
      </c>
      <c r="D8287" t="s">
        <v>34</v>
      </c>
      <c r="E8287">
        <v>1</v>
      </c>
      <c r="F8287">
        <v>100</v>
      </c>
    </row>
    <row r="8288" spans="1:6">
      <c r="A8288">
        <v>1312506</v>
      </c>
      <c r="B8288">
        <v>1312506</v>
      </c>
      <c r="C8288" t="s">
        <v>33</v>
      </c>
      <c r="D8288" t="s">
        <v>34</v>
      </c>
      <c r="E8288">
        <v>1</v>
      </c>
      <c r="F8288">
        <v>100</v>
      </c>
    </row>
    <row r="8289" spans="1:6">
      <c r="A8289">
        <v>1312507</v>
      </c>
      <c r="B8289">
        <v>1312507</v>
      </c>
      <c r="C8289" t="s">
        <v>33</v>
      </c>
      <c r="D8289" t="s">
        <v>34</v>
      </c>
      <c r="E8289">
        <v>1</v>
      </c>
      <c r="F8289">
        <v>100</v>
      </c>
    </row>
    <row r="8290" spans="1:6">
      <c r="A8290">
        <v>1312508</v>
      </c>
      <c r="B8290">
        <v>1312508</v>
      </c>
      <c r="C8290" t="s">
        <v>33</v>
      </c>
      <c r="D8290" t="s">
        <v>34</v>
      </c>
      <c r="E8290">
        <v>1</v>
      </c>
      <c r="F8290">
        <v>100</v>
      </c>
    </row>
    <row r="8291" spans="1:6">
      <c r="A8291">
        <v>1312509</v>
      </c>
      <c r="B8291">
        <v>1312509</v>
      </c>
      <c r="C8291" t="s">
        <v>33</v>
      </c>
      <c r="D8291" t="s">
        <v>34</v>
      </c>
      <c r="E8291">
        <v>1</v>
      </c>
      <c r="F8291">
        <v>100</v>
      </c>
    </row>
    <row r="8292" spans="1:6">
      <c r="A8292">
        <v>1312510</v>
      </c>
      <c r="B8292">
        <v>1312510</v>
      </c>
      <c r="C8292" t="s">
        <v>33</v>
      </c>
      <c r="D8292" t="s">
        <v>34</v>
      </c>
      <c r="E8292">
        <v>1</v>
      </c>
      <c r="F8292">
        <v>100</v>
      </c>
    </row>
    <row r="8293" spans="1:6">
      <c r="A8293">
        <v>1312511</v>
      </c>
      <c r="B8293">
        <v>1312511</v>
      </c>
      <c r="C8293" t="s">
        <v>33</v>
      </c>
      <c r="D8293" t="s">
        <v>34</v>
      </c>
      <c r="E8293">
        <v>1</v>
      </c>
      <c r="F8293">
        <v>100</v>
      </c>
    </row>
    <row r="8294" spans="1:6">
      <c r="A8294">
        <v>1312601</v>
      </c>
      <c r="B8294">
        <v>1312601</v>
      </c>
      <c r="C8294" t="s">
        <v>33</v>
      </c>
      <c r="D8294" t="s">
        <v>34</v>
      </c>
      <c r="E8294">
        <v>1</v>
      </c>
      <c r="F8294">
        <v>100</v>
      </c>
    </row>
    <row r="8295" spans="1:6">
      <c r="A8295">
        <v>1312602</v>
      </c>
      <c r="B8295">
        <v>1312602</v>
      </c>
      <c r="C8295" t="s">
        <v>33</v>
      </c>
      <c r="D8295" t="s">
        <v>34</v>
      </c>
      <c r="E8295">
        <v>1</v>
      </c>
      <c r="F8295">
        <v>100</v>
      </c>
    </row>
    <row r="8296" spans="1:6">
      <c r="A8296">
        <v>1312603</v>
      </c>
      <c r="B8296">
        <v>1312603</v>
      </c>
      <c r="C8296" t="s">
        <v>33</v>
      </c>
      <c r="D8296" t="s">
        <v>34</v>
      </c>
      <c r="E8296">
        <v>1</v>
      </c>
      <c r="F8296">
        <v>100</v>
      </c>
    </row>
    <row r="8297" spans="1:6">
      <c r="A8297">
        <v>1312604</v>
      </c>
      <c r="B8297">
        <v>1312604</v>
      </c>
      <c r="C8297" t="s">
        <v>33</v>
      </c>
      <c r="D8297" t="s">
        <v>34</v>
      </c>
      <c r="E8297">
        <v>1</v>
      </c>
      <c r="F8297">
        <v>100</v>
      </c>
    </row>
    <row r="8298" spans="1:6">
      <c r="A8298">
        <v>1312605</v>
      </c>
      <c r="B8298">
        <v>1312605</v>
      </c>
      <c r="C8298" t="s">
        <v>33</v>
      </c>
      <c r="D8298" t="s">
        <v>34</v>
      </c>
      <c r="E8298">
        <v>1</v>
      </c>
      <c r="F8298">
        <v>100</v>
      </c>
    </row>
    <row r="8299" spans="1:6">
      <c r="A8299">
        <v>1312606</v>
      </c>
      <c r="B8299">
        <v>1312606</v>
      </c>
      <c r="C8299" t="s">
        <v>33</v>
      </c>
      <c r="D8299" t="s">
        <v>34</v>
      </c>
      <c r="E8299">
        <v>1</v>
      </c>
      <c r="F8299">
        <v>100</v>
      </c>
    </row>
    <row r="8300" spans="1:6">
      <c r="A8300">
        <v>1312607</v>
      </c>
      <c r="B8300">
        <v>1312607</v>
      </c>
      <c r="C8300" t="s">
        <v>33</v>
      </c>
      <c r="D8300" t="s">
        <v>34</v>
      </c>
      <c r="E8300">
        <v>1</v>
      </c>
      <c r="F8300">
        <v>100</v>
      </c>
    </row>
    <row r="8301" spans="1:6">
      <c r="A8301">
        <v>1312608</v>
      </c>
      <c r="B8301">
        <v>1312608</v>
      </c>
      <c r="C8301" t="s">
        <v>33</v>
      </c>
      <c r="D8301" t="s">
        <v>34</v>
      </c>
      <c r="E8301">
        <v>1</v>
      </c>
      <c r="F8301">
        <v>100</v>
      </c>
    </row>
    <row r="8302" spans="1:6">
      <c r="A8302">
        <v>1312609</v>
      </c>
      <c r="B8302">
        <v>1312609</v>
      </c>
      <c r="C8302" t="s">
        <v>33</v>
      </c>
      <c r="D8302" t="s">
        <v>34</v>
      </c>
      <c r="E8302">
        <v>1</v>
      </c>
      <c r="F8302">
        <v>100</v>
      </c>
    </row>
    <row r="8303" spans="1:6">
      <c r="A8303">
        <v>1312610</v>
      </c>
      <c r="B8303">
        <v>1312610</v>
      </c>
      <c r="C8303" t="s">
        <v>33</v>
      </c>
      <c r="D8303" t="s">
        <v>34</v>
      </c>
      <c r="E8303">
        <v>1</v>
      </c>
      <c r="F8303">
        <v>100</v>
      </c>
    </row>
    <row r="8304" spans="1:6">
      <c r="A8304">
        <v>1320101</v>
      </c>
      <c r="B8304">
        <v>1320101</v>
      </c>
      <c r="C8304" t="s">
        <v>33</v>
      </c>
      <c r="D8304" t="s">
        <v>34</v>
      </c>
      <c r="E8304">
        <v>1</v>
      </c>
      <c r="F8304">
        <v>100</v>
      </c>
    </row>
    <row r="8305" spans="1:6">
      <c r="A8305">
        <v>1320102</v>
      </c>
      <c r="B8305">
        <v>1320102</v>
      </c>
      <c r="C8305" t="s">
        <v>33</v>
      </c>
      <c r="D8305" t="s">
        <v>34</v>
      </c>
      <c r="E8305">
        <v>1</v>
      </c>
      <c r="F8305">
        <v>100</v>
      </c>
    </row>
    <row r="8306" spans="1:6">
      <c r="A8306">
        <v>1320103</v>
      </c>
      <c r="B8306">
        <v>1320103</v>
      </c>
      <c r="C8306" t="s">
        <v>33</v>
      </c>
      <c r="D8306" t="s">
        <v>34</v>
      </c>
      <c r="E8306">
        <v>1</v>
      </c>
      <c r="F8306">
        <v>100</v>
      </c>
    </row>
    <row r="8307" spans="1:6">
      <c r="A8307">
        <v>1320104</v>
      </c>
      <c r="B8307">
        <v>1320104</v>
      </c>
      <c r="C8307" t="s">
        <v>33</v>
      </c>
      <c r="D8307" t="s">
        <v>34</v>
      </c>
      <c r="E8307">
        <v>1</v>
      </c>
      <c r="F8307">
        <v>100</v>
      </c>
    </row>
    <row r="8308" spans="1:6">
      <c r="A8308">
        <v>1320105</v>
      </c>
      <c r="B8308">
        <v>1320105</v>
      </c>
      <c r="C8308" t="s">
        <v>33</v>
      </c>
      <c r="D8308" t="s">
        <v>34</v>
      </c>
      <c r="E8308">
        <v>1</v>
      </c>
      <c r="F8308">
        <v>100</v>
      </c>
    </row>
    <row r="8309" spans="1:6">
      <c r="A8309">
        <v>1320106</v>
      </c>
      <c r="B8309">
        <v>1320106</v>
      </c>
      <c r="C8309" t="s">
        <v>33</v>
      </c>
      <c r="D8309" t="s">
        <v>34</v>
      </c>
      <c r="E8309">
        <v>1</v>
      </c>
      <c r="F8309">
        <v>100</v>
      </c>
    </row>
    <row r="8310" spans="1:6">
      <c r="A8310">
        <v>1320107</v>
      </c>
      <c r="B8310">
        <v>1320107</v>
      </c>
      <c r="C8310" t="s">
        <v>33</v>
      </c>
      <c r="D8310" t="s">
        <v>34</v>
      </c>
      <c r="E8310">
        <v>1</v>
      </c>
      <c r="F8310">
        <v>100</v>
      </c>
    </row>
    <row r="8311" spans="1:6">
      <c r="A8311">
        <v>1320108</v>
      </c>
      <c r="B8311">
        <v>1320108</v>
      </c>
      <c r="C8311" t="s">
        <v>33</v>
      </c>
      <c r="D8311" t="s">
        <v>34</v>
      </c>
      <c r="E8311">
        <v>1</v>
      </c>
      <c r="F8311">
        <v>100</v>
      </c>
    </row>
    <row r="8312" spans="1:6">
      <c r="A8312">
        <v>1320109</v>
      </c>
      <c r="B8312">
        <v>1320109</v>
      </c>
      <c r="C8312" t="s">
        <v>33</v>
      </c>
      <c r="D8312" t="s">
        <v>34</v>
      </c>
      <c r="E8312">
        <v>1</v>
      </c>
      <c r="F8312">
        <v>100</v>
      </c>
    </row>
    <row r="8313" spans="1:6">
      <c r="A8313">
        <v>1320110</v>
      </c>
      <c r="B8313">
        <v>1320110</v>
      </c>
      <c r="C8313" t="s">
        <v>33</v>
      </c>
      <c r="D8313" t="s">
        <v>34</v>
      </c>
      <c r="E8313">
        <v>1</v>
      </c>
      <c r="F8313">
        <v>100</v>
      </c>
    </row>
    <row r="8314" spans="1:6">
      <c r="A8314">
        <v>1320111</v>
      </c>
      <c r="B8314">
        <v>1320111</v>
      </c>
      <c r="C8314" t="s">
        <v>33</v>
      </c>
      <c r="D8314" t="s">
        <v>34</v>
      </c>
      <c r="E8314">
        <v>1</v>
      </c>
      <c r="F8314">
        <v>100</v>
      </c>
    </row>
    <row r="8315" spans="1:6">
      <c r="A8315">
        <v>1320112</v>
      </c>
      <c r="B8315">
        <v>1320112</v>
      </c>
      <c r="C8315" t="s">
        <v>33</v>
      </c>
      <c r="D8315" t="s">
        <v>34</v>
      </c>
      <c r="E8315">
        <v>1</v>
      </c>
      <c r="F8315">
        <v>100</v>
      </c>
    </row>
    <row r="8316" spans="1:6">
      <c r="A8316">
        <v>1320201</v>
      </c>
      <c r="B8316">
        <v>1320201</v>
      </c>
      <c r="C8316" t="s">
        <v>33</v>
      </c>
      <c r="D8316" t="s">
        <v>34</v>
      </c>
      <c r="E8316">
        <v>1</v>
      </c>
      <c r="F8316">
        <v>100</v>
      </c>
    </row>
    <row r="8317" spans="1:6">
      <c r="A8317">
        <v>1320202</v>
      </c>
      <c r="B8317">
        <v>1320202</v>
      </c>
      <c r="C8317" t="s">
        <v>33</v>
      </c>
      <c r="D8317" t="s">
        <v>34</v>
      </c>
      <c r="E8317">
        <v>1</v>
      </c>
      <c r="F8317">
        <v>100</v>
      </c>
    </row>
    <row r="8318" spans="1:6">
      <c r="A8318">
        <v>1320203</v>
      </c>
      <c r="B8318">
        <v>1320203</v>
      </c>
      <c r="C8318" t="s">
        <v>33</v>
      </c>
      <c r="D8318" t="s">
        <v>34</v>
      </c>
      <c r="E8318">
        <v>1</v>
      </c>
      <c r="F8318">
        <v>100</v>
      </c>
    </row>
    <row r="8319" spans="1:6">
      <c r="A8319">
        <v>1320204</v>
      </c>
      <c r="B8319">
        <v>1320204</v>
      </c>
      <c r="C8319" t="s">
        <v>33</v>
      </c>
      <c r="D8319" t="s">
        <v>34</v>
      </c>
      <c r="E8319">
        <v>1</v>
      </c>
      <c r="F8319">
        <v>100</v>
      </c>
    </row>
    <row r="8320" spans="1:6">
      <c r="A8320">
        <v>1320205</v>
      </c>
      <c r="B8320">
        <v>1320205</v>
      </c>
      <c r="C8320" t="s">
        <v>33</v>
      </c>
      <c r="D8320" t="s">
        <v>34</v>
      </c>
      <c r="E8320">
        <v>1</v>
      </c>
      <c r="F8320">
        <v>100</v>
      </c>
    </row>
    <row r="8321" spans="1:6">
      <c r="A8321">
        <v>1320206</v>
      </c>
      <c r="B8321">
        <v>1320206</v>
      </c>
      <c r="C8321" t="s">
        <v>33</v>
      </c>
      <c r="D8321" t="s">
        <v>34</v>
      </c>
      <c r="E8321">
        <v>1</v>
      </c>
      <c r="F8321">
        <v>100</v>
      </c>
    </row>
    <row r="8322" spans="1:6">
      <c r="A8322">
        <v>1320207</v>
      </c>
      <c r="B8322">
        <v>1320207</v>
      </c>
      <c r="C8322" t="s">
        <v>33</v>
      </c>
      <c r="D8322" t="s">
        <v>34</v>
      </c>
      <c r="E8322">
        <v>1</v>
      </c>
      <c r="F8322">
        <v>100</v>
      </c>
    </row>
    <row r="8323" spans="1:6">
      <c r="A8323">
        <v>1320208</v>
      </c>
      <c r="B8323">
        <v>1320208</v>
      </c>
      <c r="C8323" t="s">
        <v>33</v>
      </c>
      <c r="D8323" t="s">
        <v>34</v>
      </c>
      <c r="E8323">
        <v>1</v>
      </c>
      <c r="F8323">
        <v>100</v>
      </c>
    </row>
    <row r="8324" spans="1:6">
      <c r="A8324">
        <v>1320209</v>
      </c>
      <c r="B8324">
        <v>1320209</v>
      </c>
      <c r="C8324" t="s">
        <v>33</v>
      </c>
      <c r="D8324" t="s">
        <v>34</v>
      </c>
      <c r="E8324">
        <v>1</v>
      </c>
      <c r="F8324">
        <v>100</v>
      </c>
    </row>
    <row r="8325" spans="1:6">
      <c r="A8325">
        <v>1320210</v>
      </c>
      <c r="B8325">
        <v>1320210</v>
      </c>
      <c r="C8325" t="s">
        <v>33</v>
      </c>
      <c r="D8325" t="s">
        <v>34</v>
      </c>
      <c r="E8325">
        <v>1</v>
      </c>
      <c r="F8325">
        <v>100</v>
      </c>
    </row>
    <row r="8326" spans="1:6">
      <c r="A8326">
        <v>1320301</v>
      </c>
      <c r="B8326">
        <v>1320301</v>
      </c>
      <c r="C8326" t="s">
        <v>33</v>
      </c>
      <c r="D8326" t="s">
        <v>34</v>
      </c>
      <c r="E8326">
        <v>1</v>
      </c>
      <c r="F8326">
        <v>100</v>
      </c>
    </row>
    <row r="8327" spans="1:6">
      <c r="A8327">
        <v>1320302</v>
      </c>
      <c r="B8327">
        <v>1320302</v>
      </c>
      <c r="C8327" t="s">
        <v>33</v>
      </c>
      <c r="D8327" t="s">
        <v>34</v>
      </c>
      <c r="E8327">
        <v>1</v>
      </c>
      <c r="F8327">
        <v>100</v>
      </c>
    </row>
    <row r="8328" spans="1:6">
      <c r="A8328">
        <v>1320303</v>
      </c>
      <c r="B8328">
        <v>1320303</v>
      </c>
      <c r="C8328" t="s">
        <v>33</v>
      </c>
      <c r="D8328" t="s">
        <v>34</v>
      </c>
      <c r="E8328">
        <v>1</v>
      </c>
      <c r="F8328">
        <v>100</v>
      </c>
    </row>
    <row r="8329" spans="1:6">
      <c r="A8329">
        <v>1320304</v>
      </c>
      <c r="B8329">
        <v>1320304</v>
      </c>
      <c r="C8329" t="s">
        <v>33</v>
      </c>
      <c r="D8329" t="s">
        <v>34</v>
      </c>
      <c r="E8329">
        <v>1</v>
      </c>
      <c r="F8329">
        <v>100</v>
      </c>
    </row>
    <row r="8330" spans="1:6">
      <c r="A8330">
        <v>1320305</v>
      </c>
      <c r="B8330">
        <v>1320305</v>
      </c>
      <c r="C8330" t="s">
        <v>33</v>
      </c>
      <c r="D8330" t="s">
        <v>34</v>
      </c>
      <c r="E8330">
        <v>1</v>
      </c>
      <c r="F8330">
        <v>100</v>
      </c>
    </row>
    <row r="8331" spans="1:6">
      <c r="A8331">
        <v>1320306</v>
      </c>
      <c r="B8331">
        <v>1320306</v>
      </c>
      <c r="C8331" t="s">
        <v>33</v>
      </c>
      <c r="D8331" t="s">
        <v>34</v>
      </c>
      <c r="E8331">
        <v>1</v>
      </c>
      <c r="F8331">
        <v>100</v>
      </c>
    </row>
    <row r="8332" spans="1:6">
      <c r="A8332">
        <v>1320307</v>
      </c>
      <c r="B8332">
        <v>1320307</v>
      </c>
      <c r="C8332" t="s">
        <v>33</v>
      </c>
      <c r="D8332" t="s">
        <v>34</v>
      </c>
      <c r="E8332">
        <v>1</v>
      </c>
      <c r="F8332">
        <v>100</v>
      </c>
    </row>
    <row r="8333" spans="1:6">
      <c r="A8333">
        <v>1320308</v>
      </c>
      <c r="B8333">
        <v>1320308</v>
      </c>
      <c r="C8333" t="s">
        <v>33</v>
      </c>
      <c r="D8333" t="s">
        <v>34</v>
      </c>
      <c r="E8333">
        <v>1</v>
      </c>
      <c r="F8333">
        <v>100</v>
      </c>
    </row>
    <row r="8334" spans="1:6">
      <c r="A8334">
        <v>1320309</v>
      </c>
      <c r="B8334">
        <v>1320309</v>
      </c>
      <c r="C8334" t="s">
        <v>33</v>
      </c>
      <c r="D8334" t="s">
        <v>34</v>
      </c>
      <c r="E8334">
        <v>1</v>
      </c>
      <c r="F8334">
        <v>100</v>
      </c>
    </row>
    <row r="8335" spans="1:6">
      <c r="A8335">
        <v>1320310</v>
      </c>
      <c r="B8335">
        <v>1320310</v>
      </c>
      <c r="C8335" t="s">
        <v>33</v>
      </c>
      <c r="D8335" t="s">
        <v>34</v>
      </c>
      <c r="E8335">
        <v>1</v>
      </c>
      <c r="F8335">
        <v>100</v>
      </c>
    </row>
    <row r="8336" spans="1:6">
      <c r="A8336">
        <v>1320311</v>
      </c>
      <c r="B8336">
        <v>1320311</v>
      </c>
      <c r="C8336" t="s">
        <v>33</v>
      </c>
      <c r="D8336" t="s">
        <v>34</v>
      </c>
      <c r="E8336">
        <v>1</v>
      </c>
      <c r="F8336">
        <v>100</v>
      </c>
    </row>
    <row r="8337" spans="1:6">
      <c r="A8337">
        <v>1320312</v>
      </c>
      <c r="B8337">
        <v>1320312</v>
      </c>
      <c r="C8337" t="s">
        <v>33</v>
      </c>
      <c r="D8337" t="s">
        <v>34</v>
      </c>
      <c r="E8337">
        <v>1</v>
      </c>
      <c r="F8337">
        <v>100</v>
      </c>
    </row>
    <row r="8338" spans="1:6">
      <c r="A8338">
        <v>1320313</v>
      </c>
      <c r="B8338">
        <v>1320313</v>
      </c>
      <c r="C8338" t="s">
        <v>33</v>
      </c>
      <c r="D8338" t="s">
        <v>34</v>
      </c>
      <c r="E8338">
        <v>1</v>
      </c>
      <c r="F8338">
        <v>100</v>
      </c>
    </row>
    <row r="8339" spans="1:6">
      <c r="A8339">
        <v>1320314</v>
      </c>
      <c r="B8339">
        <v>1320314</v>
      </c>
      <c r="C8339" t="s">
        <v>33</v>
      </c>
      <c r="D8339" t="s">
        <v>34</v>
      </c>
      <c r="E8339">
        <v>1</v>
      </c>
      <c r="F8339">
        <v>100</v>
      </c>
    </row>
    <row r="8340" spans="1:6">
      <c r="A8340">
        <v>1320401</v>
      </c>
      <c r="B8340">
        <v>1320401</v>
      </c>
      <c r="C8340" t="s">
        <v>33</v>
      </c>
      <c r="D8340" t="s">
        <v>34</v>
      </c>
      <c r="E8340">
        <v>1</v>
      </c>
      <c r="F8340">
        <v>100</v>
      </c>
    </row>
    <row r="8341" spans="1:6">
      <c r="A8341">
        <v>1320402</v>
      </c>
      <c r="B8341">
        <v>1320402</v>
      </c>
      <c r="C8341" t="s">
        <v>33</v>
      </c>
      <c r="D8341" t="s">
        <v>34</v>
      </c>
      <c r="E8341">
        <v>1</v>
      </c>
      <c r="F8341">
        <v>100</v>
      </c>
    </row>
    <row r="8342" spans="1:6">
      <c r="A8342">
        <v>1320403</v>
      </c>
      <c r="B8342">
        <v>1320403</v>
      </c>
      <c r="C8342" t="s">
        <v>33</v>
      </c>
      <c r="D8342" t="s">
        <v>34</v>
      </c>
      <c r="E8342">
        <v>1</v>
      </c>
      <c r="F8342">
        <v>100</v>
      </c>
    </row>
    <row r="8343" spans="1:6">
      <c r="A8343">
        <v>1320404</v>
      </c>
      <c r="B8343">
        <v>1320404</v>
      </c>
      <c r="C8343" t="s">
        <v>33</v>
      </c>
      <c r="D8343" t="s">
        <v>34</v>
      </c>
      <c r="E8343">
        <v>1</v>
      </c>
      <c r="F8343">
        <v>100</v>
      </c>
    </row>
    <row r="8344" spans="1:6">
      <c r="A8344">
        <v>1320405</v>
      </c>
      <c r="B8344">
        <v>1320405</v>
      </c>
      <c r="C8344" t="s">
        <v>33</v>
      </c>
      <c r="D8344" t="s">
        <v>34</v>
      </c>
      <c r="E8344">
        <v>1</v>
      </c>
      <c r="F8344">
        <v>100</v>
      </c>
    </row>
    <row r="8345" spans="1:6">
      <c r="A8345">
        <v>1320406</v>
      </c>
      <c r="B8345">
        <v>1320406</v>
      </c>
      <c r="C8345" t="s">
        <v>33</v>
      </c>
      <c r="D8345" t="s">
        <v>34</v>
      </c>
      <c r="E8345">
        <v>1</v>
      </c>
      <c r="F8345">
        <v>100</v>
      </c>
    </row>
    <row r="8346" spans="1:6">
      <c r="A8346">
        <v>1320407</v>
      </c>
      <c r="B8346">
        <v>1320407</v>
      </c>
      <c r="C8346" t="s">
        <v>33</v>
      </c>
      <c r="D8346" t="s">
        <v>34</v>
      </c>
      <c r="E8346">
        <v>1</v>
      </c>
      <c r="F8346">
        <v>100</v>
      </c>
    </row>
    <row r="8347" spans="1:6">
      <c r="A8347">
        <v>1320408</v>
      </c>
      <c r="B8347">
        <v>1320408</v>
      </c>
      <c r="C8347" t="s">
        <v>33</v>
      </c>
      <c r="D8347" t="s">
        <v>34</v>
      </c>
      <c r="E8347">
        <v>1</v>
      </c>
      <c r="F8347">
        <v>100</v>
      </c>
    </row>
    <row r="8348" spans="1:6">
      <c r="A8348">
        <v>1320409</v>
      </c>
      <c r="B8348">
        <v>1320409</v>
      </c>
      <c r="C8348" t="s">
        <v>33</v>
      </c>
      <c r="D8348" t="s">
        <v>34</v>
      </c>
      <c r="E8348">
        <v>1</v>
      </c>
      <c r="F8348">
        <v>100</v>
      </c>
    </row>
    <row r="8349" spans="1:6">
      <c r="A8349">
        <v>1320410</v>
      </c>
      <c r="B8349">
        <v>1320410</v>
      </c>
      <c r="C8349" t="s">
        <v>33</v>
      </c>
      <c r="D8349" t="s">
        <v>34</v>
      </c>
      <c r="E8349">
        <v>1</v>
      </c>
      <c r="F8349">
        <v>100</v>
      </c>
    </row>
    <row r="8350" spans="1:6">
      <c r="A8350">
        <v>1320411</v>
      </c>
      <c r="B8350">
        <v>1320411</v>
      </c>
      <c r="C8350" t="s">
        <v>33</v>
      </c>
      <c r="D8350" t="s">
        <v>34</v>
      </c>
      <c r="E8350">
        <v>1</v>
      </c>
      <c r="F8350">
        <v>100</v>
      </c>
    </row>
    <row r="8351" spans="1:6">
      <c r="A8351">
        <v>1320412</v>
      </c>
      <c r="B8351">
        <v>1320412</v>
      </c>
      <c r="C8351" t="s">
        <v>33</v>
      </c>
      <c r="D8351" t="s">
        <v>34</v>
      </c>
      <c r="E8351">
        <v>1</v>
      </c>
      <c r="F8351">
        <v>100</v>
      </c>
    </row>
    <row r="8352" spans="1:6">
      <c r="A8352">
        <v>1320501</v>
      </c>
      <c r="B8352">
        <v>1320501</v>
      </c>
      <c r="C8352" t="s">
        <v>33</v>
      </c>
      <c r="D8352" t="s">
        <v>34</v>
      </c>
      <c r="E8352">
        <v>1</v>
      </c>
      <c r="F8352">
        <v>100</v>
      </c>
    </row>
    <row r="8353" spans="1:6">
      <c r="A8353">
        <v>1320502</v>
      </c>
      <c r="B8353">
        <v>1320502</v>
      </c>
      <c r="C8353" t="s">
        <v>33</v>
      </c>
      <c r="D8353" t="s">
        <v>34</v>
      </c>
      <c r="E8353">
        <v>1</v>
      </c>
      <c r="F8353">
        <v>100</v>
      </c>
    </row>
    <row r="8354" spans="1:6">
      <c r="A8354">
        <v>1320503</v>
      </c>
      <c r="B8354">
        <v>1320503</v>
      </c>
      <c r="C8354" t="s">
        <v>33</v>
      </c>
      <c r="D8354" t="s">
        <v>34</v>
      </c>
      <c r="E8354">
        <v>1</v>
      </c>
      <c r="F8354">
        <v>100</v>
      </c>
    </row>
    <row r="8355" spans="1:6">
      <c r="A8355">
        <v>1320504</v>
      </c>
      <c r="B8355">
        <v>1320504</v>
      </c>
      <c r="C8355" t="s">
        <v>33</v>
      </c>
      <c r="D8355" t="s">
        <v>34</v>
      </c>
      <c r="E8355">
        <v>1</v>
      </c>
      <c r="F8355">
        <v>100</v>
      </c>
    </row>
    <row r="8356" spans="1:6">
      <c r="A8356">
        <v>1320505</v>
      </c>
      <c r="B8356">
        <v>1320505</v>
      </c>
      <c r="C8356" t="s">
        <v>33</v>
      </c>
      <c r="D8356" t="s">
        <v>34</v>
      </c>
      <c r="E8356">
        <v>1</v>
      </c>
      <c r="F8356">
        <v>100</v>
      </c>
    </row>
    <row r="8357" spans="1:6">
      <c r="A8357">
        <v>1320506</v>
      </c>
      <c r="B8357">
        <v>1320506</v>
      </c>
      <c r="C8357" t="s">
        <v>33</v>
      </c>
      <c r="D8357" t="s">
        <v>34</v>
      </c>
      <c r="E8357">
        <v>1</v>
      </c>
      <c r="F8357">
        <v>100</v>
      </c>
    </row>
    <row r="8358" spans="1:6">
      <c r="A8358">
        <v>1320507</v>
      </c>
      <c r="B8358">
        <v>1320507</v>
      </c>
      <c r="C8358" t="s">
        <v>33</v>
      </c>
      <c r="D8358" t="s">
        <v>34</v>
      </c>
      <c r="E8358">
        <v>1</v>
      </c>
      <c r="F8358">
        <v>100</v>
      </c>
    </row>
    <row r="8359" spans="1:6">
      <c r="A8359">
        <v>1320508</v>
      </c>
      <c r="B8359">
        <v>1320508</v>
      </c>
      <c r="C8359" t="s">
        <v>33</v>
      </c>
      <c r="D8359" t="s">
        <v>34</v>
      </c>
      <c r="E8359">
        <v>1</v>
      </c>
      <c r="F8359">
        <v>100</v>
      </c>
    </row>
    <row r="8360" spans="1:6">
      <c r="A8360">
        <v>1320509</v>
      </c>
      <c r="B8360">
        <v>1320509</v>
      </c>
      <c r="C8360" t="s">
        <v>33</v>
      </c>
      <c r="D8360" t="s">
        <v>34</v>
      </c>
      <c r="E8360">
        <v>1</v>
      </c>
      <c r="F8360">
        <v>100</v>
      </c>
    </row>
    <row r="8361" spans="1:6">
      <c r="A8361">
        <v>1320510</v>
      </c>
      <c r="B8361">
        <v>1320510</v>
      </c>
      <c r="C8361" t="s">
        <v>33</v>
      </c>
      <c r="D8361" t="s">
        <v>34</v>
      </c>
      <c r="E8361">
        <v>1</v>
      </c>
      <c r="F8361">
        <v>100</v>
      </c>
    </row>
    <row r="8362" spans="1:6">
      <c r="A8362">
        <v>1320511</v>
      </c>
      <c r="B8362">
        <v>1320511</v>
      </c>
      <c r="C8362" t="s">
        <v>33</v>
      </c>
      <c r="D8362" t="s">
        <v>34</v>
      </c>
      <c r="E8362">
        <v>1</v>
      </c>
      <c r="F8362">
        <v>100</v>
      </c>
    </row>
    <row r="8363" spans="1:6">
      <c r="A8363">
        <v>1320512</v>
      </c>
      <c r="B8363">
        <v>1320512</v>
      </c>
      <c r="C8363" t="s">
        <v>33</v>
      </c>
      <c r="D8363" t="s">
        <v>34</v>
      </c>
      <c r="E8363">
        <v>1</v>
      </c>
      <c r="F8363">
        <v>100</v>
      </c>
    </row>
    <row r="8364" spans="1:6">
      <c r="A8364">
        <v>1320601</v>
      </c>
      <c r="B8364">
        <v>1320601</v>
      </c>
      <c r="C8364" t="s">
        <v>33</v>
      </c>
      <c r="D8364" t="s">
        <v>34</v>
      </c>
      <c r="E8364">
        <v>1</v>
      </c>
      <c r="F8364">
        <v>100</v>
      </c>
    </row>
    <row r="8365" spans="1:6">
      <c r="A8365">
        <v>1320602</v>
      </c>
      <c r="B8365">
        <v>1320602</v>
      </c>
      <c r="C8365" t="s">
        <v>33</v>
      </c>
      <c r="D8365" t="s">
        <v>34</v>
      </c>
      <c r="E8365">
        <v>1</v>
      </c>
      <c r="F8365">
        <v>100</v>
      </c>
    </row>
    <row r="8366" spans="1:6">
      <c r="A8366">
        <v>1320603</v>
      </c>
      <c r="B8366">
        <v>1320603</v>
      </c>
      <c r="C8366" t="s">
        <v>33</v>
      </c>
      <c r="D8366" t="s">
        <v>34</v>
      </c>
      <c r="E8366">
        <v>1</v>
      </c>
      <c r="F8366">
        <v>100</v>
      </c>
    </row>
    <row r="8367" spans="1:6">
      <c r="A8367">
        <v>1320604</v>
      </c>
      <c r="B8367">
        <v>1320604</v>
      </c>
      <c r="C8367" t="s">
        <v>33</v>
      </c>
      <c r="D8367" t="s">
        <v>34</v>
      </c>
      <c r="E8367">
        <v>1</v>
      </c>
      <c r="F8367">
        <v>100</v>
      </c>
    </row>
    <row r="8368" spans="1:6">
      <c r="A8368">
        <v>1320605</v>
      </c>
      <c r="B8368">
        <v>1320605</v>
      </c>
      <c r="C8368" t="s">
        <v>33</v>
      </c>
      <c r="D8368" t="s">
        <v>34</v>
      </c>
      <c r="E8368">
        <v>1</v>
      </c>
      <c r="F8368">
        <v>100</v>
      </c>
    </row>
    <row r="8369" spans="1:6">
      <c r="A8369">
        <v>1320606</v>
      </c>
      <c r="B8369">
        <v>1320606</v>
      </c>
      <c r="C8369" t="s">
        <v>33</v>
      </c>
      <c r="D8369" t="s">
        <v>34</v>
      </c>
      <c r="E8369">
        <v>1</v>
      </c>
      <c r="F8369">
        <v>100</v>
      </c>
    </row>
    <row r="8370" spans="1:6">
      <c r="A8370">
        <v>1320607</v>
      </c>
      <c r="B8370">
        <v>1320607</v>
      </c>
      <c r="C8370" t="s">
        <v>33</v>
      </c>
      <c r="D8370" t="s">
        <v>34</v>
      </c>
      <c r="E8370">
        <v>1</v>
      </c>
      <c r="F8370">
        <v>100</v>
      </c>
    </row>
    <row r="8371" spans="1:6">
      <c r="A8371">
        <v>1320608</v>
      </c>
      <c r="B8371">
        <v>1320608</v>
      </c>
      <c r="C8371" t="s">
        <v>33</v>
      </c>
      <c r="D8371" t="s">
        <v>34</v>
      </c>
      <c r="E8371">
        <v>1</v>
      </c>
      <c r="F8371">
        <v>100</v>
      </c>
    </row>
    <row r="8372" spans="1:6">
      <c r="A8372">
        <v>1320609</v>
      </c>
      <c r="B8372">
        <v>1320609</v>
      </c>
      <c r="C8372" t="s">
        <v>33</v>
      </c>
      <c r="D8372" t="s">
        <v>34</v>
      </c>
      <c r="E8372">
        <v>1</v>
      </c>
      <c r="F8372">
        <v>100</v>
      </c>
    </row>
    <row r="8373" spans="1:6">
      <c r="A8373">
        <v>1320610</v>
      </c>
      <c r="B8373">
        <v>1320610</v>
      </c>
      <c r="C8373" t="s">
        <v>33</v>
      </c>
      <c r="D8373" t="s">
        <v>34</v>
      </c>
      <c r="E8373">
        <v>1</v>
      </c>
      <c r="F8373">
        <v>100</v>
      </c>
    </row>
    <row r="8374" spans="1:6">
      <c r="A8374">
        <v>1320611</v>
      </c>
      <c r="B8374">
        <v>1320611</v>
      </c>
      <c r="C8374" t="s">
        <v>33</v>
      </c>
      <c r="D8374" t="s">
        <v>34</v>
      </c>
      <c r="E8374">
        <v>1</v>
      </c>
      <c r="F8374">
        <v>100</v>
      </c>
    </row>
    <row r="8375" spans="1:6">
      <c r="A8375">
        <v>1320612</v>
      </c>
      <c r="B8375">
        <v>1320612</v>
      </c>
      <c r="C8375" t="s">
        <v>33</v>
      </c>
      <c r="D8375" t="s">
        <v>34</v>
      </c>
      <c r="E8375">
        <v>1</v>
      </c>
      <c r="F8375">
        <v>100</v>
      </c>
    </row>
    <row r="8376" spans="1:6">
      <c r="A8376">
        <v>1320701</v>
      </c>
      <c r="B8376">
        <v>1320701</v>
      </c>
      <c r="C8376" t="s">
        <v>33</v>
      </c>
      <c r="D8376" t="s">
        <v>34</v>
      </c>
      <c r="E8376">
        <v>1</v>
      </c>
      <c r="F8376">
        <v>100</v>
      </c>
    </row>
    <row r="8377" spans="1:6">
      <c r="A8377">
        <v>1320702</v>
      </c>
      <c r="B8377">
        <v>1320702</v>
      </c>
      <c r="C8377" t="s">
        <v>33</v>
      </c>
      <c r="D8377" t="s">
        <v>34</v>
      </c>
      <c r="E8377">
        <v>1</v>
      </c>
      <c r="F8377">
        <v>100</v>
      </c>
    </row>
    <row r="8378" spans="1:6">
      <c r="A8378">
        <v>1320703</v>
      </c>
      <c r="B8378">
        <v>1320703</v>
      </c>
      <c r="C8378" t="s">
        <v>33</v>
      </c>
      <c r="D8378" t="s">
        <v>34</v>
      </c>
      <c r="E8378">
        <v>1</v>
      </c>
      <c r="F8378">
        <v>100</v>
      </c>
    </row>
    <row r="8379" spans="1:6">
      <c r="A8379">
        <v>1320704</v>
      </c>
      <c r="B8379">
        <v>1320704</v>
      </c>
      <c r="C8379" t="s">
        <v>33</v>
      </c>
      <c r="D8379" t="s">
        <v>34</v>
      </c>
      <c r="E8379">
        <v>1</v>
      </c>
      <c r="F8379">
        <v>100</v>
      </c>
    </row>
    <row r="8380" spans="1:6">
      <c r="A8380">
        <v>1320705</v>
      </c>
      <c r="B8380">
        <v>1320705</v>
      </c>
      <c r="C8380" t="s">
        <v>33</v>
      </c>
      <c r="D8380" t="s">
        <v>34</v>
      </c>
      <c r="E8380">
        <v>1</v>
      </c>
      <c r="F8380">
        <v>100</v>
      </c>
    </row>
    <row r="8381" spans="1:6">
      <c r="A8381">
        <v>1320706</v>
      </c>
      <c r="B8381">
        <v>1320706</v>
      </c>
      <c r="C8381" t="s">
        <v>33</v>
      </c>
      <c r="D8381" t="s">
        <v>34</v>
      </c>
      <c r="E8381">
        <v>1</v>
      </c>
      <c r="F8381">
        <v>100</v>
      </c>
    </row>
    <row r="8382" spans="1:6">
      <c r="A8382">
        <v>1320707</v>
      </c>
      <c r="B8382">
        <v>1320707</v>
      </c>
      <c r="C8382" t="s">
        <v>33</v>
      </c>
      <c r="D8382" t="s">
        <v>34</v>
      </c>
      <c r="E8382">
        <v>1</v>
      </c>
      <c r="F8382">
        <v>100</v>
      </c>
    </row>
    <row r="8383" spans="1:6">
      <c r="A8383">
        <v>1320708</v>
      </c>
      <c r="B8383">
        <v>1320708</v>
      </c>
      <c r="C8383" t="s">
        <v>33</v>
      </c>
      <c r="D8383" t="s">
        <v>34</v>
      </c>
      <c r="E8383">
        <v>1</v>
      </c>
      <c r="F8383">
        <v>100</v>
      </c>
    </row>
    <row r="8384" spans="1:6">
      <c r="A8384">
        <v>1320709</v>
      </c>
      <c r="B8384">
        <v>1320709</v>
      </c>
      <c r="C8384" t="s">
        <v>33</v>
      </c>
      <c r="D8384" t="s">
        <v>34</v>
      </c>
      <c r="E8384">
        <v>1</v>
      </c>
      <c r="F8384">
        <v>100</v>
      </c>
    </row>
    <row r="8385" spans="1:6">
      <c r="A8385">
        <v>1320710</v>
      </c>
      <c r="B8385">
        <v>1320710</v>
      </c>
      <c r="C8385" t="s">
        <v>33</v>
      </c>
      <c r="D8385" t="s">
        <v>34</v>
      </c>
      <c r="E8385">
        <v>1</v>
      </c>
      <c r="F8385">
        <v>100</v>
      </c>
    </row>
    <row r="8386" spans="1:6">
      <c r="A8386">
        <v>1320711</v>
      </c>
      <c r="B8386">
        <v>1320711</v>
      </c>
      <c r="C8386" t="s">
        <v>33</v>
      </c>
      <c r="D8386" t="s">
        <v>34</v>
      </c>
      <c r="E8386">
        <v>1</v>
      </c>
      <c r="F8386">
        <v>100</v>
      </c>
    </row>
    <row r="8387" spans="1:6">
      <c r="A8387">
        <v>1320712</v>
      </c>
      <c r="B8387">
        <v>1320712</v>
      </c>
      <c r="C8387" t="s">
        <v>33</v>
      </c>
      <c r="D8387" t="s">
        <v>34</v>
      </c>
      <c r="E8387">
        <v>1</v>
      </c>
      <c r="F8387">
        <v>100</v>
      </c>
    </row>
    <row r="8388" spans="1:6">
      <c r="A8388">
        <v>1320713</v>
      </c>
      <c r="B8388">
        <v>1320713</v>
      </c>
      <c r="C8388" t="s">
        <v>33</v>
      </c>
      <c r="D8388" t="s">
        <v>34</v>
      </c>
      <c r="E8388">
        <v>1</v>
      </c>
      <c r="F8388">
        <v>100</v>
      </c>
    </row>
    <row r="8389" spans="1:6">
      <c r="A8389">
        <v>1320714</v>
      </c>
      <c r="B8389">
        <v>1320714</v>
      </c>
      <c r="C8389" t="s">
        <v>33</v>
      </c>
      <c r="D8389" t="s">
        <v>34</v>
      </c>
      <c r="E8389">
        <v>1</v>
      </c>
      <c r="F8389">
        <v>100</v>
      </c>
    </row>
    <row r="8390" spans="1:6">
      <c r="A8390">
        <v>1320715</v>
      </c>
      <c r="B8390">
        <v>1320715</v>
      </c>
      <c r="C8390" t="s">
        <v>33</v>
      </c>
      <c r="D8390" t="s">
        <v>34</v>
      </c>
      <c r="E8390">
        <v>1</v>
      </c>
      <c r="F8390">
        <v>100</v>
      </c>
    </row>
    <row r="8391" spans="1:6">
      <c r="A8391">
        <v>1320801</v>
      </c>
      <c r="B8391">
        <v>1320801</v>
      </c>
      <c r="C8391" t="s">
        <v>33</v>
      </c>
      <c r="D8391" t="s">
        <v>34</v>
      </c>
      <c r="E8391">
        <v>1</v>
      </c>
      <c r="F8391">
        <v>100</v>
      </c>
    </row>
    <row r="8392" spans="1:6">
      <c r="A8392">
        <v>1320802</v>
      </c>
      <c r="B8392">
        <v>1320802</v>
      </c>
      <c r="C8392" t="s">
        <v>33</v>
      </c>
      <c r="D8392" t="s">
        <v>34</v>
      </c>
      <c r="E8392">
        <v>1</v>
      </c>
      <c r="F8392">
        <v>100</v>
      </c>
    </row>
    <row r="8393" spans="1:6">
      <c r="A8393">
        <v>1320803</v>
      </c>
      <c r="B8393">
        <v>1320803</v>
      </c>
      <c r="C8393" t="s">
        <v>33</v>
      </c>
      <c r="D8393" t="s">
        <v>34</v>
      </c>
      <c r="E8393">
        <v>1</v>
      </c>
      <c r="F8393">
        <v>100</v>
      </c>
    </row>
    <row r="8394" spans="1:6">
      <c r="A8394">
        <v>1320804</v>
      </c>
      <c r="B8394">
        <v>1320804</v>
      </c>
      <c r="C8394" t="s">
        <v>33</v>
      </c>
      <c r="D8394" t="s">
        <v>34</v>
      </c>
      <c r="E8394">
        <v>1</v>
      </c>
      <c r="F8394">
        <v>100</v>
      </c>
    </row>
    <row r="8395" spans="1:6">
      <c r="A8395">
        <v>1320805</v>
      </c>
      <c r="B8395">
        <v>1320805</v>
      </c>
      <c r="C8395" t="s">
        <v>33</v>
      </c>
      <c r="D8395" t="s">
        <v>34</v>
      </c>
      <c r="E8395">
        <v>1</v>
      </c>
      <c r="F8395">
        <v>100</v>
      </c>
    </row>
    <row r="8396" spans="1:6">
      <c r="A8396">
        <v>1320806</v>
      </c>
      <c r="B8396">
        <v>1320806</v>
      </c>
      <c r="C8396" t="s">
        <v>33</v>
      </c>
      <c r="D8396" t="s">
        <v>34</v>
      </c>
      <c r="E8396">
        <v>1</v>
      </c>
      <c r="F8396">
        <v>100</v>
      </c>
    </row>
    <row r="8397" spans="1:6">
      <c r="A8397">
        <v>1320807</v>
      </c>
      <c r="B8397">
        <v>1320807</v>
      </c>
      <c r="C8397" t="s">
        <v>33</v>
      </c>
      <c r="D8397" t="s">
        <v>34</v>
      </c>
      <c r="E8397">
        <v>1</v>
      </c>
      <c r="F8397">
        <v>100</v>
      </c>
    </row>
    <row r="8398" spans="1:6">
      <c r="A8398">
        <v>1320808</v>
      </c>
      <c r="B8398">
        <v>1320808</v>
      </c>
      <c r="C8398" t="s">
        <v>33</v>
      </c>
      <c r="D8398" t="s">
        <v>34</v>
      </c>
      <c r="E8398">
        <v>1</v>
      </c>
      <c r="F8398">
        <v>100</v>
      </c>
    </row>
    <row r="8399" spans="1:6">
      <c r="A8399">
        <v>1320809</v>
      </c>
      <c r="B8399">
        <v>1320809</v>
      </c>
      <c r="C8399" t="s">
        <v>33</v>
      </c>
      <c r="D8399" t="s">
        <v>34</v>
      </c>
      <c r="E8399">
        <v>1</v>
      </c>
      <c r="F8399">
        <v>100</v>
      </c>
    </row>
    <row r="8400" spans="1:6">
      <c r="A8400">
        <v>1320810</v>
      </c>
      <c r="B8400">
        <v>1320810</v>
      </c>
      <c r="C8400" t="s">
        <v>33</v>
      </c>
      <c r="D8400" t="s">
        <v>34</v>
      </c>
      <c r="E8400">
        <v>1</v>
      </c>
      <c r="F8400">
        <v>100</v>
      </c>
    </row>
    <row r="8401" spans="1:6">
      <c r="A8401">
        <v>1320811</v>
      </c>
      <c r="B8401">
        <v>1320811</v>
      </c>
      <c r="C8401" t="s">
        <v>33</v>
      </c>
      <c r="D8401" t="s">
        <v>34</v>
      </c>
      <c r="E8401">
        <v>1</v>
      </c>
      <c r="F8401">
        <v>100</v>
      </c>
    </row>
    <row r="8402" spans="1:6">
      <c r="A8402">
        <v>1320812</v>
      </c>
      <c r="B8402">
        <v>1320812</v>
      </c>
      <c r="C8402" t="s">
        <v>33</v>
      </c>
      <c r="D8402" t="s">
        <v>34</v>
      </c>
      <c r="E8402">
        <v>1</v>
      </c>
      <c r="F8402">
        <v>100</v>
      </c>
    </row>
    <row r="8403" spans="1:6">
      <c r="A8403">
        <v>1320813</v>
      </c>
      <c r="B8403">
        <v>1320813</v>
      </c>
      <c r="C8403" t="s">
        <v>33</v>
      </c>
      <c r="D8403" t="s">
        <v>34</v>
      </c>
      <c r="E8403">
        <v>1</v>
      </c>
      <c r="F8403">
        <v>100</v>
      </c>
    </row>
    <row r="8404" spans="1:6">
      <c r="A8404">
        <v>1320814</v>
      </c>
      <c r="B8404">
        <v>1320814</v>
      </c>
      <c r="C8404" t="s">
        <v>33</v>
      </c>
      <c r="D8404" t="s">
        <v>34</v>
      </c>
      <c r="E8404">
        <v>1</v>
      </c>
      <c r="F8404">
        <v>100</v>
      </c>
    </row>
    <row r="8405" spans="1:6">
      <c r="A8405">
        <v>1320815</v>
      </c>
      <c r="B8405">
        <v>1320815</v>
      </c>
      <c r="C8405" t="s">
        <v>33</v>
      </c>
      <c r="D8405" t="s">
        <v>34</v>
      </c>
      <c r="E8405">
        <v>1</v>
      </c>
      <c r="F8405">
        <v>100</v>
      </c>
    </row>
    <row r="8406" spans="1:6">
      <c r="A8406">
        <v>1320816</v>
      </c>
      <c r="B8406">
        <v>1320816</v>
      </c>
      <c r="C8406" t="s">
        <v>33</v>
      </c>
      <c r="D8406" t="s">
        <v>34</v>
      </c>
      <c r="E8406">
        <v>1</v>
      </c>
      <c r="F8406">
        <v>100</v>
      </c>
    </row>
    <row r="8407" spans="1:6">
      <c r="A8407">
        <v>1320901</v>
      </c>
      <c r="B8407">
        <v>1320901</v>
      </c>
      <c r="C8407" t="s">
        <v>33</v>
      </c>
      <c r="D8407" t="s">
        <v>34</v>
      </c>
      <c r="E8407">
        <v>1</v>
      </c>
      <c r="F8407">
        <v>100</v>
      </c>
    </row>
    <row r="8408" spans="1:6">
      <c r="A8408">
        <v>1320902</v>
      </c>
      <c r="B8408">
        <v>1320902</v>
      </c>
      <c r="C8408" t="s">
        <v>33</v>
      </c>
      <c r="D8408" t="s">
        <v>34</v>
      </c>
      <c r="E8408">
        <v>1</v>
      </c>
      <c r="F8408">
        <v>100</v>
      </c>
    </row>
    <row r="8409" spans="1:6">
      <c r="A8409">
        <v>1320903</v>
      </c>
      <c r="B8409">
        <v>1320903</v>
      </c>
      <c r="C8409" t="s">
        <v>33</v>
      </c>
      <c r="D8409" t="s">
        <v>34</v>
      </c>
      <c r="E8409">
        <v>1</v>
      </c>
      <c r="F8409">
        <v>100</v>
      </c>
    </row>
    <row r="8410" spans="1:6">
      <c r="A8410">
        <v>1320904</v>
      </c>
      <c r="B8410">
        <v>1320904</v>
      </c>
      <c r="C8410" t="s">
        <v>33</v>
      </c>
      <c r="D8410" t="s">
        <v>34</v>
      </c>
      <c r="E8410">
        <v>1</v>
      </c>
      <c r="F8410">
        <v>100</v>
      </c>
    </row>
    <row r="8411" spans="1:6">
      <c r="A8411">
        <v>1320905</v>
      </c>
      <c r="B8411">
        <v>1320905</v>
      </c>
      <c r="C8411" t="s">
        <v>33</v>
      </c>
      <c r="D8411" t="s">
        <v>34</v>
      </c>
      <c r="E8411">
        <v>1</v>
      </c>
      <c r="F8411">
        <v>100</v>
      </c>
    </row>
    <row r="8412" spans="1:6">
      <c r="A8412">
        <v>1320906</v>
      </c>
      <c r="B8412">
        <v>1320906</v>
      </c>
      <c r="C8412" t="s">
        <v>33</v>
      </c>
      <c r="D8412" t="s">
        <v>34</v>
      </c>
      <c r="E8412">
        <v>1</v>
      </c>
      <c r="F8412">
        <v>100</v>
      </c>
    </row>
    <row r="8413" spans="1:6">
      <c r="A8413">
        <v>1320907</v>
      </c>
      <c r="B8413">
        <v>1320907</v>
      </c>
      <c r="C8413" t="s">
        <v>33</v>
      </c>
      <c r="D8413" t="s">
        <v>34</v>
      </c>
      <c r="E8413">
        <v>1</v>
      </c>
      <c r="F8413">
        <v>100</v>
      </c>
    </row>
    <row r="8414" spans="1:6">
      <c r="A8414">
        <v>1320908</v>
      </c>
      <c r="B8414">
        <v>1320908</v>
      </c>
      <c r="C8414" t="s">
        <v>33</v>
      </c>
      <c r="D8414" t="s">
        <v>34</v>
      </c>
      <c r="E8414">
        <v>1</v>
      </c>
      <c r="F8414">
        <v>100</v>
      </c>
    </row>
    <row r="8415" spans="1:6">
      <c r="A8415">
        <v>1320909</v>
      </c>
      <c r="B8415">
        <v>1320909</v>
      </c>
      <c r="C8415" t="s">
        <v>33</v>
      </c>
      <c r="D8415" t="s">
        <v>34</v>
      </c>
      <c r="E8415">
        <v>1</v>
      </c>
      <c r="F8415">
        <v>100</v>
      </c>
    </row>
    <row r="8416" spans="1:6">
      <c r="A8416">
        <v>1320910</v>
      </c>
      <c r="B8416">
        <v>1320910</v>
      </c>
      <c r="C8416" t="s">
        <v>33</v>
      </c>
      <c r="D8416" t="s">
        <v>34</v>
      </c>
      <c r="E8416">
        <v>1</v>
      </c>
      <c r="F8416">
        <v>100</v>
      </c>
    </row>
    <row r="8417" spans="1:6">
      <c r="A8417">
        <v>1320912</v>
      </c>
      <c r="B8417">
        <v>1320912</v>
      </c>
      <c r="C8417" t="s">
        <v>33</v>
      </c>
      <c r="D8417" t="s">
        <v>34</v>
      </c>
      <c r="E8417">
        <v>1</v>
      </c>
      <c r="F8417">
        <v>100</v>
      </c>
    </row>
    <row r="8418" spans="1:6">
      <c r="A8418">
        <v>1320913</v>
      </c>
      <c r="B8418">
        <v>1320913</v>
      </c>
      <c r="C8418" t="s">
        <v>33</v>
      </c>
      <c r="D8418" t="s">
        <v>34</v>
      </c>
      <c r="E8418">
        <v>1</v>
      </c>
      <c r="F8418">
        <v>100</v>
      </c>
    </row>
    <row r="8419" spans="1:6">
      <c r="A8419">
        <v>1320914</v>
      </c>
      <c r="B8419">
        <v>1320914</v>
      </c>
      <c r="C8419" t="s">
        <v>33</v>
      </c>
      <c r="D8419" t="s">
        <v>34</v>
      </c>
      <c r="E8419">
        <v>1</v>
      </c>
      <c r="F8419">
        <v>100</v>
      </c>
    </row>
    <row r="8420" spans="1:6">
      <c r="A8420">
        <v>1320915</v>
      </c>
      <c r="B8420">
        <v>1320915</v>
      </c>
      <c r="C8420" t="s">
        <v>33</v>
      </c>
      <c r="D8420" t="s">
        <v>34</v>
      </c>
      <c r="E8420">
        <v>1</v>
      </c>
      <c r="F8420">
        <v>100</v>
      </c>
    </row>
    <row r="8421" spans="1:6">
      <c r="A8421">
        <v>1321001</v>
      </c>
      <c r="B8421">
        <v>1321001</v>
      </c>
      <c r="C8421" t="s">
        <v>33</v>
      </c>
      <c r="D8421" t="s">
        <v>34</v>
      </c>
      <c r="E8421">
        <v>1</v>
      </c>
      <c r="F8421">
        <v>100</v>
      </c>
    </row>
    <row r="8422" spans="1:6">
      <c r="A8422">
        <v>1321002</v>
      </c>
      <c r="B8422">
        <v>1321002</v>
      </c>
      <c r="C8422" t="s">
        <v>33</v>
      </c>
      <c r="D8422" t="s">
        <v>34</v>
      </c>
      <c r="E8422">
        <v>1</v>
      </c>
      <c r="F8422">
        <v>100</v>
      </c>
    </row>
    <row r="8423" spans="1:6">
      <c r="A8423">
        <v>1321003</v>
      </c>
      <c r="B8423">
        <v>1321003</v>
      </c>
      <c r="C8423" t="s">
        <v>33</v>
      </c>
      <c r="D8423" t="s">
        <v>34</v>
      </c>
      <c r="E8423">
        <v>1</v>
      </c>
      <c r="F8423">
        <v>100</v>
      </c>
    </row>
    <row r="8424" spans="1:6">
      <c r="A8424">
        <v>1321004</v>
      </c>
      <c r="B8424">
        <v>1321004</v>
      </c>
      <c r="C8424" t="s">
        <v>33</v>
      </c>
      <c r="D8424" t="s">
        <v>34</v>
      </c>
      <c r="E8424">
        <v>1</v>
      </c>
      <c r="F8424">
        <v>100</v>
      </c>
    </row>
    <row r="8425" spans="1:6">
      <c r="A8425">
        <v>1321005</v>
      </c>
      <c r="B8425">
        <v>1321005</v>
      </c>
      <c r="C8425" t="s">
        <v>33</v>
      </c>
      <c r="D8425" t="s">
        <v>34</v>
      </c>
      <c r="E8425">
        <v>1</v>
      </c>
      <c r="F8425">
        <v>100</v>
      </c>
    </row>
    <row r="8426" spans="1:6">
      <c r="A8426">
        <v>1321006</v>
      </c>
      <c r="B8426">
        <v>1321006</v>
      </c>
      <c r="C8426" t="s">
        <v>33</v>
      </c>
      <c r="D8426" t="s">
        <v>34</v>
      </c>
      <c r="E8426">
        <v>1</v>
      </c>
      <c r="F8426">
        <v>100</v>
      </c>
    </row>
    <row r="8427" spans="1:6">
      <c r="A8427">
        <v>1321007</v>
      </c>
      <c r="B8427">
        <v>1321007</v>
      </c>
      <c r="C8427" t="s">
        <v>33</v>
      </c>
      <c r="D8427" t="s">
        <v>34</v>
      </c>
      <c r="E8427">
        <v>1</v>
      </c>
      <c r="F8427">
        <v>100</v>
      </c>
    </row>
    <row r="8428" spans="1:6">
      <c r="A8428">
        <v>1321008</v>
      </c>
      <c r="B8428">
        <v>1321008</v>
      </c>
      <c r="C8428" t="s">
        <v>33</v>
      </c>
      <c r="D8428" t="s">
        <v>34</v>
      </c>
      <c r="E8428">
        <v>1</v>
      </c>
      <c r="F8428">
        <v>100</v>
      </c>
    </row>
    <row r="8429" spans="1:6">
      <c r="A8429">
        <v>1321009</v>
      </c>
      <c r="B8429">
        <v>1321009</v>
      </c>
      <c r="C8429" t="s">
        <v>33</v>
      </c>
      <c r="D8429" t="s">
        <v>34</v>
      </c>
      <c r="E8429">
        <v>1</v>
      </c>
      <c r="F8429">
        <v>100</v>
      </c>
    </row>
    <row r="8430" spans="1:6">
      <c r="A8430">
        <v>1321010</v>
      </c>
      <c r="B8430">
        <v>1321010</v>
      </c>
      <c r="C8430" t="s">
        <v>33</v>
      </c>
      <c r="D8430" t="s">
        <v>34</v>
      </c>
      <c r="E8430">
        <v>1</v>
      </c>
      <c r="F8430">
        <v>100</v>
      </c>
    </row>
    <row r="8431" spans="1:6">
      <c r="A8431">
        <v>1321011</v>
      </c>
      <c r="B8431">
        <v>1321011</v>
      </c>
      <c r="C8431" t="s">
        <v>33</v>
      </c>
      <c r="D8431" t="s">
        <v>34</v>
      </c>
      <c r="E8431">
        <v>1</v>
      </c>
      <c r="F8431">
        <v>100</v>
      </c>
    </row>
    <row r="8432" spans="1:6">
      <c r="A8432">
        <v>1321012</v>
      </c>
      <c r="B8432">
        <v>1321012</v>
      </c>
      <c r="C8432" t="s">
        <v>33</v>
      </c>
      <c r="D8432" t="s">
        <v>34</v>
      </c>
      <c r="E8432">
        <v>1</v>
      </c>
      <c r="F8432">
        <v>100</v>
      </c>
    </row>
    <row r="8433" spans="1:6">
      <c r="A8433">
        <v>1321101</v>
      </c>
      <c r="B8433">
        <v>1321101</v>
      </c>
      <c r="C8433" t="s">
        <v>33</v>
      </c>
      <c r="D8433" t="s">
        <v>34</v>
      </c>
      <c r="E8433">
        <v>1</v>
      </c>
      <c r="F8433">
        <v>100</v>
      </c>
    </row>
    <row r="8434" spans="1:6">
      <c r="A8434">
        <v>1321102</v>
      </c>
      <c r="B8434">
        <v>1321102</v>
      </c>
      <c r="C8434" t="s">
        <v>33</v>
      </c>
      <c r="D8434" t="s">
        <v>34</v>
      </c>
      <c r="E8434">
        <v>1</v>
      </c>
      <c r="F8434">
        <v>100</v>
      </c>
    </row>
    <row r="8435" spans="1:6">
      <c r="A8435">
        <v>1321103</v>
      </c>
      <c r="B8435">
        <v>1321103</v>
      </c>
      <c r="C8435" t="s">
        <v>33</v>
      </c>
      <c r="D8435" t="s">
        <v>34</v>
      </c>
      <c r="E8435">
        <v>1</v>
      </c>
      <c r="F8435">
        <v>100</v>
      </c>
    </row>
    <row r="8436" spans="1:6">
      <c r="A8436">
        <v>1321104</v>
      </c>
      <c r="B8436">
        <v>1321104</v>
      </c>
      <c r="C8436" t="s">
        <v>33</v>
      </c>
      <c r="D8436" t="s">
        <v>34</v>
      </c>
      <c r="E8436">
        <v>1</v>
      </c>
      <c r="F8436">
        <v>100</v>
      </c>
    </row>
    <row r="8437" spans="1:6">
      <c r="A8437">
        <v>1321105</v>
      </c>
      <c r="B8437">
        <v>1321105</v>
      </c>
      <c r="C8437" t="s">
        <v>33</v>
      </c>
      <c r="D8437" t="s">
        <v>34</v>
      </c>
      <c r="E8437">
        <v>1</v>
      </c>
      <c r="F8437">
        <v>100</v>
      </c>
    </row>
    <row r="8438" spans="1:6">
      <c r="A8438">
        <v>1321106</v>
      </c>
      <c r="B8438">
        <v>1321106</v>
      </c>
      <c r="C8438" t="s">
        <v>33</v>
      </c>
      <c r="D8438" t="s">
        <v>34</v>
      </c>
      <c r="E8438">
        <v>1</v>
      </c>
      <c r="F8438">
        <v>100</v>
      </c>
    </row>
    <row r="8439" spans="1:6">
      <c r="A8439">
        <v>1321107</v>
      </c>
      <c r="B8439">
        <v>1321107</v>
      </c>
      <c r="C8439" t="s">
        <v>33</v>
      </c>
      <c r="D8439" t="s">
        <v>34</v>
      </c>
      <c r="E8439">
        <v>1</v>
      </c>
      <c r="F8439">
        <v>100</v>
      </c>
    </row>
    <row r="8440" spans="1:6">
      <c r="A8440">
        <v>1321108</v>
      </c>
      <c r="B8440">
        <v>1321108</v>
      </c>
      <c r="C8440" t="s">
        <v>33</v>
      </c>
      <c r="D8440" t="s">
        <v>34</v>
      </c>
      <c r="E8440">
        <v>1</v>
      </c>
      <c r="F8440">
        <v>100</v>
      </c>
    </row>
    <row r="8441" spans="1:6">
      <c r="A8441">
        <v>1321109</v>
      </c>
      <c r="B8441">
        <v>1321109</v>
      </c>
      <c r="C8441" t="s">
        <v>33</v>
      </c>
      <c r="D8441" t="s">
        <v>34</v>
      </c>
      <c r="E8441">
        <v>1</v>
      </c>
      <c r="F8441">
        <v>100</v>
      </c>
    </row>
    <row r="8442" spans="1:6">
      <c r="A8442">
        <v>1321110</v>
      </c>
      <c r="B8442">
        <v>1321110</v>
      </c>
      <c r="C8442" t="s">
        <v>33</v>
      </c>
      <c r="D8442" t="s">
        <v>34</v>
      </c>
      <c r="E8442">
        <v>1</v>
      </c>
      <c r="F8442">
        <v>100</v>
      </c>
    </row>
    <row r="8443" spans="1:6">
      <c r="A8443">
        <v>1321111</v>
      </c>
      <c r="B8443">
        <v>1321111</v>
      </c>
      <c r="C8443" t="s">
        <v>33</v>
      </c>
      <c r="D8443" t="s">
        <v>34</v>
      </c>
      <c r="E8443">
        <v>1</v>
      </c>
      <c r="F8443">
        <v>100</v>
      </c>
    </row>
    <row r="8444" spans="1:6">
      <c r="A8444">
        <v>1321112</v>
      </c>
      <c r="B8444">
        <v>1321112</v>
      </c>
      <c r="C8444" t="s">
        <v>33</v>
      </c>
      <c r="D8444" t="s">
        <v>34</v>
      </c>
      <c r="E8444">
        <v>1</v>
      </c>
      <c r="F8444">
        <v>100</v>
      </c>
    </row>
    <row r="8445" spans="1:6">
      <c r="A8445">
        <v>1321201</v>
      </c>
      <c r="B8445">
        <v>1321201</v>
      </c>
      <c r="C8445" t="s">
        <v>33</v>
      </c>
      <c r="D8445" t="s">
        <v>34</v>
      </c>
      <c r="E8445">
        <v>1</v>
      </c>
      <c r="F8445">
        <v>100</v>
      </c>
    </row>
    <row r="8446" spans="1:6">
      <c r="A8446">
        <v>1321202</v>
      </c>
      <c r="B8446">
        <v>1321202</v>
      </c>
      <c r="C8446" t="s">
        <v>33</v>
      </c>
      <c r="D8446" t="s">
        <v>34</v>
      </c>
      <c r="E8446">
        <v>1</v>
      </c>
      <c r="F8446">
        <v>100</v>
      </c>
    </row>
    <row r="8447" spans="1:6">
      <c r="A8447">
        <v>1321203</v>
      </c>
      <c r="B8447">
        <v>1321203</v>
      </c>
      <c r="C8447" t="s">
        <v>33</v>
      </c>
      <c r="D8447" t="s">
        <v>34</v>
      </c>
      <c r="E8447">
        <v>1</v>
      </c>
      <c r="F8447">
        <v>100</v>
      </c>
    </row>
    <row r="8448" spans="1:6">
      <c r="A8448">
        <v>1321204</v>
      </c>
      <c r="B8448">
        <v>1321204</v>
      </c>
      <c r="C8448" t="s">
        <v>33</v>
      </c>
      <c r="D8448" t="s">
        <v>34</v>
      </c>
      <c r="E8448">
        <v>1</v>
      </c>
      <c r="F8448">
        <v>100</v>
      </c>
    </row>
    <row r="8449" spans="1:6">
      <c r="A8449">
        <v>1321205</v>
      </c>
      <c r="B8449">
        <v>1321205</v>
      </c>
      <c r="C8449" t="s">
        <v>33</v>
      </c>
      <c r="D8449" t="s">
        <v>34</v>
      </c>
      <c r="E8449">
        <v>1</v>
      </c>
      <c r="F8449">
        <v>100</v>
      </c>
    </row>
    <row r="8450" spans="1:6">
      <c r="A8450">
        <v>1321206</v>
      </c>
      <c r="B8450">
        <v>1321206</v>
      </c>
      <c r="C8450" t="s">
        <v>33</v>
      </c>
      <c r="D8450" t="s">
        <v>34</v>
      </c>
      <c r="E8450">
        <v>1</v>
      </c>
      <c r="F8450">
        <v>100</v>
      </c>
    </row>
    <row r="8451" spans="1:6">
      <c r="A8451">
        <v>1321207</v>
      </c>
      <c r="B8451">
        <v>1321207</v>
      </c>
      <c r="C8451" t="s">
        <v>33</v>
      </c>
      <c r="D8451" t="s">
        <v>34</v>
      </c>
      <c r="E8451">
        <v>1</v>
      </c>
      <c r="F8451">
        <v>100</v>
      </c>
    </row>
    <row r="8452" spans="1:6">
      <c r="A8452">
        <v>1321208</v>
      </c>
      <c r="B8452">
        <v>1321208</v>
      </c>
      <c r="C8452" t="s">
        <v>33</v>
      </c>
      <c r="D8452" t="s">
        <v>34</v>
      </c>
      <c r="E8452">
        <v>1</v>
      </c>
      <c r="F8452">
        <v>100</v>
      </c>
    </row>
    <row r="8453" spans="1:6">
      <c r="A8453">
        <v>1321209</v>
      </c>
      <c r="B8453">
        <v>1321209</v>
      </c>
      <c r="C8453" t="s">
        <v>33</v>
      </c>
      <c r="D8453" t="s">
        <v>34</v>
      </c>
      <c r="E8453">
        <v>1</v>
      </c>
      <c r="F8453">
        <v>100</v>
      </c>
    </row>
    <row r="8454" spans="1:6">
      <c r="A8454">
        <v>1321210</v>
      </c>
      <c r="B8454">
        <v>1321210</v>
      </c>
      <c r="C8454" t="s">
        <v>33</v>
      </c>
      <c r="D8454" t="s">
        <v>34</v>
      </c>
      <c r="E8454">
        <v>1</v>
      </c>
      <c r="F8454">
        <v>100</v>
      </c>
    </row>
    <row r="8455" spans="1:6">
      <c r="A8455">
        <v>1321211</v>
      </c>
      <c r="B8455">
        <v>1321211</v>
      </c>
      <c r="C8455" t="s">
        <v>33</v>
      </c>
      <c r="D8455" t="s">
        <v>34</v>
      </c>
      <c r="E8455">
        <v>1</v>
      </c>
      <c r="F8455">
        <v>100</v>
      </c>
    </row>
    <row r="8456" spans="1:6">
      <c r="A8456">
        <v>1321212</v>
      </c>
      <c r="B8456">
        <v>1321212</v>
      </c>
      <c r="C8456" t="s">
        <v>33</v>
      </c>
      <c r="D8456" t="s">
        <v>34</v>
      </c>
      <c r="E8456">
        <v>1</v>
      </c>
      <c r="F8456">
        <v>100</v>
      </c>
    </row>
    <row r="8457" spans="1:6">
      <c r="A8457">
        <v>1321213</v>
      </c>
      <c r="B8457">
        <v>1321213</v>
      </c>
      <c r="C8457" t="s">
        <v>33</v>
      </c>
      <c r="D8457" t="s">
        <v>34</v>
      </c>
      <c r="E8457">
        <v>1</v>
      </c>
      <c r="F8457">
        <v>100</v>
      </c>
    </row>
    <row r="8458" spans="1:6">
      <c r="A8458">
        <v>1321214</v>
      </c>
      <c r="B8458">
        <v>1321214</v>
      </c>
      <c r="C8458" t="s">
        <v>33</v>
      </c>
      <c r="D8458" t="s">
        <v>34</v>
      </c>
      <c r="E8458">
        <v>1</v>
      </c>
      <c r="F8458">
        <v>100</v>
      </c>
    </row>
    <row r="8459" spans="1:6">
      <c r="A8459">
        <v>1321215</v>
      </c>
      <c r="B8459">
        <v>1321215</v>
      </c>
      <c r="C8459" t="s">
        <v>33</v>
      </c>
      <c r="D8459" t="s">
        <v>34</v>
      </c>
      <c r="E8459">
        <v>1</v>
      </c>
      <c r="F8459">
        <v>100</v>
      </c>
    </row>
    <row r="8460" spans="1:6">
      <c r="A8460">
        <v>1321301</v>
      </c>
      <c r="B8460">
        <v>1321301</v>
      </c>
      <c r="C8460" t="s">
        <v>33</v>
      </c>
      <c r="D8460" t="s">
        <v>34</v>
      </c>
      <c r="E8460">
        <v>1</v>
      </c>
      <c r="F8460">
        <v>100</v>
      </c>
    </row>
    <row r="8461" spans="1:6">
      <c r="A8461">
        <v>1321302</v>
      </c>
      <c r="B8461">
        <v>1321302</v>
      </c>
      <c r="C8461" t="s">
        <v>33</v>
      </c>
      <c r="D8461" t="s">
        <v>34</v>
      </c>
      <c r="E8461">
        <v>1</v>
      </c>
      <c r="F8461">
        <v>100</v>
      </c>
    </row>
    <row r="8462" spans="1:6">
      <c r="A8462">
        <v>1321303</v>
      </c>
      <c r="B8462">
        <v>1321303</v>
      </c>
      <c r="C8462" t="s">
        <v>33</v>
      </c>
      <c r="D8462" t="s">
        <v>34</v>
      </c>
      <c r="E8462">
        <v>1</v>
      </c>
      <c r="F8462">
        <v>100</v>
      </c>
    </row>
    <row r="8463" spans="1:6">
      <c r="A8463">
        <v>1321304</v>
      </c>
      <c r="B8463">
        <v>1321304</v>
      </c>
      <c r="C8463" t="s">
        <v>33</v>
      </c>
      <c r="D8463" t="s">
        <v>34</v>
      </c>
      <c r="E8463">
        <v>1</v>
      </c>
      <c r="F8463">
        <v>100</v>
      </c>
    </row>
    <row r="8464" spans="1:6">
      <c r="A8464">
        <v>1321305</v>
      </c>
      <c r="B8464">
        <v>1321305</v>
      </c>
      <c r="C8464" t="s">
        <v>33</v>
      </c>
      <c r="D8464" t="s">
        <v>34</v>
      </c>
      <c r="E8464">
        <v>1</v>
      </c>
      <c r="F8464">
        <v>100</v>
      </c>
    </row>
    <row r="8465" spans="1:6">
      <c r="A8465">
        <v>1321306</v>
      </c>
      <c r="B8465">
        <v>1321306</v>
      </c>
      <c r="C8465" t="s">
        <v>33</v>
      </c>
      <c r="D8465" t="s">
        <v>34</v>
      </c>
      <c r="E8465">
        <v>1</v>
      </c>
      <c r="F8465">
        <v>100</v>
      </c>
    </row>
    <row r="8466" spans="1:6">
      <c r="A8466">
        <v>1321307</v>
      </c>
      <c r="B8466">
        <v>1321307</v>
      </c>
      <c r="C8466" t="s">
        <v>33</v>
      </c>
      <c r="D8466" t="s">
        <v>34</v>
      </c>
      <c r="E8466">
        <v>1</v>
      </c>
      <c r="F8466">
        <v>100</v>
      </c>
    </row>
    <row r="8467" spans="1:6">
      <c r="A8467">
        <v>1321308</v>
      </c>
      <c r="B8467">
        <v>1321308</v>
      </c>
      <c r="C8467" t="s">
        <v>33</v>
      </c>
      <c r="D8467" t="s">
        <v>34</v>
      </c>
      <c r="E8467">
        <v>1</v>
      </c>
      <c r="F8467">
        <v>100</v>
      </c>
    </row>
    <row r="8468" spans="1:6">
      <c r="A8468">
        <v>1321309</v>
      </c>
      <c r="B8468">
        <v>1321309</v>
      </c>
      <c r="C8468" t="s">
        <v>33</v>
      </c>
      <c r="D8468" t="s">
        <v>34</v>
      </c>
      <c r="E8468">
        <v>1</v>
      </c>
      <c r="F8468">
        <v>100</v>
      </c>
    </row>
    <row r="8469" spans="1:6">
      <c r="A8469">
        <v>1321310</v>
      </c>
      <c r="B8469">
        <v>1321310</v>
      </c>
      <c r="C8469" t="s">
        <v>33</v>
      </c>
      <c r="D8469" t="s">
        <v>34</v>
      </c>
      <c r="E8469">
        <v>1</v>
      </c>
      <c r="F8469">
        <v>100</v>
      </c>
    </row>
    <row r="8470" spans="1:6">
      <c r="A8470">
        <v>1321311</v>
      </c>
      <c r="B8470">
        <v>1321311</v>
      </c>
      <c r="C8470" t="s">
        <v>33</v>
      </c>
      <c r="D8470" t="s">
        <v>34</v>
      </c>
      <c r="E8470">
        <v>1</v>
      </c>
      <c r="F8470">
        <v>100</v>
      </c>
    </row>
    <row r="8471" spans="1:6">
      <c r="A8471">
        <v>1321401</v>
      </c>
      <c r="B8471">
        <v>1321401</v>
      </c>
      <c r="C8471" t="s">
        <v>33</v>
      </c>
      <c r="D8471" t="s">
        <v>34</v>
      </c>
      <c r="E8471">
        <v>1</v>
      </c>
      <c r="F8471">
        <v>100</v>
      </c>
    </row>
    <row r="8472" spans="1:6">
      <c r="A8472">
        <v>1321402</v>
      </c>
      <c r="B8472">
        <v>1321402</v>
      </c>
      <c r="C8472" t="s">
        <v>33</v>
      </c>
      <c r="D8472" t="s">
        <v>34</v>
      </c>
      <c r="E8472">
        <v>1</v>
      </c>
      <c r="F8472">
        <v>100</v>
      </c>
    </row>
    <row r="8473" spans="1:6">
      <c r="A8473">
        <v>1321403</v>
      </c>
      <c r="B8473">
        <v>1321403</v>
      </c>
      <c r="C8473" t="s">
        <v>33</v>
      </c>
      <c r="D8473" t="s">
        <v>34</v>
      </c>
      <c r="E8473">
        <v>1</v>
      </c>
      <c r="F8473">
        <v>100</v>
      </c>
    </row>
    <row r="8474" spans="1:6">
      <c r="A8474">
        <v>1321404</v>
      </c>
      <c r="B8474">
        <v>1321404</v>
      </c>
      <c r="C8474" t="s">
        <v>33</v>
      </c>
      <c r="D8474" t="s">
        <v>34</v>
      </c>
      <c r="E8474">
        <v>1</v>
      </c>
      <c r="F8474">
        <v>100</v>
      </c>
    </row>
    <row r="8475" spans="1:6">
      <c r="A8475">
        <v>1321405</v>
      </c>
      <c r="B8475">
        <v>1321405</v>
      </c>
      <c r="C8475" t="s">
        <v>33</v>
      </c>
      <c r="D8475" t="s">
        <v>34</v>
      </c>
      <c r="E8475">
        <v>1</v>
      </c>
      <c r="F8475">
        <v>100</v>
      </c>
    </row>
    <row r="8476" spans="1:6">
      <c r="A8476">
        <v>1321406</v>
      </c>
      <c r="B8476">
        <v>1321406</v>
      </c>
      <c r="C8476" t="s">
        <v>33</v>
      </c>
      <c r="D8476" t="s">
        <v>34</v>
      </c>
      <c r="E8476">
        <v>1</v>
      </c>
      <c r="F8476">
        <v>100</v>
      </c>
    </row>
    <row r="8477" spans="1:6">
      <c r="A8477">
        <v>1321407</v>
      </c>
      <c r="B8477">
        <v>1321407</v>
      </c>
      <c r="C8477" t="s">
        <v>33</v>
      </c>
      <c r="D8477" t="s">
        <v>34</v>
      </c>
      <c r="E8477">
        <v>1</v>
      </c>
      <c r="F8477">
        <v>100</v>
      </c>
    </row>
    <row r="8478" spans="1:6">
      <c r="A8478">
        <v>1321408</v>
      </c>
      <c r="B8478">
        <v>1321408</v>
      </c>
      <c r="C8478" t="s">
        <v>33</v>
      </c>
      <c r="D8478" t="s">
        <v>34</v>
      </c>
      <c r="E8478">
        <v>1</v>
      </c>
      <c r="F8478">
        <v>100</v>
      </c>
    </row>
    <row r="8479" spans="1:6">
      <c r="A8479">
        <v>1321409</v>
      </c>
      <c r="B8479">
        <v>1321409</v>
      </c>
      <c r="C8479" t="s">
        <v>33</v>
      </c>
      <c r="D8479" t="s">
        <v>34</v>
      </c>
      <c r="E8479">
        <v>1</v>
      </c>
      <c r="F8479">
        <v>100</v>
      </c>
    </row>
    <row r="8480" spans="1:6">
      <c r="A8480">
        <v>1321410</v>
      </c>
      <c r="B8480">
        <v>1321410</v>
      </c>
      <c r="C8480" t="s">
        <v>33</v>
      </c>
      <c r="D8480" t="s">
        <v>34</v>
      </c>
      <c r="E8480">
        <v>1</v>
      </c>
      <c r="F8480">
        <v>100</v>
      </c>
    </row>
    <row r="8481" spans="1:6">
      <c r="A8481">
        <v>1321411</v>
      </c>
      <c r="B8481">
        <v>1321411</v>
      </c>
      <c r="C8481" t="s">
        <v>33</v>
      </c>
      <c r="D8481" t="s">
        <v>34</v>
      </c>
      <c r="E8481">
        <v>1</v>
      </c>
      <c r="F8481">
        <v>100</v>
      </c>
    </row>
    <row r="8482" spans="1:6">
      <c r="A8482">
        <v>1321501</v>
      </c>
      <c r="B8482">
        <v>1321501</v>
      </c>
      <c r="C8482" t="s">
        <v>33</v>
      </c>
      <c r="D8482" t="s">
        <v>34</v>
      </c>
      <c r="E8482">
        <v>1</v>
      </c>
      <c r="F8482">
        <v>100</v>
      </c>
    </row>
    <row r="8483" spans="1:6">
      <c r="A8483">
        <v>1321502</v>
      </c>
      <c r="B8483">
        <v>1321502</v>
      </c>
      <c r="C8483" t="s">
        <v>33</v>
      </c>
      <c r="D8483" t="s">
        <v>34</v>
      </c>
      <c r="E8483">
        <v>1</v>
      </c>
      <c r="F8483">
        <v>100</v>
      </c>
    </row>
    <row r="8484" spans="1:6">
      <c r="A8484">
        <v>1321503</v>
      </c>
      <c r="B8484">
        <v>1321503</v>
      </c>
      <c r="C8484" t="s">
        <v>33</v>
      </c>
      <c r="D8484" t="s">
        <v>34</v>
      </c>
      <c r="E8484">
        <v>1</v>
      </c>
      <c r="F8484">
        <v>100</v>
      </c>
    </row>
    <row r="8485" spans="1:6">
      <c r="A8485">
        <v>1321504</v>
      </c>
      <c r="B8485">
        <v>1321504</v>
      </c>
      <c r="C8485" t="s">
        <v>33</v>
      </c>
      <c r="D8485" t="s">
        <v>34</v>
      </c>
      <c r="E8485">
        <v>1</v>
      </c>
      <c r="F8485">
        <v>100</v>
      </c>
    </row>
    <row r="8486" spans="1:6">
      <c r="A8486">
        <v>1321505</v>
      </c>
      <c r="B8486">
        <v>1321505</v>
      </c>
      <c r="C8486" t="s">
        <v>33</v>
      </c>
      <c r="D8486" t="s">
        <v>34</v>
      </c>
      <c r="E8486">
        <v>1</v>
      </c>
      <c r="F8486">
        <v>100</v>
      </c>
    </row>
    <row r="8487" spans="1:6">
      <c r="A8487">
        <v>1321506</v>
      </c>
      <c r="B8487">
        <v>1321506</v>
      </c>
      <c r="C8487" t="s">
        <v>33</v>
      </c>
      <c r="D8487" t="s">
        <v>34</v>
      </c>
      <c r="E8487">
        <v>1</v>
      </c>
      <c r="F8487">
        <v>100</v>
      </c>
    </row>
    <row r="8488" spans="1:6">
      <c r="A8488">
        <v>1321507</v>
      </c>
      <c r="B8488">
        <v>1321507</v>
      </c>
      <c r="C8488" t="s">
        <v>33</v>
      </c>
      <c r="D8488" t="s">
        <v>34</v>
      </c>
      <c r="E8488">
        <v>1</v>
      </c>
      <c r="F8488">
        <v>100</v>
      </c>
    </row>
    <row r="8489" spans="1:6">
      <c r="A8489">
        <v>1321508</v>
      </c>
      <c r="B8489">
        <v>1321508</v>
      </c>
      <c r="C8489" t="s">
        <v>33</v>
      </c>
      <c r="D8489" t="s">
        <v>34</v>
      </c>
      <c r="E8489">
        <v>1</v>
      </c>
      <c r="F8489">
        <v>100</v>
      </c>
    </row>
    <row r="8490" spans="1:6">
      <c r="A8490">
        <v>1321509</v>
      </c>
      <c r="B8490">
        <v>1321509</v>
      </c>
      <c r="C8490" t="s">
        <v>33</v>
      </c>
      <c r="D8490" t="s">
        <v>34</v>
      </c>
      <c r="E8490">
        <v>1</v>
      </c>
      <c r="F8490">
        <v>100</v>
      </c>
    </row>
    <row r="8491" spans="1:6">
      <c r="A8491">
        <v>1321510</v>
      </c>
      <c r="B8491">
        <v>1321510</v>
      </c>
      <c r="C8491" t="s">
        <v>33</v>
      </c>
      <c r="D8491" t="s">
        <v>34</v>
      </c>
      <c r="E8491">
        <v>1</v>
      </c>
      <c r="F8491">
        <v>100</v>
      </c>
    </row>
    <row r="8492" spans="1:6">
      <c r="A8492">
        <v>1321511</v>
      </c>
      <c r="B8492">
        <v>1321511</v>
      </c>
      <c r="C8492" t="s">
        <v>33</v>
      </c>
      <c r="D8492" t="s">
        <v>34</v>
      </c>
      <c r="E8492">
        <v>1</v>
      </c>
      <c r="F8492">
        <v>100</v>
      </c>
    </row>
    <row r="8493" spans="1:6">
      <c r="A8493">
        <v>1321512</v>
      </c>
      <c r="B8493">
        <v>1321512</v>
      </c>
      <c r="C8493" t="s">
        <v>33</v>
      </c>
      <c r="D8493" t="s">
        <v>34</v>
      </c>
      <c r="E8493">
        <v>1</v>
      </c>
      <c r="F8493">
        <v>100</v>
      </c>
    </row>
    <row r="8494" spans="1:6">
      <c r="A8494">
        <v>1321513</v>
      </c>
      <c r="B8494">
        <v>1321513</v>
      </c>
      <c r="C8494" t="s">
        <v>33</v>
      </c>
      <c r="D8494" t="s">
        <v>34</v>
      </c>
      <c r="E8494">
        <v>1</v>
      </c>
      <c r="F8494">
        <v>100</v>
      </c>
    </row>
    <row r="8495" spans="1:6">
      <c r="A8495">
        <v>1321514</v>
      </c>
      <c r="B8495">
        <v>1321514</v>
      </c>
      <c r="C8495" t="s">
        <v>33</v>
      </c>
      <c r="D8495" t="s">
        <v>34</v>
      </c>
      <c r="E8495">
        <v>1</v>
      </c>
      <c r="F8495">
        <v>100</v>
      </c>
    </row>
    <row r="8496" spans="1:6">
      <c r="A8496">
        <v>1321601</v>
      </c>
      <c r="B8496">
        <v>1321601</v>
      </c>
      <c r="C8496" t="s">
        <v>33</v>
      </c>
      <c r="D8496" t="s">
        <v>34</v>
      </c>
      <c r="E8496">
        <v>1</v>
      </c>
      <c r="F8496">
        <v>100</v>
      </c>
    </row>
    <row r="8497" spans="1:6">
      <c r="A8497">
        <v>1321602</v>
      </c>
      <c r="B8497">
        <v>1321602</v>
      </c>
      <c r="C8497" t="s">
        <v>33</v>
      </c>
      <c r="D8497" t="s">
        <v>34</v>
      </c>
      <c r="E8497">
        <v>1</v>
      </c>
      <c r="F8497">
        <v>100</v>
      </c>
    </row>
    <row r="8498" spans="1:6">
      <c r="A8498">
        <v>1321603</v>
      </c>
      <c r="B8498">
        <v>1321603</v>
      </c>
      <c r="C8498" t="s">
        <v>33</v>
      </c>
      <c r="D8498" t="s">
        <v>34</v>
      </c>
      <c r="E8498">
        <v>1</v>
      </c>
      <c r="F8498">
        <v>100</v>
      </c>
    </row>
    <row r="8499" spans="1:6">
      <c r="A8499">
        <v>1321604</v>
      </c>
      <c r="B8499">
        <v>1321604</v>
      </c>
      <c r="C8499" t="s">
        <v>33</v>
      </c>
      <c r="D8499" t="s">
        <v>34</v>
      </c>
      <c r="E8499">
        <v>1</v>
      </c>
      <c r="F8499">
        <v>100</v>
      </c>
    </row>
    <row r="8500" spans="1:6">
      <c r="A8500">
        <v>1321605</v>
      </c>
      <c r="B8500">
        <v>1321605</v>
      </c>
      <c r="C8500" t="s">
        <v>33</v>
      </c>
      <c r="D8500" t="s">
        <v>34</v>
      </c>
      <c r="E8500">
        <v>1</v>
      </c>
      <c r="F8500">
        <v>100</v>
      </c>
    </row>
    <row r="8501" spans="1:6">
      <c r="A8501">
        <v>1321606</v>
      </c>
      <c r="B8501">
        <v>1321606</v>
      </c>
      <c r="C8501" t="s">
        <v>33</v>
      </c>
      <c r="D8501" t="s">
        <v>34</v>
      </c>
      <c r="E8501">
        <v>1</v>
      </c>
      <c r="F8501">
        <v>100</v>
      </c>
    </row>
    <row r="8502" spans="1:6">
      <c r="A8502">
        <v>1321607</v>
      </c>
      <c r="B8502">
        <v>1321607</v>
      </c>
      <c r="C8502" t="s">
        <v>33</v>
      </c>
      <c r="D8502" t="s">
        <v>34</v>
      </c>
      <c r="E8502">
        <v>1</v>
      </c>
      <c r="F8502">
        <v>100</v>
      </c>
    </row>
    <row r="8503" spans="1:6">
      <c r="A8503">
        <v>1321608</v>
      </c>
      <c r="B8503">
        <v>1321608</v>
      </c>
      <c r="C8503" t="s">
        <v>33</v>
      </c>
      <c r="D8503" t="s">
        <v>34</v>
      </c>
      <c r="E8503">
        <v>1</v>
      </c>
      <c r="F8503">
        <v>100</v>
      </c>
    </row>
    <row r="8504" spans="1:6">
      <c r="A8504">
        <v>1321609</v>
      </c>
      <c r="B8504">
        <v>1321609</v>
      </c>
      <c r="C8504" t="s">
        <v>33</v>
      </c>
      <c r="D8504" t="s">
        <v>34</v>
      </c>
      <c r="E8504">
        <v>1</v>
      </c>
      <c r="F8504">
        <v>100</v>
      </c>
    </row>
    <row r="8505" spans="1:6">
      <c r="A8505">
        <v>1321610</v>
      </c>
      <c r="B8505">
        <v>1321610</v>
      </c>
      <c r="C8505" t="s">
        <v>33</v>
      </c>
      <c r="D8505" t="s">
        <v>34</v>
      </c>
      <c r="E8505">
        <v>1</v>
      </c>
      <c r="F8505">
        <v>100</v>
      </c>
    </row>
    <row r="8506" spans="1:6">
      <c r="A8506">
        <v>1321611</v>
      </c>
      <c r="B8506">
        <v>1321611</v>
      </c>
      <c r="C8506" t="s">
        <v>33</v>
      </c>
      <c r="D8506" t="s">
        <v>34</v>
      </c>
      <c r="E8506">
        <v>1</v>
      </c>
      <c r="F8506">
        <v>100</v>
      </c>
    </row>
    <row r="8507" spans="1:6">
      <c r="A8507">
        <v>1321612</v>
      </c>
      <c r="B8507">
        <v>1321612</v>
      </c>
      <c r="C8507" t="s">
        <v>33</v>
      </c>
      <c r="D8507" t="s">
        <v>34</v>
      </c>
      <c r="E8507">
        <v>1</v>
      </c>
      <c r="F8507">
        <v>100</v>
      </c>
    </row>
    <row r="8508" spans="1:6">
      <c r="A8508">
        <v>1321613</v>
      </c>
      <c r="B8508">
        <v>1321613</v>
      </c>
      <c r="C8508" t="s">
        <v>33</v>
      </c>
      <c r="D8508" t="s">
        <v>34</v>
      </c>
      <c r="E8508">
        <v>1</v>
      </c>
      <c r="F8508">
        <v>100</v>
      </c>
    </row>
    <row r="8509" spans="1:6">
      <c r="A8509">
        <v>1321614</v>
      </c>
      <c r="B8509">
        <v>1321614</v>
      </c>
      <c r="C8509" t="s">
        <v>33</v>
      </c>
      <c r="D8509" t="s">
        <v>34</v>
      </c>
      <c r="E8509">
        <v>1</v>
      </c>
      <c r="F8509">
        <v>100</v>
      </c>
    </row>
    <row r="8510" spans="1:6">
      <c r="A8510">
        <v>1321701</v>
      </c>
      <c r="B8510">
        <v>1321701</v>
      </c>
      <c r="C8510" t="s">
        <v>33</v>
      </c>
      <c r="D8510" t="s">
        <v>34</v>
      </c>
      <c r="E8510">
        <v>1</v>
      </c>
      <c r="F8510">
        <v>100</v>
      </c>
    </row>
    <row r="8511" spans="1:6">
      <c r="A8511">
        <v>1321702</v>
      </c>
      <c r="B8511">
        <v>1321702</v>
      </c>
      <c r="C8511" t="s">
        <v>33</v>
      </c>
      <c r="D8511" t="s">
        <v>34</v>
      </c>
      <c r="E8511">
        <v>1</v>
      </c>
      <c r="F8511">
        <v>100</v>
      </c>
    </row>
    <row r="8512" spans="1:6">
      <c r="A8512">
        <v>1321703</v>
      </c>
      <c r="B8512">
        <v>1321703</v>
      </c>
      <c r="C8512" t="s">
        <v>33</v>
      </c>
      <c r="D8512" t="s">
        <v>34</v>
      </c>
      <c r="E8512">
        <v>1</v>
      </c>
      <c r="F8512">
        <v>100</v>
      </c>
    </row>
    <row r="8513" spans="1:6">
      <c r="A8513">
        <v>1321704</v>
      </c>
      <c r="B8513">
        <v>1321704</v>
      </c>
      <c r="C8513" t="s">
        <v>33</v>
      </c>
      <c r="D8513" t="s">
        <v>34</v>
      </c>
      <c r="E8513">
        <v>1</v>
      </c>
      <c r="F8513">
        <v>100</v>
      </c>
    </row>
    <row r="8514" spans="1:6">
      <c r="A8514">
        <v>1321705</v>
      </c>
      <c r="B8514">
        <v>1321705</v>
      </c>
      <c r="C8514" t="s">
        <v>33</v>
      </c>
      <c r="D8514" t="s">
        <v>34</v>
      </c>
      <c r="E8514">
        <v>1</v>
      </c>
      <c r="F8514">
        <v>100</v>
      </c>
    </row>
    <row r="8515" spans="1:6">
      <c r="A8515">
        <v>1321706</v>
      </c>
      <c r="B8515">
        <v>1321706</v>
      </c>
      <c r="C8515" t="s">
        <v>33</v>
      </c>
      <c r="D8515" t="s">
        <v>34</v>
      </c>
      <c r="E8515">
        <v>1</v>
      </c>
      <c r="F8515">
        <v>100</v>
      </c>
    </row>
    <row r="8516" spans="1:6">
      <c r="A8516">
        <v>1321707</v>
      </c>
      <c r="B8516">
        <v>1321707</v>
      </c>
      <c r="C8516" t="s">
        <v>33</v>
      </c>
      <c r="D8516" t="s">
        <v>34</v>
      </c>
      <c r="E8516">
        <v>1</v>
      </c>
      <c r="F8516">
        <v>100</v>
      </c>
    </row>
    <row r="8517" spans="1:6">
      <c r="A8517">
        <v>1321708</v>
      </c>
      <c r="B8517">
        <v>1321708</v>
      </c>
      <c r="C8517" t="s">
        <v>33</v>
      </c>
      <c r="D8517" t="s">
        <v>34</v>
      </c>
      <c r="E8517">
        <v>1</v>
      </c>
      <c r="F8517">
        <v>100</v>
      </c>
    </row>
    <row r="8518" spans="1:6">
      <c r="A8518">
        <v>1321709</v>
      </c>
      <c r="B8518">
        <v>1321709</v>
      </c>
      <c r="C8518" t="s">
        <v>33</v>
      </c>
      <c r="D8518" t="s">
        <v>34</v>
      </c>
      <c r="E8518">
        <v>1</v>
      </c>
      <c r="F8518">
        <v>100</v>
      </c>
    </row>
    <row r="8519" spans="1:6">
      <c r="A8519">
        <v>1321710</v>
      </c>
      <c r="B8519">
        <v>1321710</v>
      </c>
      <c r="C8519" t="s">
        <v>33</v>
      </c>
      <c r="D8519" t="s">
        <v>34</v>
      </c>
      <c r="E8519">
        <v>1</v>
      </c>
      <c r="F8519">
        <v>100</v>
      </c>
    </row>
    <row r="8520" spans="1:6">
      <c r="A8520">
        <v>1321711</v>
      </c>
      <c r="B8520">
        <v>1321711</v>
      </c>
      <c r="C8520" t="s">
        <v>33</v>
      </c>
      <c r="D8520" t="s">
        <v>34</v>
      </c>
      <c r="E8520">
        <v>1</v>
      </c>
      <c r="F8520">
        <v>100</v>
      </c>
    </row>
    <row r="8521" spans="1:6">
      <c r="A8521">
        <v>1321712</v>
      </c>
      <c r="B8521">
        <v>1321712</v>
      </c>
      <c r="C8521" t="s">
        <v>33</v>
      </c>
      <c r="D8521" t="s">
        <v>34</v>
      </c>
      <c r="E8521">
        <v>1</v>
      </c>
      <c r="F8521">
        <v>100</v>
      </c>
    </row>
    <row r="8522" spans="1:6">
      <c r="A8522">
        <v>1321713</v>
      </c>
      <c r="B8522">
        <v>1321713</v>
      </c>
      <c r="C8522" t="s">
        <v>33</v>
      </c>
      <c r="D8522" t="s">
        <v>34</v>
      </c>
      <c r="E8522">
        <v>1</v>
      </c>
      <c r="F8522">
        <v>100</v>
      </c>
    </row>
    <row r="8523" spans="1:6">
      <c r="A8523">
        <v>1321714</v>
      </c>
      <c r="B8523">
        <v>1321714</v>
      </c>
      <c r="C8523" t="s">
        <v>33</v>
      </c>
      <c r="D8523" t="s">
        <v>34</v>
      </c>
      <c r="E8523">
        <v>1</v>
      </c>
      <c r="F8523">
        <v>100</v>
      </c>
    </row>
    <row r="8524" spans="1:6">
      <c r="A8524">
        <v>1321801</v>
      </c>
      <c r="B8524">
        <v>1321801</v>
      </c>
      <c r="C8524" t="s">
        <v>33</v>
      </c>
      <c r="D8524" t="s">
        <v>34</v>
      </c>
      <c r="E8524">
        <v>1</v>
      </c>
      <c r="F8524">
        <v>100</v>
      </c>
    </row>
    <row r="8525" spans="1:6">
      <c r="A8525">
        <v>1321802</v>
      </c>
      <c r="B8525">
        <v>1321802</v>
      </c>
      <c r="C8525" t="s">
        <v>33</v>
      </c>
      <c r="D8525" t="s">
        <v>34</v>
      </c>
      <c r="E8525">
        <v>1</v>
      </c>
      <c r="F8525">
        <v>100</v>
      </c>
    </row>
    <row r="8526" spans="1:6">
      <c r="A8526">
        <v>1321803</v>
      </c>
      <c r="B8526">
        <v>1321803</v>
      </c>
      <c r="C8526" t="s">
        <v>33</v>
      </c>
      <c r="D8526" t="s">
        <v>34</v>
      </c>
      <c r="E8526">
        <v>1</v>
      </c>
      <c r="F8526">
        <v>100</v>
      </c>
    </row>
    <row r="8527" spans="1:6">
      <c r="A8527">
        <v>1321804</v>
      </c>
      <c r="B8527">
        <v>1321804</v>
      </c>
      <c r="C8527" t="s">
        <v>33</v>
      </c>
      <c r="D8527" t="s">
        <v>34</v>
      </c>
      <c r="E8527">
        <v>1</v>
      </c>
      <c r="F8527">
        <v>100</v>
      </c>
    </row>
    <row r="8528" spans="1:6">
      <c r="A8528">
        <v>1321805</v>
      </c>
      <c r="B8528">
        <v>1321805</v>
      </c>
      <c r="C8528" t="s">
        <v>33</v>
      </c>
      <c r="D8528" t="s">
        <v>34</v>
      </c>
      <c r="E8528">
        <v>1</v>
      </c>
      <c r="F8528">
        <v>100</v>
      </c>
    </row>
    <row r="8529" spans="1:6">
      <c r="A8529">
        <v>1321806</v>
      </c>
      <c r="B8529">
        <v>1321806</v>
      </c>
      <c r="C8529" t="s">
        <v>33</v>
      </c>
      <c r="D8529" t="s">
        <v>34</v>
      </c>
      <c r="E8529">
        <v>1</v>
      </c>
      <c r="F8529">
        <v>100</v>
      </c>
    </row>
    <row r="8530" spans="1:6">
      <c r="A8530">
        <v>1321807</v>
      </c>
      <c r="B8530">
        <v>1321807</v>
      </c>
      <c r="C8530" t="s">
        <v>33</v>
      </c>
      <c r="D8530" t="s">
        <v>34</v>
      </c>
      <c r="E8530">
        <v>1</v>
      </c>
      <c r="F8530">
        <v>100</v>
      </c>
    </row>
    <row r="8531" spans="1:6">
      <c r="A8531">
        <v>1321808</v>
      </c>
      <c r="B8531">
        <v>1321808</v>
      </c>
      <c r="C8531" t="s">
        <v>33</v>
      </c>
      <c r="D8531" t="s">
        <v>34</v>
      </c>
      <c r="E8531">
        <v>1</v>
      </c>
      <c r="F8531">
        <v>100</v>
      </c>
    </row>
    <row r="8532" spans="1:6">
      <c r="A8532">
        <v>1321809</v>
      </c>
      <c r="B8532">
        <v>1321809</v>
      </c>
      <c r="C8532" t="s">
        <v>33</v>
      </c>
      <c r="D8532" t="s">
        <v>34</v>
      </c>
      <c r="E8532">
        <v>1</v>
      </c>
      <c r="F8532">
        <v>100</v>
      </c>
    </row>
    <row r="8533" spans="1:6">
      <c r="A8533">
        <v>1321810</v>
      </c>
      <c r="B8533">
        <v>1321810</v>
      </c>
      <c r="C8533" t="s">
        <v>33</v>
      </c>
      <c r="D8533" t="s">
        <v>34</v>
      </c>
      <c r="E8533">
        <v>1</v>
      </c>
      <c r="F8533">
        <v>100</v>
      </c>
    </row>
    <row r="8534" spans="1:6">
      <c r="A8534">
        <v>1321811</v>
      </c>
      <c r="B8534">
        <v>1321811</v>
      </c>
      <c r="C8534" t="s">
        <v>33</v>
      </c>
      <c r="D8534" t="s">
        <v>34</v>
      </c>
      <c r="E8534">
        <v>1</v>
      </c>
      <c r="F8534">
        <v>100</v>
      </c>
    </row>
    <row r="8535" spans="1:6">
      <c r="A8535">
        <v>1321812</v>
      </c>
      <c r="B8535">
        <v>1321812</v>
      </c>
      <c r="C8535" t="s">
        <v>33</v>
      </c>
      <c r="D8535" t="s">
        <v>34</v>
      </c>
      <c r="E8535">
        <v>1</v>
      </c>
      <c r="F8535">
        <v>100</v>
      </c>
    </row>
    <row r="8536" spans="1:6">
      <c r="A8536">
        <v>1321813</v>
      </c>
      <c r="B8536">
        <v>1321813</v>
      </c>
      <c r="C8536" t="s">
        <v>33</v>
      </c>
      <c r="D8536" t="s">
        <v>34</v>
      </c>
      <c r="E8536">
        <v>1</v>
      </c>
      <c r="F8536">
        <v>100</v>
      </c>
    </row>
    <row r="8537" spans="1:6">
      <c r="A8537">
        <v>1321901</v>
      </c>
      <c r="B8537">
        <v>1321901</v>
      </c>
      <c r="C8537" t="s">
        <v>33</v>
      </c>
      <c r="D8537" t="s">
        <v>34</v>
      </c>
      <c r="E8537">
        <v>1</v>
      </c>
      <c r="F8537">
        <v>100</v>
      </c>
    </row>
    <row r="8538" spans="1:6">
      <c r="A8538">
        <v>1321902</v>
      </c>
      <c r="B8538">
        <v>1321902</v>
      </c>
      <c r="C8538" t="s">
        <v>33</v>
      </c>
      <c r="D8538" t="s">
        <v>34</v>
      </c>
      <c r="E8538">
        <v>1</v>
      </c>
      <c r="F8538">
        <v>100</v>
      </c>
    </row>
    <row r="8539" spans="1:6">
      <c r="A8539">
        <v>1321903</v>
      </c>
      <c r="B8539">
        <v>1321903</v>
      </c>
      <c r="C8539" t="s">
        <v>33</v>
      </c>
      <c r="D8539" t="s">
        <v>34</v>
      </c>
      <c r="E8539">
        <v>1</v>
      </c>
      <c r="F8539">
        <v>100</v>
      </c>
    </row>
    <row r="8540" spans="1:6">
      <c r="A8540">
        <v>1321904</v>
      </c>
      <c r="B8540">
        <v>1321904</v>
      </c>
      <c r="C8540" t="s">
        <v>33</v>
      </c>
      <c r="D8540" t="s">
        <v>34</v>
      </c>
      <c r="E8540">
        <v>1</v>
      </c>
      <c r="F8540">
        <v>100</v>
      </c>
    </row>
    <row r="8541" spans="1:6">
      <c r="A8541">
        <v>1321905</v>
      </c>
      <c r="B8541">
        <v>1321905</v>
      </c>
      <c r="C8541" t="s">
        <v>33</v>
      </c>
      <c r="D8541" t="s">
        <v>34</v>
      </c>
      <c r="E8541">
        <v>1</v>
      </c>
      <c r="F8541">
        <v>100</v>
      </c>
    </row>
    <row r="8542" spans="1:6">
      <c r="A8542">
        <v>1321906</v>
      </c>
      <c r="B8542">
        <v>1321906</v>
      </c>
      <c r="C8542" t="s">
        <v>33</v>
      </c>
      <c r="D8542" t="s">
        <v>34</v>
      </c>
      <c r="E8542">
        <v>1</v>
      </c>
      <c r="F8542">
        <v>100</v>
      </c>
    </row>
    <row r="8543" spans="1:6">
      <c r="A8543">
        <v>1321907</v>
      </c>
      <c r="B8543">
        <v>1321907</v>
      </c>
      <c r="C8543" t="s">
        <v>33</v>
      </c>
      <c r="D8543" t="s">
        <v>34</v>
      </c>
      <c r="E8543">
        <v>1</v>
      </c>
      <c r="F8543">
        <v>100</v>
      </c>
    </row>
    <row r="8544" spans="1:6">
      <c r="A8544">
        <v>1321908</v>
      </c>
      <c r="B8544">
        <v>1321908</v>
      </c>
      <c r="C8544" t="s">
        <v>33</v>
      </c>
      <c r="D8544" t="s">
        <v>34</v>
      </c>
      <c r="E8544">
        <v>1</v>
      </c>
      <c r="F8544">
        <v>100</v>
      </c>
    </row>
    <row r="8545" spans="1:6">
      <c r="A8545">
        <v>1321909</v>
      </c>
      <c r="B8545">
        <v>1321909</v>
      </c>
      <c r="C8545" t="s">
        <v>33</v>
      </c>
      <c r="D8545" t="s">
        <v>34</v>
      </c>
      <c r="E8545">
        <v>1</v>
      </c>
      <c r="F8545">
        <v>100</v>
      </c>
    </row>
    <row r="8546" spans="1:6">
      <c r="A8546">
        <v>1321910</v>
      </c>
      <c r="B8546">
        <v>1321910</v>
      </c>
      <c r="C8546" t="s">
        <v>33</v>
      </c>
      <c r="D8546" t="s">
        <v>34</v>
      </c>
      <c r="E8546">
        <v>1</v>
      </c>
      <c r="F8546">
        <v>100</v>
      </c>
    </row>
    <row r="8547" spans="1:6">
      <c r="A8547">
        <v>1321911</v>
      </c>
      <c r="B8547">
        <v>1321911</v>
      </c>
      <c r="C8547" t="s">
        <v>33</v>
      </c>
      <c r="D8547" t="s">
        <v>34</v>
      </c>
      <c r="E8547">
        <v>1</v>
      </c>
      <c r="F8547">
        <v>100</v>
      </c>
    </row>
    <row r="8548" spans="1:6">
      <c r="A8548">
        <v>1321912</v>
      </c>
      <c r="B8548">
        <v>1321912</v>
      </c>
      <c r="C8548" t="s">
        <v>33</v>
      </c>
      <c r="D8548" t="s">
        <v>34</v>
      </c>
      <c r="E8548">
        <v>1</v>
      </c>
      <c r="F8548">
        <v>100</v>
      </c>
    </row>
    <row r="8549" spans="1:6">
      <c r="A8549">
        <v>1321913</v>
      </c>
      <c r="B8549">
        <v>1321913</v>
      </c>
      <c r="C8549" t="s">
        <v>33</v>
      </c>
      <c r="D8549" t="s">
        <v>34</v>
      </c>
      <c r="E8549">
        <v>1</v>
      </c>
      <c r="F8549">
        <v>100</v>
      </c>
    </row>
    <row r="8550" spans="1:6">
      <c r="A8550">
        <v>1321914</v>
      </c>
      <c r="B8550">
        <v>1321914</v>
      </c>
      <c r="C8550" t="s">
        <v>33</v>
      </c>
      <c r="D8550" t="s">
        <v>34</v>
      </c>
      <c r="E8550">
        <v>1</v>
      </c>
      <c r="F8550">
        <v>100</v>
      </c>
    </row>
    <row r="8551" spans="1:6">
      <c r="A8551">
        <v>1330101</v>
      </c>
      <c r="B8551">
        <v>1330101</v>
      </c>
      <c r="C8551" t="s">
        <v>33</v>
      </c>
      <c r="D8551" t="s">
        <v>34</v>
      </c>
      <c r="E8551">
        <v>1</v>
      </c>
      <c r="F8551">
        <v>100</v>
      </c>
    </row>
    <row r="8552" spans="1:6">
      <c r="A8552">
        <v>1330102</v>
      </c>
      <c r="B8552">
        <v>1330102</v>
      </c>
      <c r="C8552" t="s">
        <v>33</v>
      </c>
      <c r="D8552" t="s">
        <v>34</v>
      </c>
      <c r="E8552">
        <v>1</v>
      </c>
      <c r="F8552">
        <v>100</v>
      </c>
    </row>
    <row r="8553" spans="1:6">
      <c r="A8553">
        <v>1330103</v>
      </c>
      <c r="B8553">
        <v>1330103</v>
      </c>
      <c r="C8553" t="s">
        <v>33</v>
      </c>
      <c r="D8553" t="s">
        <v>34</v>
      </c>
      <c r="E8553">
        <v>1</v>
      </c>
      <c r="F8553">
        <v>100</v>
      </c>
    </row>
    <row r="8554" spans="1:6">
      <c r="A8554">
        <v>1330104</v>
      </c>
      <c r="B8554">
        <v>1330104</v>
      </c>
      <c r="C8554" t="s">
        <v>33</v>
      </c>
      <c r="D8554" t="s">
        <v>34</v>
      </c>
      <c r="E8554">
        <v>1</v>
      </c>
      <c r="F8554">
        <v>100</v>
      </c>
    </row>
    <row r="8555" spans="1:6">
      <c r="A8555">
        <v>1330105</v>
      </c>
      <c r="B8555">
        <v>1330105</v>
      </c>
      <c r="C8555" t="s">
        <v>33</v>
      </c>
      <c r="D8555" t="s">
        <v>34</v>
      </c>
      <c r="E8555">
        <v>1</v>
      </c>
      <c r="F8555">
        <v>100</v>
      </c>
    </row>
    <row r="8556" spans="1:6">
      <c r="A8556">
        <v>1330106</v>
      </c>
      <c r="B8556">
        <v>1330106</v>
      </c>
      <c r="C8556" t="s">
        <v>33</v>
      </c>
      <c r="D8556" t="s">
        <v>34</v>
      </c>
      <c r="E8556">
        <v>1</v>
      </c>
      <c r="F8556">
        <v>100</v>
      </c>
    </row>
    <row r="8557" spans="1:6">
      <c r="A8557">
        <v>1330107</v>
      </c>
      <c r="B8557">
        <v>1330107</v>
      </c>
      <c r="C8557" t="s">
        <v>33</v>
      </c>
      <c r="D8557" t="s">
        <v>34</v>
      </c>
      <c r="E8557">
        <v>1</v>
      </c>
      <c r="F8557">
        <v>100</v>
      </c>
    </row>
    <row r="8558" spans="1:6">
      <c r="A8558">
        <v>1330108</v>
      </c>
      <c r="B8558">
        <v>1330108</v>
      </c>
      <c r="C8558" t="s">
        <v>33</v>
      </c>
      <c r="D8558" t="s">
        <v>34</v>
      </c>
      <c r="E8558">
        <v>1</v>
      </c>
      <c r="F8558">
        <v>100</v>
      </c>
    </row>
    <row r="8559" spans="1:6">
      <c r="A8559">
        <v>1330109</v>
      </c>
      <c r="B8559">
        <v>1330109</v>
      </c>
      <c r="C8559" t="s">
        <v>33</v>
      </c>
      <c r="D8559" t="s">
        <v>34</v>
      </c>
      <c r="E8559">
        <v>1</v>
      </c>
      <c r="F8559">
        <v>100</v>
      </c>
    </row>
    <row r="8560" spans="1:6">
      <c r="A8560">
        <v>1330110</v>
      </c>
      <c r="B8560">
        <v>1330110</v>
      </c>
      <c r="C8560" t="s">
        <v>33</v>
      </c>
      <c r="D8560" t="s">
        <v>34</v>
      </c>
      <c r="E8560">
        <v>1</v>
      </c>
      <c r="F8560">
        <v>100</v>
      </c>
    </row>
    <row r="8561" spans="1:6">
      <c r="A8561">
        <v>1330111</v>
      </c>
      <c r="B8561">
        <v>1330111</v>
      </c>
      <c r="C8561" t="s">
        <v>33</v>
      </c>
      <c r="D8561" t="s">
        <v>34</v>
      </c>
      <c r="E8561">
        <v>1</v>
      </c>
      <c r="F8561">
        <v>100</v>
      </c>
    </row>
    <row r="8562" spans="1:6">
      <c r="A8562">
        <v>1330112</v>
      </c>
      <c r="B8562">
        <v>1330112</v>
      </c>
      <c r="C8562" t="s">
        <v>33</v>
      </c>
      <c r="D8562" t="s">
        <v>34</v>
      </c>
      <c r="E8562">
        <v>1</v>
      </c>
      <c r="F8562">
        <v>100</v>
      </c>
    </row>
    <row r="8563" spans="1:6">
      <c r="A8563">
        <v>1330113</v>
      </c>
      <c r="B8563">
        <v>1330113</v>
      </c>
      <c r="C8563" t="s">
        <v>33</v>
      </c>
      <c r="D8563" t="s">
        <v>34</v>
      </c>
      <c r="E8563">
        <v>1</v>
      </c>
      <c r="F8563">
        <v>100</v>
      </c>
    </row>
    <row r="8564" spans="1:6">
      <c r="A8564">
        <v>1330201</v>
      </c>
      <c r="B8564">
        <v>1330201</v>
      </c>
      <c r="C8564" t="s">
        <v>33</v>
      </c>
      <c r="D8564" t="s">
        <v>34</v>
      </c>
      <c r="E8564">
        <v>1</v>
      </c>
      <c r="F8564">
        <v>100</v>
      </c>
    </row>
    <row r="8565" spans="1:6">
      <c r="A8565">
        <v>1330202</v>
      </c>
      <c r="B8565">
        <v>1330202</v>
      </c>
      <c r="C8565" t="s">
        <v>33</v>
      </c>
      <c r="D8565" t="s">
        <v>34</v>
      </c>
      <c r="E8565">
        <v>1</v>
      </c>
      <c r="F8565">
        <v>100</v>
      </c>
    </row>
    <row r="8566" spans="1:6">
      <c r="A8566">
        <v>1330203</v>
      </c>
      <c r="B8566">
        <v>1330203</v>
      </c>
      <c r="C8566" t="s">
        <v>33</v>
      </c>
      <c r="D8566" t="s">
        <v>34</v>
      </c>
      <c r="E8566">
        <v>1</v>
      </c>
      <c r="F8566">
        <v>100</v>
      </c>
    </row>
    <row r="8567" spans="1:6">
      <c r="A8567">
        <v>1330204</v>
      </c>
      <c r="B8567">
        <v>1330204</v>
      </c>
      <c r="C8567" t="s">
        <v>33</v>
      </c>
      <c r="D8567" t="s">
        <v>34</v>
      </c>
      <c r="E8567">
        <v>1</v>
      </c>
      <c r="F8567">
        <v>100</v>
      </c>
    </row>
    <row r="8568" spans="1:6">
      <c r="A8568">
        <v>1330205</v>
      </c>
      <c r="B8568">
        <v>1330205</v>
      </c>
      <c r="C8568" t="s">
        <v>33</v>
      </c>
      <c r="D8568" t="s">
        <v>34</v>
      </c>
      <c r="E8568">
        <v>1</v>
      </c>
      <c r="F8568">
        <v>100</v>
      </c>
    </row>
    <row r="8569" spans="1:6">
      <c r="A8569">
        <v>1330206</v>
      </c>
      <c r="B8569">
        <v>1330206</v>
      </c>
      <c r="C8569" t="s">
        <v>33</v>
      </c>
      <c r="D8569" t="s">
        <v>34</v>
      </c>
      <c r="E8569">
        <v>1</v>
      </c>
      <c r="F8569">
        <v>100</v>
      </c>
    </row>
    <row r="8570" spans="1:6">
      <c r="A8570">
        <v>1330207</v>
      </c>
      <c r="B8570">
        <v>1330207</v>
      </c>
      <c r="C8570" t="s">
        <v>33</v>
      </c>
      <c r="D8570" t="s">
        <v>34</v>
      </c>
      <c r="E8570">
        <v>1</v>
      </c>
      <c r="F8570">
        <v>100</v>
      </c>
    </row>
    <row r="8571" spans="1:6">
      <c r="A8571">
        <v>1330208</v>
      </c>
      <c r="B8571">
        <v>1330208</v>
      </c>
      <c r="C8571" t="s">
        <v>33</v>
      </c>
      <c r="D8571" t="s">
        <v>34</v>
      </c>
      <c r="E8571">
        <v>1</v>
      </c>
      <c r="F8571">
        <v>100</v>
      </c>
    </row>
    <row r="8572" spans="1:6">
      <c r="A8572">
        <v>1330209</v>
      </c>
      <c r="B8572">
        <v>1330209</v>
      </c>
      <c r="C8572" t="s">
        <v>33</v>
      </c>
      <c r="D8572" t="s">
        <v>34</v>
      </c>
      <c r="E8572">
        <v>1</v>
      </c>
      <c r="F8572">
        <v>100</v>
      </c>
    </row>
    <row r="8573" spans="1:6">
      <c r="A8573">
        <v>1330210</v>
      </c>
      <c r="B8573">
        <v>1330210</v>
      </c>
      <c r="C8573" t="s">
        <v>33</v>
      </c>
      <c r="D8573" t="s">
        <v>34</v>
      </c>
      <c r="E8573">
        <v>1</v>
      </c>
      <c r="F8573">
        <v>100</v>
      </c>
    </row>
    <row r="8574" spans="1:6">
      <c r="A8574">
        <v>1330211</v>
      </c>
      <c r="B8574">
        <v>1330211</v>
      </c>
      <c r="C8574" t="s">
        <v>33</v>
      </c>
      <c r="D8574" t="s">
        <v>34</v>
      </c>
      <c r="E8574">
        <v>1</v>
      </c>
      <c r="F8574">
        <v>100</v>
      </c>
    </row>
    <row r="8575" spans="1:6">
      <c r="A8575">
        <v>1330212</v>
      </c>
      <c r="B8575">
        <v>1330212</v>
      </c>
      <c r="C8575" t="s">
        <v>33</v>
      </c>
      <c r="D8575" t="s">
        <v>34</v>
      </c>
      <c r="E8575">
        <v>1</v>
      </c>
      <c r="F8575">
        <v>100</v>
      </c>
    </row>
    <row r="8576" spans="1:6">
      <c r="A8576">
        <v>1330213</v>
      </c>
      <c r="B8576">
        <v>1330213</v>
      </c>
      <c r="C8576" t="s">
        <v>33</v>
      </c>
      <c r="D8576" t="s">
        <v>34</v>
      </c>
      <c r="E8576">
        <v>1</v>
      </c>
      <c r="F8576">
        <v>100</v>
      </c>
    </row>
    <row r="8577" spans="1:6">
      <c r="A8577">
        <v>1330214</v>
      </c>
      <c r="B8577">
        <v>1330214</v>
      </c>
      <c r="C8577" t="s">
        <v>33</v>
      </c>
      <c r="D8577" t="s">
        <v>34</v>
      </c>
      <c r="E8577">
        <v>1</v>
      </c>
      <c r="F8577">
        <v>100</v>
      </c>
    </row>
    <row r="8578" spans="1:6">
      <c r="A8578">
        <v>1330301</v>
      </c>
      <c r="B8578">
        <v>1330301</v>
      </c>
      <c r="C8578" t="s">
        <v>33</v>
      </c>
      <c r="D8578" t="s">
        <v>34</v>
      </c>
      <c r="E8578">
        <v>1</v>
      </c>
      <c r="F8578">
        <v>100</v>
      </c>
    </row>
    <row r="8579" spans="1:6">
      <c r="A8579">
        <v>1330302</v>
      </c>
      <c r="B8579">
        <v>1330302</v>
      </c>
      <c r="C8579" t="s">
        <v>33</v>
      </c>
      <c r="D8579" t="s">
        <v>34</v>
      </c>
      <c r="E8579">
        <v>1</v>
      </c>
      <c r="F8579">
        <v>100</v>
      </c>
    </row>
    <row r="8580" spans="1:6">
      <c r="A8580">
        <v>1330303</v>
      </c>
      <c r="B8580">
        <v>1330303</v>
      </c>
      <c r="C8580" t="s">
        <v>33</v>
      </c>
      <c r="D8580" t="s">
        <v>34</v>
      </c>
      <c r="E8580">
        <v>1</v>
      </c>
      <c r="F8580">
        <v>100</v>
      </c>
    </row>
    <row r="8581" spans="1:6">
      <c r="A8581">
        <v>1330304</v>
      </c>
      <c r="B8581">
        <v>1330304</v>
      </c>
      <c r="C8581" t="s">
        <v>33</v>
      </c>
      <c r="D8581" t="s">
        <v>34</v>
      </c>
      <c r="E8581">
        <v>1</v>
      </c>
      <c r="F8581">
        <v>100</v>
      </c>
    </row>
    <row r="8582" spans="1:6">
      <c r="A8582">
        <v>1330305</v>
      </c>
      <c r="B8582">
        <v>1330305</v>
      </c>
      <c r="C8582" t="s">
        <v>33</v>
      </c>
      <c r="D8582" t="s">
        <v>34</v>
      </c>
      <c r="E8582">
        <v>1</v>
      </c>
      <c r="F8582">
        <v>100</v>
      </c>
    </row>
    <row r="8583" spans="1:6">
      <c r="A8583">
        <v>1330306</v>
      </c>
      <c r="B8583">
        <v>1330306</v>
      </c>
      <c r="C8583" t="s">
        <v>33</v>
      </c>
      <c r="D8583" t="s">
        <v>34</v>
      </c>
      <c r="E8583">
        <v>1</v>
      </c>
      <c r="F8583">
        <v>100</v>
      </c>
    </row>
    <row r="8584" spans="1:6">
      <c r="A8584">
        <v>1330307</v>
      </c>
      <c r="B8584">
        <v>1330307</v>
      </c>
      <c r="C8584" t="s">
        <v>33</v>
      </c>
      <c r="D8584" t="s">
        <v>34</v>
      </c>
      <c r="E8584">
        <v>1</v>
      </c>
      <c r="F8584">
        <v>100</v>
      </c>
    </row>
    <row r="8585" spans="1:6">
      <c r="A8585">
        <v>1330308</v>
      </c>
      <c r="B8585">
        <v>1330308</v>
      </c>
      <c r="C8585" t="s">
        <v>33</v>
      </c>
      <c r="D8585" t="s">
        <v>34</v>
      </c>
      <c r="E8585">
        <v>1</v>
      </c>
      <c r="F8585">
        <v>100</v>
      </c>
    </row>
    <row r="8586" spans="1:6">
      <c r="A8586">
        <v>1330309</v>
      </c>
      <c r="B8586">
        <v>1330309</v>
      </c>
      <c r="C8586" t="s">
        <v>33</v>
      </c>
      <c r="D8586" t="s">
        <v>34</v>
      </c>
      <c r="E8586">
        <v>1</v>
      </c>
      <c r="F8586">
        <v>100</v>
      </c>
    </row>
    <row r="8587" spans="1:6">
      <c r="A8587">
        <v>1330310</v>
      </c>
      <c r="B8587">
        <v>1330310</v>
      </c>
      <c r="C8587" t="s">
        <v>33</v>
      </c>
      <c r="D8587" t="s">
        <v>34</v>
      </c>
      <c r="E8587">
        <v>1</v>
      </c>
      <c r="F8587">
        <v>100</v>
      </c>
    </row>
    <row r="8588" spans="1:6">
      <c r="A8588">
        <v>1330311</v>
      </c>
      <c r="B8588">
        <v>1330311</v>
      </c>
      <c r="C8588" t="s">
        <v>33</v>
      </c>
      <c r="D8588" t="s">
        <v>34</v>
      </c>
      <c r="E8588">
        <v>1</v>
      </c>
      <c r="F8588">
        <v>100</v>
      </c>
    </row>
    <row r="8589" spans="1:6">
      <c r="A8589">
        <v>1330312</v>
      </c>
      <c r="B8589">
        <v>1330312</v>
      </c>
      <c r="C8589" t="s">
        <v>33</v>
      </c>
      <c r="D8589" t="s">
        <v>34</v>
      </c>
      <c r="E8589">
        <v>1</v>
      </c>
      <c r="F8589">
        <v>100</v>
      </c>
    </row>
    <row r="8590" spans="1:6">
      <c r="A8590">
        <v>1330313</v>
      </c>
      <c r="B8590">
        <v>1330313</v>
      </c>
      <c r="C8590" t="s">
        <v>33</v>
      </c>
      <c r="D8590" t="s">
        <v>34</v>
      </c>
      <c r="E8590">
        <v>1</v>
      </c>
      <c r="F8590">
        <v>100</v>
      </c>
    </row>
    <row r="8591" spans="1:6">
      <c r="A8591">
        <v>1330401</v>
      </c>
      <c r="B8591">
        <v>1330401</v>
      </c>
      <c r="C8591" t="s">
        <v>33</v>
      </c>
      <c r="D8591" t="s">
        <v>34</v>
      </c>
      <c r="E8591">
        <v>1</v>
      </c>
      <c r="F8591">
        <v>100</v>
      </c>
    </row>
    <row r="8592" spans="1:6">
      <c r="A8592">
        <v>1330402</v>
      </c>
      <c r="B8592">
        <v>1330402</v>
      </c>
      <c r="C8592" t="s">
        <v>33</v>
      </c>
      <c r="D8592" t="s">
        <v>34</v>
      </c>
      <c r="E8592">
        <v>1</v>
      </c>
      <c r="F8592">
        <v>100</v>
      </c>
    </row>
    <row r="8593" spans="1:6">
      <c r="A8593">
        <v>1330403</v>
      </c>
      <c r="B8593">
        <v>1330403</v>
      </c>
      <c r="C8593" t="s">
        <v>33</v>
      </c>
      <c r="D8593" t="s">
        <v>34</v>
      </c>
      <c r="E8593">
        <v>1</v>
      </c>
      <c r="F8593">
        <v>100</v>
      </c>
    </row>
    <row r="8594" spans="1:6">
      <c r="A8594">
        <v>1330404</v>
      </c>
      <c r="B8594">
        <v>1330404</v>
      </c>
      <c r="C8594" t="s">
        <v>33</v>
      </c>
      <c r="D8594" t="s">
        <v>34</v>
      </c>
      <c r="E8594">
        <v>1</v>
      </c>
      <c r="F8594">
        <v>100</v>
      </c>
    </row>
    <row r="8595" spans="1:6">
      <c r="A8595">
        <v>1330405</v>
      </c>
      <c r="B8595">
        <v>1330405</v>
      </c>
      <c r="C8595" t="s">
        <v>33</v>
      </c>
      <c r="D8595" t="s">
        <v>34</v>
      </c>
      <c r="E8595">
        <v>1</v>
      </c>
      <c r="F8595">
        <v>100</v>
      </c>
    </row>
    <row r="8596" spans="1:6">
      <c r="A8596">
        <v>1330406</v>
      </c>
      <c r="B8596">
        <v>1330406</v>
      </c>
      <c r="C8596" t="s">
        <v>33</v>
      </c>
      <c r="D8596" t="s">
        <v>34</v>
      </c>
      <c r="E8596">
        <v>1</v>
      </c>
      <c r="F8596">
        <v>100</v>
      </c>
    </row>
    <row r="8597" spans="1:6">
      <c r="A8597">
        <v>1330407</v>
      </c>
      <c r="B8597">
        <v>1330407</v>
      </c>
      <c r="C8597" t="s">
        <v>33</v>
      </c>
      <c r="D8597" t="s">
        <v>34</v>
      </c>
      <c r="E8597">
        <v>1</v>
      </c>
      <c r="F8597">
        <v>100</v>
      </c>
    </row>
    <row r="8598" spans="1:6">
      <c r="A8598">
        <v>1330408</v>
      </c>
      <c r="B8598">
        <v>1330408</v>
      </c>
      <c r="C8598" t="s">
        <v>33</v>
      </c>
      <c r="D8598" t="s">
        <v>34</v>
      </c>
      <c r="E8598">
        <v>1</v>
      </c>
      <c r="F8598">
        <v>100</v>
      </c>
    </row>
    <row r="8599" spans="1:6">
      <c r="A8599">
        <v>1330409</v>
      </c>
      <c r="B8599">
        <v>1330409</v>
      </c>
      <c r="C8599" t="s">
        <v>33</v>
      </c>
      <c r="D8599" t="s">
        <v>34</v>
      </c>
      <c r="E8599">
        <v>1</v>
      </c>
      <c r="F8599">
        <v>100</v>
      </c>
    </row>
    <row r="8600" spans="1:6">
      <c r="A8600">
        <v>1330410</v>
      </c>
      <c r="B8600">
        <v>1330410</v>
      </c>
      <c r="C8600" t="s">
        <v>33</v>
      </c>
      <c r="D8600" t="s">
        <v>34</v>
      </c>
      <c r="E8600">
        <v>1</v>
      </c>
      <c r="F8600">
        <v>100</v>
      </c>
    </row>
    <row r="8601" spans="1:6">
      <c r="A8601">
        <v>1330411</v>
      </c>
      <c r="B8601">
        <v>1330411</v>
      </c>
      <c r="C8601" t="s">
        <v>33</v>
      </c>
      <c r="D8601" t="s">
        <v>34</v>
      </c>
      <c r="E8601">
        <v>1</v>
      </c>
      <c r="F8601">
        <v>100</v>
      </c>
    </row>
    <row r="8602" spans="1:6">
      <c r="A8602">
        <v>1330412</v>
      </c>
      <c r="B8602">
        <v>1330412</v>
      </c>
      <c r="C8602" t="s">
        <v>33</v>
      </c>
      <c r="D8602" t="s">
        <v>34</v>
      </c>
      <c r="E8602">
        <v>1</v>
      </c>
      <c r="F8602">
        <v>100</v>
      </c>
    </row>
    <row r="8603" spans="1:6">
      <c r="A8603">
        <v>1330413</v>
      </c>
      <c r="B8603">
        <v>1330413</v>
      </c>
      <c r="C8603" t="s">
        <v>33</v>
      </c>
      <c r="D8603" t="s">
        <v>34</v>
      </c>
      <c r="E8603">
        <v>1</v>
      </c>
      <c r="F8603">
        <v>100</v>
      </c>
    </row>
    <row r="8604" spans="1:6">
      <c r="A8604">
        <v>1330501</v>
      </c>
      <c r="B8604">
        <v>1330501</v>
      </c>
      <c r="C8604" t="s">
        <v>33</v>
      </c>
      <c r="D8604" t="s">
        <v>34</v>
      </c>
      <c r="E8604">
        <v>1</v>
      </c>
      <c r="F8604">
        <v>100</v>
      </c>
    </row>
    <row r="8605" spans="1:6">
      <c r="A8605">
        <v>1330502</v>
      </c>
      <c r="B8605">
        <v>1330502</v>
      </c>
      <c r="C8605" t="s">
        <v>33</v>
      </c>
      <c r="D8605" t="s">
        <v>34</v>
      </c>
      <c r="E8605">
        <v>1</v>
      </c>
      <c r="F8605">
        <v>100</v>
      </c>
    </row>
    <row r="8606" spans="1:6">
      <c r="A8606">
        <v>1330503</v>
      </c>
      <c r="B8606">
        <v>1330503</v>
      </c>
      <c r="C8606" t="s">
        <v>33</v>
      </c>
      <c r="D8606" t="s">
        <v>34</v>
      </c>
      <c r="E8606">
        <v>1</v>
      </c>
      <c r="F8606">
        <v>100</v>
      </c>
    </row>
    <row r="8607" spans="1:6">
      <c r="A8607">
        <v>1330504</v>
      </c>
      <c r="B8607">
        <v>1330504</v>
      </c>
      <c r="C8607" t="s">
        <v>33</v>
      </c>
      <c r="D8607" t="s">
        <v>34</v>
      </c>
      <c r="E8607">
        <v>1</v>
      </c>
      <c r="F8607">
        <v>100</v>
      </c>
    </row>
    <row r="8608" spans="1:6">
      <c r="A8608">
        <v>1330505</v>
      </c>
      <c r="B8608">
        <v>1330505</v>
      </c>
      <c r="C8608" t="s">
        <v>33</v>
      </c>
      <c r="D8608" t="s">
        <v>34</v>
      </c>
      <c r="E8608">
        <v>1</v>
      </c>
      <c r="F8608">
        <v>100</v>
      </c>
    </row>
    <row r="8609" spans="1:6">
      <c r="A8609">
        <v>1330506</v>
      </c>
      <c r="B8609">
        <v>1330506</v>
      </c>
      <c r="C8609" t="s">
        <v>33</v>
      </c>
      <c r="D8609" t="s">
        <v>34</v>
      </c>
      <c r="E8609">
        <v>1</v>
      </c>
      <c r="F8609">
        <v>100</v>
      </c>
    </row>
    <row r="8610" spans="1:6">
      <c r="A8610">
        <v>1330507</v>
      </c>
      <c r="B8610">
        <v>1330507</v>
      </c>
      <c r="C8610" t="s">
        <v>33</v>
      </c>
      <c r="D8610" t="s">
        <v>34</v>
      </c>
      <c r="E8610">
        <v>1</v>
      </c>
      <c r="F8610">
        <v>100</v>
      </c>
    </row>
    <row r="8611" spans="1:6">
      <c r="A8611">
        <v>1330508</v>
      </c>
      <c r="B8611">
        <v>1330508</v>
      </c>
      <c r="C8611" t="s">
        <v>33</v>
      </c>
      <c r="D8611" t="s">
        <v>34</v>
      </c>
      <c r="E8611">
        <v>1</v>
      </c>
      <c r="F8611">
        <v>100</v>
      </c>
    </row>
    <row r="8612" spans="1:6">
      <c r="A8612">
        <v>1330509</v>
      </c>
      <c r="B8612">
        <v>1330509</v>
      </c>
      <c r="C8612" t="s">
        <v>33</v>
      </c>
      <c r="D8612" t="s">
        <v>34</v>
      </c>
      <c r="E8612">
        <v>1</v>
      </c>
      <c r="F8612">
        <v>100</v>
      </c>
    </row>
    <row r="8613" spans="1:6">
      <c r="A8613">
        <v>1330510</v>
      </c>
      <c r="B8613">
        <v>1330510</v>
      </c>
      <c r="C8613" t="s">
        <v>33</v>
      </c>
      <c r="D8613" t="s">
        <v>34</v>
      </c>
      <c r="E8613">
        <v>1</v>
      </c>
      <c r="F8613">
        <v>100</v>
      </c>
    </row>
    <row r="8614" spans="1:6">
      <c r="A8614">
        <v>1330511</v>
      </c>
      <c r="B8614">
        <v>1330511</v>
      </c>
      <c r="C8614" t="s">
        <v>33</v>
      </c>
      <c r="D8614" t="s">
        <v>34</v>
      </c>
      <c r="E8614">
        <v>1</v>
      </c>
      <c r="F8614">
        <v>100</v>
      </c>
    </row>
    <row r="8615" spans="1:6">
      <c r="A8615">
        <v>1330601</v>
      </c>
      <c r="B8615">
        <v>1330601</v>
      </c>
      <c r="C8615" t="s">
        <v>33</v>
      </c>
      <c r="D8615" t="s">
        <v>34</v>
      </c>
      <c r="E8615">
        <v>1</v>
      </c>
      <c r="F8615">
        <v>100</v>
      </c>
    </row>
    <row r="8616" spans="1:6">
      <c r="A8616">
        <v>1330602</v>
      </c>
      <c r="B8616">
        <v>1330602</v>
      </c>
      <c r="C8616" t="s">
        <v>33</v>
      </c>
      <c r="D8616" t="s">
        <v>34</v>
      </c>
      <c r="E8616">
        <v>1</v>
      </c>
      <c r="F8616">
        <v>100</v>
      </c>
    </row>
    <row r="8617" spans="1:6">
      <c r="A8617">
        <v>1330603</v>
      </c>
      <c r="B8617">
        <v>1330603</v>
      </c>
      <c r="C8617" t="s">
        <v>33</v>
      </c>
      <c r="D8617" t="s">
        <v>34</v>
      </c>
      <c r="E8617">
        <v>1</v>
      </c>
      <c r="F8617">
        <v>100</v>
      </c>
    </row>
    <row r="8618" spans="1:6">
      <c r="A8618">
        <v>1330604</v>
      </c>
      <c r="B8618">
        <v>1330604</v>
      </c>
      <c r="C8618" t="s">
        <v>33</v>
      </c>
      <c r="D8618" t="s">
        <v>34</v>
      </c>
      <c r="E8618">
        <v>1</v>
      </c>
      <c r="F8618">
        <v>100</v>
      </c>
    </row>
    <row r="8619" spans="1:6">
      <c r="A8619">
        <v>1330605</v>
      </c>
      <c r="B8619">
        <v>1330605</v>
      </c>
      <c r="C8619" t="s">
        <v>33</v>
      </c>
      <c r="D8619" t="s">
        <v>34</v>
      </c>
      <c r="E8619">
        <v>1</v>
      </c>
      <c r="F8619">
        <v>100</v>
      </c>
    </row>
    <row r="8620" spans="1:6">
      <c r="A8620">
        <v>1330606</v>
      </c>
      <c r="B8620">
        <v>1330606</v>
      </c>
      <c r="C8620" t="s">
        <v>33</v>
      </c>
      <c r="D8620" t="s">
        <v>34</v>
      </c>
      <c r="E8620">
        <v>1</v>
      </c>
      <c r="F8620">
        <v>100</v>
      </c>
    </row>
    <row r="8621" spans="1:6">
      <c r="A8621">
        <v>1330607</v>
      </c>
      <c r="B8621">
        <v>1330607</v>
      </c>
      <c r="C8621" t="s">
        <v>33</v>
      </c>
      <c r="D8621" t="s">
        <v>34</v>
      </c>
      <c r="E8621">
        <v>1</v>
      </c>
      <c r="F8621">
        <v>100</v>
      </c>
    </row>
    <row r="8622" spans="1:6">
      <c r="A8622">
        <v>1330608</v>
      </c>
      <c r="B8622">
        <v>1330608</v>
      </c>
      <c r="C8622" t="s">
        <v>33</v>
      </c>
      <c r="D8622" t="s">
        <v>34</v>
      </c>
      <c r="E8622">
        <v>1</v>
      </c>
      <c r="F8622">
        <v>100</v>
      </c>
    </row>
    <row r="8623" spans="1:6">
      <c r="A8623">
        <v>1330609</v>
      </c>
      <c r="B8623">
        <v>1330609</v>
      </c>
      <c r="C8623" t="s">
        <v>33</v>
      </c>
      <c r="D8623" t="s">
        <v>34</v>
      </c>
      <c r="E8623">
        <v>1</v>
      </c>
      <c r="F8623">
        <v>100</v>
      </c>
    </row>
    <row r="8624" spans="1:6">
      <c r="A8624">
        <v>1330610</v>
      </c>
      <c r="B8624">
        <v>1330610</v>
      </c>
      <c r="C8624" t="s">
        <v>33</v>
      </c>
      <c r="D8624" t="s">
        <v>34</v>
      </c>
      <c r="E8624">
        <v>1</v>
      </c>
      <c r="F8624">
        <v>100</v>
      </c>
    </row>
    <row r="8625" spans="1:6">
      <c r="A8625">
        <v>1330611</v>
      </c>
      <c r="B8625">
        <v>1330611</v>
      </c>
      <c r="C8625" t="s">
        <v>33</v>
      </c>
      <c r="D8625" t="s">
        <v>34</v>
      </c>
      <c r="E8625">
        <v>1</v>
      </c>
      <c r="F8625">
        <v>100</v>
      </c>
    </row>
    <row r="8626" spans="1:6">
      <c r="A8626">
        <v>1330701</v>
      </c>
      <c r="B8626">
        <v>1330701</v>
      </c>
      <c r="C8626" t="s">
        <v>33</v>
      </c>
      <c r="D8626" t="s">
        <v>34</v>
      </c>
      <c r="E8626">
        <v>1</v>
      </c>
      <c r="F8626">
        <v>100</v>
      </c>
    </row>
    <row r="8627" spans="1:6">
      <c r="A8627">
        <v>1330702</v>
      </c>
      <c r="B8627">
        <v>1330702</v>
      </c>
      <c r="C8627" t="s">
        <v>33</v>
      </c>
      <c r="D8627" t="s">
        <v>34</v>
      </c>
      <c r="E8627">
        <v>1</v>
      </c>
      <c r="F8627">
        <v>100</v>
      </c>
    </row>
    <row r="8628" spans="1:6">
      <c r="A8628">
        <v>1330703</v>
      </c>
      <c r="B8628">
        <v>1330703</v>
      </c>
      <c r="C8628" t="s">
        <v>33</v>
      </c>
      <c r="D8628" t="s">
        <v>34</v>
      </c>
      <c r="E8628">
        <v>1</v>
      </c>
      <c r="F8628">
        <v>100</v>
      </c>
    </row>
    <row r="8629" spans="1:6">
      <c r="A8629">
        <v>1330704</v>
      </c>
      <c r="B8629">
        <v>1330704</v>
      </c>
      <c r="C8629" t="s">
        <v>33</v>
      </c>
      <c r="D8629" t="s">
        <v>34</v>
      </c>
      <c r="E8629">
        <v>1</v>
      </c>
      <c r="F8629">
        <v>100</v>
      </c>
    </row>
    <row r="8630" spans="1:6">
      <c r="A8630">
        <v>1330705</v>
      </c>
      <c r="B8630">
        <v>1330705</v>
      </c>
      <c r="C8630" t="s">
        <v>33</v>
      </c>
      <c r="D8630" t="s">
        <v>34</v>
      </c>
      <c r="E8630">
        <v>1</v>
      </c>
      <c r="F8630">
        <v>100</v>
      </c>
    </row>
    <row r="8631" spans="1:6">
      <c r="A8631">
        <v>1330706</v>
      </c>
      <c r="B8631">
        <v>1330706</v>
      </c>
      <c r="C8631" t="s">
        <v>33</v>
      </c>
      <c r="D8631" t="s">
        <v>34</v>
      </c>
      <c r="E8631">
        <v>1</v>
      </c>
      <c r="F8631">
        <v>100</v>
      </c>
    </row>
    <row r="8632" spans="1:6">
      <c r="A8632">
        <v>1330707</v>
      </c>
      <c r="B8632">
        <v>1330707</v>
      </c>
      <c r="C8632" t="s">
        <v>33</v>
      </c>
      <c r="D8632" t="s">
        <v>34</v>
      </c>
      <c r="E8632">
        <v>1</v>
      </c>
      <c r="F8632">
        <v>100</v>
      </c>
    </row>
    <row r="8633" spans="1:6">
      <c r="A8633">
        <v>1330708</v>
      </c>
      <c r="B8633">
        <v>1330708</v>
      </c>
      <c r="C8633" t="s">
        <v>33</v>
      </c>
      <c r="D8633" t="s">
        <v>34</v>
      </c>
      <c r="E8633">
        <v>1</v>
      </c>
      <c r="F8633">
        <v>100</v>
      </c>
    </row>
    <row r="8634" spans="1:6">
      <c r="A8634">
        <v>1330709</v>
      </c>
      <c r="B8634">
        <v>1330709</v>
      </c>
      <c r="C8634" t="s">
        <v>33</v>
      </c>
      <c r="D8634" t="s">
        <v>34</v>
      </c>
      <c r="E8634">
        <v>1</v>
      </c>
      <c r="F8634">
        <v>100</v>
      </c>
    </row>
    <row r="8635" spans="1:6">
      <c r="A8635">
        <v>1330710</v>
      </c>
      <c r="B8635">
        <v>1330710</v>
      </c>
      <c r="C8635" t="s">
        <v>33</v>
      </c>
      <c r="D8635" t="s">
        <v>34</v>
      </c>
      <c r="E8635">
        <v>1</v>
      </c>
      <c r="F8635">
        <v>100</v>
      </c>
    </row>
    <row r="8636" spans="1:6">
      <c r="A8636">
        <v>1330711</v>
      </c>
      <c r="B8636">
        <v>1330711</v>
      </c>
      <c r="C8636" t="s">
        <v>33</v>
      </c>
      <c r="D8636" t="s">
        <v>34</v>
      </c>
      <c r="E8636">
        <v>1</v>
      </c>
      <c r="F8636">
        <v>100</v>
      </c>
    </row>
    <row r="8637" spans="1:6">
      <c r="A8637">
        <v>1330801</v>
      </c>
      <c r="B8637">
        <v>1330801</v>
      </c>
      <c r="C8637" t="s">
        <v>33</v>
      </c>
      <c r="D8637" t="s">
        <v>34</v>
      </c>
      <c r="E8637">
        <v>1</v>
      </c>
      <c r="F8637">
        <v>100</v>
      </c>
    </row>
    <row r="8638" spans="1:6">
      <c r="A8638">
        <v>1330802</v>
      </c>
      <c r="B8638">
        <v>1330802</v>
      </c>
      <c r="C8638" t="s">
        <v>33</v>
      </c>
      <c r="D8638" t="s">
        <v>34</v>
      </c>
      <c r="E8638">
        <v>1</v>
      </c>
      <c r="F8638">
        <v>100</v>
      </c>
    </row>
    <row r="8639" spans="1:6">
      <c r="A8639">
        <v>1330803</v>
      </c>
      <c r="B8639">
        <v>1330803</v>
      </c>
      <c r="C8639" t="s">
        <v>33</v>
      </c>
      <c r="D8639" t="s">
        <v>34</v>
      </c>
      <c r="E8639">
        <v>1</v>
      </c>
      <c r="F8639">
        <v>100</v>
      </c>
    </row>
    <row r="8640" spans="1:6">
      <c r="A8640">
        <v>1330804</v>
      </c>
      <c r="B8640">
        <v>1330804</v>
      </c>
      <c r="C8640" t="s">
        <v>33</v>
      </c>
      <c r="D8640" t="s">
        <v>34</v>
      </c>
      <c r="E8640">
        <v>1</v>
      </c>
      <c r="F8640">
        <v>100</v>
      </c>
    </row>
    <row r="8641" spans="1:6">
      <c r="A8641">
        <v>1330805</v>
      </c>
      <c r="B8641">
        <v>1330805</v>
      </c>
      <c r="C8641" t="s">
        <v>33</v>
      </c>
      <c r="D8641" t="s">
        <v>34</v>
      </c>
      <c r="E8641">
        <v>1</v>
      </c>
      <c r="F8641">
        <v>100</v>
      </c>
    </row>
    <row r="8642" spans="1:6">
      <c r="A8642">
        <v>1330806</v>
      </c>
      <c r="B8642">
        <v>1330806</v>
      </c>
      <c r="C8642" t="s">
        <v>33</v>
      </c>
      <c r="D8642" t="s">
        <v>34</v>
      </c>
      <c r="E8642">
        <v>1</v>
      </c>
      <c r="F8642">
        <v>100</v>
      </c>
    </row>
    <row r="8643" spans="1:6">
      <c r="A8643">
        <v>1330807</v>
      </c>
      <c r="B8643">
        <v>1330807</v>
      </c>
      <c r="C8643" t="s">
        <v>33</v>
      </c>
      <c r="D8643" t="s">
        <v>34</v>
      </c>
      <c r="E8643">
        <v>1</v>
      </c>
      <c r="F8643">
        <v>100</v>
      </c>
    </row>
    <row r="8644" spans="1:6">
      <c r="A8644">
        <v>1330808</v>
      </c>
      <c r="B8644">
        <v>1330808</v>
      </c>
      <c r="C8644" t="s">
        <v>33</v>
      </c>
      <c r="D8644" t="s">
        <v>34</v>
      </c>
      <c r="E8644">
        <v>1</v>
      </c>
      <c r="F8644">
        <v>100</v>
      </c>
    </row>
    <row r="8645" spans="1:6">
      <c r="A8645">
        <v>1330809</v>
      </c>
      <c r="B8645">
        <v>1330809</v>
      </c>
      <c r="C8645" t="s">
        <v>33</v>
      </c>
      <c r="D8645" t="s">
        <v>34</v>
      </c>
      <c r="E8645">
        <v>1</v>
      </c>
      <c r="F8645">
        <v>100</v>
      </c>
    </row>
    <row r="8646" spans="1:6">
      <c r="A8646">
        <v>1330810</v>
      </c>
      <c r="B8646">
        <v>1330810</v>
      </c>
      <c r="C8646" t="s">
        <v>33</v>
      </c>
      <c r="D8646" t="s">
        <v>34</v>
      </c>
      <c r="E8646">
        <v>1</v>
      </c>
      <c r="F8646">
        <v>100</v>
      </c>
    </row>
    <row r="8647" spans="1:6">
      <c r="A8647">
        <v>1330811</v>
      </c>
      <c r="B8647">
        <v>1330811</v>
      </c>
      <c r="C8647" t="s">
        <v>33</v>
      </c>
      <c r="D8647" t="s">
        <v>34</v>
      </c>
      <c r="E8647">
        <v>1</v>
      </c>
      <c r="F8647">
        <v>100</v>
      </c>
    </row>
    <row r="8648" spans="1:6">
      <c r="A8648">
        <v>1330812</v>
      </c>
      <c r="B8648">
        <v>1330812</v>
      </c>
      <c r="C8648" t="s">
        <v>33</v>
      </c>
      <c r="D8648" t="s">
        <v>34</v>
      </c>
      <c r="E8648">
        <v>1</v>
      </c>
      <c r="F8648">
        <v>100</v>
      </c>
    </row>
    <row r="8649" spans="1:6">
      <c r="A8649">
        <v>1330901</v>
      </c>
      <c r="B8649">
        <v>1330901</v>
      </c>
      <c r="C8649" t="s">
        <v>33</v>
      </c>
      <c r="D8649" t="s">
        <v>34</v>
      </c>
      <c r="E8649">
        <v>1</v>
      </c>
      <c r="F8649">
        <v>100</v>
      </c>
    </row>
    <row r="8650" spans="1:6">
      <c r="A8650">
        <v>1330902</v>
      </c>
      <c r="B8650">
        <v>1330902</v>
      </c>
      <c r="C8650" t="s">
        <v>33</v>
      </c>
      <c r="D8650" t="s">
        <v>34</v>
      </c>
      <c r="E8650">
        <v>1</v>
      </c>
      <c r="F8650">
        <v>100</v>
      </c>
    </row>
    <row r="8651" spans="1:6">
      <c r="A8651">
        <v>1330903</v>
      </c>
      <c r="B8651">
        <v>1330903</v>
      </c>
      <c r="C8651" t="s">
        <v>33</v>
      </c>
      <c r="D8651" t="s">
        <v>34</v>
      </c>
      <c r="E8651">
        <v>1</v>
      </c>
      <c r="F8651">
        <v>100</v>
      </c>
    </row>
    <row r="8652" spans="1:6">
      <c r="A8652">
        <v>1330904</v>
      </c>
      <c r="B8652">
        <v>1330904</v>
      </c>
      <c r="C8652" t="s">
        <v>33</v>
      </c>
      <c r="D8652" t="s">
        <v>34</v>
      </c>
      <c r="E8652">
        <v>1</v>
      </c>
      <c r="F8652">
        <v>100</v>
      </c>
    </row>
    <row r="8653" spans="1:6">
      <c r="A8653">
        <v>1330905</v>
      </c>
      <c r="B8653">
        <v>1330905</v>
      </c>
      <c r="C8653" t="s">
        <v>33</v>
      </c>
      <c r="D8653" t="s">
        <v>34</v>
      </c>
      <c r="E8653">
        <v>1</v>
      </c>
      <c r="F8653">
        <v>100</v>
      </c>
    </row>
    <row r="8654" spans="1:6">
      <c r="A8654">
        <v>1330906</v>
      </c>
      <c r="B8654">
        <v>1330906</v>
      </c>
      <c r="C8654" t="s">
        <v>33</v>
      </c>
      <c r="D8654" t="s">
        <v>34</v>
      </c>
      <c r="E8654">
        <v>1</v>
      </c>
      <c r="F8654">
        <v>100</v>
      </c>
    </row>
    <row r="8655" spans="1:6">
      <c r="A8655">
        <v>1330907</v>
      </c>
      <c r="B8655">
        <v>1330907</v>
      </c>
      <c r="C8655" t="s">
        <v>33</v>
      </c>
      <c r="D8655" t="s">
        <v>34</v>
      </c>
      <c r="E8655">
        <v>1</v>
      </c>
      <c r="F8655">
        <v>100</v>
      </c>
    </row>
    <row r="8656" spans="1:6">
      <c r="A8656">
        <v>1330908</v>
      </c>
      <c r="B8656">
        <v>1330908</v>
      </c>
      <c r="C8656" t="s">
        <v>33</v>
      </c>
      <c r="D8656" t="s">
        <v>34</v>
      </c>
      <c r="E8656">
        <v>1</v>
      </c>
      <c r="F8656">
        <v>100</v>
      </c>
    </row>
    <row r="8657" spans="1:6">
      <c r="A8657">
        <v>1330909</v>
      </c>
      <c r="B8657">
        <v>1330909</v>
      </c>
      <c r="C8657" t="s">
        <v>33</v>
      </c>
      <c r="D8657" t="s">
        <v>34</v>
      </c>
      <c r="E8657">
        <v>1</v>
      </c>
      <c r="F8657">
        <v>100</v>
      </c>
    </row>
    <row r="8658" spans="1:6">
      <c r="A8658">
        <v>1330910</v>
      </c>
      <c r="B8658">
        <v>1330910</v>
      </c>
      <c r="C8658" t="s">
        <v>33</v>
      </c>
      <c r="D8658" t="s">
        <v>34</v>
      </c>
      <c r="E8658">
        <v>1</v>
      </c>
      <c r="F8658">
        <v>100</v>
      </c>
    </row>
    <row r="8659" spans="1:6">
      <c r="A8659">
        <v>1331001</v>
      </c>
      <c r="B8659">
        <v>1331001</v>
      </c>
      <c r="C8659" t="s">
        <v>33</v>
      </c>
      <c r="D8659" t="s">
        <v>34</v>
      </c>
      <c r="E8659">
        <v>1</v>
      </c>
      <c r="F8659">
        <v>100</v>
      </c>
    </row>
    <row r="8660" spans="1:6">
      <c r="A8660">
        <v>1331002</v>
      </c>
      <c r="B8660">
        <v>1331002</v>
      </c>
      <c r="C8660" t="s">
        <v>33</v>
      </c>
      <c r="D8660" t="s">
        <v>34</v>
      </c>
      <c r="E8660">
        <v>1</v>
      </c>
      <c r="F8660">
        <v>100</v>
      </c>
    </row>
    <row r="8661" spans="1:6">
      <c r="A8661">
        <v>1331003</v>
      </c>
      <c r="B8661">
        <v>1331003</v>
      </c>
      <c r="C8661" t="s">
        <v>33</v>
      </c>
      <c r="D8661" t="s">
        <v>34</v>
      </c>
      <c r="E8661">
        <v>1</v>
      </c>
      <c r="F8661">
        <v>100</v>
      </c>
    </row>
    <row r="8662" spans="1:6">
      <c r="A8662">
        <v>1331004</v>
      </c>
      <c r="B8662">
        <v>1331004</v>
      </c>
      <c r="C8662" t="s">
        <v>33</v>
      </c>
      <c r="D8662" t="s">
        <v>34</v>
      </c>
      <c r="E8662">
        <v>1</v>
      </c>
      <c r="F8662">
        <v>100</v>
      </c>
    </row>
    <row r="8663" spans="1:6">
      <c r="A8663">
        <v>1331005</v>
      </c>
      <c r="B8663">
        <v>1331005</v>
      </c>
      <c r="C8663" t="s">
        <v>33</v>
      </c>
      <c r="D8663" t="s">
        <v>34</v>
      </c>
      <c r="E8663">
        <v>1</v>
      </c>
      <c r="F8663">
        <v>100</v>
      </c>
    </row>
    <row r="8664" spans="1:6">
      <c r="A8664">
        <v>1331006</v>
      </c>
      <c r="B8664">
        <v>1331006</v>
      </c>
      <c r="C8664" t="s">
        <v>33</v>
      </c>
      <c r="D8664" t="s">
        <v>34</v>
      </c>
      <c r="E8664">
        <v>1</v>
      </c>
      <c r="F8664">
        <v>100</v>
      </c>
    </row>
    <row r="8665" spans="1:6">
      <c r="A8665">
        <v>1331007</v>
      </c>
      <c r="B8665">
        <v>1331007</v>
      </c>
      <c r="C8665" t="s">
        <v>33</v>
      </c>
      <c r="D8665" t="s">
        <v>34</v>
      </c>
      <c r="E8665">
        <v>1</v>
      </c>
      <c r="F8665">
        <v>100</v>
      </c>
    </row>
    <row r="8666" spans="1:6">
      <c r="A8666">
        <v>1331008</v>
      </c>
      <c r="B8666">
        <v>1331008</v>
      </c>
      <c r="C8666" t="s">
        <v>33</v>
      </c>
      <c r="D8666" t="s">
        <v>34</v>
      </c>
      <c r="E8666">
        <v>1</v>
      </c>
      <c r="F8666">
        <v>100</v>
      </c>
    </row>
    <row r="8667" spans="1:6">
      <c r="A8667">
        <v>1331009</v>
      </c>
      <c r="B8667">
        <v>1331009</v>
      </c>
      <c r="C8667" t="s">
        <v>33</v>
      </c>
      <c r="D8667" t="s">
        <v>34</v>
      </c>
      <c r="E8667">
        <v>1</v>
      </c>
      <c r="F8667">
        <v>100</v>
      </c>
    </row>
    <row r="8668" spans="1:6">
      <c r="A8668">
        <v>1331010</v>
      </c>
      <c r="B8668">
        <v>1331010</v>
      </c>
      <c r="C8668" t="s">
        <v>33</v>
      </c>
      <c r="D8668" t="s">
        <v>34</v>
      </c>
      <c r="E8668">
        <v>1</v>
      </c>
      <c r="F8668">
        <v>100</v>
      </c>
    </row>
    <row r="8669" spans="1:6">
      <c r="A8669">
        <v>1331011</v>
      </c>
      <c r="B8669">
        <v>1331011</v>
      </c>
      <c r="C8669" t="s">
        <v>33</v>
      </c>
      <c r="D8669" t="s">
        <v>34</v>
      </c>
      <c r="E8669">
        <v>1</v>
      </c>
      <c r="F8669">
        <v>100</v>
      </c>
    </row>
    <row r="8670" spans="1:6">
      <c r="A8670">
        <v>1331012</v>
      </c>
      <c r="B8670">
        <v>1331012</v>
      </c>
      <c r="C8670" t="s">
        <v>33</v>
      </c>
      <c r="D8670" t="s">
        <v>34</v>
      </c>
      <c r="E8670">
        <v>1</v>
      </c>
      <c r="F8670">
        <v>100</v>
      </c>
    </row>
    <row r="8671" spans="1:6">
      <c r="A8671">
        <v>1331013</v>
      </c>
      <c r="B8671">
        <v>1331013</v>
      </c>
      <c r="C8671" t="s">
        <v>33</v>
      </c>
      <c r="D8671" t="s">
        <v>34</v>
      </c>
      <c r="E8671">
        <v>1</v>
      </c>
      <c r="F8671">
        <v>100</v>
      </c>
    </row>
    <row r="8672" spans="1:6">
      <c r="A8672">
        <v>1331101</v>
      </c>
      <c r="B8672">
        <v>1331101</v>
      </c>
      <c r="C8672" t="s">
        <v>33</v>
      </c>
      <c r="D8672" t="s">
        <v>34</v>
      </c>
      <c r="E8672">
        <v>1</v>
      </c>
      <c r="F8672">
        <v>100</v>
      </c>
    </row>
    <row r="8673" spans="1:6">
      <c r="A8673">
        <v>1331102</v>
      </c>
      <c r="B8673">
        <v>1331102</v>
      </c>
      <c r="C8673" t="s">
        <v>33</v>
      </c>
      <c r="D8673" t="s">
        <v>34</v>
      </c>
      <c r="E8673">
        <v>1</v>
      </c>
      <c r="F8673">
        <v>100</v>
      </c>
    </row>
    <row r="8674" spans="1:6">
      <c r="A8674">
        <v>1331103</v>
      </c>
      <c r="B8674">
        <v>1331103</v>
      </c>
      <c r="C8674" t="s">
        <v>33</v>
      </c>
      <c r="D8674" t="s">
        <v>34</v>
      </c>
      <c r="E8674">
        <v>1</v>
      </c>
      <c r="F8674">
        <v>100</v>
      </c>
    </row>
    <row r="8675" spans="1:6">
      <c r="A8675">
        <v>1331104</v>
      </c>
      <c r="B8675">
        <v>1331104</v>
      </c>
      <c r="C8675" t="s">
        <v>33</v>
      </c>
      <c r="D8675" t="s">
        <v>34</v>
      </c>
      <c r="E8675">
        <v>1</v>
      </c>
      <c r="F8675">
        <v>100</v>
      </c>
    </row>
    <row r="8676" spans="1:6">
      <c r="A8676">
        <v>1331105</v>
      </c>
      <c r="B8676">
        <v>1331105</v>
      </c>
      <c r="C8676" t="s">
        <v>33</v>
      </c>
      <c r="D8676" t="s">
        <v>34</v>
      </c>
      <c r="E8676">
        <v>1</v>
      </c>
      <c r="F8676">
        <v>100</v>
      </c>
    </row>
    <row r="8677" spans="1:6">
      <c r="A8677">
        <v>1331106</v>
      </c>
      <c r="B8677">
        <v>1331106</v>
      </c>
      <c r="C8677" t="s">
        <v>33</v>
      </c>
      <c r="D8677" t="s">
        <v>34</v>
      </c>
      <c r="E8677">
        <v>1</v>
      </c>
      <c r="F8677">
        <v>100</v>
      </c>
    </row>
    <row r="8678" spans="1:6">
      <c r="A8678">
        <v>1331107</v>
      </c>
      <c r="B8678">
        <v>1331107</v>
      </c>
      <c r="C8678" t="s">
        <v>33</v>
      </c>
      <c r="D8678" t="s">
        <v>34</v>
      </c>
      <c r="E8678">
        <v>1</v>
      </c>
      <c r="F8678">
        <v>100</v>
      </c>
    </row>
    <row r="8679" spans="1:6">
      <c r="A8679">
        <v>1331108</v>
      </c>
      <c r="B8679">
        <v>1331108</v>
      </c>
      <c r="C8679" t="s">
        <v>33</v>
      </c>
      <c r="D8679" t="s">
        <v>34</v>
      </c>
      <c r="E8679">
        <v>1</v>
      </c>
      <c r="F8679">
        <v>100</v>
      </c>
    </row>
    <row r="8680" spans="1:6">
      <c r="A8680">
        <v>1331109</v>
      </c>
      <c r="B8680">
        <v>1331109</v>
      </c>
      <c r="C8680" t="s">
        <v>33</v>
      </c>
      <c r="D8680" t="s">
        <v>34</v>
      </c>
      <c r="E8680">
        <v>1</v>
      </c>
      <c r="F8680">
        <v>100</v>
      </c>
    </row>
    <row r="8681" spans="1:6">
      <c r="A8681">
        <v>1331110</v>
      </c>
      <c r="B8681">
        <v>1331110</v>
      </c>
      <c r="C8681" t="s">
        <v>33</v>
      </c>
      <c r="D8681" t="s">
        <v>34</v>
      </c>
      <c r="E8681">
        <v>1</v>
      </c>
      <c r="F8681">
        <v>100</v>
      </c>
    </row>
    <row r="8682" spans="1:6">
      <c r="A8682">
        <v>1331111</v>
      </c>
      <c r="B8682">
        <v>1331111</v>
      </c>
      <c r="C8682" t="s">
        <v>33</v>
      </c>
      <c r="D8682" t="s">
        <v>34</v>
      </c>
      <c r="E8682">
        <v>0.88888889999999998</v>
      </c>
      <c r="F8682">
        <v>88.888888899999998</v>
      </c>
    </row>
    <row r="8683" spans="1:6">
      <c r="A8683">
        <v>1331112</v>
      </c>
      <c r="B8683">
        <v>1331112</v>
      </c>
      <c r="C8683" t="s">
        <v>33</v>
      </c>
      <c r="D8683" t="s">
        <v>34</v>
      </c>
      <c r="E8683">
        <v>1</v>
      </c>
      <c r="F8683">
        <v>100</v>
      </c>
    </row>
    <row r="8684" spans="1:6">
      <c r="A8684">
        <v>1331201</v>
      </c>
      <c r="B8684">
        <v>1331201</v>
      </c>
      <c r="C8684" t="s">
        <v>33</v>
      </c>
      <c r="D8684" t="s">
        <v>34</v>
      </c>
      <c r="E8684">
        <v>1</v>
      </c>
      <c r="F8684">
        <v>100</v>
      </c>
    </row>
    <row r="8685" spans="1:6">
      <c r="A8685">
        <v>1331202</v>
      </c>
      <c r="B8685">
        <v>1331202</v>
      </c>
      <c r="C8685" t="s">
        <v>33</v>
      </c>
      <c r="D8685" t="s">
        <v>34</v>
      </c>
      <c r="E8685">
        <v>1</v>
      </c>
      <c r="F8685">
        <v>100</v>
      </c>
    </row>
    <row r="8686" spans="1:6">
      <c r="A8686">
        <v>1331203</v>
      </c>
      <c r="B8686">
        <v>1331203</v>
      </c>
      <c r="C8686" t="s">
        <v>33</v>
      </c>
      <c r="D8686" t="s">
        <v>34</v>
      </c>
      <c r="E8686">
        <v>1</v>
      </c>
      <c r="F8686">
        <v>100</v>
      </c>
    </row>
    <row r="8687" spans="1:6">
      <c r="A8687">
        <v>1331204</v>
      </c>
      <c r="B8687">
        <v>1331204</v>
      </c>
      <c r="C8687" t="s">
        <v>33</v>
      </c>
      <c r="D8687" t="s">
        <v>34</v>
      </c>
      <c r="E8687">
        <v>1</v>
      </c>
      <c r="F8687">
        <v>100</v>
      </c>
    </row>
    <row r="8688" spans="1:6">
      <c r="A8688">
        <v>1331205</v>
      </c>
      <c r="B8688">
        <v>1331205</v>
      </c>
      <c r="C8688" t="s">
        <v>33</v>
      </c>
      <c r="D8688" t="s">
        <v>34</v>
      </c>
      <c r="E8688">
        <v>1</v>
      </c>
      <c r="F8688">
        <v>100</v>
      </c>
    </row>
    <row r="8689" spans="1:6">
      <c r="A8689">
        <v>1331206</v>
      </c>
      <c r="B8689">
        <v>1331206</v>
      </c>
      <c r="C8689" t="s">
        <v>33</v>
      </c>
      <c r="D8689" t="s">
        <v>34</v>
      </c>
      <c r="E8689">
        <v>1</v>
      </c>
      <c r="F8689">
        <v>100</v>
      </c>
    </row>
    <row r="8690" spans="1:6">
      <c r="A8690">
        <v>1331207</v>
      </c>
      <c r="B8690">
        <v>1331207</v>
      </c>
      <c r="C8690" t="s">
        <v>33</v>
      </c>
      <c r="D8690" t="s">
        <v>34</v>
      </c>
      <c r="E8690">
        <v>1</v>
      </c>
      <c r="F8690">
        <v>100</v>
      </c>
    </row>
    <row r="8691" spans="1:6">
      <c r="A8691">
        <v>1331208</v>
      </c>
      <c r="B8691">
        <v>1331208</v>
      </c>
      <c r="C8691" t="s">
        <v>33</v>
      </c>
      <c r="D8691" t="s">
        <v>34</v>
      </c>
      <c r="E8691">
        <v>1</v>
      </c>
      <c r="F8691">
        <v>100</v>
      </c>
    </row>
    <row r="8692" spans="1:6">
      <c r="A8692">
        <v>1331209</v>
      </c>
      <c r="B8692">
        <v>1331209</v>
      </c>
      <c r="C8692" t="s">
        <v>33</v>
      </c>
      <c r="D8692" t="s">
        <v>34</v>
      </c>
      <c r="E8692">
        <v>1</v>
      </c>
      <c r="F8692">
        <v>100</v>
      </c>
    </row>
    <row r="8693" spans="1:6">
      <c r="A8693">
        <v>1331210</v>
      </c>
      <c r="B8693">
        <v>1331210</v>
      </c>
      <c r="C8693" t="s">
        <v>33</v>
      </c>
      <c r="D8693" t="s">
        <v>34</v>
      </c>
      <c r="E8693">
        <v>1</v>
      </c>
      <c r="F8693">
        <v>100</v>
      </c>
    </row>
    <row r="8694" spans="1:6">
      <c r="A8694">
        <v>1331211</v>
      </c>
      <c r="B8694">
        <v>1331211</v>
      </c>
      <c r="C8694" t="s">
        <v>33</v>
      </c>
      <c r="D8694" t="s">
        <v>34</v>
      </c>
      <c r="E8694">
        <v>1</v>
      </c>
      <c r="F8694">
        <v>100</v>
      </c>
    </row>
    <row r="8695" spans="1:6">
      <c r="A8695">
        <v>1331212</v>
      </c>
      <c r="B8695">
        <v>1331212</v>
      </c>
      <c r="C8695" t="s">
        <v>33</v>
      </c>
      <c r="D8695" t="s">
        <v>34</v>
      </c>
      <c r="E8695">
        <v>1</v>
      </c>
      <c r="F8695">
        <v>100</v>
      </c>
    </row>
    <row r="8696" spans="1:6">
      <c r="A8696">
        <v>1331301</v>
      </c>
      <c r="B8696">
        <v>1331301</v>
      </c>
      <c r="C8696" t="s">
        <v>33</v>
      </c>
      <c r="D8696" t="s">
        <v>34</v>
      </c>
      <c r="E8696">
        <v>1</v>
      </c>
      <c r="F8696">
        <v>100</v>
      </c>
    </row>
    <row r="8697" spans="1:6">
      <c r="A8697">
        <v>1331302</v>
      </c>
      <c r="B8697">
        <v>1331302</v>
      </c>
      <c r="C8697" t="s">
        <v>33</v>
      </c>
      <c r="D8697" t="s">
        <v>34</v>
      </c>
      <c r="E8697">
        <v>1</v>
      </c>
      <c r="F8697">
        <v>100</v>
      </c>
    </row>
    <row r="8698" spans="1:6">
      <c r="A8698">
        <v>1331303</v>
      </c>
      <c r="B8698">
        <v>1331303</v>
      </c>
      <c r="C8698" t="s">
        <v>33</v>
      </c>
      <c r="D8698" t="s">
        <v>34</v>
      </c>
      <c r="E8698">
        <v>1</v>
      </c>
      <c r="F8698">
        <v>100</v>
      </c>
    </row>
    <row r="8699" spans="1:6">
      <c r="A8699">
        <v>1331304</v>
      </c>
      <c r="B8699">
        <v>1331304</v>
      </c>
      <c r="C8699" t="s">
        <v>33</v>
      </c>
      <c r="D8699" t="s">
        <v>34</v>
      </c>
      <c r="E8699">
        <v>1</v>
      </c>
      <c r="F8699">
        <v>100</v>
      </c>
    </row>
    <row r="8700" spans="1:6">
      <c r="A8700">
        <v>1331305</v>
      </c>
      <c r="B8700">
        <v>1331305</v>
      </c>
      <c r="C8700" t="s">
        <v>33</v>
      </c>
      <c r="D8700" t="s">
        <v>34</v>
      </c>
      <c r="E8700">
        <v>1</v>
      </c>
      <c r="F8700">
        <v>100</v>
      </c>
    </row>
    <row r="8701" spans="1:6">
      <c r="A8701">
        <v>1331306</v>
      </c>
      <c r="B8701">
        <v>1331306</v>
      </c>
      <c r="C8701" t="s">
        <v>33</v>
      </c>
      <c r="D8701" t="s">
        <v>34</v>
      </c>
      <c r="E8701">
        <v>1</v>
      </c>
      <c r="F8701">
        <v>100</v>
      </c>
    </row>
    <row r="8702" spans="1:6">
      <c r="A8702">
        <v>1331307</v>
      </c>
      <c r="B8702">
        <v>1331307</v>
      </c>
      <c r="C8702" t="s">
        <v>33</v>
      </c>
      <c r="D8702" t="s">
        <v>34</v>
      </c>
      <c r="E8702">
        <v>1</v>
      </c>
      <c r="F8702">
        <v>100</v>
      </c>
    </row>
    <row r="8703" spans="1:6">
      <c r="A8703">
        <v>1331308</v>
      </c>
      <c r="B8703">
        <v>1331308</v>
      </c>
      <c r="C8703" t="s">
        <v>33</v>
      </c>
      <c r="D8703" t="s">
        <v>34</v>
      </c>
      <c r="E8703">
        <v>1</v>
      </c>
      <c r="F8703">
        <v>100</v>
      </c>
    </row>
    <row r="8704" spans="1:6">
      <c r="A8704">
        <v>1331309</v>
      </c>
      <c r="B8704">
        <v>1331309</v>
      </c>
      <c r="C8704" t="s">
        <v>33</v>
      </c>
      <c r="D8704" t="s">
        <v>34</v>
      </c>
      <c r="E8704">
        <v>1</v>
      </c>
      <c r="F8704">
        <v>100</v>
      </c>
    </row>
    <row r="8705" spans="1:6">
      <c r="A8705">
        <v>1331310</v>
      </c>
      <c r="B8705">
        <v>1331310</v>
      </c>
      <c r="C8705" t="s">
        <v>33</v>
      </c>
      <c r="D8705" t="s">
        <v>34</v>
      </c>
      <c r="E8705">
        <v>1</v>
      </c>
      <c r="F8705">
        <v>100</v>
      </c>
    </row>
    <row r="8706" spans="1:6">
      <c r="A8706">
        <v>1331311</v>
      </c>
      <c r="B8706">
        <v>1331311</v>
      </c>
      <c r="C8706" t="s">
        <v>33</v>
      </c>
      <c r="D8706" t="s">
        <v>34</v>
      </c>
      <c r="E8706">
        <v>1</v>
      </c>
      <c r="F8706">
        <v>100</v>
      </c>
    </row>
    <row r="8707" spans="1:6">
      <c r="A8707">
        <v>1331312</v>
      </c>
      <c r="B8707">
        <v>1331312</v>
      </c>
      <c r="C8707" t="s">
        <v>33</v>
      </c>
      <c r="D8707" t="s">
        <v>34</v>
      </c>
      <c r="E8707">
        <v>1</v>
      </c>
      <c r="F8707">
        <v>100</v>
      </c>
    </row>
    <row r="8708" spans="1:6">
      <c r="A8708">
        <v>1331401</v>
      </c>
      <c r="B8708">
        <v>1331401</v>
      </c>
      <c r="C8708" t="s">
        <v>33</v>
      </c>
      <c r="D8708" t="s">
        <v>34</v>
      </c>
      <c r="E8708">
        <v>1</v>
      </c>
      <c r="F8708">
        <v>100</v>
      </c>
    </row>
    <row r="8709" spans="1:6">
      <c r="A8709">
        <v>1331402</v>
      </c>
      <c r="B8709">
        <v>1331402</v>
      </c>
      <c r="C8709" t="s">
        <v>33</v>
      </c>
      <c r="D8709" t="s">
        <v>34</v>
      </c>
      <c r="E8709">
        <v>1</v>
      </c>
      <c r="F8709">
        <v>100</v>
      </c>
    </row>
    <row r="8710" spans="1:6">
      <c r="A8710">
        <v>1331403</v>
      </c>
      <c r="B8710">
        <v>1331403</v>
      </c>
      <c r="C8710" t="s">
        <v>33</v>
      </c>
      <c r="D8710" t="s">
        <v>34</v>
      </c>
      <c r="E8710">
        <v>1</v>
      </c>
      <c r="F8710">
        <v>100</v>
      </c>
    </row>
    <row r="8711" spans="1:6">
      <c r="A8711">
        <v>1331404</v>
      </c>
      <c r="B8711">
        <v>1331404</v>
      </c>
      <c r="C8711" t="s">
        <v>33</v>
      </c>
      <c r="D8711" t="s">
        <v>34</v>
      </c>
      <c r="E8711">
        <v>1</v>
      </c>
      <c r="F8711">
        <v>100</v>
      </c>
    </row>
    <row r="8712" spans="1:6">
      <c r="A8712">
        <v>1331405</v>
      </c>
      <c r="B8712">
        <v>1331405</v>
      </c>
      <c r="C8712" t="s">
        <v>33</v>
      </c>
      <c r="D8712" t="s">
        <v>34</v>
      </c>
      <c r="E8712">
        <v>1</v>
      </c>
      <c r="F8712">
        <v>100</v>
      </c>
    </row>
    <row r="8713" spans="1:6">
      <c r="A8713">
        <v>1331406</v>
      </c>
      <c r="B8713">
        <v>1331406</v>
      </c>
      <c r="C8713" t="s">
        <v>33</v>
      </c>
      <c r="D8713" t="s">
        <v>34</v>
      </c>
      <c r="E8713">
        <v>1</v>
      </c>
      <c r="F8713">
        <v>100</v>
      </c>
    </row>
    <row r="8714" spans="1:6">
      <c r="A8714">
        <v>1331407</v>
      </c>
      <c r="B8714">
        <v>1331407</v>
      </c>
      <c r="C8714" t="s">
        <v>33</v>
      </c>
      <c r="D8714" t="s">
        <v>34</v>
      </c>
      <c r="E8714">
        <v>1</v>
      </c>
      <c r="F8714">
        <v>100</v>
      </c>
    </row>
    <row r="8715" spans="1:6">
      <c r="A8715">
        <v>1331408</v>
      </c>
      <c r="B8715">
        <v>1331408</v>
      </c>
      <c r="C8715" t="s">
        <v>33</v>
      </c>
      <c r="D8715" t="s">
        <v>34</v>
      </c>
      <c r="E8715">
        <v>1</v>
      </c>
      <c r="F8715">
        <v>100</v>
      </c>
    </row>
    <row r="8716" spans="1:6">
      <c r="A8716">
        <v>1331409</v>
      </c>
      <c r="B8716">
        <v>1331409</v>
      </c>
      <c r="C8716" t="s">
        <v>33</v>
      </c>
      <c r="D8716" t="s">
        <v>34</v>
      </c>
      <c r="E8716">
        <v>1</v>
      </c>
      <c r="F8716">
        <v>100</v>
      </c>
    </row>
    <row r="8717" spans="1:6">
      <c r="A8717">
        <v>1331410</v>
      </c>
      <c r="B8717">
        <v>1331410</v>
      </c>
      <c r="C8717" t="s">
        <v>33</v>
      </c>
      <c r="D8717" t="s">
        <v>34</v>
      </c>
      <c r="E8717">
        <v>1</v>
      </c>
      <c r="F8717">
        <v>100</v>
      </c>
    </row>
    <row r="8718" spans="1:6">
      <c r="A8718">
        <v>1331411</v>
      </c>
      <c r="B8718">
        <v>1331411</v>
      </c>
      <c r="C8718" t="s">
        <v>33</v>
      </c>
      <c r="D8718" t="s">
        <v>34</v>
      </c>
      <c r="E8718">
        <v>1</v>
      </c>
      <c r="F8718">
        <v>100</v>
      </c>
    </row>
    <row r="8719" spans="1:6">
      <c r="A8719">
        <v>1331412</v>
      </c>
      <c r="B8719">
        <v>1331412</v>
      </c>
      <c r="C8719" t="s">
        <v>33</v>
      </c>
      <c r="D8719" t="s">
        <v>34</v>
      </c>
      <c r="E8719">
        <v>1</v>
      </c>
      <c r="F8719">
        <v>100</v>
      </c>
    </row>
    <row r="8720" spans="1:6">
      <c r="A8720">
        <v>1331413</v>
      </c>
      <c r="B8720">
        <v>1331413</v>
      </c>
      <c r="C8720" t="s">
        <v>33</v>
      </c>
      <c r="D8720" t="s">
        <v>34</v>
      </c>
      <c r="E8720">
        <v>1</v>
      </c>
      <c r="F8720">
        <v>100</v>
      </c>
    </row>
    <row r="8721" spans="1:6">
      <c r="A8721">
        <v>1331414</v>
      </c>
      <c r="B8721">
        <v>1331414</v>
      </c>
      <c r="C8721" t="s">
        <v>33</v>
      </c>
      <c r="D8721" t="s">
        <v>34</v>
      </c>
      <c r="E8721">
        <v>1</v>
      </c>
      <c r="F8721">
        <v>100</v>
      </c>
    </row>
    <row r="8722" spans="1:6">
      <c r="A8722">
        <v>1331501</v>
      </c>
      <c r="B8722">
        <v>1331501</v>
      </c>
      <c r="C8722" t="s">
        <v>33</v>
      </c>
      <c r="D8722" t="s">
        <v>34</v>
      </c>
      <c r="E8722">
        <v>1</v>
      </c>
      <c r="F8722">
        <v>100</v>
      </c>
    </row>
    <row r="8723" spans="1:6">
      <c r="A8723">
        <v>1331502</v>
      </c>
      <c r="B8723">
        <v>1331502</v>
      </c>
      <c r="C8723" t="s">
        <v>33</v>
      </c>
      <c r="D8723" t="s">
        <v>34</v>
      </c>
      <c r="E8723">
        <v>1</v>
      </c>
      <c r="F8723">
        <v>100</v>
      </c>
    </row>
    <row r="8724" spans="1:6">
      <c r="A8724">
        <v>1331503</v>
      </c>
      <c r="B8724">
        <v>1331503</v>
      </c>
      <c r="C8724" t="s">
        <v>33</v>
      </c>
      <c r="D8724" t="s">
        <v>34</v>
      </c>
      <c r="E8724">
        <v>1</v>
      </c>
      <c r="F8724">
        <v>100</v>
      </c>
    </row>
    <row r="8725" spans="1:6">
      <c r="A8725">
        <v>1331504</v>
      </c>
      <c r="B8725">
        <v>1331504</v>
      </c>
      <c r="C8725" t="s">
        <v>33</v>
      </c>
      <c r="D8725" t="s">
        <v>34</v>
      </c>
      <c r="E8725">
        <v>1</v>
      </c>
      <c r="F8725">
        <v>100</v>
      </c>
    </row>
    <row r="8726" spans="1:6">
      <c r="A8726">
        <v>1331505</v>
      </c>
      <c r="B8726">
        <v>1331505</v>
      </c>
      <c r="C8726" t="s">
        <v>33</v>
      </c>
      <c r="D8726" t="s">
        <v>34</v>
      </c>
      <c r="E8726">
        <v>1</v>
      </c>
      <c r="F8726">
        <v>100</v>
      </c>
    </row>
    <row r="8727" spans="1:6">
      <c r="A8727">
        <v>1331506</v>
      </c>
      <c r="B8727">
        <v>1331506</v>
      </c>
      <c r="C8727" t="s">
        <v>33</v>
      </c>
      <c r="D8727" t="s">
        <v>34</v>
      </c>
      <c r="E8727">
        <v>1</v>
      </c>
      <c r="F8727">
        <v>100</v>
      </c>
    </row>
    <row r="8728" spans="1:6">
      <c r="A8728">
        <v>1331507</v>
      </c>
      <c r="B8728">
        <v>1331507</v>
      </c>
      <c r="C8728" t="s">
        <v>33</v>
      </c>
      <c r="D8728" t="s">
        <v>34</v>
      </c>
      <c r="E8728">
        <v>1</v>
      </c>
      <c r="F8728">
        <v>100</v>
      </c>
    </row>
    <row r="8729" spans="1:6">
      <c r="A8729">
        <v>1331508</v>
      </c>
      <c r="B8729">
        <v>1331508</v>
      </c>
      <c r="C8729" t="s">
        <v>33</v>
      </c>
      <c r="D8729" t="s">
        <v>34</v>
      </c>
      <c r="E8729">
        <v>1</v>
      </c>
      <c r="F8729">
        <v>100</v>
      </c>
    </row>
    <row r="8730" spans="1:6">
      <c r="A8730">
        <v>1331509</v>
      </c>
      <c r="B8730">
        <v>1331509</v>
      </c>
      <c r="C8730" t="s">
        <v>33</v>
      </c>
      <c r="D8730" t="s">
        <v>34</v>
      </c>
      <c r="E8730">
        <v>1</v>
      </c>
      <c r="F8730">
        <v>100</v>
      </c>
    </row>
    <row r="8731" spans="1:6">
      <c r="A8731">
        <v>1331510</v>
      </c>
      <c r="B8731">
        <v>1331510</v>
      </c>
      <c r="C8731" t="s">
        <v>33</v>
      </c>
      <c r="D8731" t="s">
        <v>34</v>
      </c>
      <c r="E8731">
        <v>1</v>
      </c>
      <c r="F8731">
        <v>100</v>
      </c>
    </row>
    <row r="8732" spans="1:6">
      <c r="A8732">
        <v>1331511</v>
      </c>
      <c r="B8732">
        <v>1331511</v>
      </c>
      <c r="C8732" t="s">
        <v>33</v>
      </c>
      <c r="D8732" t="s">
        <v>34</v>
      </c>
      <c r="E8732">
        <v>1</v>
      </c>
      <c r="F8732">
        <v>100</v>
      </c>
    </row>
    <row r="8733" spans="1:6">
      <c r="A8733">
        <v>1331601</v>
      </c>
      <c r="B8733">
        <v>1331601</v>
      </c>
      <c r="C8733" t="s">
        <v>33</v>
      </c>
      <c r="D8733" t="s">
        <v>34</v>
      </c>
      <c r="E8733">
        <v>1</v>
      </c>
      <c r="F8733">
        <v>100</v>
      </c>
    </row>
    <row r="8734" spans="1:6">
      <c r="A8734">
        <v>1331602</v>
      </c>
      <c r="B8734">
        <v>1331602</v>
      </c>
      <c r="C8734" t="s">
        <v>33</v>
      </c>
      <c r="D8734" t="s">
        <v>34</v>
      </c>
      <c r="E8734">
        <v>1</v>
      </c>
      <c r="F8734">
        <v>100</v>
      </c>
    </row>
    <row r="8735" spans="1:6">
      <c r="A8735">
        <v>1331603</v>
      </c>
      <c r="B8735">
        <v>1331603</v>
      </c>
      <c r="C8735" t="s">
        <v>33</v>
      </c>
      <c r="D8735" t="s">
        <v>34</v>
      </c>
      <c r="E8735">
        <v>1</v>
      </c>
      <c r="F8735">
        <v>100</v>
      </c>
    </row>
    <row r="8736" spans="1:6">
      <c r="A8736">
        <v>1331604</v>
      </c>
      <c r="B8736">
        <v>1331604</v>
      </c>
      <c r="C8736" t="s">
        <v>33</v>
      </c>
      <c r="D8736" t="s">
        <v>34</v>
      </c>
      <c r="E8736">
        <v>1</v>
      </c>
      <c r="F8736">
        <v>100</v>
      </c>
    </row>
    <row r="8737" spans="1:6">
      <c r="A8737">
        <v>1331605</v>
      </c>
      <c r="B8737">
        <v>1331605</v>
      </c>
      <c r="C8737" t="s">
        <v>33</v>
      </c>
      <c r="D8737" t="s">
        <v>34</v>
      </c>
      <c r="E8737">
        <v>1</v>
      </c>
      <c r="F8737">
        <v>100</v>
      </c>
    </row>
    <row r="8738" spans="1:6">
      <c r="A8738">
        <v>1331606</v>
      </c>
      <c r="B8738">
        <v>1331606</v>
      </c>
      <c r="C8738" t="s">
        <v>33</v>
      </c>
      <c r="D8738" t="s">
        <v>34</v>
      </c>
      <c r="E8738">
        <v>1</v>
      </c>
      <c r="F8738">
        <v>100</v>
      </c>
    </row>
    <row r="8739" spans="1:6">
      <c r="A8739">
        <v>1331607</v>
      </c>
      <c r="B8739">
        <v>1331607</v>
      </c>
      <c r="C8739" t="s">
        <v>33</v>
      </c>
      <c r="D8739" t="s">
        <v>34</v>
      </c>
      <c r="E8739">
        <v>1</v>
      </c>
      <c r="F8739">
        <v>100</v>
      </c>
    </row>
    <row r="8740" spans="1:6">
      <c r="A8740">
        <v>1331608</v>
      </c>
      <c r="B8740">
        <v>1331608</v>
      </c>
      <c r="C8740" t="s">
        <v>33</v>
      </c>
      <c r="D8740" t="s">
        <v>34</v>
      </c>
      <c r="E8740">
        <v>1</v>
      </c>
      <c r="F8740">
        <v>100</v>
      </c>
    </row>
    <row r="8741" spans="1:6">
      <c r="A8741">
        <v>1331609</v>
      </c>
      <c r="B8741">
        <v>1331609</v>
      </c>
      <c r="C8741" t="s">
        <v>33</v>
      </c>
      <c r="D8741" t="s">
        <v>34</v>
      </c>
      <c r="E8741">
        <v>1</v>
      </c>
      <c r="F8741">
        <v>100</v>
      </c>
    </row>
    <row r="8742" spans="1:6">
      <c r="A8742">
        <v>1331610</v>
      </c>
      <c r="B8742">
        <v>1331610</v>
      </c>
      <c r="C8742" t="s">
        <v>33</v>
      </c>
      <c r="D8742" t="s">
        <v>34</v>
      </c>
      <c r="E8742">
        <v>1</v>
      </c>
      <c r="F8742">
        <v>100</v>
      </c>
    </row>
    <row r="8743" spans="1:6">
      <c r="A8743">
        <v>1331611</v>
      </c>
      <c r="B8743">
        <v>1331611</v>
      </c>
      <c r="C8743" t="s">
        <v>33</v>
      </c>
      <c r="D8743" t="s">
        <v>34</v>
      </c>
      <c r="E8743">
        <v>1</v>
      </c>
      <c r="F8743">
        <v>100</v>
      </c>
    </row>
    <row r="8744" spans="1:6">
      <c r="A8744">
        <v>1331612</v>
      </c>
      <c r="B8744">
        <v>1331612</v>
      </c>
      <c r="C8744" t="s">
        <v>33</v>
      </c>
      <c r="D8744" t="s">
        <v>34</v>
      </c>
      <c r="E8744">
        <v>1</v>
      </c>
      <c r="F8744">
        <v>100</v>
      </c>
    </row>
    <row r="8745" spans="1:6">
      <c r="A8745">
        <v>1331613</v>
      </c>
      <c r="B8745">
        <v>1331613</v>
      </c>
      <c r="C8745" t="s">
        <v>33</v>
      </c>
      <c r="D8745" t="s">
        <v>34</v>
      </c>
      <c r="E8745">
        <v>1</v>
      </c>
      <c r="F8745">
        <v>100</v>
      </c>
    </row>
    <row r="8746" spans="1:6">
      <c r="A8746">
        <v>1331701</v>
      </c>
      <c r="B8746">
        <v>1331701</v>
      </c>
      <c r="C8746" t="s">
        <v>33</v>
      </c>
      <c r="D8746" t="s">
        <v>34</v>
      </c>
      <c r="E8746">
        <v>1</v>
      </c>
      <c r="F8746">
        <v>100</v>
      </c>
    </row>
    <row r="8747" spans="1:6">
      <c r="A8747">
        <v>1331702</v>
      </c>
      <c r="B8747">
        <v>1331702</v>
      </c>
      <c r="C8747" t="s">
        <v>33</v>
      </c>
      <c r="D8747" t="s">
        <v>34</v>
      </c>
      <c r="E8747">
        <v>1</v>
      </c>
      <c r="F8747">
        <v>100</v>
      </c>
    </row>
    <row r="8748" spans="1:6">
      <c r="A8748">
        <v>1331703</v>
      </c>
      <c r="B8748">
        <v>1331703</v>
      </c>
      <c r="C8748" t="s">
        <v>33</v>
      </c>
      <c r="D8748" t="s">
        <v>34</v>
      </c>
      <c r="E8748">
        <v>1</v>
      </c>
      <c r="F8748">
        <v>100</v>
      </c>
    </row>
    <row r="8749" spans="1:6">
      <c r="A8749">
        <v>1331704</v>
      </c>
      <c r="B8749">
        <v>1331704</v>
      </c>
      <c r="C8749" t="s">
        <v>33</v>
      </c>
      <c r="D8749" t="s">
        <v>34</v>
      </c>
      <c r="E8749">
        <v>1</v>
      </c>
      <c r="F8749">
        <v>100</v>
      </c>
    </row>
    <row r="8750" spans="1:6">
      <c r="A8750">
        <v>1331705</v>
      </c>
      <c r="B8750">
        <v>1331705</v>
      </c>
      <c r="C8750" t="s">
        <v>33</v>
      </c>
      <c r="D8750" t="s">
        <v>34</v>
      </c>
      <c r="E8750">
        <v>1</v>
      </c>
      <c r="F8750">
        <v>100</v>
      </c>
    </row>
    <row r="8751" spans="1:6">
      <c r="A8751">
        <v>1331706</v>
      </c>
      <c r="B8751">
        <v>1331706</v>
      </c>
      <c r="C8751" t="s">
        <v>33</v>
      </c>
      <c r="D8751" t="s">
        <v>34</v>
      </c>
      <c r="E8751">
        <v>1</v>
      </c>
      <c r="F8751">
        <v>100</v>
      </c>
    </row>
    <row r="8752" spans="1:6">
      <c r="A8752">
        <v>1331707</v>
      </c>
      <c r="B8752">
        <v>1331707</v>
      </c>
      <c r="C8752" t="s">
        <v>33</v>
      </c>
      <c r="D8752" t="s">
        <v>34</v>
      </c>
      <c r="E8752">
        <v>1</v>
      </c>
      <c r="F8752">
        <v>100</v>
      </c>
    </row>
    <row r="8753" spans="1:6">
      <c r="A8753">
        <v>1331708</v>
      </c>
      <c r="B8753">
        <v>1331708</v>
      </c>
      <c r="C8753" t="s">
        <v>33</v>
      </c>
      <c r="D8753" t="s">
        <v>34</v>
      </c>
      <c r="E8753">
        <v>1</v>
      </c>
      <c r="F8753">
        <v>100</v>
      </c>
    </row>
    <row r="8754" spans="1:6">
      <c r="A8754">
        <v>1331709</v>
      </c>
      <c r="B8754">
        <v>1331709</v>
      </c>
      <c r="C8754" t="s">
        <v>33</v>
      </c>
      <c r="D8754" t="s">
        <v>34</v>
      </c>
      <c r="E8754">
        <v>1</v>
      </c>
      <c r="F8754">
        <v>100</v>
      </c>
    </row>
    <row r="8755" spans="1:6">
      <c r="A8755">
        <v>1331710</v>
      </c>
      <c r="B8755">
        <v>1331710</v>
      </c>
      <c r="C8755" t="s">
        <v>33</v>
      </c>
      <c r="D8755" t="s">
        <v>34</v>
      </c>
      <c r="E8755">
        <v>1</v>
      </c>
      <c r="F8755">
        <v>100</v>
      </c>
    </row>
    <row r="8756" spans="1:6">
      <c r="A8756">
        <v>1331711</v>
      </c>
      <c r="B8756">
        <v>1331711</v>
      </c>
      <c r="C8756" t="s">
        <v>33</v>
      </c>
      <c r="D8756" t="s">
        <v>34</v>
      </c>
      <c r="E8756">
        <v>1</v>
      </c>
      <c r="F8756">
        <v>100</v>
      </c>
    </row>
    <row r="8757" spans="1:6">
      <c r="A8757">
        <v>1331801</v>
      </c>
      <c r="B8757">
        <v>1331801</v>
      </c>
      <c r="C8757" t="s">
        <v>33</v>
      </c>
      <c r="D8757" t="s">
        <v>34</v>
      </c>
      <c r="E8757">
        <v>1</v>
      </c>
      <c r="F8757">
        <v>100</v>
      </c>
    </row>
    <row r="8758" spans="1:6">
      <c r="A8758">
        <v>1331802</v>
      </c>
      <c r="B8758">
        <v>1331802</v>
      </c>
      <c r="C8758" t="s">
        <v>33</v>
      </c>
      <c r="D8758" t="s">
        <v>34</v>
      </c>
      <c r="E8758">
        <v>1</v>
      </c>
      <c r="F8758">
        <v>100</v>
      </c>
    </row>
    <row r="8759" spans="1:6">
      <c r="A8759">
        <v>1331803</v>
      </c>
      <c r="B8759">
        <v>1331803</v>
      </c>
      <c r="C8759" t="s">
        <v>33</v>
      </c>
      <c r="D8759" t="s">
        <v>34</v>
      </c>
      <c r="E8759">
        <v>1</v>
      </c>
      <c r="F8759">
        <v>100</v>
      </c>
    </row>
    <row r="8760" spans="1:6">
      <c r="A8760">
        <v>1331804</v>
      </c>
      <c r="B8760">
        <v>1331804</v>
      </c>
      <c r="C8760" t="s">
        <v>33</v>
      </c>
      <c r="D8760" t="s">
        <v>34</v>
      </c>
      <c r="E8760">
        <v>1</v>
      </c>
      <c r="F8760">
        <v>100</v>
      </c>
    </row>
    <row r="8761" spans="1:6">
      <c r="A8761">
        <v>1331805</v>
      </c>
      <c r="B8761">
        <v>1331805</v>
      </c>
      <c r="C8761" t="s">
        <v>33</v>
      </c>
      <c r="D8761" t="s">
        <v>34</v>
      </c>
      <c r="E8761">
        <v>1</v>
      </c>
      <c r="F8761">
        <v>100</v>
      </c>
    </row>
    <row r="8762" spans="1:6">
      <c r="A8762">
        <v>1331806</v>
      </c>
      <c r="B8762">
        <v>1331806</v>
      </c>
      <c r="C8762" t="s">
        <v>33</v>
      </c>
      <c r="D8762" t="s">
        <v>34</v>
      </c>
      <c r="E8762">
        <v>1</v>
      </c>
      <c r="F8762">
        <v>100</v>
      </c>
    </row>
    <row r="8763" spans="1:6">
      <c r="A8763">
        <v>1331807</v>
      </c>
      <c r="B8763">
        <v>1331807</v>
      </c>
      <c r="C8763" t="s">
        <v>33</v>
      </c>
      <c r="D8763" t="s">
        <v>34</v>
      </c>
      <c r="E8763">
        <v>1</v>
      </c>
      <c r="F8763">
        <v>100</v>
      </c>
    </row>
    <row r="8764" spans="1:6">
      <c r="A8764">
        <v>1331808</v>
      </c>
      <c r="B8764">
        <v>1331808</v>
      </c>
      <c r="C8764" t="s">
        <v>33</v>
      </c>
      <c r="D8764" t="s">
        <v>34</v>
      </c>
      <c r="E8764">
        <v>1</v>
      </c>
      <c r="F8764">
        <v>100</v>
      </c>
    </row>
    <row r="8765" spans="1:6">
      <c r="A8765">
        <v>1331809</v>
      </c>
      <c r="B8765">
        <v>1331809</v>
      </c>
      <c r="C8765" t="s">
        <v>33</v>
      </c>
      <c r="D8765" t="s">
        <v>34</v>
      </c>
      <c r="E8765">
        <v>1</v>
      </c>
      <c r="F8765">
        <v>100</v>
      </c>
    </row>
    <row r="8766" spans="1:6">
      <c r="A8766">
        <v>1331810</v>
      </c>
      <c r="B8766">
        <v>1331810</v>
      </c>
      <c r="C8766" t="s">
        <v>33</v>
      </c>
      <c r="D8766" t="s">
        <v>34</v>
      </c>
      <c r="E8766">
        <v>1</v>
      </c>
      <c r="F8766">
        <v>100</v>
      </c>
    </row>
    <row r="8767" spans="1:6">
      <c r="A8767">
        <v>1331811</v>
      </c>
      <c r="B8767">
        <v>1331811</v>
      </c>
      <c r="C8767" t="s">
        <v>33</v>
      </c>
      <c r="D8767" t="s">
        <v>34</v>
      </c>
      <c r="E8767">
        <v>1</v>
      </c>
      <c r="F8767">
        <v>100</v>
      </c>
    </row>
    <row r="8768" spans="1:6">
      <c r="A8768">
        <v>1331812</v>
      </c>
      <c r="B8768">
        <v>1331812</v>
      </c>
      <c r="C8768" t="s">
        <v>33</v>
      </c>
      <c r="D8768" t="s">
        <v>34</v>
      </c>
      <c r="E8768">
        <v>1</v>
      </c>
      <c r="F8768">
        <v>100</v>
      </c>
    </row>
    <row r="8769" spans="1:6">
      <c r="A8769">
        <v>1331813</v>
      </c>
      <c r="B8769">
        <v>1331813</v>
      </c>
      <c r="C8769" t="s">
        <v>33</v>
      </c>
      <c r="D8769" t="s">
        <v>34</v>
      </c>
      <c r="E8769">
        <v>1</v>
      </c>
      <c r="F8769">
        <v>100</v>
      </c>
    </row>
    <row r="8770" spans="1:6">
      <c r="A8770">
        <v>1331814</v>
      </c>
      <c r="B8770">
        <v>1331814</v>
      </c>
      <c r="C8770" t="s">
        <v>33</v>
      </c>
      <c r="D8770" t="s">
        <v>34</v>
      </c>
      <c r="E8770">
        <v>1</v>
      </c>
      <c r="F8770">
        <v>100</v>
      </c>
    </row>
    <row r="8771" spans="1:6">
      <c r="A8771">
        <v>1331901</v>
      </c>
      <c r="B8771">
        <v>1331901</v>
      </c>
      <c r="C8771" t="s">
        <v>33</v>
      </c>
      <c r="D8771" t="s">
        <v>34</v>
      </c>
      <c r="E8771">
        <v>1</v>
      </c>
      <c r="F8771">
        <v>100</v>
      </c>
    </row>
    <row r="8772" spans="1:6">
      <c r="A8772">
        <v>1331902</v>
      </c>
      <c r="B8772">
        <v>1331902</v>
      </c>
      <c r="C8772" t="s">
        <v>33</v>
      </c>
      <c r="D8772" t="s">
        <v>34</v>
      </c>
      <c r="E8772">
        <v>1</v>
      </c>
      <c r="F8772">
        <v>100</v>
      </c>
    </row>
    <row r="8773" spans="1:6">
      <c r="A8773">
        <v>1331903</v>
      </c>
      <c r="B8773">
        <v>1331903</v>
      </c>
      <c r="C8773" t="s">
        <v>33</v>
      </c>
      <c r="D8773" t="s">
        <v>34</v>
      </c>
      <c r="E8773">
        <v>1</v>
      </c>
      <c r="F8773">
        <v>100</v>
      </c>
    </row>
    <row r="8774" spans="1:6">
      <c r="A8774">
        <v>1331904</v>
      </c>
      <c r="B8774">
        <v>1331904</v>
      </c>
      <c r="C8774" t="s">
        <v>33</v>
      </c>
      <c r="D8774" t="s">
        <v>34</v>
      </c>
      <c r="E8774">
        <v>1</v>
      </c>
      <c r="F8774">
        <v>100</v>
      </c>
    </row>
    <row r="8775" spans="1:6">
      <c r="A8775">
        <v>1331905</v>
      </c>
      <c r="B8775">
        <v>1331905</v>
      </c>
      <c r="C8775" t="s">
        <v>33</v>
      </c>
      <c r="D8775" t="s">
        <v>34</v>
      </c>
      <c r="E8775">
        <v>1</v>
      </c>
      <c r="F8775">
        <v>100</v>
      </c>
    </row>
    <row r="8776" spans="1:6">
      <c r="A8776">
        <v>1331906</v>
      </c>
      <c r="B8776">
        <v>1331906</v>
      </c>
      <c r="C8776" t="s">
        <v>33</v>
      </c>
      <c r="D8776" t="s">
        <v>34</v>
      </c>
      <c r="E8776">
        <v>1</v>
      </c>
      <c r="F8776">
        <v>100</v>
      </c>
    </row>
    <row r="8777" spans="1:6">
      <c r="A8777">
        <v>1331907</v>
      </c>
      <c r="B8777">
        <v>1331907</v>
      </c>
      <c r="C8777" t="s">
        <v>33</v>
      </c>
      <c r="D8777" t="s">
        <v>34</v>
      </c>
      <c r="E8777">
        <v>1</v>
      </c>
      <c r="F8777">
        <v>100</v>
      </c>
    </row>
    <row r="8778" spans="1:6">
      <c r="A8778">
        <v>1331908</v>
      </c>
      <c r="B8778">
        <v>1331908</v>
      </c>
      <c r="C8778" t="s">
        <v>33</v>
      </c>
      <c r="D8778" t="s">
        <v>34</v>
      </c>
      <c r="E8778">
        <v>1</v>
      </c>
      <c r="F8778">
        <v>100</v>
      </c>
    </row>
    <row r="8779" spans="1:6">
      <c r="A8779">
        <v>1331909</v>
      </c>
      <c r="B8779">
        <v>1331909</v>
      </c>
      <c r="C8779" t="s">
        <v>33</v>
      </c>
      <c r="D8779" t="s">
        <v>34</v>
      </c>
      <c r="E8779">
        <v>1</v>
      </c>
      <c r="F8779">
        <v>100</v>
      </c>
    </row>
    <row r="8780" spans="1:6">
      <c r="A8780">
        <v>1331910</v>
      </c>
      <c r="B8780">
        <v>1331910</v>
      </c>
      <c r="C8780" t="s">
        <v>33</v>
      </c>
      <c r="D8780" t="s">
        <v>34</v>
      </c>
      <c r="E8780">
        <v>1</v>
      </c>
      <c r="F8780">
        <v>100</v>
      </c>
    </row>
    <row r="8781" spans="1:6">
      <c r="A8781">
        <v>1331911</v>
      </c>
      <c r="B8781">
        <v>1331911</v>
      </c>
      <c r="C8781" t="s">
        <v>33</v>
      </c>
      <c r="D8781" t="s">
        <v>34</v>
      </c>
      <c r="E8781">
        <v>1</v>
      </c>
      <c r="F8781">
        <v>100</v>
      </c>
    </row>
    <row r="8782" spans="1:6">
      <c r="A8782">
        <v>1331912</v>
      </c>
      <c r="B8782">
        <v>1331912</v>
      </c>
      <c r="C8782" t="s">
        <v>33</v>
      </c>
      <c r="D8782" t="s">
        <v>34</v>
      </c>
      <c r="E8782">
        <v>1</v>
      </c>
      <c r="F8782">
        <v>100</v>
      </c>
    </row>
    <row r="8783" spans="1:6">
      <c r="A8783">
        <v>1331913</v>
      </c>
      <c r="B8783">
        <v>1331913</v>
      </c>
      <c r="C8783" t="s">
        <v>33</v>
      </c>
      <c r="D8783" t="s">
        <v>34</v>
      </c>
      <c r="E8783">
        <v>1</v>
      </c>
      <c r="F8783">
        <v>100</v>
      </c>
    </row>
    <row r="8784" spans="1:6">
      <c r="A8784">
        <v>1332001</v>
      </c>
      <c r="B8784">
        <v>1332001</v>
      </c>
      <c r="C8784" t="s">
        <v>33</v>
      </c>
      <c r="D8784" t="s">
        <v>34</v>
      </c>
      <c r="E8784">
        <v>1</v>
      </c>
      <c r="F8784">
        <v>100</v>
      </c>
    </row>
    <row r="8785" spans="1:6">
      <c r="A8785">
        <v>1332002</v>
      </c>
      <c r="B8785">
        <v>1332002</v>
      </c>
      <c r="C8785" t="s">
        <v>33</v>
      </c>
      <c r="D8785" t="s">
        <v>34</v>
      </c>
      <c r="E8785">
        <v>1</v>
      </c>
      <c r="F8785">
        <v>100</v>
      </c>
    </row>
    <row r="8786" spans="1:6">
      <c r="A8786">
        <v>1332003</v>
      </c>
      <c r="B8786">
        <v>1332003</v>
      </c>
      <c r="C8786" t="s">
        <v>33</v>
      </c>
      <c r="D8786" t="s">
        <v>34</v>
      </c>
      <c r="E8786">
        <v>1</v>
      </c>
      <c r="F8786">
        <v>100</v>
      </c>
    </row>
    <row r="8787" spans="1:6">
      <c r="A8787">
        <v>1332004</v>
      </c>
      <c r="B8787">
        <v>1332004</v>
      </c>
      <c r="C8787" t="s">
        <v>33</v>
      </c>
      <c r="D8787" t="s">
        <v>34</v>
      </c>
      <c r="E8787">
        <v>1</v>
      </c>
      <c r="F8787">
        <v>100</v>
      </c>
    </row>
    <row r="8788" spans="1:6">
      <c r="A8788">
        <v>1332005</v>
      </c>
      <c r="B8788">
        <v>1332005</v>
      </c>
      <c r="C8788" t="s">
        <v>33</v>
      </c>
      <c r="D8788" t="s">
        <v>34</v>
      </c>
      <c r="E8788">
        <v>1</v>
      </c>
      <c r="F8788">
        <v>100</v>
      </c>
    </row>
    <row r="8789" spans="1:6">
      <c r="A8789">
        <v>1332006</v>
      </c>
      <c r="B8789">
        <v>1332006</v>
      </c>
      <c r="C8789" t="s">
        <v>33</v>
      </c>
      <c r="D8789" t="s">
        <v>34</v>
      </c>
      <c r="E8789">
        <v>1</v>
      </c>
      <c r="F8789">
        <v>100</v>
      </c>
    </row>
    <row r="8790" spans="1:6">
      <c r="A8790">
        <v>1332007</v>
      </c>
      <c r="B8790">
        <v>1332007</v>
      </c>
      <c r="C8790" t="s">
        <v>33</v>
      </c>
      <c r="D8790" t="s">
        <v>34</v>
      </c>
      <c r="E8790">
        <v>1</v>
      </c>
      <c r="F8790">
        <v>100</v>
      </c>
    </row>
    <row r="8791" spans="1:6">
      <c r="A8791">
        <v>1332008</v>
      </c>
      <c r="B8791">
        <v>1332008</v>
      </c>
      <c r="C8791" t="s">
        <v>33</v>
      </c>
      <c r="D8791" t="s">
        <v>34</v>
      </c>
      <c r="E8791">
        <v>1</v>
      </c>
      <c r="F8791">
        <v>100</v>
      </c>
    </row>
    <row r="8792" spans="1:6">
      <c r="A8792">
        <v>1332009</v>
      </c>
      <c r="B8792">
        <v>1332009</v>
      </c>
      <c r="C8792" t="s">
        <v>33</v>
      </c>
      <c r="D8792" t="s">
        <v>34</v>
      </c>
      <c r="E8792">
        <v>1</v>
      </c>
      <c r="F8792">
        <v>100</v>
      </c>
    </row>
    <row r="8793" spans="1:6">
      <c r="A8793">
        <v>1332010</v>
      </c>
      <c r="B8793">
        <v>1332010</v>
      </c>
      <c r="C8793" t="s">
        <v>33</v>
      </c>
      <c r="D8793" t="s">
        <v>34</v>
      </c>
      <c r="E8793">
        <v>1</v>
      </c>
      <c r="F8793">
        <v>100</v>
      </c>
    </row>
    <row r="8794" spans="1:6">
      <c r="A8794">
        <v>1332011</v>
      </c>
      <c r="B8794">
        <v>1332011</v>
      </c>
      <c r="C8794" t="s">
        <v>33</v>
      </c>
      <c r="D8794" t="s">
        <v>34</v>
      </c>
      <c r="E8794">
        <v>1</v>
      </c>
      <c r="F8794">
        <v>100</v>
      </c>
    </row>
    <row r="8795" spans="1:6">
      <c r="A8795">
        <v>1332012</v>
      </c>
      <c r="B8795">
        <v>1332012</v>
      </c>
      <c r="C8795" t="s">
        <v>33</v>
      </c>
      <c r="D8795" t="s">
        <v>34</v>
      </c>
      <c r="E8795">
        <v>1</v>
      </c>
      <c r="F8795">
        <v>100</v>
      </c>
    </row>
    <row r="8796" spans="1:6">
      <c r="A8796">
        <v>1332101</v>
      </c>
      <c r="B8796">
        <v>1332101</v>
      </c>
      <c r="C8796" t="s">
        <v>33</v>
      </c>
      <c r="D8796" t="s">
        <v>34</v>
      </c>
      <c r="E8796">
        <v>1</v>
      </c>
      <c r="F8796">
        <v>100</v>
      </c>
    </row>
    <row r="8797" spans="1:6">
      <c r="A8797">
        <v>1332102</v>
      </c>
      <c r="B8797">
        <v>1332102</v>
      </c>
      <c r="C8797" t="s">
        <v>33</v>
      </c>
      <c r="D8797" t="s">
        <v>34</v>
      </c>
      <c r="E8797">
        <v>1</v>
      </c>
      <c r="F8797">
        <v>100</v>
      </c>
    </row>
    <row r="8798" spans="1:6">
      <c r="A8798">
        <v>1332103</v>
      </c>
      <c r="B8798">
        <v>1332103</v>
      </c>
      <c r="C8798" t="s">
        <v>33</v>
      </c>
      <c r="D8798" t="s">
        <v>34</v>
      </c>
      <c r="E8798">
        <v>1</v>
      </c>
      <c r="F8798">
        <v>100</v>
      </c>
    </row>
    <row r="8799" spans="1:6">
      <c r="A8799">
        <v>1332104</v>
      </c>
      <c r="B8799">
        <v>1332104</v>
      </c>
      <c r="C8799" t="s">
        <v>33</v>
      </c>
      <c r="D8799" t="s">
        <v>34</v>
      </c>
      <c r="E8799">
        <v>1</v>
      </c>
      <c r="F8799">
        <v>100</v>
      </c>
    </row>
    <row r="8800" spans="1:6">
      <c r="A8800">
        <v>1332105</v>
      </c>
      <c r="B8800">
        <v>1332105</v>
      </c>
      <c r="C8800" t="s">
        <v>33</v>
      </c>
      <c r="D8800" t="s">
        <v>34</v>
      </c>
      <c r="E8800">
        <v>1</v>
      </c>
      <c r="F8800">
        <v>100</v>
      </c>
    </row>
    <row r="8801" spans="1:6">
      <c r="A8801">
        <v>1332106</v>
      </c>
      <c r="B8801">
        <v>1332106</v>
      </c>
      <c r="C8801" t="s">
        <v>33</v>
      </c>
      <c r="D8801" t="s">
        <v>34</v>
      </c>
      <c r="E8801">
        <v>1</v>
      </c>
      <c r="F8801">
        <v>100</v>
      </c>
    </row>
    <row r="8802" spans="1:6">
      <c r="A8802">
        <v>1332107</v>
      </c>
      <c r="B8802">
        <v>1332107</v>
      </c>
      <c r="C8802" t="s">
        <v>33</v>
      </c>
      <c r="D8802" t="s">
        <v>34</v>
      </c>
      <c r="E8802">
        <v>1</v>
      </c>
      <c r="F8802">
        <v>100</v>
      </c>
    </row>
    <row r="8803" spans="1:6">
      <c r="A8803">
        <v>1332108</v>
      </c>
      <c r="B8803">
        <v>1332108</v>
      </c>
      <c r="C8803" t="s">
        <v>33</v>
      </c>
      <c r="D8803" t="s">
        <v>34</v>
      </c>
      <c r="E8803">
        <v>1</v>
      </c>
      <c r="F8803">
        <v>100</v>
      </c>
    </row>
    <row r="8804" spans="1:6">
      <c r="A8804">
        <v>1332109</v>
      </c>
      <c r="B8804">
        <v>1332109</v>
      </c>
      <c r="C8804" t="s">
        <v>33</v>
      </c>
      <c r="D8804" t="s">
        <v>34</v>
      </c>
      <c r="E8804">
        <v>1</v>
      </c>
      <c r="F8804">
        <v>100</v>
      </c>
    </row>
    <row r="8805" spans="1:6">
      <c r="A8805">
        <v>1332110</v>
      </c>
      <c r="B8805">
        <v>1332110</v>
      </c>
      <c r="C8805" t="s">
        <v>33</v>
      </c>
      <c r="D8805" t="s">
        <v>34</v>
      </c>
      <c r="E8805">
        <v>1</v>
      </c>
      <c r="F8805">
        <v>100</v>
      </c>
    </row>
    <row r="8806" spans="1:6">
      <c r="A8806">
        <v>1332111</v>
      </c>
      <c r="B8806">
        <v>1332111</v>
      </c>
      <c r="C8806" t="s">
        <v>33</v>
      </c>
      <c r="D8806" t="s">
        <v>34</v>
      </c>
      <c r="E8806">
        <v>1</v>
      </c>
      <c r="F8806">
        <v>100</v>
      </c>
    </row>
    <row r="8807" spans="1:6">
      <c r="A8807">
        <v>1332112</v>
      </c>
      <c r="B8807">
        <v>1332112</v>
      </c>
      <c r="C8807" t="s">
        <v>33</v>
      </c>
      <c r="D8807" t="s">
        <v>34</v>
      </c>
      <c r="E8807">
        <v>1</v>
      </c>
      <c r="F8807">
        <v>100</v>
      </c>
    </row>
    <row r="8808" spans="1:6">
      <c r="A8808">
        <v>1332201</v>
      </c>
      <c r="B8808">
        <v>1332201</v>
      </c>
      <c r="C8808" t="s">
        <v>33</v>
      </c>
      <c r="D8808" t="s">
        <v>34</v>
      </c>
      <c r="E8808">
        <v>1</v>
      </c>
      <c r="F8808">
        <v>100</v>
      </c>
    </row>
    <row r="8809" spans="1:6">
      <c r="A8809">
        <v>1332202</v>
      </c>
      <c r="B8809">
        <v>1332202</v>
      </c>
      <c r="C8809" t="s">
        <v>33</v>
      </c>
      <c r="D8809" t="s">
        <v>34</v>
      </c>
      <c r="E8809">
        <v>1</v>
      </c>
      <c r="F8809">
        <v>100</v>
      </c>
    </row>
    <row r="8810" spans="1:6">
      <c r="A8810">
        <v>1332203</v>
      </c>
      <c r="B8810">
        <v>1332203</v>
      </c>
      <c r="C8810" t="s">
        <v>33</v>
      </c>
      <c r="D8810" t="s">
        <v>34</v>
      </c>
      <c r="E8810">
        <v>1</v>
      </c>
      <c r="F8810">
        <v>100</v>
      </c>
    </row>
    <row r="8811" spans="1:6">
      <c r="A8811">
        <v>1332204</v>
      </c>
      <c r="B8811">
        <v>1332204</v>
      </c>
      <c r="C8811" t="s">
        <v>33</v>
      </c>
      <c r="D8811" t="s">
        <v>34</v>
      </c>
      <c r="E8811">
        <v>1</v>
      </c>
      <c r="F8811">
        <v>100</v>
      </c>
    </row>
    <row r="8812" spans="1:6">
      <c r="A8812">
        <v>1332205</v>
      </c>
      <c r="B8812">
        <v>1332205</v>
      </c>
      <c r="C8812" t="s">
        <v>33</v>
      </c>
      <c r="D8812" t="s">
        <v>34</v>
      </c>
      <c r="E8812">
        <v>1</v>
      </c>
      <c r="F8812">
        <v>100</v>
      </c>
    </row>
    <row r="8813" spans="1:6">
      <c r="A8813">
        <v>1332206</v>
      </c>
      <c r="B8813">
        <v>1332206</v>
      </c>
      <c r="C8813" t="s">
        <v>33</v>
      </c>
      <c r="D8813" t="s">
        <v>34</v>
      </c>
      <c r="E8813">
        <v>1</v>
      </c>
      <c r="F8813">
        <v>100</v>
      </c>
    </row>
    <row r="8814" spans="1:6">
      <c r="A8814">
        <v>1332207</v>
      </c>
      <c r="B8814">
        <v>1332207</v>
      </c>
      <c r="C8814" t="s">
        <v>33</v>
      </c>
      <c r="D8814" t="s">
        <v>34</v>
      </c>
      <c r="E8814">
        <v>1</v>
      </c>
      <c r="F8814">
        <v>100</v>
      </c>
    </row>
    <row r="8815" spans="1:6">
      <c r="A8815">
        <v>1332208</v>
      </c>
      <c r="B8815">
        <v>1332208</v>
      </c>
      <c r="C8815" t="s">
        <v>33</v>
      </c>
      <c r="D8815" t="s">
        <v>34</v>
      </c>
      <c r="E8815">
        <v>1</v>
      </c>
      <c r="F8815">
        <v>100</v>
      </c>
    </row>
    <row r="8816" spans="1:6">
      <c r="A8816">
        <v>1332209</v>
      </c>
      <c r="B8816">
        <v>1332209</v>
      </c>
      <c r="C8816" t="s">
        <v>33</v>
      </c>
      <c r="D8816" t="s">
        <v>34</v>
      </c>
      <c r="E8816">
        <v>1</v>
      </c>
      <c r="F8816">
        <v>100</v>
      </c>
    </row>
    <row r="8817" spans="1:6">
      <c r="A8817">
        <v>1332210</v>
      </c>
      <c r="B8817">
        <v>1332210</v>
      </c>
      <c r="C8817" t="s">
        <v>33</v>
      </c>
      <c r="D8817" t="s">
        <v>34</v>
      </c>
      <c r="E8817">
        <v>1</v>
      </c>
      <c r="F8817">
        <v>100</v>
      </c>
    </row>
    <row r="8818" spans="1:6">
      <c r="A8818">
        <v>1332211</v>
      </c>
      <c r="B8818">
        <v>1332211</v>
      </c>
      <c r="C8818" t="s">
        <v>33</v>
      </c>
      <c r="D8818" t="s">
        <v>34</v>
      </c>
      <c r="E8818">
        <v>1</v>
      </c>
      <c r="F8818">
        <v>100</v>
      </c>
    </row>
    <row r="8819" spans="1:6">
      <c r="A8819">
        <v>1332212</v>
      </c>
      <c r="B8819">
        <v>1332212</v>
      </c>
      <c r="C8819" t="s">
        <v>33</v>
      </c>
      <c r="D8819" t="s">
        <v>34</v>
      </c>
      <c r="E8819">
        <v>1</v>
      </c>
      <c r="F8819">
        <v>100</v>
      </c>
    </row>
    <row r="8820" spans="1:6">
      <c r="A8820">
        <v>1332213</v>
      </c>
      <c r="B8820">
        <v>1332213</v>
      </c>
      <c r="C8820" t="s">
        <v>33</v>
      </c>
      <c r="D8820" t="s">
        <v>34</v>
      </c>
      <c r="E8820">
        <v>1</v>
      </c>
      <c r="F8820">
        <v>100</v>
      </c>
    </row>
    <row r="8821" spans="1:6">
      <c r="A8821">
        <v>1332301</v>
      </c>
      <c r="B8821">
        <v>1332301</v>
      </c>
      <c r="C8821" t="s">
        <v>33</v>
      </c>
      <c r="D8821" t="s">
        <v>34</v>
      </c>
      <c r="E8821">
        <v>1</v>
      </c>
      <c r="F8821">
        <v>100</v>
      </c>
    </row>
    <row r="8822" spans="1:6">
      <c r="A8822">
        <v>1332302</v>
      </c>
      <c r="B8822">
        <v>1332302</v>
      </c>
      <c r="C8822" t="s">
        <v>33</v>
      </c>
      <c r="D8822" t="s">
        <v>34</v>
      </c>
      <c r="E8822">
        <v>1</v>
      </c>
      <c r="F8822">
        <v>100</v>
      </c>
    </row>
    <row r="8823" spans="1:6">
      <c r="A8823">
        <v>1332303</v>
      </c>
      <c r="B8823">
        <v>1332303</v>
      </c>
      <c r="C8823" t="s">
        <v>33</v>
      </c>
      <c r="D8823" t="s">
        <v>34</v>
      </c>
      <c r="E8823">
        <v>1</v>
      </c>
      <c r="F8823">
        <v>100</v>
      </c>
    </row>
    <row r="8824" spans="1:6">
      <c r="A8824">
        <v>1332304</v>
      </c>
      <c r="B8824">
        <v>1332304</v>
      </c>
      <c r="C8824" t="s">
        <v>33</v>
      </c>
      <c r="D8824" t="s">
        <v>34</v>
      </c>
      <c r="E8824">
        <v>1</v>
      </c>
      <c r="F8824">
        <v>100</v>
      </c>
    </row>
    <row r="8825" spans="1:6">
      <c r="A8825">
        <v>1332305</v>
      </c>
      <c r="B8825">
        <v>1332305</v>
      </c>
      <c r="C8825" t="s">
        <v>33</v>
      </c>
      <c r="D8825" t="s">
        <v>34</v>
      </c>
      <c r="E8825">
        <v>1</v>
      </c>
      <c r="F8825">
        <v>100</v>
      </c>
    </row>
    <row r="8826" spans="1:6">
      <c r="A8826">
        <v>1332306</v>
      </c>
      <c r="B8826">
        <v>1332306</v>
      </c>
      <c r="C8826" t="s">
        <v>33</v>
      </c>
      <c r="D8826" t="s">
        <v>34</v>
      </c>
      <c r="E8826">
        <v>1</v>
      </c>
      <c r="F8826">
        <v>100</v>
      </c>
    </row>
    <row r="8827" spans="1:6">
      <c r="A8827">
        <v>1332307</v>
      </c>
      <c r="B8827">
        <v>1332307</v>
      </c>
      <c r="C8827" t="s">
        <v>33</v>
      </c>
      <c r="D8827" t="s">
        <v>34</v>
      </c>
      <c r="E8827">
        <v>1</v>
      </c>
      <c r="F8827">
        <v>100</v>
      </c>
    </row>
    <row r="8828" spans="1:6">
      <c r="A8828">
        <v>1332308</v>
      </c>
      <c r="B8828">
        <v>1332308</v>
      </c>
      <c r="C8828" t="s">
        <v>33</v>
      </c>
      <c r="D8828" t="s">
        <v>34</v>
      </c>
      <c r="E8828">
        <v>1</v>
      </c>
      <c r="F8828">
        <v>100</v>
      </c>
    </row>
    <row r="8829" spans="1:6">
      <c r="A8829">
        <v>1332309</v>
      </c>
      <c r="B8829">
        <v>1332309</v>
      </c>
      <c r="C8829" t="s">
        <v>33</v>
      </c>
      <c r="D8829" t="s">
        <v>34</v>
      </c>
      <c r="E8829">
        <v>1</v>
      </c>
      <c r="F8829">
        <v>100</v>
      </c>
    </row>
    <row r="8830" spans="1:6">
      <c r="A8830">
        <v>1332310</v>
      </c>
      <c r="B8830">
        <v>1332310</v>
      </c>
      <c r="C8830" t="s">
        <v>33</v>
      </c>
      <c r="D8830" t="s">
        <v>34</v>
      </c>
      <c r="E8830">
        <v>1</v>
      </c>
      <c r="F8830">
        <v>100</v>
      </c>
    </row>
    <row r="8831" spans="1:6">
      <c r="A8831">
        <v>1332401</v>
      </c>
      <c r="B8831">
        <v>1332401</v>
      </c>
      <c r="C8831" t="s">
        <v>33</v>
      </c>
      <c r="D8831" t="s">
        <v>34</v>
      </c>
      <c r="E8831">
        <v>1</v>
      </c>
      <c r="F8831">
        <v>100</v>
      </c>
    </row>
    <row r="8832" spans="1:6">
      <c r="A8832">
        <v>1332402</v>
      </c>
      <c r="B8832">
        <v>1332402</v>
      </c>
      <c r="C8832" t="s">
        <v>33</v>
      </c>
      <c r="D8832" t="s">
        <v>34</v>
      </c>
      <c r="E8832">
        <v>1</v>
      </c>
      <c r="F8832">
        <v>100</v>
      </c>
    </row>
    <row r="8833" spans="1:6">
      <c r="A8833">
        <v>1332403</v>
      </c>
      <c r="B8833">
        <v>1332403</v>
      </c>
      <c r="C8833" t="s">
        <v>33</v>
      </c>
      <c r="D8833" t="s">
        <v>34</v>
      </c>
      <c r="E8833">
        <v>1</v>
      </c>
      <c r="F8833">
        <v>100</v>
      </c>
    </row>
    <row r="8834" spans="1:6">
      <c r="A8834">
        <v>1332404</v>
      </c>
      <c r="B8834">
        <v>1332404</v>
      </c>
      <c r="C8834" t="s">
        <v>33</v>
      </c>
      <c r="D8834" t="s">
        <v>34</v>
      </c>
      <c r="E8834">
        <v>1</v>
      </c>
      <c r="F8834">
        <v>100</v>
      </c>
    </row>
    <row r="8835" spans="1:6">
      <c r="A8835">
        <v>1332405</v>
      </c>
      <c r="B8835">
        <v>1332405</v>
      </c>
      <c r="C8835" t="s">
        <v>33</v>
      </c>
      <c r="D8835" t="s">
        <v>34</v>
      </c>
      <c r="E8835">
        <v>1</v>
      </c>
      <c r="F8835">
        <v>100</v>
      </c>
    </row>
    <row r="8836" spans="1:6">
      <c r="A8836">
        <v>1332406</v>
      </c>
      <c r="B8836">
        <v>1332406</v>
      </c>
      <c r="C8836" t="s">
        <v>33</v>
      </c>
      <c r="D8836" t="s">
        <v>34</v>
      </c>
      <c r="E8836">
        <v>1</v>
      </c>
      <c r="F8836">
        <v>100</v>
      </c>
    </row>
    <row r="8837" spans="1:6">
      <c r="A8837">
        <v>1332407</v>
      </c>
      <c r="B8837">
        <v>1332407</v>
      </c>
      <c r="C8837" t="s">
        <v>33</v>
      </c>
      <c r="D8837" t="s">
        <v>34</v>
      </c>
      <c r="E8837">
        <v>1</v>
      </c>
      <c r="F8837">
        <v>100</v>
      </c>
    </row>
    <row r="8838" spans="1:6">
      <c r="A8838">
        <v>1332408</v>
      </c>
      <c r="B8838">
        <v>1332408</v>
      </c>
      <c r="C8838" t="s">
        <v>33</v>
      </c>
      <c r="D8838" t="s">
        <v>34</v>
      </c>
      <c r="E8838">
        <v>1</v>
      </c>
      <c r="F8838">
        <v>100</v>
      </c>
    </row>
    <row r="8839" spans="1:6">
      <c r="A8839">
        <v>1332409</v>
      </c>
      <c r="B8839">
        <v>1332409</v>
      </c>
      <c r="C8839" t="s">
        <v>33</v>
      </c>
      <c r="D8839" t="s">
        <v>34</v>
      </c>
      <c r="E8839">
        <v>1</v>
      </c>
      <c r="F8839">
        <v>100</v>
      </c>
    </row>
    <row r="8840" spans="1:6">
      <c r="A8840">
        <v>1332410</v>
      </c>
      <c r="B8840">
        <v>1332410</v>
      </c>
      <c r="C8840" t="s">
        <v>33</v>
      </c>
      <c r="D8840" t="s">
        <v>34</v>
      </c>
      <c r="E8840">
        <v>1</v>
      </c>
      <c r="F8840">
        <v>100</v>
      </c>
    </row>
    <row r="8841" spans="1:6">
      <c r="A8841">
        <v>1332501</v>
      </c>
      <c r="B8841">
        <v>1332501</v>
      </c>
      <c r="C8841" t="s">
        <v>33</v>
      </c>
      <c r="D8841" t="s">
        <v>34</v>
      </c>
      <c r="E8841">
        <v>1</v>
      </c>
      <c r="F8841">
        <v>100</v>
      </c>
    </row>
    <row r="8842" spans="1:6">
      <c r="A8842">
        <v>1332502</v>
      </c>
      <c r="B8842">
        <v>1332502</v>
      </c>
      <c r="C8842" t="s">
        <v>33</v>
      </c>
      <c r="D8842" t="s">
        <v>34</v>
      </c>
      <c r="E8842">
        <v>1</v>
      </c>
      <c r="F8842">
        <v>100</v>
      </c>
    </row>
    <row r="8843" spans="1:6">
      <c r="A8843">
        <v>1332503</v>
      </c>
      <c r="B8843">
        <v>1332503</v>
      </c>
      <c r="C8843" t="s">
        <v>33</v>
      </c>
      <c r="D8843" t="s">
        <v>34</v>
      </c>
      <c r="E8843">
        <v>1</v>
      </c>
      <c r="F8843">
        <v>100</v>
      </c>
    </row>
    <row r="8844" spans="1:6">
      <c r="A8844">
        <v>1332504</v>
      </c>
      <c r="B8844">
        <v>1332504</v>
      </c>
      <c r="C8844" t="s">
        <v>33</v>
      </c>
      <c r="D8844" t="s">
        <v>34</v>
      </c>
      <c r="E8844">
        <v>1</v>
      </c>
      <c r="F8844">
        <v>100</v>
      </c>
    </row>
    <row r="8845" spans="1:6">
      <c r="A8845">
        <v>1332505</v>
      </c>
      <c r="B8845">
        <v>1332505</v>
      </c>
      <c r="C8845" t="s">
        <v>33</v>
      </c>
      <c r="D8845" t="s">
        <v>34</v>
      </c>
      <c r="E8845">
        <v>1</v>
      </c>
      <c r="F8845">
        <v>100</v>
      </c>
    </row>
    <row r="8846" spans="1:6">
      <c r="A8846">
        <v>1332506</v>
      </c>
      <c r="B8846">
        <v>1332506</v>
      </c>
      <c r="C8846" t="s">
        <v>33</v>
      </c>
      <c r="D8846" t="s">
        <v>34</v>
      </c>
      <c r="E8846">
        <v>1</v>
      </c>
      <c r="F8846">
        <v>100</v>
      </c>
    </row>
    <row r="8847" spans="1:6">
      <c r="A8847">
        <v>1332507</v>
      </c>
      <c r="B8847">
        <v>1332507</v>
      </c>
      <c r="C8847" t="s">
        <v>33</v>
      </c>
      <c r="D8847" t="s">
        <v>34</v>
      </c>
      <c r="E8847">
        <v>1</v>
      </c>
      <c r="F8847">
        <v>100</v>
      </c>
    </row>
    <row r="8848" spans="1:6">
      <c r="A8848">
        <v>1332508</v>
      </c>
      <c r="B8848">
        <v>1332508</v>
      </c>
      <c r="C8848" t="s">
        <v>33</v>
      </c>
      <c r="D8848" t="s">
        <v>34</v>
      </c>
      <c r="E8848">
        <v>1</v>
      </c>
      <c r="F8848">
        <v>100</v>
      </c>
    </row>
    <row r="8849" spans="1:6">
      <c r="A8849">
        <v>1332509</v>
      </c>
      <c r="B8849">
        <v>1332509</v>
      </c>
      <c r="C8849" t="s">
        <v>33</v>
      </c>
      <c r="D8849" t="s">
        <v>34</v>
      </c>
      <c r="E8849">
        <v>1</v>
      </c>
      <c r="F8849">
        <v>100</v>
      </c>
    </row>
    <row r="8850" spans="1:6">
      <c r="A8850">
        <v>1332510</v>
      </c>
      <c r="B8850">
        <v>1332510</v>
      </c>
      <c r="C8850" t="s">
        <v>33</v>
      </c>
      <c r="D8850" t="s">
        <v>34</v>
      </c>
      <c r="E8850">
        <v>1</v>
      </c>
      <c r="F8850">
        <v>100</v>
      </c>
    </row>
    <row r="8851" spans="1:6">
      <c r="A8851">
        <v>1332511</v>
      </c>
      <c r="B8851">
        <v>1332511</v>
      </c>
      <c r="C8851" t="s">
        <v>33</v>
      </c>
      <c r="D8851" t="s">
        <v>34</v>
      </c>
      <c r="E8851">
        <v>1</v>
      </c>
      <c r="F8851">
        <v>100</v>
      </c>
    </row>
    <row r="8852" spans="1:6">
      <c r="A8852">
        <v>1332601</v>
      </c>
      <c r="B8852">
        <v>1332601</v>
      </c>
      <c r="C8852" t="s">
        <v>33</v>
      </c>
      <c r="D8852" t="s">
        <v>34</v>
      </c>
      <c r="E8852">
        <v>1</v>
      </c>
      <c r="F8852">
        <v>100</v>
      </c>
    </row>
    <row r="8853" spans="1:6">
      <c r="A8853">
        <v>1332602</v>
      </c>
      <c r="B8853">
        <v>1332602</v>
      </c>
      <c r="C8853" t="s">
        <v>33</v>
      </c>
      <c r="D8853" t="s">
        <v>34</v>
      </c>
      <c r="E8853">
        <v>1</v>
      </c>
      <c r="F8853">
        <v>100</v>
      </c>
    </row>
    <row r="8854" spans="1:6">
      <c r="A8854">
        <v>1332603</v>
      </c>
      <c r="B8854">
        <v>1332603</v>
      </c>
      <c r="C8854" t="s">
        <v>33</v>
      </c>
      <c r="D8854" t="s">
        <v>34</v>
      </c>
      <c r="E8854">
        <v>1</v>
      </c>
      <c r="F8854">
        <v>100</v>
      </c>
    </row>
    <row r="8855" spans="1:6">
      <c r="A8855">
        <v>1332604</v>
      </c>
      <c r="B8855">
        <v>1332604</v>
      </c>
      <c r="C8855" t="s">
        <v>33</v>
      </c>
      <c r="D8855" t="s">
        <v>34</v>
      </c>
      <c r="E8855">
        <v>1</v>
      </c>
      <c r="F8855">
        <v>100</v>
      </c>
    </row>
    <row r="8856" spans="1:6">
      <c r="A8856">
        <v>1332605</v>
      </c>
      <c r="B8856">
        <v>1332605</v>
      </c>
      <c r="C8856" t="s">
        <v>33</v>
      </c>
      <c r="D8856" t="s">
        <v>34</v>
      </c>
      <c r="E8856">
        <v>1</v>
      </c>
      <c r="F8856">
        <v>100</v>
      </c>
    </row>
    <row r="8857" spans="1:6">
      <c r="A8857">
        <v>1332606</v>
      </c>
      <c r="B8857">
        <v>1332606</v>
      </c>
      <c r="C8857" t="s">
        <v>33</v>
      </c>
      <c r="D8857" t="s">
        <v>34</v>
      </c>
      <c r="E8857">
        <v>1</v>
      </c>
      <c r="F8857">
        <v>100</v>
      </c>
    </row>
    <row r="8858" spans="1:6">
      <c r="A8858">
        <v>1332607</v>
      </c>
      <c r="B8858">
        <v>1332607</v>
      </c>
      <c r="C8858" t="s">
        <v>33</v>
      </c>
      <c r="D8858" t="s">
        <v>34</v>
      </c>
      <c r="E8858">
        <v>1</v>
      </c>
      <c r="F8858">
        <v>100</v>
      </c>
    </row>
    <row r="8859" spans="1:6">
      <c r="A8859">
        <v>1332608</v>
      </c>
      <c r="B8859">
        <v>1332608</v>
      </c>
      <c r="C8859" t="s">
        <v>33</v>
      </c>
      <c r="D8859" t="s">
        <v>34</v>
      </c>
      <c r="E8859">
        <v>1</v>
      </c>
      <c r="F8859">
        <v>100</v>
      </c>
    </row>
    <row r="8860" spans="1:6">
      <c r="A8860">
        <v>1332609</v>
      </c>
      <c r="B8860">
        <v>1332609</v>
      </c>
      <c r="C8860" t="s">
        <v>33</v>
      </c>
      <c r="D8860" t="s">
        <v>34</v>
      </c>
      <c r="E8860">
        <v>1</v>
      </c>
      <c r="F8860">
        <v>100</v>
      </c>
    </row>
    <row r="8861" spans="1:6">
      <c r="A8861">
        <v>1332610</v>
      </c>
      <c r="B8861">
        <v>1332610</v>
      </c>
      <c r="C8861" t="s">
        <v>33</v>
      </c>
      <c r="D8861" t="s">
        <v>34</v>
      </c>
      <c r="E8861">
        <v>1</v>
      </c>
      <c r="F8861">
        <v>100</v>
      </c>
    </row>
    <row r="8862" spans="1:6">
      <c r="A8862">
        <v>1332611</v>
      </c>
      <c r="B8862">
        <v>1332611</v>
      </c>
      <c r="C8862" t="s">
        <v>33</v>
      </c>
      <c r="D8862" t="s">
        <v>34</v>
      </c>
      <c r="E8862">
        <v>1</v>
      </c>
      <c r="F8862">
        <v>100</v>
      </c>
    </row>
    <row r="8863" spans="1:6">
      <c r="A8863">
        <v>1332612</v>
      </c>
      <c r="B8863">
        <v>1332612</v>
      </c>
      <c r="C8863" t="s">
        <v>33</v>
      </c>
      <c r="D8863" t="s">
        <v>34</v>
      </c>
      <c r="E8863">
        <v>1</v>
      </c>
      <c r="F8863">
        <v>100</v>
      </c>
    </row>
    <row r="8864" spans="1:6">
      <c r="A8864">
        <v>1332701</v>
      </c>
      <c r="B8864">
        <v>1332701</v>
      </c>
      <c r="C8864" t="s">
        <v>33</v>
      </c>
      <c r="D8864" t="s">
        <v>34</v>
      </c>
      <c r="E8864">
        <v>1</v>
      </c>
      <c r="F8864">
        <v>100</v>
      </c>
    </row>
    <row r="8865" spans="1:6">
      <c r="A8865">
        <v>1332702</v>
      </c>
      <c r="B8865">
        <v>1332702</v>
      </c>
      <c r="C8865" t="s">
        <v>33</v>
      </c>
      <c r="D8865" t="s">
        <v>34</v>
      </c>
      <c r="E8865">
        <v>1</v>
      </c>
      <c r="F8865">
        <v>100</v>
      </c>
    </row>
    <row r="8866" spans="1:6">
      <c r="A8866">
        <v>1332703</v>
      </c>
      <c r="B8866">
        <v>1332703</v>
      </c>
      <c r="C8866" t="s">
        <v>33</v>
      </c>
      <c r="D8866" t="s">
        <v>34</v>
      </c>
      <c r="E8866">
        <v>1</v>
      </c>
      <c r="F8866">
        <v>100</v>
      </c>
    </row>
    <row r="8867" spans="1:6">
      <c r="A8867">
        <v>1332704</v>
      </c>
      <c r="B8867">
        <v>1332704</v>
      </c>
      <c r="C8867" t="s">
        <v>33</v>
      </c>
      <c r="D8867" t="s">
        <v>34</v>
      </c>
      <c r="E8867">
        <v>1</v>
      </c>
      <c r="F8867">
        <v>100</v>
      </c>
    </row>
    <row r="8868" spans="1:6">
      <c r="A8868">
        <v>1332705</v>
      </c>
      <c r="B8868">
        <v>1332705</v>
      </c>
      <c r="C8868" t="s">
        <v>33</v>
      </c>
      <c r="D8868" t="s">
        <v>34</v>
      </c>
      <c r="E8868">
        <v>1</v>
      </c>
      <c r="F8868">
        <v>100</v>
      </c>
    </row>
    <row r="8869" spans="1:6">
      <c r="A8869">
        <v>1332706</v>
      </c>
      <c r="B8869">
        <v>1332706</v>
      </c>
      <c r="C8869" t="s">
        <v>33</v>
      </c>
      <c r="D8869" t="s">
        <v>34</v>
      </c>
      <c r="E8869">
        <v>1</v>
      </c>
      <c r="F8869">
        <v>100</v>
      </c>
    </row>
    <row r="8870" spans="1:6">
      <c r="A8870">
        <v>1332707</v>
      </c>
      <c r="B8870">
        <v>1332707</v>
      </c>
      <c r="C8870" t="s">
        <v>33</v>
      </c>
      <c r="D8870" t="s">
        <v>34</v>
      </c>
      <c r="E8870">
        <v>1</v>
      </c>
      <c r="F8870">
        <v>100</v>
      </c>
    </row>
    <row r="8871" spans="1:6">
      <c r="A8871">
        <v>1332708</v>
      </c>
      <c r="B8871">
        <v>1332708</v>
      </c>
      <c r="C8871" t="s">
        <v>33</v>
      </c>
      <c r="D8871" t="s">
        <v>34</v>
      </c>
      <c r="E8871">
        <v>1</v>
      </c>
      <c r="F8871">
        <v>100</v>
      </c>
    </row>
    <row r="8872" spans="1:6">
      <c r="A8872">
        <v>1332709</v>
      </c>
      <c r="B8872">
        <v>1332709</v>
      </c>
      <c r="C8872" t="s">
        <v>33</v>
      </c>
      <c r="D8872" t="s">
        <v>34</v>
      </c>
      <c r="E8872">
        <v>1</v>
      </c>
      <c r="F8872">
        <v>100</v>
      </c>
    </row>
    <row r="8873" spans="1:6">
      <c r="A8873">
        <v>1332710</v>
      </c>
      <c r="B8873">
        <v>1332710</v>
      </c>
      <c r="C8873" t="s">
        <v>33</v>
      </c>
      <c r="D8873" t="s">
        <v>34</v>
      </c>
      <c r="E8873">
        <v>1</v>
      </c>
      <c r="F8873">
        <v>100</v>
      </c>
    </row>
    <row r="8874" spans="1:6">
      <c r="A8874">
        <v>1332801</v>
      </c>
      <c r="B8874">
        <v>1332801</v>
      </c>
      <c r="C8874" t="s">
        <v>33</v>
      </c>
      <c r="D8874" t="s">
        <v>34</v>
      </c>
      <c r="E8874">
        <v>1</v>
      </c>
      <c r="F8874">
        <v>100</v>
      </c>
    </row>
    <row r="8875" spans="1:6">
      <c r="A8875">
        <v>1332802</v>
      </c>
      <c r="B8875">
        <v>1332802</v>
      </c>
      <c r="C8875" t="s">
        <v>33</v>
      </c>
      <c r="D8875" t="s">
        <v>34</v>
      </c>
      <c r="E8875">
        <v>1</v>
      </c>
      <c r="F8875">
        <v>100</v>
      </c>
    </row>
    <row r="8876" spans="1:6">
      <c r="A8876">
        <v>1332803</v>
      </c>
      <c r="B8876">
        <v>1332803</v>
      </c>
      <c r="C8876" t="s">
        <v>33</v>
      </c>
      <c r="D8876" t="s">
        <v>34</v>
      </c>
      <c r="E8876">
        <v>1</v>
      </c>
      <c r="F8876">
        <v>100</v>
      </c>
    </row>
    <row r="8877" spans="1:6">
      <c r="A8877">
        <v>1332804</v>
      </c>
      <c r="B8877">
        <v>1332804</v>
      </c>
      <c r="C8877" t="s">
        <v>33</v>
      </c>
      <c r="D8877" t="s">
        <v>34</v>
      </c>
      <c r="E8877">
        <v>1</v>
      </c>
      <c r="F8877">
        <v>100</v>
      </c>
    </row>
    <row r="8878" spans="1:6">
      <c r="A8878">
        <v>1332805</v>
      </c>
      <c r="B8878">
        <v>1332805</v>
      </c>
      <c r="C8878" t="s">
        <v>33</v>
      </c>
      <c r="D8878" t="s">
        <v>34</v>
      </c>
      <c r="E8878">
        <v>1</v>
      </c>
      <c r="F8878">
        <v>100</v>
      </c>
    </row>
    <row r="8879" spans="1:6">
      <c r="A8879">
        <v>1332806</v>
      </c>
      <c r="B8879">
        <v>1332806</v>
      </c>
      <c r="C8879" t="s">
        <v>33</v>
      </c>
      <c r="D8879" t="s">
        <v>34</v>
      </c>
      <c r="E8879">
        <v>1</v>
      </c>
      <c r="F8879">
        <v>100</v>
      </c>
    </row>
    <row r="8880" spans="1:6">
      <c r="A8880">
        <v>1332807</v>
      </c>
      <c r="B8880">
        <v>1332807</v>
      </c>
      <c r="C8880" t="s">
        <v>33</v>
      </c>
      <c r="D8880" t="s">
        <v>34</v>
      </c>
      <c r="E8880">
        <v>1</v>
      </c>
      <c r="F8880">
        <v>100</v>
      </c>
    </row>
    <row r="8881" spans="1:6">
      <c r="A8881">
        <v>1332808</v>
      </c>
      <c r="B8881">
        <v>1332808</v>
      </c>
      <c r="C8881" t="s">
        <v>33</v>
      </c>
      <c r="D8881" t="s">
        <v>34</v>
      </c>
      <c r="E8881">
        <v>1</v>
      </c>
      <c r="F8881">
        <v>100</v>
      </c>
    </row>
    <row r="8882" spans="1:6">
      <c r="A8882">
        <v>1332809</v>
      </c>
      <c r="B8882">
        <v>1332809</v>
      </c>
      <c r="C8882" t="s">
        <v>33</v>
      </c>
      <c r="D8882" t="s">
        <v>34</v>
      </c>
      <c r="E8882">
        <v>1</v>
      </c>
      <c r="F8882">
        <v>100</v>
      </c>
    </row>
    <row r="8883" spans="1:6">
      <c r="A8883">
        <v>1332810</v>
      </c>
      <c r="B8883">
        <v>1332810</v>
      </c>
      <c r="C8883" t="s">
        <v>33</v>
      </c>
      <c r="D8883" t="s">
        <v>34</v>
      </c>
      <c r="E8883">
        <v>1</v>
      </c>
      <c r="F8883">
        <v>100</v>
      </c>
    </row>
    <row r="8884" spans="1:6">
      <c r="A8884">
        <v>1332811</v>
      </c>
      <c r="B8884">
        <v>1332811</v>
      </c>
      <c r="C8884" t="s">
        <v>33</v>
      </c>
      <c r="D8884" t="s">
        <v>34</v>
      </c>
      <c r="E8884">
        <v>1</v>
      </c>
      <c r="F8884">
        <v>100</v>
      </c>
    </row>
    <row r="8885" spans="1:6">
      <c r="A8885">
        <v>1332901</v>
      </c>
      <c r="B8885">
        <v>1332901</v>
      </c>
      <c r="C8885" t="s">
        <v>33</v>
      </c>
      <c r="D8885" t="s">
        <v>34</v>
      </c>
      <c r="E8885">
        <v>1</v>
      </c>
      <c r="F8885">
        <v>100</v>
      </c>
    </row>
    <row r="8886" spans="1:6">
      <c r="A8886">
        <v>1332902</v>
      </c>
      <c r="B8886">
        <v>1332902</v>
      </c>
      <c r="C8886" t="s">
        <v>33</v>
      </c>
      <c r="D8886" t="s">
        <v>34</v>
      </c>
      <c r="E8886">
        <v>1</v>
      </c>
      <c r="F8886">
        <v>100</v>
      </c>
    </row>
    <row r="8887" spans="1:6">
      <c r="A8887">
        <v>1332903</v>
      </c>
      <c r="B8887">
        <v>1332903</v>
      </c>
      <c r="C8887" t="s">
        <v>33</v>
      </c>
      <c r="D8887" t="s">
        <v>34</v>
      </c>
      <c r="E8887">
        <v>1</v>
      </c>
      <c r="F8887">
        <v>100</v>
      </c>
    </row>
    <row r="8888" spans="1:6">
      <c r="A8888">
        <v>1332904</v>
      </c>
      <c r="B8888">
        <v>1332904</v>
      </c>
      <c r="C8888" t="s">
        <v>33</v>
      </c>
      <c r="D8888" t="s">
        <v>34</v>
      </c>
      <c r="E8888">
        <v>1</v>
      </c>
      <c r="F8888">
        <v>100</v>
      </c>
    </row>
    <row r="8889" spans="1:6">
      <c r="A8889">
        <v>1332905</v>
      </c>
      <c r="B8889">
        <v>1332905</v>
      </c>
      <c r="C8889" t="s">
        <v>33</v>
      </c>
      <c r="D8889" t="s">
        <v>34</v>
      </c>
      <c r="E8889">
        <v>1</v>
      </c>
      <c r="F8889">
        <v>100</v>
      </c>
    </row>
    <row r="8890" spans="1:6">
      <c r="A8890">
        <v>1332906</v>
      </c>
      <c r="B8890">
        <v>1332906</v>
      </c>
      <c r="C8890" t="s">
        <v>33</v>
      </c>
      <c r="D8890" t="s">
        <v>34</v>
      </c>
      <c r="E8890">
        <v>1</v>
      </c>
      <c r="F8890">
        <v>100</v>
      </c>
    </row>
    <row r="8891" spans="1:6">
      <c r="A8891">
        <v>1332907</v>
      </c>
      <c r="B8891">
        <v>1332907</v>
      </c>
      <c r="C8891" t="s">
        <v>33</v>
      </c>
      <c r="D8891" t="s">
        <v>34</v>
      </c>
      <c r="E8891">
        <v>1</v>
      </c>
      <c r="F8891">
        <v>100</v>
      </c>
    </row>
    <row r="8892" spans="1:6">
      <c r="A8892">
        <v>1332908</v>
      </c>
      <c r="B8892">
        <v>1332908</v>
      </c>
      <c r="C8892" t="s">
        <v>33</v>
      </c>
      <c r="D8892" t="s">
        <v>34</v>
      </c>
      <c r="E8892">
        <v>1</v>
      </c>
      <c r="F8892">
        <v>100</v>
      </c>
    </row>
    <row r="8893" spans="1:6">
      <c r="A8893">
        <v>1332909</v>
      </c>
      <c r="B8893">
        <v>1332909</v>
      </c>
      <c r="C8893" t="s">
        <v>33</v>
      </c>
      <c r="D8893" t="s">
        <v>34</v>
      </c>
      <c r="E8893">
        <v>1</v>
      </c>
      <c r="F8893">
        <v>100</v>
      </c>
    </row>
    <row r="8894" spans="1:6">
      <c r="A8894">
        <v>1332910</v>
      </c>
      <c r="B8894">
        <v>1332910</v>
      </c>
      <c r="C8894" t="s">
        <v>33</v>
      </c>
      <c r="D8894" t="s">
        <v>34</v>
      </c>
      <c r="E8894">
        <v>1</v>
      </c>
      <c r="F8894">
        <v>100</v>
      </c>
    </row>
    <row r="8895" spans="1:6">
      <c r="A8895">
        <v>1332911</v>
      </c>
      <c r="B8895">
        <v>1332911</v>
      </c>
      <c r="C8895" t="s">
        <v>33</v>
      </c>
      <c r="D8895" t="s">
        <v>34</v>
      </c>
      <c r="E8895">
        <v>1</v>
      </c>
      <c r="F8895">
        <v>100</v>
      </c>
    </row>
    <row r="8896" spans="1:6">
      <c r="A8896">
        <v>1332912</v>
      </c>
      <c r="B8896">
        <v>1332912</v>
      </c>
      <c r="C8896" t="s">
        <v>33</v>
      </c>
      <c r="D8896" t="s">
        <v>34</v>
      </c>
      <c r="E8896">
        <v>1</v>
      </c>
      <c r="F8896">
        <v>100</v>
      </c>
    </row>
    <row r="8897" spans="1:6">
      <c r="A8897">
        <v>1333001</v>
      </c>
      <c r="B8897">
        <v>1333001</v>
      </c>
      <c r="C8897" t="s">
        <v>33</v>
      </c>
      <c r="D8897" t="s">
        <v>34</v>
      </c>
      <c r="E8897">
        <v>1</v>
      </c>
      <c r="F8897">
        <v>100</v>
      </c>
    </row>
    <row r="8898" spans="1:6">
      <c r="A8898">
        <v>1333002</v>
      </c>
      <c r="B8898">
        <v>1333002</v>
      </c>
      <c r="C8898" t="s">
        <v>33</v>
      </c>
      <c r="D8898" t="s">
        <v>34</v>
      </c>
      <c r="E8898">
        <v>1</v>
      </c>
      <c r="F8898">
        <v>100</v>
      </c>
    </row>
    <row r="8899" spans="1:6">
      <c r="A8899">
        <v>1333003</v>
      </c>
      <c r="B8899">
        <v>1333003</v>
      </c>
      <c r="C8899" t="s">
        <v>33</v>
      </c>
      <c r="D8899" t="s">
        <v>34</v>
      </c>
      <c r="E8899">
        <v>1</v>
      </c>
      <c r="F8899">
        <v>100</v>
      </c>
    </row>
    <row r="8900" spans="1:6">
      <c r="A8900">
        <v>1333004</v>
      </c>
      <c r="B8900">
        <v>1333004</v>
      </c>
      <c r="C8900" t="s">
        <v>33</v>
      </c>
      <c r="D8900" t="s">
        <v>34</v>
      </c>
      <c r="E8900">
        <v>1</v>
      </c>
      <c r="F8900">
        <v>100</v>
      </c>
    </row>
    <row r="8901" spans="1:6">
      <c r="A8901">
        <v>1333005</v>
      </c>
      <c r="B8901">
        <v>1333005</v>
      </c>
      <c r="C8901" t="s">
        <v>33</v>
      </c>
      <c r="D8901" t="s">
        <v>34</v>
      </c>
      <c r="E8901">
        <v>1</v>
      </c>
      <c r="F8901">
        <v>100</v>
      </c>
    </row>
    <row r="8902" spans="1:6">
      <c r="A8902">
        <v>1333006</v>
      </c>
      <c r="B8902">
        <v>1333006</v>
      </c>
      <c r="C8902" t="s">
        <v>33</v>
      </c>
      <c r="D8902" t="s">
        <v>34</v>
      </c>
      <c r="E8902">
        <v>1</v>
      </c>
      <c r="F8902">
        <v>100</v>
      </c>
    </row>
    <row r="8903" spans="1:6">
      <c r="A8903">
        <v>1333007</v>
      </c>
      <c r="B8903">
        <v>1333007</v>
      </c>
      <c r="C8903" t="s">
        <v>33</v>
      </c>
      <c r="D8903" t="s">
        <v>34</v>
      </c>
      <c r="E8903">
        <v>1</v>
      </c>
      <c r="F8903">
        <v>100</v>
      </c>
    </row>
    <row r="8904" spans="1:6">
      <c r="A8904">
        <v>1333008</v>
      </c>
      <c r="B8904">
        <v>1333008</v>
      </c>
      <c r="C8904" t="s">
        <v>33</v>
      </c>
      <c r="D8904" t="s">
        <v>34</v>
      </c>
      <c r="E8904">
        <v>1</v>
      </c>
      <c r="F8904">
        <v>100</v>
      </c>
    </row>
    <row r="8905" spans="1:6">
      <c r="A8905">
        <v>1333009</v>
      </c>
      <c r="B8905">
        <v>1333009</v>
      </c>
      <c r="C8905" t="s">
        <v>33</v>
      </c>
      <c r="D8905" t="s">
        <v>34</v>
      </c>
      <c r="E8905">
        <v>1</v>
      </c>
      <c r="F8905">
        <v>100</v>
      </c>
    </row>
    <row r="8906" spans="1:6">
      <c r="A8906">
        <v>1333010</v>
      </c>
      <c r="B8906">
        <v>1333010</v>
      </c>
      <c r="C8906" t="s">
        <v>33</v>
      </c>
      <c r="D8906" t="s">
        <v>34</v>
      </c>
      <c r="E8906">
        <v>1</v>
      </c>
      <c r="F8906">
        <v>100</v>
      </c>
    </row>
    <row r="8907" spans="1:6">
      <c r="A8907">
        <v>1333011</v>
      </c>
      <c r="B8907">
        <v>1333011</v>
      </c>
      <c r="C8907" t="s">
        <v>33</v>
      </c>
      <c r="D8907" t="s">
        <v>34</v>
      </c>
      <c r="E8907">
        <v>1</v>
      </c>
      <c r="F8907">
        <v>100</v>
      </c>
    </row>
    <row r="8908" spans="1:6">
      <c r="A8908">
        <v>1333101</v>
      </c>
      <c r="B8908">
        <v>1333101</v>
      </c>
      <c r="C8908" t="s">
        <v>33</v>
      </c>
      <c r="D8908" t="s">
        <v>34</v>
      </c>
      <c r="E8908">
        <v>1</v>
      </c>
      <c r="F8908">
        <v>100</v>
      </c>
    </row>
    <row r="8909" spans="1:6">
      <c r="A8909">
        <v>1333102</v>
      </c>
      <c r="B8909">
        <v>1333102</v>
      </c>
      <c r="C8909" t="s">
        <v>33</v>
      </c>
      <c r="D8909" t="s">
        <v>34</v>
      </c>
      <c r="E8909">
        <v>1</v>
      </c>
      <c r="F8909">
        <v>100</v>
      </c>
    </row>
    <row r="8910" spans="1:6">
      <c r="A8910">
        <v>1333103</v>
      </c>
      <c r="B8910">
        <v>1333103</v>
      </c>
      <c r="C8910" t="s">
        <v>33</v>
      </c>
      <c r="D8910" t="s">
        <v>34</v>
      </c>
      <c r="E8910">
        <v>1</v>
      </c>
      <c r="F8910">
        <v>100</v>
      </c>
    </row>
    <row r="8911" spans="1:6">
      <c r="A8911">
        <v>1333104</v>
      </c>
      <c r="B8911">
        <v>1333104</v>
      </c>
      <c r="C8911" t="s">
        <v>33</v>
      </c>
      <c r="D8911" t="s">
        <v>34</v>
      </c>
      <c r="E8911">
        <v>1</v>
      </c>
      <c r="F8911">
        <v>100</v>
      </c>
    </row>
    <row r="8912" spans="1:6">
      <c r="A8912">
        <v>1333105</v>
      </c>
      <c r="B8912">
        <v>1333105</v>
      </c>
      <c r="C8912" t="s">
        <v>33</v>
      </c>
      <c r="D8912" t="s">
        <v>34</v>
      </c>
      <c r="E8912">
        <v>1</v>
      </c>
      <c r="F8912">
        <v>100</v>
      </c>
    </row>
    <row r="8913" spans="1:6">
      <c r="A8913">
        <v>1333106</v>
      </c>
      <c r="B8913">
        <v>1333106</v>
      </c>
      <c r="C8913" t="s">
        <v>33</v>
      </c>
      <c r="D8913" t="s">
        <v>34</v>
      </c>
      <c r="E8913">
        <v>1</v>
      </c>
      <c r="F8913">
        <v>100</v>
      </c>
    </row>
    <row r="8914" spans="1:6">
      <c r="A8914">
        <v>1333107</v>
      </c>
      <c r="B8914">
        <v>1333107</v>
      </c>
      <c r="C8914" t="s">
        <v>33</v>
      </c>
      <c r="D8914" t="s">
        <v>34</v>
      </c>
      <c r="E8914">
        <v>1</v>
      </c>
      <c r="F8914">
        <v>100</v>
      </c>
    </row>
    <row r="8915" spans="1:6">
      <c r="A8915">
        <v>1333108</v>
      </c>
      <c r="B8915">
        <v>1333108</v>
      </c>
      <c r="C8915" t="s">
        <v>33</v>
      </c>
      <c r="D8915" t="s">
        <v>34</v>
      </c>
      <c r="E8915">
        <v>1</v>
      </c>
      <c r="F8915">
        <v>100</v>
      </c>
    </row>
    <row r="8916" spans="1:6">
      <c r="A8916">
        <v>1333109</v>
      </c>
      <c r="B8916">
        <v>1333109</v>
      </c>
      <c r="C8916" t="s">
        <v>33</v>
      </c>
      <c r="D8916" t="s">
        <v>34</v>
      </c>
      <c r="E8916">
        <v>1</v>
      </c>
      <c r="F8916">
        <v>100</v>
      </c>
    </row>
    <row r="8917" spans="1:6">
      <c r="A8917">
        <v>1333110</v>
      </c>
      <c r="B8917">
        <v>1333110</v>
      </c>
      <c r="C8917" t="s">
        <v>33</v>
      </c>
      <c r="D8917" t="s">
        <v>34</v>
      </c>
      <c r="E8917">
        <v>1</v>
      </c>
      <c r="F8917">
        <v>100</v>
      </c>
    </row>
    <row r="8918" spans="1:6">
      <c r="A8918">
        <v>1340101</v>
      </c>
      <c r="B8918">
        <v>1340101</v>
      </c>
      <c r="C8918" t="s">
        <v>33</v>
      </c>
      <c r="D8918" t="s">
        <v>34</v>
      </c>
      <c r="E8918">
        <v>1</v>
      </c>
      <c r="F8918">
        <v>100</v>
      </c>
    </row>
    <row r="8919" spans="1:6">
      <c r="A8919">
        <v>1340103</v>
      </c>
      <c r="B8919">
        <v>1340103</v>
      </c>
      <c r="C8919" t="s">
        <v>33</v>
      </c>
      <c r="D8919" t="s">
        <v>34</v>
      </c>
      <c r="E8919">
        <v>1</v>
      </c>
      <c r="F8919">
        <v>100</v>
      </c>
    </row>
    <row r="8920" spans="1:6">
      <c r="A8920">
        <v>1340104</v>
      </c>
      <c r="B8920">
        <v>1340104</v>
      </c>
      <c r="C8920" t="s">
        <v>33</v>
      </c>
      <c r="D8920" t="s">
        <v>34</v>
      </c>
      <c r="E8920">
        <v>1</v>
      </c>
      <c r="F8920">
        <v>100</v>
      </c>
    </row>
    <row r="8921" spans="1:6">
      <c r="A8921">
        <v>1340106</v>
      </c>
      <c r="B8921">
        <v>1340106</v>
      </c>
      <c r="C8921" t="s">
        <v>33</v>
      </c>
      <c r="D8921" t="s">
        <v>34</v>
      </c>
      <c r="E8921">
        <v>1</v>
      </c>
      <c r="F8921">
        <v>100</v>
      </c>
    </row>
    <row r="8922" spans="1:6">
      <c r="A8922">
        <v>1340107</v>
      </c>
      <c r="B8922">
        <v>1340107</v>
      </c>
      <c r="C8922" t="s">
        <v>33</v>
      </c>
      <c r="D8922" t="s">
        <v>34</v>
      </c>
      <c r="E8922">
        <v>1</v>
      </c>
      <c r="F8922">
        <v>100</v>
      </c>
    </row>
    <row r="8923" spans="1:6">
      <c r="A8923">
        <v>1340108</v>
      </c>
      <c r="B8923">
        <v>1340108</v>
      </c>
      <c r="C8923" t="s">
        <v>33</v>
      </c>
      <c r="D8923" t="s">
        <v>34</v>
      </c>
      <c r="E8923">
        <v>1</v>
      </c>
      <c r="F8923">
        <v>100</v>
      </c>
    </row>
    <row r="8924" spans="1:6">
      <c r="A8924">
        <v>1340109</v>
      </c>
      <c r="B8924">
        <v>1340109</v>
      </c>
      <c r="C8924" t="s">
        <v>33</v>
      </c>
      <c r="D8924" t="s">
        <v>34</v>
      </c>
      <c r="E8924">
        <v>1</v>
      </c>
      <c r="F8924">
        <v>100</v>
      </c>
    </row>
    <row r="8925" spans="1:6">
      <c r="A8925">
        <v>1340110</v>
      </c>
      <c r="B8925">
        <v>1340110</v>
      </c>
      <c r="C8925" t="s">
        <v>33</v>
      </c>
      <c r="D8925" t="s">
        <v>34</v>
      </c>
      <c r="E8925">
        <v>1</v>
      </c>
      <c r="F8925">
        <v>100</v>
      </c>
    </row>
    <row r="8926" spans="1:6">
      <c r="A8926">
        <v>1340111</v>
      </c>
      <c r="B8926">
        <v>1340111</v>
      </c>
      <c r="C8926" t="s">
        <v>33</v>
      </c>
      <c r="D8926" t="s">
        <v>34</v>
      </c>
      <c r="E8926">
        <v>1</v>
      </c>
      <c r="F8926">
        <v>100</v>
      </c>
    </row>
    <row r="8927" spans="1:6">
      <c r="A8927">
        <v>1340112</v>
      </c>
      <c r="B8927">
        <v>1340112</v>
      </c>
      <c r="C8927" t="s">
        <v>33</v>
      </c>
      <c r="D8927" t="s">
        <v>34</v>
      </c>
      <c r="E8927">
        <v>1</v>
      </c>
      <c r="F8927">
        <v>100</v>
      </c>
    </row>
    <row r="8928" spans="1:6">
      <c r="A8928">
        <v>1340114</v>
      </c>
      <c r="B8928">
        <v>1340114</v>
      </c>
      <c r="C8928" t="s">
        <v>33</v>
      </c>
      <c r="D8928" t="s">
        <v>34</v>
      </c>
      <c r="E8928">
        <v>1</v>
      </c>
      <c r="F8928">
        <v>100</v>
      </c>
    </row>
    <row r="8929" spans="1:6">
      <c r="A8929">
        <v>1340115</v>
      </c>
      <c r="B8929">
        <v>1340115</v>
      </c>
      <c r="C8929" t="s">
        <v>33</v>
      </c>
      <c r="D8929" t="s">
        <v>34</v>
      </c>
      <c r="E8929">
        <v>1</v>
      </c>
      <c r="F8929">
        <v>100</v>
      </c>
    </row>
    <row r="8930" spans="1:6">
      <c r="A8930">
        <v>1340117</v>
      </c>
      <c r="B8930">
        <v>1340117</v>
      </c>
      <c r="C8930" t="s">
        <v>33</v>
      </c>
      <c r="D8930" t="s">
        <v>34</v>
      </c>
      <c r="E8930">
        <v>1</v>
      </c>
      <c r="F8930">
        <v>100</v>
      </c>
    </row>
    <row r="8931" spans="1:6">
      <c r="A8931">
        <v>1340118</v>
      </c>
      <c r="B8931">
        <v>1340118</v>
      </c>
      <c r="C8931" t="s">
        <v>33</v>
      </c>
      <c r="D8931" t="s">
        <v>34</v>
      </c>
      <c r="E8931">
        <v>1</v>
      </c>
      <c r="F8931">
        <v>100</v>
      </c>
    </row>
    <row r="8932" spans="1:6">
      <c r="A8932">
        <v>1340119</v>
      </c>
      <c r="B8932">
        <v>1340119</v>
      </c>
      <c r="C8932" t="s">
        <v>33</v>
      </c>
      <c r="D8932" t="s">
        <v>34</v>
      </c>
      <c r="E8932">
        <v>1</v>
      </c>
      <c r="F8932">
        <v>100</v>
      </c>
    </row>
    <row r="8933" spans="1:6">
      <c r="A8933">
        <v>1340120</v>
      </c>
      <c r="B8933">
        <v>1340120</v>
      </c>
      <c r="C8933" t="s">
        <v>33</v>
      </c>
      <c r="D8933" t="s">
        <v>34</v>
      </c>
      <c r="E8933">
        <v>1</v>
      </c>
      <c r="F8933">
        <v>100</v>
      </c>
    </row>
    <row r="8934" spans="1:6">
      <c r="A8934">
        <v>1340121</v>
      </c>
      <c r="B8934">
        <v>1340121</v>
      </c>
      <c r="C8934" t="s">
        <v>33</v>
      </c>
      <c r="D8934" t="s">
        <v>34</v>
      </c>
      <c r="E8934">
        <v>1</v>
      </c>
      <c r="F8934">
        <v>100</v>
      </c>
    </row>
    <row r="8935" spans="1:6">
      <c r="A8935">
        <v>1340122</v>
      </c>
      <c r="B8935">
        <v>1340122</v>
      </c>
      <c r="C8935" t="s">
        <v>33</v>
      </c>
      <c r="D8935" t="s">
        <v>34</v>
      </c>
      <c r="E8935">
        <v>1</v>
      </c>
      <c r="F8935">
        <v>100</v>
      </c>
    </row>
    <row r="8936" spans="1:6">
      <c r="A8936">
        <v>1340123</v>
      </c>
      <c r="B8936">
        <v>1340123</v>
      </c>
      <c r="C8936" t="s">
        <v>33</v>
      </c>
      <c r="D8936" t="s">
        <v>34</v>
      </c>
      <c r="E8936">
        <v>1</v>
      </c>
      <c r="F8936">
        <v>100</v>
      </c>
    </row>
    <row r="8937" spans="1:6">
      <c r="A8937">
        <v>1340201</v>
      </c>
      <c r="B8937">
        <v>1340201</v>
      </c>
      <c r="C8937" t="s">
        <v>33</v>
      </c>
      <c r="D8937" t="s">
        <v>34</v>
      </c>
      <c r="E8937">
        <v>1</v>
      </c>
      <c r="F8937">
        <v>100</v>
      </c>
    </row>
    <row r="8938" spans="1:6">
      <c r="A8938">
        <v>1340202</v>
      </c>
      <c r="B8938">
        <v>1340202</v>
      </c>
      <c r="C8938" t="s">
        <v>33</v>
      </c>
      <c r="D8938" t="s">
        <v>34</v>
      </c>
      <c r="E8938">
        <v>1</v>
      </c>
      <c r="F8938">
        <v>100</v>
      </c>
    </row>
    <row r="8939" spans="1:6">
      <c r="A8939">
        <v>1340203</v>
      </c>
      <c r="B8939">
        <v>1340203</v>
      </c>
      <c r="C8939" t="s">
        <v>33</v>
      </c>
      <c r="D8939" t="s">
        <v>34</v>
      </c>
      <c r="E8939">
        <v>1</v>
      </c>
      <c r="F8939">
        <v>100</v>
      </c>
    </row>
    <row r="8940" spans="1:6">
      <c r="A8940">
        <v>1340204</v>
      </c>
      <c r="B8940">
        <v>1340204</v>
      </c>
      <c r="C8940" t="s">
        <v>33</v>
      </c>
      <c r="D8940" t="s">
        <v>34</v>
      </c>
      <c r="E8940">
        <v>1</v>
      </c>
      <c r="F8940">
        <v>100</v>
      </c>
    </row>
    <row r="8941" spans="1:6">
      <c r="A8941">
        <v>1340205</v>
      </c>
      <c r="B8941">
        <v>1340205</v>
      </c>
      <c r="C8941" t="s">
        <v>33</v>
      </c>
      <c r="D8941" t="s">
        <v>34</v>
      </c>
      <c r="E8941">
        <v>1</v>
      </c>
      <c r="F8941">
        <v>100</v>
      </c>
    </row>
    <row r="8942" spans="1:6">
      <c r="A8942">
        <v>1340206</v>
      </c>
      <c r="B8942">
        <v>1340206</v>
      </c>
      <c r="C8942" t="s">
        <v>33</v>
      </c>
      <c r="D8942" t="s">
        <v>34</v>
      </c>
      <c r="E8942">
        <v>1</v>
      </c>
      <c r="F8942">
        <v>100</v>
      </c>
    </row>
    <row r="8943" spans="1:6">
      <c r="A8943">
        <v>1340207</v>
      </c>
      <c r="B8943">
        <v>1340207</v>
      </c>
      <c r="C8943" t="s">
        <v>33</v>
      </c>
      <c r="D8943" t="s">
        <v>34</v>
      </c>
      <c r="E8943">
        <v>1</v>
      </c>
      <c r="F8943">
        <v>100</v>
      </c>
    </row>
    <row r="8944" spans="1:6">
      <c r="A8944">
        <v>1340208</v>
      </c>
      <c r="B8944">
        <v>1340208</v>
      </c>
      <c r="C8944" t="s">
        <v>33</v>
      </c>
      <c r="D8944" t="s">
        <v>34</v>
      </c>
      <c r="E8944">
        <v>1</v>
      </c>
      <c r="F8944">
        <v>100</v>
      </c>
    </row>
    <row r="8945" spans="1:6">
      <c r="A8945">
        <v>1340209</v>
      </c>
      <c r="B8945">
        <v>1340209</v>
      </c>
      <c r="C8945" t="s">
        <v>33</v>
      </c>
      <c r="D8945" t="s">
        <v>34</v>
      </c>
      <c r="E8945">
        <v>1</v>
      </c>
      <c r="F8945">
        <v>100</v>
      </c>
    </row>
    <row r="8946" spans="1:6">
      <c r="A8946">
        <v>1340210</v>
      </c>
      <c r="B8946">
        <v>1340210</v>
      </c>
      <c r="C8946" t="s">
        <v>33</v>
      </c>
      <c r="D8946" t="s">
        <v>34</v>
      </c>
      <c r="E8946">
        <v>1</v>
      </c>
      <c r="F8946">
        <v>100</v>
      </c>
    </row>
    <row r="8947" spans="1:6">
      <c r="A8947">
        <v>1340211</v>
      </c>
      <c r="B8947">
        <v>1340211</v>
      </c>
      <c r="C8947" t="s">
        <v>33</v>
      </c>
      <c r="D8947" t="s">
        <v>34</v>
      </c>
      <c r="E8947">
        <v>1</v>
      </c>
      <c r="F8947">
        <v>100</v>
      </c>
    </row>
    <row r="8948" spans="1:6">
      <c r="A8948">
        <v>1340212</v>
      </c>
      <c r="B8948">
        <v>1340212</v>
      </c>
      <c r="C8948" t="s">
        <v>33</v>
      </c>
      <c r="D8948" t="s">
        <v>34</v>
      </c>
      <c r="E8948">
        <v>1</v>
      </c>
      <c r="F8948">
        <v>100</v>
      </c>
    </row>
    <row r="8949" spans="1:6">
      <c r="A8949">
        <v>1340213</v>
      </c>
      <c r="B8949">
        <v>1340213</v>
      </c>
      <c r="C8949" t="s">
        <v>33</v>
      </c>
      <c r="D8949" t="s">
        <v>34</v>
      </c>
      <c r="E8949">
        <v>1</v>
      </c>
      <c r="F8949">
        <v>100</v>
      </c>
    </row>
    <row r="8950" spans="1:6">
      <c r="A8950">
        <v>1340214</v>
      </c>
      <c r="B8950">
        <v>1340214</v>
      </c>
      <c r="C8950" t="s">
        <v>33</v>
      </c>
      <c r="D8950" t="s">
        <v>34</v>
      </c>
      <c r="E8950">
        <v>1</v>
      </c>
      <c r="F8950">
        <v>100</v>
      </c>
    </row>
    <row r="8951" spans="1:6">
      <c r="A8951">
        <v>1340301</v>
      </c>
      <c r="B8951">
        <v>1340301</v>
      </c>
      <c r="C8951" t="s">
        <v>33</v>
      </c>
      <c r="D8951" t="s">
        <v>34</v>
      </c>
      <c r="E8951">
        <v>1</v>
      </c>
      <c r="F8951">
        <v>100</v>
      </c>
    </row>
    <row r="8952" spans="1:6">
      <c r="A8952">
        <v>1340302</v>
      </c>
      <c r="B8952">
        <v>1340302</v>
      </c>
      <c r="C8952" t="s">
        <v>33</v>
      </c>
      <c r="D8952" t="s">
        <v>34</v>
      </c>
      <c r="E8952">
        <v>1</v>
      </c>
      <c r="F8952">
        <v>100</v>
      </c>
    </row>
    <row r="8953" spans="1:6">
      <c r="A8953">
        <v>1340303</v>
      </c>
      <c r="B8953">
        <v>1340303</v>
      </c>
      <c r="C8953" t="s">
        <v>33</v>
      </c>
      <c r="D8953" t="s">
        <v>34</v>
      </c>
      <c r="E8953">
        <v>1</v>
      </c>
      <c r="F8953">
        <v>100</v>
      </c>
    </row>
    <row r="8954" spans="1:6">
      <c r="A8954">
        <v>1340304</v>
      </c>
      <c r="B8954">
        <v>1340304</v>
      </c>
      <c r="C8954" t="s">
        <v>33</v>
      </c>
      <c r="D8954" t="s">
        <v>34</v>
      </c>
      <c r="E8954">
        <v>1</v>
      </c>
      <c r="F8954">
        <v>100</v>
      </c>
    </row>
    <row r="8955" spans="1:6">
      <c r="A8955">
        <v>1340305</v>
      </c>
      <c r="B8955">
        <v>1340305</v>
      </c>
      <c r="C8955" t="s">
        <v>33</v>
      </c>
      <c r="D8955" t="s">
        <v>34</v>
      </c>
      <c r="E8955">
        <v>1</v>
      </c>
      <c r="F8955">
        <v>100</v>
      </c>
    </row>
    <row r="8956" spans="1:6">
      <c r="A8956">
        <v>1340306</v>
      </c>
      <c r="B8956">
        <v>1340306</v>
      </c>
      <c r="C8956" t="s">
        <v>33</v>
      </c>
      <c r="D8956" t="s">
        <v>34</v>
      </c>
      <c r="E8956">
        <v>1</v>
      </c>
      <c r="F8956">
        <v>100</v>
      </c>
    </row>
    <row r="8957" spans="1:6">
      <c r="A8957">
        <v>1340307</v>
      </c>
      <c r="B8957">
        <v>1340307</v>
      </c>
      <c r="C8957" t="s">
        <v>33</v>
      </c>
      <c r="D8957" t="s">
        <v>34</v>
      </c>
      <c r="E8957">
        <v>1</v>
      </c>
      <c r="F8957">
        <v>100</v>
      </c>
    </row>
    <row r="8958" spans="1:6">
      <c r="A8958">
        <v>1340308</v>
      </c>
      <c r="B8958">
        <v>1340308</v>
      </c>
      <c r="C8958" t="s">
        <v>33</v>
      </c>
      <c r="D8958" t="s">
        <v>34</v>
      </c>
      <c r="E8958">
        <v>1</v>
      </c>
      <c r="F8958">
        <v>100</v>
      </c>
    </row>
    <row r="8959" spans="1:6">
      <c r="A8959">
        <v>1340309</v>
      </c>
      <c r="B8959">
        <v>1340309</v>
      </c>
      <c r="C8959" t="s">
        <v>33</v>
      </c>
      <c r="D8959" t="s">
        <v>34</v>
      </c>
      <c r="E8959">
        <v>1</v>
      </c>
      <c r="F8959">
        <v>100</v>
      </c>
    </row>
    <row r="8960" spans="1:6">
      <c r="A8960">
        <v>1340401</v>
      </c>
      <c r="B8960">
        <v>1340401</v>
      </c>
      <c r="C8960" t="s">
        <v>33</v>
      </c>
      <c r="D8960" t="s">
        <v>34</v>
      </c>
      <c r="E8960">
        <v>1</v>
      </c>
      <c r="F8960">
        <v>100</v>
      </c>
    </row>
    <row r="8961" spans="1:6">
      <c r="A8961">
        <v>1340402</v>
      </c>
      <c r="B8961">
        <v>1340402</v>
      </c>
      <c r="C8961" t="s">
        <v>33</v>
      </c>
      <c r="D8961" t="s">
        <v>34</v>
      </c>
      <c r="E8961">
        <v>1</v>
      </c>
      <c r="F8961">
        <v>100</v>
      </c>
    </row>
    <row r="8962" spans="1:6">
      <c r="A8962">
        <v>1340403</v>
      </c>
      <c r="B8962">
        <v>1340403</v>
      </c>
      <c r="C8962" t="s">
        <v>33</v>
      </c>
      <c r="D8962" t="s">
        <v>34</v>
      </c>
      <c r="E8962">
        <v>1</v>
      </c>
      <c r="F8962">
        <v>100</v>
      </c>
    </row>
    <row r="8963" spans="1:6">
      <c r="A8963">
        <v>1340404</v>
      </c>
      <c r="B8963">
        <v>1340404</v>
      </c>
      <c r="C8963" t="s">
        <v>33</v>
      </c>
      <c r="D8963" t="s">
        <v>34</v>
      </c>
      <c r="E8963">
        <v>1</v>
      </c>
      <c r="F8963">
        <v>100</v>
      </c>
    </row>
    <row r="8964" spans="1:6">
      <c r="A8964">
        <v>1340405</v>
      </c>
      <c r="B8964">
        <v>1340405</v>
      </c>
      <c r="C8964" t="s">
        <v>33</v>
      </c>
      <c r="D8964" t="s">
        <v>34</v>
      </c>
      <c r="E8964">
        <v>1</v>
      </c>
      <c r="F8964">
        <v>100</v>
      </c>
    </row>
    <row r="8965" spans="1:6">
      <c r="A8965">
        <v>1340406</v>
      </c>
      <c r="B8965">
        <v>1340406</v>
      </c>
      <c r="C8965" t="s">
        <v>33</v>
      </c>
      <c r="D8965" t="s">
        <v>34</v>
      </c>
      <c r="E8965">
        <v>1</v>
      </c>
      <c r="F8965">
        <v>100</v>
      </c>
    </row>
    <row r="8966" spans="1:6">
      <c r="A8966">
        <v>1340407</v>
      </c>
      <c r="B8966">
        <v>1340407</v>
      </c>
      <c r="C8966" t="s">
        <v>33</v>
      </c>
      <c r="D8966" t="s">
        <v>34</v>
      </c>
      <c r="E8966">
        <v>1</v>
      </c>
      <c r="F8966">
        <v>100</v>
      </c>
    </row>
    <row r="8967" spans="1:6">
      <c r="A8967">
        <v>1340408</v>
      </c>
      <c r="B8967">
        <v>1340408</v>
      </c>
      <c r="C8967" t="s">
        <v>33</v>
      </c>
      <c r="D8967" t="s">
        <v>34</v>
      </c>
      <c r="E8967">
        <v>1</v>
      </c>
      <c r="F8967">
        <v>100</v>
      </c>
    </row>
    <row r="8968" spans="1:6">
      <c r="A8968">
        <v>1340409</v>
      </c>
      <c r="B8968">
        <v>1340409</v>
      </c>
      <c r="C8968" t="s">
        <v>33</v>
      </c>
      <c r="D8968" t="s">
        <v>34</v>
      </c>
      <c r="E8968">
        <v>1</v>
      </c>
      <c r="F8968">
        <v>100</v>
      </c>
    </row>
    <row r="8969" spans="1:6">
      <c r="A8969">
        <v>1340410</v>
      </c>
      <c r="B8969">
        <v>1340410</v>
      </c>
      <c r="C8969" t="s">
        <v>33</v>
      </c>
      <c r="D8969" t="s">
        <v>34</v>
      </c>
      <c r="E8969">
        <v>1</v>
      </c>
      <c r="F8969">
        <v>100</v>
      </c>
    </row>
    <row r="8970" spans="1:6">
      <c r="A8970">
        <v>1340411</v>
      </c>
      <c r="B8970">
        <v>1340411</v>
      </c>
      <c r="C8970" t="s">
        <v>33</v>
      </c>
      <c r="D8970" t="s">
        <v>34</v>
      </c>
      <c r="E8970">
        <v>1</v>
      </c>
      <c r="F8970">
        <v>100</v>
      </c>
    </row>
    <row r="8971" spans="1:6">
      <c r="A8971">
        <v>1340501</v>
      </c>
      <c r="B8971">
        <v>1340501</v>
      </c>
      <c r="C8971" t="s">
        <v>33</v>
      </c>
      <c r="D8971" t="s">
        <v>34</v>
      </c>
      <c r="E8971">
        <v>1</v>
      </c>
      <c r="F8971">
        <v>100</v>
      </c>
    </row>
    <row r="8972" spans="1:6">
      <c r="A8972">
        <v>1340502</v>
      </c>
      <c r="B8972">
        <v>1340502</v>
      </c>
      <c r="C8972" t="s">
        <v>33</v>
      </c>
      <c r="D8972" t="s">
        <v>34</v>
      </c>
      <c r="E8972">
        <v>1</v>
      </c>
      <c r="F8972">
        <v>100</v>
      </c>
    </row>
    <row r="8973" spans="1:6">
      <c r="A8973">
        <v>1340503</v>
      </c>
      <c r="B8973">
        <v>1340503</v>
      </c>
      <c r="C8973" t="s">
        <v>33</v>
      </c>
      <c r="D8973" t="s">
        <v>34</v>
      </c>
      <c r="E8973">
        <v>1</v>
      </c>
      <c r="F8973">
        <v>100</v>
      </c>
    </row>
    <row r="8974" spans="1:6">
      <c r="A8974">
        <v>1340504</v>
      </c>
      <c r="B8974">
        <v>1340504</v>
      </c>
      <c r="C8974" t="s">
        <v>33</v>
      </c>
      <c r="D8974" t="s">
        <v>34</v>
      </c>
      <c r="E8974">
        <v>1</v>
      </c>
      <c r="F8974">
        <v>100</v>
      </c>
    </row>
    <row r="8975" spans="1:6">
      <c r="A8975">
        <v>1340505</v>
      </c>
      <c r="B8975">
        <v>1340505</v>
      </c>
      <c r="C8975" t="s">
        <v>33</v>
      </c>
      <c r="D8975" t="s">
        <v>34</v>
      </c>
      <c r="E8975">
        <v>1</v>
      </c>
      <c r="F8975">
        <v>100</v>
      </c>
    </row>
    <row r="8976" spans="1:6">
      <c r="A8976">
        <v>1340506</v>
      </c>
      <c r="B8976">
        <v>1340506</v>
      </c>
      <c r="C8976" t="s">
        <v>33</v>
      </c>
      <c r="D8976" t="s">
        <v>34</v>
      </c>
      <c r="E8976">
        <v>1</v>
      </c>
      <c r="F8976">
        <v>100</v>
      </c>
    </row>
    <row r="8977" spans="1:6">
      <c r="A8977">
        <v>1340507</v>
      </c>
      <c r="B8977">
        <v>1340507</v>
      </c>
      <c r="C8977" t="s">
        <v>33</v>
      </c>
      <c r="D8977" t="s">
        <v>34</v>
      </c>
      <c r="E8977">
        <v>1</v>
      </c>
      <c r="F8977">
        <v>100</v>
      </c>
    </row>
    <row r="8978" spans="1:6">
      <c r="A8978">
        <v>1340508</v>
      </c>
      <c r="B8978">
        <v>1340508</v>
      </c>
      <c r="C8978" t="s">
        <v>33</v>
      </c>
      <c r="D8978" t="s">
        <v>34</v>
      </c>
      <c r="E8978">
        <v>1</v>
      </c>
      <c r="F8978">
        <v>100</v>
      </c>
    </row>
    <row r="8979" spans="1:6">
      <c r="A8979">
        <v>1340509</v>
      </c>
      <c r="B8979">
        <v>1340509</v>
      </c>
      <c r="C8979" t="s">
        <v>33</v>
      </c>
      <c r="D8979" t="s">
        <v>34</v>
      </c>
      <c r="E8979">
        <v>1</v>
      </c>
      <c r="F8979">
        <v>100</v>
      </c>
    </row>
    <row r="8980" spans="1:6">
      <c r="A8980">
        <v>1340510</v>
      </c>
      <c r="B8980">
        <v>1340510</v>
      </c>
      <c r="C8980" t="s">
        <v>33</v>
      </c>
      <c r="D8980" t="s">
        <v>34</v>
      </c>
      <c r="E8980">
        <v>1</v>
      </c>
      <c r="F8980">
        <v>100</v>
      </c>
    </row>
    <row r="8981" spans="1:6">
      <c r="A8981">
        <v>1340511</v>
      </c>
      <c r="B8981">
        <v>1340511</v>
      </c>
      <c r="C8981" t="s">
        <v>33</v>
      </c>
      <c r="D8981" t="s">
        <v>34</v>
      </c>
      <c r="E8981">
        <v>1</v>
      </c>
      <c r="F8981">
        <v>100</v>
      </c>
    </row>
    <row r="8982" spans="1:6">
      <c r="A8982">
        <v>1340512</v>
      </c>
      <c r="B8982">
        <v>1340512</v>
      </c>
      <c r="C8982" t="s">
        <v>33</v>
      </c>
      <c r="D8982" t="s">
        <v>34</v>
      </c>
      <c r="E8982">
        <v>1</v>
      </c>
      <c r="F8982">
        <v>100</v>
      </c>
    </row>
    <row r="8983" spans="1:6">
      <c r="A8983">
        <v>1340513</v>
      </c>
      <c r="B8983">
        <v>1340513</v>
      </c>
      <c r="C8983" t="s">
        <v>33</v>
      </c>
      <c r="D8983" t="s">
        <v>34</v>
      </c>
      <c r="E8983">
        <v>1</v>
      </c>
      <c r="F8983">
        <v>100</v>
      </c>
    </row>
    <row r="8984" spans="1:6">
      <c r="A8984">
        <v>1340601</v>
      </c>
      <c r="B8984">
        <v>1340601</v>
      </c>
      <c r="C8984" t="s">
        <v>33</v>
      </c>
      <c r="D8984" t="s">
        <v>34</v>
      </c>
      <c r="E8984">
        <v>1</v>
      </c>
      <c r="F8984">
        <v>100</v>
      </c>
    </row>
    <row r="8985" spans="1:6">
      <c r="A8985">
        <v>1340602</v>
      </c>
      <c r="B8985">
        <v>1340602</v>
      </c>
      <c r="C8985" t="s">
        <v>33</v>
      </c>
      <c r="D8985" t="s">
        <v>34</v>
      </c>
      <c r="E8985">
        <v>1</v>
      </c>
      <c r="F8985">
        <v>100</v>
      </c>
    </row>
    <row r="8986" spans="1:6">
      <c r="A8986">
        <v>1340603</v>
      </c>
      <c r="B8986">
        <v>1340603</v>
      </c>
      <c r="C8986" t="s">
        <v>33</v>
      </c>
      <c r="D8986" t="s">
        <v>34</v>
      </c>
      <c r="E8986">
        <v>1</v>
      </c>
      <c r="F8986">
        <v>100</v>
      </c>
    </row>
    <row r="8987" spans="1:6">
      <c r="A8987">
        <v>1340604</v>
      </c>
      <c r="B8987">
        <v>1340604</v>
      </c>
      <c r="C8987" t="s">
        <v>33</v>
      </c>
      <c r="D8987" t="s">
        <v>34</v>
      </c>
      <c r="E8987">
        <v>1</v>
      </c>
      <c r="F8987">
        <v>100</v>
      </c>
    </row>
    <row r="8988" spans="1:6">
      <c r="A8988">
        <v>1340605</v>
      </c>
      <c r="B8988">
        <v>1340605</v>
      </c>
      <c r="C8988" t="s">
        <v>33</v>
      </c>
      <c r="D8988" t="s">
        <v>34</v>
      </c>
      <c r="E8988">
        <v>1</v>
      </c>
      <c r="F8988">
        <v>100</v>
      </c>
    </row>
    <row r="8989" spans="1:6">
      <c r="A8989">
        <v>1340606</v>
      </c>
      <c r="B8989">
        <v>1340606</v>
      </c>
      <c r="C8989" t="s">
        <v>33</v>
      </c>
      <c r="D8989" t="s">
        <v>34</v>
      </c>
      <c r="E8989">
        <v>1</v>
      </c>
      <c r="F8989">
        <v>100</v>
      </c>
    </row>
    <row r="8990" spans="1:6">
      <c r="A8990">
        <v>1340607</v>
      </c>
      <c r="B8990">
        <v>1340607</v>
      </c>
      <c r="C8990" t="s">
        <v>33</v>
      </c>
      <c r="D8990" t="s">
        <v>34</v>
      </c>
      <c r="E8990">
        <v>1</v>
      </c>
      <c r="F8990">
        <v>100</v>
      </c>
    </row>
    <row r="8991" spans="1:6">
      <c r="A8991">
        <v>1340608</v>
      </c>
      <c r="B8991">
        <v>1340608</v>
      </c>
      <c r="C8991" t="s">
        <v>33</v>
      </c>
      <c r="D8991" t="s">
        <v>34</v>
      </c>
      <c r="E8991">
        <v>1</v>
      </c>
      <c r="F8991">
        <v>100</v>
      </c>
    </row>
    <row r="8992" spans="1:6">
      <c r="A8992">
        <v>1340609</v>
      </c>
      <c r="B8992">
        <v>1340609</v>
      </c>
      <c r="C8992" t="s">
        <v>33</v>
      </c>
      <c r="D8992" t="s">
        <v>34</v>
      </c>
      <c r="E8992">
        <v>1</v>
      </c>
      <c r="F8992">
        <v>100</v>
      </c>
    </row>
    <row r="8993" spans="1:6">
      <c r="A8993">
        <v>1340610</v>
      </c>
      <c r="B8993">
        <v>1340610</v>
      </c>
      <c r="C8993" t="s">
        <v>33</v>
      </c>
      <c r="D8993" t="s">
        <v>34</v>
      </c>
      <c r="E8993">
        <v>1</v>
      </c>
      <c r="F8993">
        <v>100</v>
      </c>
    </row>
    <row r="8994" spans="1:6">
      <c r="A8994">
        <v>1340611</v>
      </c>
      <c r="B8994">
        <v>1340611</v>
      </c>
      <c r="C8994" t="s">
        <v>33</v>
      </c>
      <c r="D8994" t="s">
        <v>34</v>
      </c>
      <c r="E8994">
        <v>1</v>
      </c>
      <c r="F8994">
        <v>100</v>
      </c>
    </row>
    <row r="8995" spans="1:6">
      <c r="A8995">
        <v>1340701</v>
      </c>
      <c r="B8995">
        <v>1340701</v>
      </c>
      <c r="C8995" t="s">
        <v>33</v>
      </c>
      <c r="D8995" t="s">
        <v>34</v>
      </c>
      <c r="E8995">
        <v>1</v>
      </c>
      <c r="F8995">
        <v>100</v>
      </c>
    </row>
    <row r="8996" spans="1:6">
      <c r="A8996">
        <v>1340702</v>
      </c>
      <c r="B8996">
        <v>1340702</v>
      </c>
      <c r="C8996" t="s">
        <v>33</v>
      </c>
      <c r="D8996" t="s">
        <v>34</v>
      </c>
      <c r="E8996">
        <v>1</v>
      </c>
      <c r="F8996">
        <v>100</v>
      </c>
    </row>
    <row r="8997" spans="1:6">
      <c r="A8997">
        <v>1340703</v>
      </c>
      <c r="B8997">
        <v>1340703</v>
      </c>
      <c r="C8997" t="s">
        <v>33</v>
      </c>
      <c r="D8997" t="s">
        <v>34</v>
      </c>
      <c r="E8997">
        <v>1</v>
      </c>
      <c r="F8997">
        <v>100</v>
      </c>
    </row>
    <row r="8998" spans="1:6">
      <c r="A8998">
        <v>1340704</v>
      </c>
      <c r="B8998">
        <v>1340704</v>
      </c>
      <c r="C8998" t="s">
        <v>33</v>
      </c>
      <c r="D8998" t="s">
        <v>34</v>
      </c>
      <c r="E8998">
        <v>1</v>
      </c>
      <c r="F8998">
        <v>100</v>
      </c>
    </row>
    <row r="8999" spans="1:6">
      <c r="A8999">
        <v>1340705</v>
      </c>
      <c r="B8999">
        <v>1340705</v>
      </c>
      <c r="C8999" t="s">
        <v>33</v>
      </c>
      <c r="D8999" t="s">
        <v>34</v>
      </c>
      <c r="E8999">
        <v>1</v>
      </c>
      <c r="F8999">
        <v>100</v>
      </c>
    </row>
    <row r="9000" spans="1:6">
      <c r="A9000">
        <v>1340706</v>
      </c>
      <c r="B9000">
        <v>1340706</v>
      </c>
      <c r="C9000" t="s">
        <v>33</v>
      </c>
      <c r="D9000" t="s">
        <v>34</v>
      </c>
      <c r="E9000">
        <v>1</v>
      </c>
      <c r="F9000">
        <v>100</v>
      </c>
    </row>
    <row r="9001" spans="1:6">
      <c r="A9001">
        <v>1340707</v>
      </c>
      <c r="B9001">
        <v>1340707</v>
      </c>
      <c r="C9001" t="s">
        <v>33</v>
      </c>
      <c r="D9001" t="s">
        <v>34</v>
      </c>
      <c r="E9001">
        <v>1</v>
      </c>
      <c r="F9001">
        <v>100</v>
      </c>
    </row>
    <row r="9002" spans="1:6">
      <c r="A9002">
        <v>1340708</v>
      </c>
      <c r="B9002">
        <v>1340708</v>
      </c>
      <c r="C9002" t="s">
        <v>33</v>
      </c>
      <c r="D9002" t="s">
        <v>34</v>
      </c>
      <c r="E9002">
        <v>1</v>
      </c>
      <c r="F9002">
        <v>100</v>
      </c>
    </row>
    <row r="9003" spans="1:6">
      <c r="A9003">
        <v>1340709</v>
      </c>
      <c r="B9003">
        <v>1340709</v>
      </c>
      <c r="C9003" t="s">
        <v>33</v>
      </c>
      <c r="D9003" t="s">
        <v>34</v>
      </c>
      <c r="E9003">
        <v>1</v>
      </c>
      <c r="F9003">
        <v>100</v>
      </c>
    </row>
    <row r="9004" spans="1:6">
      <c r="A9004">
        <v>1340710</v>
      </c>
      <c r="B9004">
        <v>1340710</v>
      </c>
      <c r="C9004" t="s">
        <v>33</v>
      </c>
      <c r="D9004" t="s">
        <v>34</v>
      </c>
      <c r="E9004">
        <v>1</v>
      </c>
      <c r="F9004">
        <v>100</v>
      </c>
    </row>
    <row r="9005" spans="1:6">
      <c r="A9005">
        <v>1340711</v>
      </c>
      <c r="B9005">
        <v>1340711</v>
      </c>
      <c r="C9005" t="s">
        <v>33</v>
      </c>
      <c r="D9005" t="s">
        <v>34</v>
      </c>
      <c r="E9005">
        <v>1</v>
      </c>
      <c r="F9005">
        <v>100</v>
      </c>
    </row>
    <row r="9006" spans="1:6">
      <c r="A9006">
        <v>1340801</v>
      </c>
      <c r="B9006">
        <v>1340801</v>
      </c>
      <c r="C9006" t="s">
        <v>33</v>
      </c>
      <c r="D9006" t="s">
        <v>34</v>
      </c>
      <c r="E9006">
        <v>1</v>
      </c>
      <c r="F9006">
        <v>100</v>
      </c>
    </row>
    <row r="9007" spans="1:6">
      <c r="A9007">
        <v>1340802</v>
      </c>
      <c r="B9007">
        <v>1340802</v>
      </c>
      <c r="C9007" t="s">
        <v>33</v>
      </c>
      <c r="D9007" t="s">
        <v>34</v>
      </c>
      <c r="E9007">
        <v>1</v>
      </c>
      <c r="F9007">
        <v>100</v>
      </c>
    </row>
    <row r="9008" spans="1:6">
      <c r="A9008">
        <v>1340803</v>
      </c>
      <c r="B9008">
        <v>1340803</v>
      </c>
      <c r="C9008" t="s">
        <v>33</v>
      </c>
      <c r="D9008" t="s">
        <v>34</v>
      </c>
      <c r="E9008">
        <v>1</v>
      </c>
      <c r="F9008">
        <v>100</v>
      </c>
    </row>
    <row r="9009" spans="1:6">
      <c r="A9009">
        <v>1340804</v>
      </c>
      <c r="B9009">
        <v>1340804</v>
      </c>
      <c r="C9009" t="s">
        <v>33</v>
      </c>
      <c r="D9009" t="s">
        <v>34</v>
      </c>
      <c r="E9009">
        <v>1</v>
      </c>
      <c r="F9009">
        <v>100</v>
      </c>
    </row>
    <row r="9010" spans="1:6">
      <c r="A9010">
        <v>1340805</v>
      </c>
      <c r="B9010">
        <v>1340805</v>
      </c>
      <c r="C9010" t="s">
        <v>33</v>
      </c>
      <c r="D9010" t="s">
        <v>34</v>
      </c>
      <c r="E9010">
        <v>1</v>
      </c>
      <c r="F9010">
        <v>100</v>
      </c>
    </row>
    <row r="9011" spans="1:6">
      <c r="A9011">
        <v>1340806</v>
      </c>
      <c r="B9011">
        <v>1340806</v>
      </c>
      <c r="C9011" t="s">
        <v>33</v>
      </c>
      <c r="D9011" t="s">
        <v>34</v>
      </c>
      <c r="E9011">
        <v>1</v>
      </c>
      <c r="F9011">
        <v>100</v>
      </c>
    </row>
    <row r="9012" spans="1:6">
      <c r="A9012">
        <v>1340807</v>
      </c>
      <c r="B9012">
        <v>1340807</v>
      </c>
      <c r="C9012" t="s">
        <v>33</v>
      </c>
      <c r="D9012" t="s">
        <v>34</v>
      </c>
      <c r="E9012">
        <v>1</v>
      </c>
      <c r="F9012">
        <v>100</v>
      </c>
    </row>
    <row r="9013" spans="1:6">
      <c r="A9013">
        <v>1340808</v>
      </c>
      <c r="B9013">
        <v>1340808</v>
      </c>
      <c r="C9013" t="s">
        <v>33</v>
      </c>
      <c r="D9013" t="s">
        <v>34</v>
      </c>
      <c r="E9013">
        <v>1</v>
      </c>
      <c r="F9013">
        <v>100</v>
      </c>
    </row>
    <row r="9014" spans="1:6">
      <c r="A9014">
        <v>1340809</v>
      </c>
      <c r="B9014">
        <v>1340809</v>
      </c>
      <c r="C9014" t="s">
        <v>33</v>
      </c>
      <c r="D9014" t="s">
        <v>34</v>
      </c>
      <c r="E9014">
        <v>1</v>
      </c>
      <c r="F9014">
        <v>100</v>
      </c>
    </row>
    <row r="9015" spans="1:6">
      <c r="A9015">
        <v>1340810</v>
      </c>
      <c r="B9015">
        <v>1340810</v>
      </c>
      <c r="C9015" t="s">
        <v>33</v>
      </c>
      <c r="D9015" t="s">
        <v>34</v>
      </c>
      <c r="E9015">
        <v>1</v>
      </c>
      <c r="F9015">
        <v>100</v>
      </c>
    </row>
    <row r="9016" spans="1:6">
      <c r="A9016">
        <v>1340811</v>
      </c>
      <c r="B9016">
        <v>1340811</v>
      </c>
      <c r="C9016" t="s">
        <v>33</v>
      </c>
      <c r="D9016" t="s">
        <v>34</v>
      </c>
      <c r="E9016">
        <v>1</v>
      </c>
      <c r="F9016">
        <v>100</v>
      </c>
    </row>
    <row r="9017" spans="1:6">
      <c r="A9017">
        <v>1340901</v>
      </c>
      <c r="B9017">
        <v>1340901</v>
      </c>
      <c r="C9017" t="s">
        <v>33</v>
      </c>
      <c r="D9017" t="s">
        <v>34</v>
      </c>
      <c r="E9017">
        <v>1</v>
      </c>
      <c r="F9017">
        <v>100</v>
      </c>
    </row>
    <row r="9018" spans="1:6">
      <c r="A9018">
        <v>1340902</v>
      </c>
      <c r="B9018">
        <v>1340902</v>
      </c>
      <c r="C9018" t="s">
        <v>33</v>
      </c>
      <c r="D9018" t="s">
        <v>34</v>
      </c>
      <c r="E9018">
        <v>1</v>
      </c>
      <c r="F9018">
        <v>100</v>
      </c>
    </row>
    <row r="9019" spans="1:6">
      <c r="A9019">
        <v>1340903</v>
      </c>
      <c r="B9019">
        <v>1340903</v>
      </c>
      <c r="C9019" t="s">
        <v>33</v>
      </c>
      <c r="D9019" t="s">
        <v>34</v>
      </c>
      <c r="E9019">
        <v>1</v>
      </c>
      <c r="F9019">
        <v>100</v>
      </c>
    </row>
    <row r="9020" spans="1:6">
      <c r="A9020">
        <v>1340904</v>
      </c>
      <c r="B9020">
        <v>1340904</v>
      </c>
      <c r="C9020" t="s">
        <v>33</v>
      </c>
      <c r="D9020" t="s">
        <v>34</v>
      </c>
      <c r="E9020">
        <v>1</v>
      </c>
      <c r="F9020">
        <v>100</v>
      </c>
    </row>
    <row r="9021" spans="1:6">
      <c r="A9021">
        <v>1340905</v>
      </c>
      <c r="B9021">
        <v>1340905</v>
      </c>
      <c r="C9021" t="s">
        <v>33</v>
      </c>
      <c r="D9021" t="s">
        <v>34</v>
      </c>
      <c r="E9021">
        <v>1</v>
      </c>
      <c r="F9021">
        <v>100</v>
      </c>
    </row>
    <row r="9022" spans="1:6">
      <c r="A9022">
        <v>1340906</v>
      </c>
      <c r="B9022">
        <v>1340906</v>
      </c>
      <c r="C9022" t="s">
        <v>33</v>
      </c>
      <c r="D9022" t="s">
        <v>34</v>
      </c>
      <c r="E9022">
        <v>1</v>
      </c>
      <c r="F9022">
        <v>100</v>
      </c>
    </row>
    <row r="9023" spans="1:6">
      <c r="A9023">
        <v>1340907</v>
      </c>
      <c r="B9023">
        <v>1340907</v>
      </c>
      <c r="C9023" t="s">
        <v>33</v>
      </c>
      <c r="D9023" t="s">
        <v>34</v>
      </c>
      <c r="E9023">
        <v>1</v>
      </c>
      <c r="F9023">
        <v>100</v>
      </c>
    </row>
    <row r="9024" spans="1:6">
      <c r="A9024">
        <v>1340908</v>
      </c>
      <c r="B9024">
        <v>1340908</v>
      </c>
      <c r="C9024" t="s">
        <v>33</v>
      </c>
      <c r="D9024" t="s">
        <v>34</v>
      </c>
      <c r="E9024">
        <v>1</v>
      </c>
      <c r="F9024">
        <v>100</v>
      </c>
    </row>
    <row r="9025" spans="1:6">
      <c r="A9025">
        <v>1340909</v>
      </c>
      <c r="B9025">
        <v>1340909</v>
      </c>
      <c r="C9025" t="s">
        <v>33</v>
      </c>
      <c r="D9025" t="s">
        <v>34</v>
      </c>
      <c r="E9025">
        <v>1</v>
      </c>
      <c r="F9025">
        <v>100</v>
      </c>
    </row>
    <row r="9026" spans="1:6">
      <c r="A9026">
        <v>1340910</v>
      </c>
      <c r="B9026">
        <v>1340910</v>
      </c>
      <c r="C9026" t="s">
        <v>33</v>
      </c>
      <c r="D9026" t="s">
        <v>34</v>
      </c>
      <c r="E9026">
        <v>1</v>
      </c>
      <c r="F9026">
        <v>100</v>
      </c>
    </row>
    <row r="9027" spans="1:6">
      <c r="A9027">
        <v>1340911</v>
      </c>
      <c r="B9027">
        <v>1340911</v>
      </c>
      <c r="C9027" t="s">
        <v>33</v>
      </c>
      <c r="D9027" t="s">
        <v>34</v>
      </c>
      <c r="E9027">
        <v>1</v>
      </c>
      <c r="F9027">
        <v>100</v>
      </c>
    </row>
    <row r="9028" spans="1:6">
      <c r="A9028">
        <v>1340912</v>
      </c>
      <c r="B9028">
        <v>1340912</v>
      </c>
      <c r="C9028" t="s">
        <v>33</v>
      </c>
      <c r="D9028" t="s">
        <v>34</v>
      </c>
      <c r="E9028">
        <v>1</v>
      </c>
      <c r="F9028">
        <v>100</v>
      </c>
    </row>
    <row r="9029" spans="1:6">
      <c r="A9029">
        <v>1340913</v>
      </c>
      <c r="B9029">
        <v>1340913</v>
      </c>
      <c r="C9029" t="s">
        <v>33</v>
      </c>
      <c r="D9029" t="s">
        <v>34</v>
      </c>
      <c r="E9029">
        <v>1</v>
      </c>
      <c r="F9029">
        <v>100</v>
      </c>
    </row>
    <row r="9030" spans="1:6">
      <c r="A9030">
        <v>1340914</v>
      </c>
      <c r="B9030">
        <v>1340914</v>
      </c>
      <c r="C9030" t="s">
        <v>33</v>
      </c>
      <c r="D9030" t="s">
        <v>34</v>
      </c>
      <c r="E9030">
        <v>1</v>
      </c>
      <c r="F9030">
        <v>100</v>
      </c>
    </row>
    <row r="9031" spans="1:6">
      <c r="A9031">
        <v>1341001</v>
      </c>
      <c r="B9031">
        <v>1341001</v>
      </c>
      <c r="C9031" t="s">
        <v>33</v>
      </c>
      <c r="D9031" t="s">
        <v>34</v>
      </c>
      <c r="E9031">
        <v>1</v>
      </c>
      <c r="F9031">
        <v>100</v>
      </c>
    </row>
    <row r="9032" spans="1:6">
      <c r="A9032">
        <v>1341002</v>
      </c>
      <c r="B9032">
        <v>1341002</v>
      </c>
      <c r="C9032" t="s">
        <v>33</v>
      </c>
      <c r="D9032" t="s">
        <v>34</v>
      </c>
      <c r="E9032">
        <v>1</v>
      </c>
      <c r="F9032">
        <v>100</v>
      </c>
    </row>
    <row r="9033" spans="1:6">
      <c r="A9033">
        <v>1341003</v>
      </c>
      <c r="B9033">
        <v>1341003</v>
      </c>
      <c r="C9033" t="s">
        <v>33</v>
      </c>
      <c r="D9033" t="s">
        <v>34</v>
      </c>
      <c r="E9033">
        <v>1</v>
      </c>
      <c r="F9033">
        <v>100</v>
      </c>
    </row>
    <row r="9034" spans="1:6">
      <c r="A9034">
        <v>1341004</v>
      </c>
      <c r="B9034">
        <v>1341004</v>
      </c>
      <c r="C9034" t="s">
        <v>33</v>
      </c>
      <c r="D9034" t="s">
        <v>34</v>
      </c>
      <c r="E9034">
        <v>1</v>
      </c>
      <c r="F9034">
        <v>100</v>
      </c>
    </row>
    <row r="9035" spans="1:6">
      <c r="A9035">
        <v>1341005</v>
      </c>
      <c r="B9035">
        <v>1341005</v>
      </c>
      <c r="C9035" t="s">
        <v>33</v>
      </c>
      <c r="D9035" t="s">
        <v>34</v>
      </c>
      <c r="E9035">
        <v>1</v>
      </c>
      <c r="F9035">
        <v>100</v>
      </c>
    </row>
    <row r="9036" spans="1:6">
      <c r="A9036">
        <v>1341006</v>
      </c>
      <c r="B9036">
        <v>1341006</v>
      </c>
      <c r="C9036" t="s">
        <v>33</v>
      </c>
      <c r="D9036" t="s">
        <v>34</v>
      </c>
      <c r="E9036">
        <v>1</v>
      </c>
      <c r="F9036">
        <v>100</v>
      </c>
    </row>
    <row r="9037" spans="1:6">
      <c r="A9037">
        <v>1341007</v>
      </c>
      <c r="B9037">
        <v>1341007</v>
      </c>
      <c r="C9037" t="s">
        <v>33</v>
      </c>
      <c r="D9037" t="s">
        <v>34</v>
      </c>
      <c r="E9037">
        <v>1</v>
      </c>
      <c r="F9037">
        <v>100</v>
      </c>
    </row>
    <row r="9038" spans="1:6">
      <c r="A9038">
        <v>1341008</v>
      </c>
      <c r="B9038">
        <v>1341008</v>
      </c>
      <c r="C9038" t="s">
        <v>33</v>
      </c>
      <c r="D9038" t="s">
        <v>34</v>
      </c>
      <c r="E9038">
        <v>1</v>
      </c>
      <c r="F9038">
        <v>100</v>
      </c>
    </row>
    <row r="9039" spans="1:6">
      <c r="A9039">
        <v>1341009</v>
      </c>
      <c r="B9039">
        <v>1341009</v>
      </c>
      <c r="C9039" t="s">
        <v>33</v>
      </c>
      <c r="D9039" t="s">
        <v>34</v>
      </c>
      <c r="E9039">
        <v>1</v>
      </c>
      <c r="F9039">
        <v>100</v>
      </c>
    </row>
    <row r="9040" spans="1:6">
      <c r="A9040">
        <v>1341010</v>
      </c>
      <c r="B9040">
        <v>1341010</v>
      </c>
      <c r="C9040" t="s">
        <v>33</v>
      </c>
      <c r="D9040" t="s">
        <v>34</v>
      </c>
      <c r="E9040">
        <v>1</v>
      </c>
      <c r="F9040">
        <v>100</v>
      </c>
    </row>
    <row r="9041" spans="1:6">
      <c r="A9041">
        <v>1341011</v>
      </c>
      <c r="B9041">
        <v>1341011</v>
      </c>
      <c r="C9041" t="s">
        <v>33</v>
      </c>
      <c r="D9041" t="s">
        <v>34</v>
      </c>
      <c r="E9041">
        <v>1</v>
      </c>
      <c r="F9041">
        <v>100</v>
      </c>
    </row>
    <row r="9042" spans="1:6">
      <c r="A9042">
        <v>1341012</v>
      </c>
      <c r="B9042">
        <v>1341012</v>
      </c>
      <c r="C9042" t="s">
        <v>33</v>
      </c>
      <c r="D9042" t="s">
        <v>34</v>
      </c>
      <c r="E9042">
        <v>1</v>
      </c>
      <c r="F9042">
        <v>100</v>
      </c>
    </row>
    <row r="9043" spans="1:6">
      <c r="A9043">
        <v>1341013</v>
      </c>
      <c r="B9043">
        <v>1341013</v>
      </c>
      <c r="C9043" t="s">
        <v>33</v>
      </c>
      <c r="D9043" t="s">
        <v>34</v>
      </c>
      <c r="E9043">
        <v>1</v>
      </c>
      <c r="F9043">
        <v>100</v>
      </c>
    </row>
    <row r="9044" spans="1:6">
      <c r="A9044">
        <v>1341101</v>
      </c>
      <c r="B9044">
        <v>1341101</v>
      </c>
      <c r="C9044" t="s">
        <v>33</v>
      </c>
      <c r="D9044" t="s">
        <v>34</v>
      </c>
      <c r="E9044">
        <v>1</v>
      </c>
      <c r="F9044">
        <v>100</v>
      </c>
    </row>
    <row r="9045" spans="1:6">
      <c r="A9045">
        <v>1341102</v>
      </c>
      <c r="B9045">
        <v>1341102</v>
      </c>
      <c r="C9045" t="s">
        <v>33</v>
      </c>
      <c r="D9045" t="s">
        <v>34</v>
      </c>
      <c r="E9045">
        <v>1</v>
      </c>
      <c r="F9045">
        <v>100</v>
      </c>
    </row>
    <row r="9046" spans="1:6">
      <c r="A9046">
        <v>1341103</v>
      </c>
      <c r="B9046">
        <v>1341103</v>
      </c>
      <c r="C9046" t="s">
        <v>33</v>
      </c>
      <c r="D9046" t="s">
        <v>34</v>
      </c>
      <c r="E9046">
        <v>1</v>
      </c>
      <c r="F9046">
        <v>100</v>
      </c>
    </row>
    <row r="9047" spans="1:6">
      <c r="A9047">
        <v>1341104</v>
      </c>
      <c r="B9047">
        <v>1341104</v>
      </c>
      <c r="C9047" t="s">
        <v>33</v>
      </c>
      <c r="D9047" t="s">
        <v>34</v>
      </c>
      <c r="E9047">
        <v>1</v>
      </c>
      <c r="F9047">
        <v>100</v>
      </c>
    </row>
    <row r="9048" spans="1:6">
      <c r="A9048">
        <v>1341105</v>
      </c>
      <c r="B9048">
        <v>1341105</v>
      </c>
      <c r="C9048" t="s">
        <v>33</v>
      </c>
      <c r="D9048" t="s">
        <v>34</v>
      </c>
      <c r="E9048">
        <v>1</v>
      </c>
      <c r="F9048">
        <v>100</v>
      </c>
    </row>
    <row r="9049" spans="1:6">
      <c r="A9049">
        <v>1341106</v>
      </c>
      <c r="B9049">
        <v>1341106</v>
      </c>
      <c r="C9049" t="s">
        <v>33</v>
      </c>
      <c r="D9049" t="s">
        <v>34</v>
      </c>
      <c r="E9049">
        <v>1</v>
      </c>
      <c r="F9049">
        <v>100</v>
      </c>
    </row>
    <row r="9050" spans="1:6">
      <c r="A9050">
        <v>1341107</v>
      </c>
      <c r="B9050">
        <v>1341107</v>
      </c>
      <c r="C9050" t="s">
        <v>33</v>
      </c>
      <c r="D9050" t="s">
        <v>34</v>
      </c>
      <c r="E9050">
        <v>1</v>
      </c>
      <c r="F9050">
        <v>100</v>
      </c>
    </row>
    <row r="9051" spans="1:6">
      <c r="A9051">
        <v>1341108</v>
      </c>
      <c r="B9051">
        <v>1341108</v>
      </c>
      <c r="C9051" t="s">
        <v>33</v>
      </c>
      <c r="D9051" t="s">
        <v>34</v>
      </c>
      <c r="E9051">
        <v>1</v>
      </c>
      <c r="F9051">
        <v>100</v>
      </c>
    </row>
    <row r="9052" spans="1:6">
      <c r="A9052">
        <v>1341109</v>
      </c>
      <c r="B9052">
        <v>1341109</v>
      </c>
      <c r="C9052" t="s">
        <v>33</v>
      </c>
      <c r="D9052" t="s">
        <v>34</v>
      </c>
      <c r="E9052">
        <v>1</v>
      </c>
      <c r="F9052">
        <v>100</v>
      </c>
    </row>
    <row r="9053" spans="1:6">
      <c r="A9053">
        <v>1341110</v>
      </c>
      <c r="B9053">
        <v>1341110</v>
      </c>
      <c r="C9053" t="s">
        <v>33</v>
      </c>
      <c r="D9053" t="s">
        <v>34</v>
      </c>
      <c r="E9053">
        <v>1</v>
      </c>
      <c r="F9053">
        <v>100</v>
      </c>
    </row>
    <row r="9054" spans="1:6">
      <c r="A9054">
        <v>1341201</v>
      </c>
      <c r="B9054">
        <v>1341201</v>
      </c>
      <c r="C9054" t="s">
        <v>33</v>
      </c>
      <c r="D9054" t="s">
        <v>34</v>
      </c>
      <c r="E9054">
        <v>1</v>
      </c>
      <c r="F9054">
        <v>100</v>
      </c>
    </row>
    <row r="9055" spans="1:6">
      <c r="A9055">
        <v>1341202</v>
      </c>
      <c r="B9055">
        <v>1341202</v>
      </c>
      <c r="C9055" t="s">
        <v>33</v>
      </c>
      <c r="D9055" t="s">
        <v>34</v>
      </c>
      <c r="E9055">
        <v>1</v>
      </c>
      <c r="F9055">
        <v>100</v>
      </c>
    </row>
    <row r="9056" spans="1:6">
      <c r="A9056">
        <v>1341203</v>
      </c>
      <c r="B9056">
        <v>1341203</v>
      </c>
      <c r="C9056" t="s">
        <v>33</v>
      </c>
      <c r="D9056" t="s">
        <v>34</v>
      </c>
      <c r="E9056">
        <v>1</v>
      </c>
      <c r="F9056">
        <v>100</v>
      </c>
    </row>
    <row r="9057" spans="1:6">
      <c r="A9057">
        <v>1341204</v>
      </c>
      <c r="B9057">
        <v>1341204</v>
      </c>
      <c r="C9057" t="s">
        <v>33</v>
      </c>
      <c r="D9057" t="s">
        <v>34</v>
      </c>
      <c r="E9057">
        <v>1</v>
      </c>
      <c r="F9057">
        <v>100</v>
      </c>
    </row>
    <row r="9058" spans="1:6">
      <c r="A9058">
        <v>1341205</v>
      </c>
      <c r="B9058">
        <v>1341205</v>
      </c>
      <c r="C9058" t="s">
        <v>33</v>
      </c>
      <c r="D9058" t="s">
        <v>34</v>
      </c>
      <c r="E9058">
        <v>1</v>
      </c>
      <c r="F9058">
        <v>100</v>
      </c>
    </row>
    <row r="9059" spans="1:6">
      <c r="A9059">
        <v>1341206</v>
      </c>
      <c r="B9059">
        <v>1341206</v>
      </c>
      <c r="C9059" t="s">
        <v>33</v>
      </c>
      <c r="D9059" t="s">
        <v>34</v>
      </c>
      <c r="E9059">
        <v>1</v>
      </c>
      <c r="F9059">
        <v>100</v>
      </c>
    </row>
    <row r="9060" spans="1:6">
      <c r="A9060">
        <v>1341207</v>
      </c>
      <c r="B9060">
        <v>1341207</v>
      </c>
      <c r="C9060" t="s">
        <v>33</v>
      </c>
      <c r="D9060" t="s">
        <v>34</v>
      </c>
      <c r="E9060">
        <v>1</v>
      </c>
      <c r="F9060">
        <v>100</v>
      </c>
    </row>
    <row r="9061" spans="1:6">
      <c r="A9061">
        <v>1341208</v>
      </c>
      <c r="B9061">
        <v>1341208</v>
      </c>
      <c r="C9061" t="s">
        <v>33</v>
      </c>
      <c r="D9061" t="s">
        <v>34</v>
      </c>
      <c r="E9061">
        <v>1</v>
      </c>
      <c r="F9061">
        <v>100</v>
      </c>
    </row>
    <row r="9062" spans="1:6">
      <c r="A9062">
        <v>1341209</v>
      </c>
      <c r="B9062">
        <v>1341209</v>
      </c>
      <c r="C9062" t="s">
        <v>33</v>
      </c>
      <c r="D9062" t="s">
        <v>34</v>
      </c>
      <c r="E9062">
        <v>1</v>
      </c>
      <c r="F9062">
        <v>100</v>
      </c>
    </row>
    <row r="9063" spans="1:6">
      <c r="A9063">
        <v>1341210</v>
      </c>
      <c r="B9063">
        <v>1341210</v>
      </c>
      <c r="C9063" t="s">
        <v>33</v>
      </c>
      <c r="D9063" t="s">
        <v>34</v>
      </c>
      <c r="E9063">
        <v>1</v>
      </c>
      <c r="F9063">
        <v>100</v>
      </c>
    </row>
    <row r="9064" spans="1:6">
      <c r="A9064">
        <v>1341211</v>
      </c>
      <c r="B9064">
        <v>1341211</v>
      </c>
      <c r="C9064" t="s">
        <v>33</v>
      </c>
      <c r="D9064" t="s">
        <v>34</v>
      </c>
      <c r="E9064">
        <v>1</v>
      </c>
      <c r="F9064">
        <v>100</v>
      </c>
    </row>
    <row r="9065" spans="1:6">
      <c r="A9065">
        <v>1341212</v>
      </c>
      <c r="B9065">
        <v>1341212</v>
      </c>
      <c r="C9065" t="s">
        <v>33</v>
      </c>
      <c r="D9065" t="s">
        <v>34</v>
      </c>
      <c r="E9065">
        <v>1</v>
      </c>
      <c r="F9065">
        <v>100</v>
      </c>
    </row>
    <row r="9066" spans="1:6">
      <c r="A9066">
        <v>1341213</v>
      </c>
      <c r="B9066">
        <v>1341213</v>
      </c>
      <c r="C9066" t="s">
        <v>33</v>
      </c>
      <c r="D9066" t="s">
        <v>34</v>
      </c>
      <c r="E9066">
        <v>1</v>
      </c>
      <c r="F9066">
        <v>100</v>
      </c>
    </row>
    <row r="9067" spans="1:6">
      <c r="A9067">
        <v>1341301</v>
      </c>
      <c r="B9067">
        <v>1341301</v>
      </c>
      <c r="C9067" t="s">
        <v>33</v>
      </c>
      <c r="D9067" t="s">
        <v>34</v>
      </c>
      <c r="E9067">
        <v>1</v>
      </c>
      <c r="F9067">
        <v>100</v>
      </c>
    </row>
    <row r="9068" spans="1:6">
      <c r="A9068">
        <v>1341302</v>
      </c>
      <c r="B9068">
        <v>1341302</v>
      </c>
      <c r="C9068" t="s">
        <v>33</v>
      </c>
      <c r="D9068" t="s">
        <v>34</v>
      </c>
      <c r="E9068">
        <v>1</v>
      </c>
      <c r="F9068">
        <v>100</v>
      </c>
    </row>
    <row r="9069" spans="1:6">
      <c r="A9069">
        <v>1341303</v>
      </c>
      <c r="B9069">
        <v>1341303</v>
      </c>
      <c r="C9069" t="s">
        <v>33</v>
      </c>
      <c r="D9069" t="s">
        <v>34</v>
      </c>
      <c r="E9069">
        <v>1</v>
      </c>
      <c r="F9069">
        <v>100</v>
      </c>
    </row>
    <row r="9070" spans="1:6">
      <c r="A9070">
        <v>1341304</v>
      </c>
      <c r="B9070">
        <v>1341304</v>
      </c>
      <c r="C9070" t="s">
        <v>33</v>
      </c>
      <c r="D9070" t="s">
        <v>34</v>
      </c>
      <c r="E9070">
        <v>1</v>
      </c>
      <c r="F9070">
        <v>100</v>
      </c>
    </row>
    <row r="9071" spans="1:6">
      <c r="A9071">
        <v>1341305</v>
      </c>
      <c r="B9071">
        <v>1341305</v>
      </c>
      <c r="C9071" t="s">
        <v>33</v>
      </c>
      <c r="D9071" t="s">
        <v>34</v>
      </c>
      <c r="E9071">
        <v>1</v>
      </c>
      <c r="F9071">
        <v>100</v>
      </c>
    </row>
    <row r="9072" spans="1:6">
      <c r="A9072">
        <v>1341306</v>
      </c>
      <c r="B9072">
        <v>1341306</v>
      </c>
      <c r="C9072" t="s">
        <v>33</v>
      </c>
      <c r="D9072" t="s">
        <v>34</v>
      </c>
      <c r="E9072">
        <v>1</v>
      </c>
      <c r="F9072">
        <v>100</v>
      </c>
    </row>
    <row r="9073" spans="1:6">
      <c r="A9073">
        <v>1341307</v>
      </c>
      <c r="B9073">
        <v>1341307</v>
      </c>
      <c r="C9073" t="s">
        <v>33</v>
      </c>
      <c r="D9073" t="s">
        <v>34</v>
      </c>
      <c r="E9073">
        <v>1</v>
      </c>
      <c r="F9073">
        <v>100</v>
      </c>
    </row>
    <row r="9074" spans="1:6">
      <c r="A9074">
        <v>1341308</v>
      </c>
      <c r="B9074">
        <v>1341308</v>
      </c>
      <c r="C9074" t="s">
        <v>33</v>
      </c>
      <c r="D9074" t="s">
        <v>34</v>
      </c>
      <c r="E9074">
        <v>1</v>
      </c>
      <c r="F9074">
        <v>100</v>
      </c>
    </row>
    <row r="9075" spans="1:6">
      <c r="A9075">
        <v>1341309</v>
      </c>
      <c r="B9075">
        <v>1341309</v>
      </c>
      <c r="C9075" t="s">
        <v>33</v>
      </c>
      <c r="D9075" t="s">
        <v>34</v>
      </c>
      <c r="E9075">
        <v>1</v>
      </c>
      <c r="F9075">
        <v>100</v>
      </c>
    </row>
    <row r="9076" spans="1:6">
      <c r="A9076">
        <v>1341310</v>
      </c>
      <c r="B9076">
        <v>1341310</v>
      </c>
      <c r="C9076" t="s">
        <v>33</v>
      </c>
      <c r="D9076" t="s">
        <v>34</v>
      </c>
      <c r="E9076">
        <v>1</v>
      </c>
      <c r="F9076">
        <v>100</v>
      </c>
    </row>
    <row r="9077" spans="1:6">
      <c r="A9077">
        <v>1341311</v>
      </c>
      <c r="B9077">
        <v>1341311</v>
      </c>
      <c r="C9077" t="s">
        <v>33</v>
      </c>
      <c r="D9077" t="s">
        <v>34</v>
      </c>
      <c r="E9077">
        <v>1</v>
      </c>
      <c r="F9077">
        <v>100</v>
      </c>
    </row>
    <row r="9078" spans="1:6">
      <c r="A9078">
        <v>1341312</v>
      </c>
      <c r="B9078">
        <v>1341312</v>
      </c>
      <c r="C9078" t="s">
        <v>33</v>
      </c>
      <c r="D9078" t="s">
        <v>34</v>
      </c>
      <c r="E9078">
        <v>1</v>
      </c>
      <c r="F9078">
        <v>100</v>
      </c>
    </row>
    <row r="9079" spans="1:6">
      <c r="A9079">
        <v>1341313</v>
      </c>
      <c r="B9079">
        <v>1341313</v>
      </c>
      <c r="C9079" t="s">
        <v>33</v>
      </c>
      <c r="D9079" t="s">
        <v>34</v>
      </c>
      <c r="E9079">
        <v>1</v>
      </c>
      <c r="F9079">
        <v>100</v>
      </c>
    </row>
    <row r="9080" spans="1:6">
      <c r="A9080">
        <v>1341401</v>
      </c>
      <c r="B9080">
        <v>1341401</v>
      </c>
      <c r="C9080" t="s">
        <v>33</v>
      </c>
      <c r="D9080" t="s">
        <v>34</v>
      </c>
      <c r="E9080">
        <v>1</v>
      </c>
      <c r="F9080">
        <v>100</v>
      </c>
    </row>
    <row r="9081" spans="1:6">
      <c r="A9081">
        <v>1341402</v>
      </c>
      <c r="B9081">
        <v>1341402</v>
      </c>
      <c r="C9081" t="s">
        <v>33</v>
      </c>
      <c r="D9081" t="s">
        <v>34</v>
      </c>
      <c r="E9081">
        <v>1</v>
      </c>
      <c r="F9081">
        <v>100</v>
      </c>
    </row>
    <row r="9082" spans="1:6">
      <c r="A9082">
        <v>1341403</v>
      </c>
      <c r="B9082">
        <v>1341403</v>
      </c>
      <c r="C9082" t="s">
        <v>33</v>
      </c>
      <c r="D9082" t="s">
        <v>34</v>
      </c>
      <c r="E9082">
        <v>1</v>
      </c>
      <c r="F9082">
        <v>100</v>
      </c>
    </row>
    <row r="9083" spans="1:6">
      <c r="A9083">
        <v>1341404</v>
      </c>
      <c r="B9083">
        <v>1341404</v>
      </c>
      <c r="C9083" t="s">
        <v>33</v>
      </c>
      <c r="D9083" t="s">
        <v>34</v>
      </c>
      <c r="E9083">
        <v>1</v>
      </c>
      <c r="F9083">
        <v>100</v>
      </c>
    </row>
    <row r="9084" spans="1:6">
      <c r="A9084">
        <v>1341405</v>
      </c>
      <c r="B9084">
        <v>1341405</v>
      </c>
      <c r="C9084" t="s">
        <v>33</v>
      </c>
      <c r="D9084" t="s">
        <v>34</v>
      </c>
      <c r="E9084">
        <v>1</v>
      </c>
      <c r="F9084">
        <v>100</v>
      </c>
    </row>
    <row r="9085" spans="1:6">
      <c r="A9085">
        <v>1341406</v>
      </c>
      <c r="B9085">
        <v>1341406</v>
      </c>
      <c r="C9085" t="s">
        <v>33</v>
      </c>
      <c r="D9085" t="s">
        <v>34</v>
      </c>
      <c r="E9085">
        <v>1</v>
      </c>
      <c r="F9085">
        <v>100</v>
      </c>
    </row>
    <row r="9086" spans="1:6">
      <c r="A9086">
        <v>1341407</v>
      </c>
      <c r="B9086">
        <v>1341407</v>
      </c>
      <c r="C9086" t="s">
        <v>33</v>
      </c>
      <c r="D9086" t="s">
        <v>34</v>
      </c>
      <c r="E9086">
        <v>1</v>
      </c>
      <c r="F9086">
        <v>100</v>
      </c>
    </row>
    <row r="9087" spans="1:6">
      <c r="A9087">
        <v>1341408</v>
      </c>
      <c r="B9087">
        <v>1341408</v>
      </c>
      <c r="C9087" t="s">
        <v>33</v>
      </c>
      <c r="D9087" t="s">
        <v>34</v>
      </c>
      <c r="E9087">
        <v>1</v>
      </c>
      <c r="F9087">
        <v>100</v>
      </c>
    </row>
    <row r="9088" spans="1:6">
      <c r="A9088">
        <v>1341409</v>
      </c>
      <c r="B9088">
        <v>1341409</v>
      </c>
      <c r="C9088" t="s">
        <v>33</v>
      </c>
      <c r="D9088" t="s">
        <v>34</v>
      </c>
      <c r="E9088">
        <v>1</v>
      </c>
      <c r="F9088">
        <v>100</v>
      </c>
    </row>
    <row r="9089" spans="1:6">
      <c r="A9089">
        <v>1341410</v>
      </c>
      <c r="B9089">
        <v>1341410</v>
      </c>
      <c r="C9089" t="s">
        <v>33</v>
      </c>
      <c r="D9089" t="s">
        <v>34</v>
      </c>
      <c r="E9089">
        <v>1</v>
      </c>
      <c r="F9089">
        <v>100</v>
      </c>
    </row>
    <row r="9090" spans="1:6">
      <c r="A9090">
        <v>1341411</v>
      </c>
      <c r="B9090">
        <v>1341411</v>
      </c>
      <c r="C9090" t="s">
        <v>33</v>
      </c>
      <c r="D9090" t="s">
        <v>34</v>
      </c>
      <c r="E9090">
        <v>1</v>
      </c>
      <c r="F9090">
        <v>100</v>
      </c>
    </row>
    <row r="9091" spans="1:6">
      <c r="A9091">
        <v>1341412</v>
      </c>
      <c r="B9091">
        <v>1341412</v>
      </c>
      <c r="C9091" t="s">
        <v>33</v>
      </c>
      <c r="D9091" t="s">
        <v>34</v>
      </c>
      <c r="E9091">
        <v>1</v>
      </c>
      <c r="F9091">
        <v>100</v>
      </c>
    </row>
    <row r="9092" spans="1:6">
      <c r="A9092">
        <v>1341413</v>
      </c>
      <c r="B9092">
        <v>1341413</v>
      </c>
      <c r="C9092" t="s">
        <v>33</v>
      </c>
      <c r="D9092" t="s">
        <v>34</v>
      </c>
      <c r="E9092">
        <v>1</v>
      </c>
      <c r="F9092">
        <v>100</v>
      </c>
    </row>
    <row r="9093" spans="1:6">
      <c r="A9093">
        <v>1341501</v>
      </c>
      <c r="B9093">
        <v>1341501</v>
      </c>
      <c r="C9093" t="s">
        <v>33</v>
      </c>
      <c r="D9093" t="s">
        <v>34</v>
      </c>
      <c r="E9093">
        <v>1</v>
      </c>
      <c r="F9093">
        <v>100</v>
      </c>
    </row>
    <row r="9094" spans="1:6">
      <c r="A9094">
        <v>1341502</v>
      </c>
      <c r="B9094">
        <v>1341502</v>
      </c>
      <c r="C9094" t="s">
        <v>33</v>
      </c>
      <c r="D9094" t="s">
        <v>34</v>
      </c>
      <c r="E9094">
        <v>1</v>
      </c>
      <c r="F9094">
        <v>100</v>
      </c>
    </row>
    <row r="9095" spans="1:6">
      <c r="A9095">
        <v>1341503</v>
      </c>
      <c r="B9095">
        <v>1341503</v>
      </c>
      <c r="C9095" t="s">
        <v>33</v>
      </c>
      <c r="D9095" t="s">
        <v>34</v>
      </c>
      <c r="E9095">
        <v>1</v>
      </c>
      <c r="F9095">
        <v>100</v>
      </c>
    </row>
    <row r="9096" spans="1:6">
      <c r="A9096">
        <v>1341504</v>
      </c>
      <c r="B9096">
        <v>1341504</v>
      </c>
      <c r="C9096" t="s">
        <v>33</v>
      </c>
      <c r="D9096" t="s">
        <v>34</v>
      </c>
      <c r="E9096">
        <v>1</v>
      </c>
      <c r="F9096">
        <v>100</v>
      </c>
    </row>
    <row r="9097" spans="1:6">
      <c r="A9097">
        <v>1341505</v>
      </c>
      <c r="B9097">
        <v>1341505</v>
      </c>
      <c r="C9097" t="s">
        <v>33</v>
      </c>
      <c r="D9097" t="s">
        <v>34</v>
      </c>
      <c r="E9097">
        <v>1</v>
      </c>
      <c r="F9097">
        <v>100</v>
      </c>
    </row>
    <row r="9098" spans="1:6">
      <c r="A9098">
        <v>1341506</v>
      </c>
      <c r="B9098">
        <v>1341506</v>
      </c>
      <c r="C9098" t="s">
        <v>33</v>
      </c>
      <c r="D9098" t="s">
        <v>34</v>
      </c>
      <c r="E9098">
        <v>1</v>
      </c>
      <c r="F9098">
        <v>100</v>
      </c>
    </row>
    <row r="9099" spans="1:6">
      <c r="A9099">
        <v>1341507</v>
      </c>
      <c r="B9099">
        <v>1341507</v>
      </c>
      <c r="C9099" t="s">
        <v>33</v>
      </c>
      <c r="D9099" t="s">
        <v>34</v>
      </c>
      <c r="E9099">
        <v>1</v>
      </c>
      <c r="F9099">
        <v>100</v>
      </c>
    </row>
    <row r="9100" spans="1:6">
      <c r="A9100">
        <v>1341508</v>
      </c>
      <c r="B9100">
        <v>1341508</v>
      </c>
      <c r="C9100" t="s">
        <v>33</v>
      </c>
      <c r="D9100" t="s">
        <v>34</v>
      </c>
      <c r="E9100">
        <v>1</v>
      </c>
      <c r="F9100">
        <v>100</v>
      </c>
    </row>
    <row r="9101" spans="1:6">
      <c r="A9101">
        <v>1341509</v>
      </c>
      <c r="B9101">
        <v>1341509</v>
      </c>
      <c r="C9101" t="s">
        <v>33</v>
      </c>
      <c r="D9101" t="s">
        <v>34</v>
      </c>
      <c r="E9101">
        <v>1</v>
      </c>
      <c r="F9101">
        <v>100</v>
      </c>
    </row>
    <row r="9102" spans="1:6">
      <c r="A9102">
        <v>1341510</v>
      </c>
      <c r="B9102">
        <v>1341510</v>
      </c>
      <c r="C9102" t="s">
        <v>33</v>
      </c>
      <c r="D9102" t="s">
        <v>34</v>
      </c>
      <c r="E9102">
        <v>1</v>
      </c>
      <c r="F9102">
        <v>100</v>
      </c>
    </row>
    <row r="9103" spans="1:6">
      <c r="A9103">
        <v>1341511</v>
      </c>
      <c r="B9103">
        <v>1341511</v>
      </c>
      <c r="C9103" t="s">
        <v>33</v>
      </c>
      <c r="D9103" t="s">
        <v>34</v>
      </c>
      <c r="E9103">
        <v>1</v>
      </c>
      <c r="F9103">
        <v>100</v>
      </c>
    </row>
    <row r="9104" spans="1:6">
      <c r="A9104">
        <v>1341512</v>
      </c>
      <c r="B9104">
        <v>1341512</v>
      </c>
      <c r="C9104" t="s">
        <v>33</v>
      </c>
      <c r="D9104" t="s">
        <v>34</v>
      </c>
      <c r="E9104">
        <v>1</v>
      </c>
      <c r="F9104">
        <v>100</v>
      </c>
    </row>
    <row r="9105" spans="1:6">
      <c r="A9105">
        <v>1341513</v>
      </c>
      <c r="B9105">
        <v>1341513</v>
      </c>
      <c r="C9105" t="s">
        <v>33</v>
      </c>
      <c r="D9105" t="s">
        <v>34</v>
      </c>
      <c r="E9105">
        <v>1</v>
      </c>
      <c r="F9105">
        <v>100</v>
      </c>
    </row>
    <row r="9106" spans="1:6">
      <c r="A9106">
        <v>1341514</v>
      </c>
      <c r="B9106">
        <v>1341514</v>
      </c>
      <c r="C9106" t="s">
        <v>33</v>
      </c>
      <c r="D9106" t="s">
        <v>34</v>
      </c>
      <c r="E9106">
        <v>1</v>
      </c>
      <c r="F9106">
        <v>100</v>
      </c>
    </row>
    <row r="9107" spans="1:6">
      <c r="A9107">
        <v>1341601</v>
      </c>
      <c r="B9107">
        <v>1341601</v>
      </c>
      <c r="C9107" t="s">
        <v>33</v>
      </c>
      <c r="D9107" t="s">
        <v>34</v>
      </c>
      <c r="E9107">
        <v>1</v>
      </c>
      <c r="F9107">
        <v>100</v>
      </c>
    </row>
    <row r="9108" spans="1:6">
      <c r="A9108">
        <v>1341602</v>
      </c>
      <c r="B9108">
        <v>1341602</v>
      </c>
      <c r="C9108" t="s">
        <v>33</v>
      </c>
      <c r="D9108" t="s">
        <v>34</v>
      </c>
      <c r="E9108">
        <v>1</v>
      </c>
      <c r="F9108">
        <v>100</v>
      </c>
    </row>
    <row r="9109" spans="1:6">
      <c r="A9109">
        <v>1341603</v>
      </c>
      <c r="B9109">
        <v>1341603</v>
      </c>
      <c r="C9109" t="s">
        <v>33</v>
      </c>
      <c r="D9109" t="s">
        <v>34</v>
      </c>
      <c r="E9109">
        <v>1</v>
      </c>
      <c r="F9109">
        <v>100</v>
      </c>
    </row>
    <row r="9110" spans="1:6">
      <c r="A9110">
        <v>1341604</v>
      </c>
      <c r="B9110">
        <v>1341604</v>
      </c>
      <c r="C9110" t="s">
        <v>33</v>
      </c>
      <c r="D9110" t="s">
        <v>34</v>
      </c>
      <c r="E9110">
        <v>1</v>
      </c>
      <c r="F9110">
        <v>100</v>
      </c>
    </row>
    <row r="9111" spans="1:6">
      <c r="A9111">
        <v>1341605</v>
      </c>
      <c r="B9111">
        <v>1341605</v>
      </c>
      <c r="C9111" t="s">
        <v>33</v>
      </c>
      <c r="D9111" t="s">
        <v>34</v>
      </c>
      <c r="E9111">
        <v>1</v>
      </c>
      <c r="F9111">
        <v>100</v>
      </c>
    </row>
    <row r="9112" spans="1:6">
      <c r="A9112">
        <v>1341606</v>
      </c>
      <c r="B9112">
        <v>1341606</v>
      </c>
      <c r="C9112" t="s">
        <v>33</v>
      </c>
      <c r="D9112" t="s">
        <v>34</v>
      </c>
      <c r="E9112">
        <v>1</v>
      </c>
      <c r="F9112">
        <v>100</v>
      </c>
    </row>
    <row r="9113" spans="1:6">
      <c r="A9113">
        <v>1341607</v>
      </c>
      <c r="B9113">
        <v>1341607</v>
      </c>
      <c r="C9113" t="s">
        <v>33</v>
      </c>
      <c r="D9113" t="s">
        <v>34</v>
      </c>
      <c r="E9113">
        <v>1</v>
      </c>
      <c r="F9113">
        <v>100</v>
      </c>
    </row>
    <row r="9114" spans="1:6">
      <c r="A9114">
        <v>1341608</v>
      </c>
      <c r="B9114">
        <v>1341608</v>
      </c>
      <c r="C9114" t="s">
        <v>33</v>
      </c>
      <c r="D9114" t="s">
        <v>34</v>
      </c>
      <c r="E9114">
        <v>1</v>
      </c>
      <c r="F9114">
        <v>100</v>
      </c>
    </row>
    <row r="9115" spans="1:6">
      <c r="A9115">
        <v>1341609</v>
      </c>
      <c r="B9115">
        <v>1341609</v>
      </c>
      <c r="C9115" t="s">
        <v>33</v>
      </c>
      <c r="D9115" t="s">
        <v>34</v>
      </c>
      <c r="E9115">
        <v>1</v>
      </c>
      <c r="F9115">
        <v>100</v>
      </c>
    </row>
    <row r="9116" spans="1:6">
      <c r="A9116">
        <v>1341610</v>
      </c>
      <c r="B9116">
        <v>1341610</v>
      </c>
      <c r="C9116" t="s">
        <v>33</v>
      </c>
      <c r="D9116" t="s">
        <v>34</v>
      </c>
      <c r="E9116">
        <v>1</v>
      </c>
      <c r="F9116">
        <v>100</v>
      </c>
    </row>
    <row r="9117" spans="1:6">
      <c r="A9117">
        <v>1341611</v>
      </c>
      <c r="B9117">
        <v>1341611</v>
      </c>
      <c r="C9117" t="s">
        <v>33</v>
      </c>
      <c r="D9117" t="s">
        <v>34</v>
      </c>
      <c r="E9117">
        <v>1</v>
      </c>
      <c r="F9117">
        <v>100</v>
      </c>
    </row>
    <row r="9118" spans="1:6">
      <c r="A9118">
        <v>1341612</v>
      </c>
      <c r="B9118">
        <v>1341612</v>
      </c>
      <c r="C9118" t="s">
        <v>33</v>
      </c>
      <c r="D9118" t="s">
        <v>34</v>
      </c>
      <c r="E9118">
        <v>1</v>
      </c>
      <c r="F9118">
        <v>100</v>
      </c>
    </row>
    <row r="9119" spans="1:6">
      <c r="A9119">
        <v>1341613</v>
      </c>
      <c r="B9119">
        <v>1341613</v>
      </c>
      <c r="C9119" t="s">
        <v>33</v>
      </c>
      <c r="D9119" t="s">
        <v>34</v>
      </c>
      <c r="E9119">
        <v>1</v>
      </c>
      <c r="F9119">
        <v>100</v>
      </c>
    </row>
    <row r="9120" spans="1:6">
      <c r="A9120">
        <v>1341614</v>
      </c>
      <c r="B9120">
        <v>1341614</v>
      </c>
      <c r="C9120" t="s">
        <v>33</v>
      </c>
      <c r="D9120" t="s">
        <v>34</v>
      </c>
      <c r="E9120">
        <v>1</v>
      </c>
      <c r="F9120">
        <v>100</v>
      </c>
    </row>
    <row r="9121" spans="1:6">
      <c r="A9121">
        <v>1341615</v>
      </c>
      <c r="B9121">
        <v>1341615</v>
      </c>
      <c r="C9121" t="s">
        <v>33</v>
      </c>
      <c r="D9121" t="s">
        <v>34</v>
      </c>
      <c r="E9121">
        <v>1</v>
      </c>
      <c r="F9121">
        <v>100</v>
      </c>
    </row>
    <row r="9122" spans="1:6">
      <c r="A9122">
        <v>1341616</v>
      </c>
      <c r="B9122">
        <v>1341616</v>
      </c>
      <c r="C9122" t="s">
        <v>33</v>
      </c>
      <c r="D9122" t="s">
        <v>34</v>
      </c>
      <c r="E9122">
        <v>1</v>
      </c>
      <c r="F9122">
        <v>100</v>
      </c>
    </row>
    <row r="9123" spans="1:6">
      <c r="A9123">
        <v>1341617</v>
      </c>
      <c r="B9123">
        <v>1341617</v>
      </c>
      <c r="C9123" t="s">
        <v>33</v>
      </c>
      <c r="D9123" t="s">
        <v>34</v>
      </c>
      <c r="E9123">
        <v>1</v>
      </c>
      <c r="F9123">
        <v>100</v>
      </c>
    </row>
    <row r="9124" spans="1:6">
      <c r="A9124">
        <v>1341701</v>
      </c>
      <c r="B9124">
        <v>1341701</v>
      </c>
      <c r="C9124" t="s">
        <v>33</v>
      </c>
      <c r="D9124" t="s">
        <v>34</v>
      </c>
      <c r="E9124">
        <v>1</v>
      </c>
      <c r="F9124">
        <v>100</v>
      </c>
    </row>
    <row r="9125" spans="1:6">
      <c r="A9125">
        <v>1341702</v>
      </c>
      <c r="B9125">
        <v>1341702</v>
      </c>
      <c r="C9125" t="s">
        <v>33</v>
      </c>
      <c r="D9125" t="s">
        <v>34</v>
      </c>
      <c r="E9125">
        <v>1</v>
      </c>
      <c r="F9125">
        <v>100</v>
      </c>
    </row>
    <row r="9126" spans="1:6">
      <c r="A9126">
        <v>1341703</v>
      </c>
      <c r="B9126">
        <v>1341703</v>
      </c>
      <c r="C9126" t="s">
        <v>33</v>
      </c>
      <c r="D9126" t="s">
        <v>34</v>
      </c>
      <c r="E9126">
        <v>1</v>
      </c>
      <c r="F9126">
        <v>100</v>
      </c>
    </row>
    <row r="9127" spans="1:6">
      <c r="A9127">
        <v>1341704</v>
      </c>
      <c r="B9127">
        <v>1341704</v>
      </c>
      <c r="C9127" t="s">
        <v>33</v>
      </c>
      <c r="D9127" t="s">
        <v>34</v>
      </c>
      <c r="E9127">
        <v>1</v>
      </c>
      <c r="F9127">
        <v>100</v>
      </c>
    </row>
    <row r="9128" spans="1:6">
      <c r="A9128">
        <v>1341705</v>
      </c>
      <c r="B9128">
        <v>1341705</v>
      </c>
      <c r="C9128" t="s">
        <v>33</v>
      </c>
      <c r="D9128" t="s">
        <v>34</v>
      </c>
      <c r="E9128">
        <v>1</v>
      </c>
      <c r="F9128">
        <v>100</v>
      </c>
    </row>
    <row r="9129" spans="1:6">
      <c r="A9129">
        <v>1341706</v>
      </c>
      <c r="B9129">
        <v>1341706</v>
      </c>
      <c r="C9129" t="s">
        <v>33</v>
      </c>
      <c r="D9129" t="s">
        <v>34</v>
      </c>
      <c r="E9129">
        <v>1</v>
      </c>
      <c r="F9129">
        <v>100</v>
      </c>
    </row>
    <row r="9130" spans="1:6">
      <c r="A9130">
        <v>1341707</v>
      </c>
      <c r="B9130">
        <v>1341707</v>
      </c>
      <c r="C9130" t="s">
        <v>33</v>
      </c>
      <c r="D9130" t="s">
        <v>34</v>
      </c>
      <c r="E9130">
        <v>1</v>
      </c>
      <c r="F9130">
        <v>100</v>
      </c>
    </row>
    <row r="9131" spans="1:6">
      <c r="A9131">
        <v>1341708</v>
      </c>
      <c r="B9131">
        <v>1341708</v>
      </c>
      <c r="C9131" t="s">
        <v>33</v>
      </c>
      <c r="D9131" t="s">
        <v>34</v>
      </c>
      <c r="E9131">
        <v>1</v>
      </c>
      <c r="F9131">
        <v>100</v>
      </c>
    </row>
    <row r="9132" spans="1:6">
      <c r="A9132">
        <v>1341709</v>
      </c>
      <c r="B9132">
        <v>1341709</v>
      </c>
      <c r="C9132" t="s">
        <v>33</v>
      </c>
      <c r="D9132" t="s">
        <v>34</v>
      </c>
      <c r="E9132">
        <v>1</v>
      </c>
      <c r="F9132">
        <v>100</v>
      </c>
    </row>
    <row r="9133" spans="1:6">
      <c r="A9133">
        <v>1341710</v>
      </c>
      <c r="B9133">
        <v>1341710</v>
      </c>
      <c r="C9133" t="s">
        <v>33</v>
      </c>
      <c r="D9133" t="s">
        <v>34</v>
      </c>
      <c r="E9133">
        <v>1</v>
      </c>
      <c r="F9133">
        <v>100</v>
      </c>
    </row>
    <row r="9134" spans="1:6">
      <c r="A9134">
        <v>1341711</v>
      </c>
      <c r="B9134">
        <v>1341711</v>
      </c>
      <c r="C9134" t="s">
        <v>33</v>
      </c>
      <c r="D9134" t="s">
        <v>34</v>
      </c>
      <c r="E9134">
        <v>1</v>
      </c>
      <c r="F9134">
        <v>100</v>
      </c>
    </row>
    <row r="9135" spans="1:6">
      <c r="A9135">
        <v>1341712</v>
      </c>
      <c r="B9135">
        <v>1341712</v>
      </c>
      <c r="C9135" t="s">
        <v>33</v>
      </c>
      <c r="D9135" t="s">
        <v>34</v>
      </c>
      <c r="E9135">
        <v>1</v>
      </c>
      <c r="F9135">
        <v>100</v>
      </c>
    </row>
    <row r="9136" spans="1:6">
      <c r="A9136">
        <v>1341801</v>
      </c>
      <c r="B9136">
        <v>1341801</v>
      </c>
      <c r="C9136" t="s">
        <v>33</v>
      </c>
      <c r="D9136" t="s">
        <v>34</v>
      </c>
      <c r="E9136">
        <v>1</v>
      </c>
      <c r="F9136">
        <v>100</v>
      </c>
    </row>
    <row r="9137" spans="1:6">
      <c r="A9137">
        <v>1341802</v>
      </c>
      <c r="B9137">
        <v>1341802</v>
      </c>
      <c r="C9137" t="s">
        <v>33</v>
      </c>
      <c r="D9137" t="s">
        <v>34</v>
      </c>
      <c r="E9137">
        <v>1</v>
      </c>
      <c r="F9137">
        <v>100</v>
      </c>
    </row>
    <row r="9138" spans="1:6">
      <c r="A9138">
        <v>1341803</v>
      </c>
      <c r="B9138">
        <v>1341803</v>
      </c>
      <c r="C9138" t="s">
        <v>33</v>
      </c>
      <c r="D9138" t="s">
        <v>34</v>
      </c>
      <c r="E9138">
        <v>1</v>
      </c>
      <c r="F9138">
        <v>100</v>
      </c>
    </row>
    <row r="9139" spans="1:6">
      <c r="A9139">
        <v>1341804</v>
      </c>
      <c r="B9139">
        <v>1341804</v>
      </c>
      <c r="C9139" t="s">
        <v>33</v>
      </c>
      <c r="D9139" t="s">
        <v>34</v>
      </c>
      <c r="E9139">
        <v>1</v>
      </c>
      <c r="F9139">
        <v>100</v>
      </c>
    </row>
    <row r="9140" spans="1:6">
      <c r="A9140">
        <v>1341805</v>
      </c>
      <c r="B9140">
        <v>1341805</v>
      </c>
      <c r="C9140" t="s">
        <v>33</v>
      </c>
      <c r="D9140" t="s">
        <v>34</v>
      </c>
      <c r="E9140">
        <v>1</v>
      </c>
      <c r="F9140">
        <v>100</v>
      </c>
    </row>
    <row r="9141" spans="1:6">
      <c r="A9141">
        <v>1341806</v>
      </c>
      <c r="B9141">
        <v>1341806</v>
      </c>
      <c r="C9141" t="s">
        <v>33</v>
      </c>
      <c r="D9141" t="s">
        <v>34</v>
      </c>
      <c r="E9141">
        <v>1</v>
      </c>
      <c r="F9141">
        <v>100</v>
      </c>
    </row>
    <row r="9142" spans="1:6">
      <c r="A9142">
        <v>1341807</v>
      </c>
      <c r="B9142">
        <v>1341807</v>
      </c>
      <c r="C9142" t="s">
        <v>33</v>
      </c>
      <c r="D9142" t="s">
        <v>34</v>
      </c>
      <c r="E9142">
        <v>1</v>
      </c>
      <c r="F9142">
        <v>100</v>
      </c>
    </row>
    <row r="9143" spans="1:6">
      <c r="A9143">
        <v>1341808</v>
      </c>
      <c r="B9143">
        <v>1341808</v>
      </c>
      <c r="C9143" t="s">
        <v>33</v>
      </c>
      <c r="D9143" t="s">
        <v>34</v>
      </c>
      <c r="E9143">
        <v>1</v>
      </c>
      <c r="F9143">
        <v>100</v>
      </c>
    </row>
    <row r="9144" spans="1:6">
      <c r="A9144">
        <v>1341809</v>
      </c>
      <c r="B9144">
        <v>1341809</v>
      </c>
      <c r="C9144" t="s">
        <v>33</v>
      </c>
      <c r="D9144" t="s">
        <v>34</v>
      </c>
      <c r="E9144">
        <v>1</v>
      </c>
      <c r="F9144">
        <v>100</v>
      </c>
    </row>
    <row r="9145" spans="1:6">
      <c r="A9145">
        <v>1341810</v>
      </c>
      <c r="B9145">
        <v>1341810</v>
      </c>
      <c r="C9145" t="s">
        <v>33</v>
      </c>
      <c r="D9145" t="s">
        <v>34</v>
      </c>
      <c r="E9145">
        <v>1</v>
      </c>
      <c r="F9145">
        <v>100</v>
      </c>
    </row>
    <row r="9146" spans="1:6">
      <c r="A9146">
        <v>1341811</v>
      </c>
      <c r="B9146">
        <v>1341811</v>
      </c>
      <c r="C9146" t="s">
        <v>33</v>
      </c>
      <c r="D9146" t="s">
        <v>34</v>
      </c>
      <c r="E9146">
        <v>1</v>
      </c>
      <c r="F9146">
        <v>100</v>
      </c>
    </row>
    <row r="9147" spans="1:6">
      <c r="A9147">
        <v>1341812</v>
      </c>
      <c r="B9147">
        <v>1341812</v>
      </c>
      <c r="C9147" t="s">
        <v>33</v>
      </c>
      <c r="D9147" t="s">
        <v>34</v>
      </c>
      <c r="E9147">
        <v>1</v>
      </c>
      <c r="F9147">
        <v>100</v>
      </c>
    </row>
    <row r="9148" spans="1:6">
      <c r="A9148">
        <v>1341813</v>
      </c>
      <c r="B9148">
        <v>1341813</v>
      </c>
      <c r="C9148" t="s">
        <v>33</v>
      </c>
      <c r="D9148" t="s">
        <v>34</v>
      </c>
      <c r="E9148">
        <v>1</v>
      </c>
      <c r="F9148">
        <v>100</v>
      </c>
    </row>
    <row r="9149" spans="1:6">
      <c r="A9149">
        <v>1341901</v>
      </c>
      <c r="B9149">
        <v>1341901</v>
      </c>
      <c r="C9149" t="s">
        <v>33</v>
      </c>
      <c r="D9149" t="s">
        <v>34</v>
      </c>
      <c r="E9149">
        <v>1</v>
      </c>
      <c r="F9149">
        <v>100</v>
      </c>
    </row>
    <row r="9150" spans="1:6">
      <c r="A9150">
        <v>1341902</v>
      </c>
      <c r="B9150">
        <v>1341902</v>
      </c>
      <c r="C9150" t="s">
        <v>33</v>
      </c>
      <c r="D9150" t="s">
        <v>34</v>
      </c>
      <c r="E9150">
        <v>1</v>
      </c>
      <c r="F9150">
        <v>100</v>
      </c>
    </row>
    <row r="9151" spans="1:6">
      <c r="A9151">
        <v>1341903</v>
      </c>
      <c r="B9151">
        <v>1341903</v>
      </c>
      <c r="C9151" t="s">
        <v>33</v>
      </c>
      <c r="D9151" t="s">
        <v>34</v>
      </c>
      <c r="E9151">
        <v>1</v>
      </c>
      <c r="F9151">
        <v>100</v>
      </c>
    </row>
    <row r="9152" spans="1:6">
      <c r="A9152">
        <v>1341904</v>
      </c>
      <c r="B9152">
        <v>1341904</v>
      </c>
      <c r="C9152" t="s">
        <v>33</v>
      </c>
      <c r="D9152" t="s">
        <v>34</v>
      </c>
      <c r="E9152">
        <v>1</v>
      </c>
      <c r="F9152">
        <v>100</v>
      </c>
    </row>
    <row r="9153" spans="1:6">
      <c r="A9153">
        <v>1341905</v>
      </c>
      <c r="B9153">
        <v>1341905</v>
      </c>
      <c r="C9153" t="s">
        <v>33</v>
      </c>
      <c r="D9153" t="s">
        <v>34</v>
      </c>
      <c r="E9153">
        <v>1</v>
      </c>
      <c r="F9153">
        <v>100</v>
      </c>
    </row>
    <row r="9154" spans="1:6">
      <c r="A9154">
        <v>1341906</v>
      </c>
      <c r="B9154">
        <v>1341906</v>
      </c>
      <c r="C9154" t="s">
        <v>33</v>
      </c>
      <c r="D9154" t="s">
        <v>34</v>
      </c>
      <c r="E9154">
        <v>1</v>
      </c>
      <c r="F9154">
        <v>100</v>
      </c>
    </row>
    <row r="9155" spans="1:6">
      <c r="A9155">
        <v>1341907</v>
      </c>
      <c r="B9155">
        <v>1341907</v>
      </c>
      <c r="C9155" t="s">
        <v>33</v>
      </c>
      <c r="D9155" t="s">
        <v>34</v>
      </c>
      <c r="E9155">
        <v>1</v>
      </c>
      <c r="F9155">
        <v>100</v>
      </c>
    </row>
    <row r="9156" spans="1:6">
      <c r="A9156">
        <v>1341908</v>
      </c>
      <c r="B9156">
        <v>1341908</v>
      </c>
      <c r="C9156" t="s">
        <v>33</v>
      </c>
      <c r="D9156" t="s">
        <v>34</v>
      </c>
      <c r="E9156">
        <v>1</v>
      </c>
      <c r="F9156">
        <v>100</v>
      </c>
    </row>
    <row r="9157" spans="1:6">
      <c r="A9157">
        <v>1341909</v>
      </c>
      <c r="B9157">
        <v>1341909</v>
      </c>
      <c r="C9157" t="s">
        <v>33</v>
      </c>
      <c r="D9157" t="s">
        <v>34</v>
      </c>
      <c r="E9157">
        <v>1</v>
      </c>
      <c r="F9157">
        <v>100</v>
      </c>
    </row>
    <row r="9158" spans="1:6">
      <c r="A9158">
        <v>1341910</v>
      </c>
      <c r="B9158">
        <v>1341910</v>
      </c>
      <c r="C9158" t="s">
        <v>33</v>
      </c>
      <c r="D9158" t="s">
        <v>34</v>
      </c>
      <c r="E9158">
        <v>1</v>
      </c>
      <c r="F9158">
        <v>100</v>
      </c>
    </row>
    <row r="9159" spans="1:6">
      <c r="A9159">
        <v>1342001</v>
      </c>
      <c r="B9159">
        <v>1342001</v>
      </c>
      <c r="C9159" t="s">
        <v>33</v>
      </c>
      <c r="D9159" t="s">
        <v>34</v>
      </c>
      <c r="E9159">
        <v>1</v>
      </c>
      <c r="F9159">
        <v>100</v>
      </c>
    </row>
    <row r="9160" spans="1:6">
      <c r="A9160">
        <v>1342002</v>
      </c>
      <c r="B9160">
        <v>1342002</v>
      </c>
      <c r="C9160" t="s">
        <v>33</v>
      </c>
      <c r="D9160" t="s">
        <v>34</v>
      </c>
      <c r="E9160">
        <v>1</v>
      </c>
      <c r="F9160">
        <v>100</v>
      </c>
    </row>
    <row r="9161" spans="1:6">
      <c r="A9161">
        <v>1342003</v>
      </c>
      <c r="B9161">
        <v>1342003</v>
      </c>
      <c r="C9161" t="s">
        <v>33</v>
      </c>
      <c r="D9161" t="s">
        <v>34</v>
      </c>
      <c r="E9161">
        <v>1</v>
      </c>
      <c r="F9161">
        <v>100</v>
      </c>
    </row>
    <row r="9162" spans="1:6">
      <c r="A9162">
        <v>1342004</v>
      </c>
      <c r="B9162">
        <v>1342004</v>
      </c>
      <c r="C9162" t="s">
        <v>33</v>
      </c>
      <c r="D9162" t="s">
        <v>34</v>
      </c>
      <c r="E9162">
        <v>1</v>
      </c>
      <c r="F9162">
        <v>100</v>
      </c>
    </row>
    <row r="9163" spans="1:6">
      <c r="A9163">
        <v>1342005</v>
      </c>
      <c r="B9163">
        <v>1342005</v>
      </c>
      <c r="C9163" t="s">
        <v>33</v>
      </c>
      <c r="D9163" t="s">
        <v>34</v>
      </c>
      <c r="E9163">
        <v>1</v>
      </c>
      <c r="F9163">
        <v>100</v>
      </c>
    </row>
    <row r="9164" spans="1:6">
      <c r="A9164">
        <v>1342006</v>
      </c>
      <c r="B9164">
        <v>1342006</v>
      </c>
      <c r="C9164" t="s">
        <v>33</v>
      </c>
      <c r="D9164" t="s">
        <v>34</v>
      </c>
      <c r="E9164">
        <v>1</v>
      </c>
      <c r="F9164">
        <v>100</v>
      </c>
    </row>
    <row r="9165" spans="1:6">
      <c r="A9165">
        <v>1342007</v>
      </c>
      <c r="B9165">
        <v>1342007</v>
      </c>
      <c r="C9165" t="s">
        <v>33</v>
      </c>
      <c r="D9165" t="s">
        <v>34</v>
      </c>
      <c r="E9165">
        <v>1</v>
      </c>
      <c r="F9165">
        <v>100</v>
      </c>
    </row>
    <row r="9166" spans="1:6">
      <c r="A9166">
        <v>1342008</v>
      </c>
      <c r="B9166">
        <v>1342008</v>
      </c>
      <c r="C9166" t="s">
        <v>33</v>
      </c>
      <c r="D9166" t="s">
        <v>34</v>
      </c>
      <c r="E9166">
        <v>1</v>
      </c>
      <c r="F9166">
        <v>100</v>
      </c>
    </row>
    <row r="9167" spans="1:6">
      <c r="A9167">
        <v>1342009</v>
      </c>
      <c r="B9167">
        <v>1342009</v>
      </c>
      <c r="C9167" t="s">
        <v>33</v>
      </c>
      <c r="D9167" t="s">
        <v>34</v>
      </c>
      <c r="E9167">
        <v>1</v>
      </c>
      <c r="F9167">
        <v>100</v>
      </c>
    </row>
    <row r="9168" spans="1:6">
      <c r="A9168">
        <v>1342010</v>
      </c>
      <c r="B9168">
        <v>1342010</v>
      </c>
      <c r="C9168" t="s">
        <v>33</v>
      </c>
      <c r="D9168" t="s">
        <v>34</v>
      </c>
      <c r="E9168">
        <v>1</v>
      </c>
      <c r="F9168">
        <v>100</v>
      </c>
    </row>
    <row r="9169" spans="1:6">
      <c r="A9169">
        <v>1342011</v>
      </c>
      <c r="B9169">
        <v>1342011</v>
      </c>
      <c r="C9169" t="s">
        <v>33</v>
      </c>
      <c r="D9169" t="s">
        <v>34</v>
      </c>
      <c r="E9169">
        <v>1</v>
      </c>
      <c r="F9169">
        <v>100</v>
      </c>
    </row>
    <row r="9170" spans="1:6">
      <c r="A9170">
        <v>1342012</v>
      </c>
      <c r="B9170">
        <v>1342012</v>
      </c>
      <c r="C9170" t="s">
        <v>33</v>
      </c>
      <c r="D9170" t="s">
        <v>34</v>
      </c>
      <c r="E9170">
        <v>1</v>
      </c>
      <c r="F9170">
        <v>100</v>
      </c>
    </row>
    <row r="9171" spans="1:6">
      <c r="A9171">
        <v>1342013</v>
      </c>
      <c r="B9171">
        <v>1342013</v>
      </c>
      <c r="C9171" t="s">
        <v>33</v>
      </c>
      <c r="D9171" t="s">
        <v>34</v>
      </c>
      <c r="E9171">
        <v>1</v>
      </c>
      <c r="F9171">
        <v>100</v>
      </c>
    </row>
    <row r="9172" spans="1:6">
      <c r="A9172">
        <v>1342014</v>
      </c>
      <c r="B9172">
        <v>1342014</v>
      </c>
      <c r="C9172" t="s">
        <v>33</v>
      </c>
      <c r="D9172" t="s">
        <v>34</v>
      </c>
      <c r="E9172">
        <v>1</v>
      </c>
      <c r="F9172">
        <v>100</v>
      </c>
    </row>
    <row r="9173" spans="1:6">
      <c r="A9173">
        <v>1342101</v>
      </c>
      <c r="B9173">
        <v>1342101</v>
      </c>
      <c r="C9173" t="s">
        <v>33</v>
      </c>
      <c r="D9173" t="s">
        <v>34</v>
      </c>
      <c r="E9173">
        <v>1</v>
      </c>
      <c r="F9173">
        <v>100</v>
      </c>
    </row>
    <row r="9174" spans="1:6">
      <c r="A9174">
        <v>1342102</v>
      </c>
      <c r="B9174">
        <v>1342102</v>
      </c>
      <c r="C9174" t="s">
        <v>33</v>
      </c>
      <c r="D9174" t="s">
        <v>34</v>
      </c>
      <c r="E9174">
        <v>1</v>
      </c>
      <c r="F9174">
        <v>100</v>
      </c>
    </row>
    <row r="9175" spans="1:6">
      <c r="A9175">
        <v>1342103</v>
      </c>
      <c r="B9175">
        <v>1342103</v>
      </c>
      <c r="C9175" t="s">
        <v>33</v>
      </c>
      <c r="D9175" t="s">
        <v>34</v>
      </c>
      <c r="E9175">
        <v>1</v>
      </c>
      <c r="F9175">
        <v>100</v>
      </c>
    </row>
    <row r="9176" spans="1:6">
      <c r="A9176">
        <v>1342104</v>
      </c>
      <c r="B9176">
        <v>1342104</v>
      </c>
      <c r="C9176" t="s">
        <v>33</v>
      </c>
      <c r="D9176" t="s">
        <v>34</v>
      </c>
      <c r="E9176">
        <v>1</v>
      </c>
      <c r="F9176">
        <v>100</v>
      </c>
    </row>
    <row r="9177" spans="1:6">
      <c r="A9177">
        <v>1342105</v>
      </c>
      <c r="B9177">
        <v>1342105</v>
      </c>
      <c r="C9177" t="s">
        <v>33</v>
      </c>
      <c r="D9177" t="s">
        <v>34</v>
      </c>
      <c r="E9177">
        <v>1</v>
      </c>
      <c r="F9177">
        <v>100</v>
      </c>
    </row>
    <row r="9178" spans="1:6">
      <c r="A9178">
        <v>1342106</v>
      </c>
      <c r="B9178">
        <v>1342106</v>
      </c>
      <c r="C9178" t="s">
        <v>33</v>
      </c>
      <c r="D9178" t="s">
        <v>34</v>
      </c>
      <c r="E9178">
        <v>1</v>
      </c>
      <c r="F9178">
        <v>100</v>
      </c>
    </row>
    <row r="9179" spans="1:6">
      <c r="A9179">
        <v>1342107</v>
      </c>
      <c r="B9179">
        <v>1342107</v>
      </c>
      <c r="C9179" t="s">
        <v>33</v>
      </c>
      <c r="D9179" t="s">
        <v>34</v>
      </c>
      <c r="E9179">
        <v>1</v>
      </c>
      <c r="F9179">
        <v>100</v>
      </c>
    </row>
    <row r="9180" spans="1:6">
      <c r="A9180">
        <v>1342108</v>
      </c>
      <c r="B9180">
        <v>1342108</v>
      </c>
      <c r="C9180" t="s">
        <v>33</v>
      </c>
      <c r="D9180" t="s">
        <v>34</v>
      </c>
      <c r="E9180">
        <v>1</v>
      </c>
      <c r="F9180">
        <v>100</v>
      </c>
    </row>
    <row r="9181" spans="1:6">
      <c r="A9181">
        <v>1342109</v>
      </c>
      <c r="B9181">
        <v>1342109</v>
      </c>
      <c r="C9181" t="s">
        <v>33</v>
      </c>
      <c r="D9181" t="s">
        <v>34</v>
      </c>
      <c r="E9181">
        <v>1</v>
      </c>
      <c r="F9181">
        <v>100</v>
      </c>
    </row>
    <row r="9182" spans="1:6">
      <c r="A9182">
        <v>1342110</v>
      </c>
      <c r="B9182">
        <v>1342110</v>
      </c>
      <c r="C9182" t="s">
        <v>33</v>
      </c>
      <c r="D9182" t="s">
        <v>34</v>
      </c>
      <c r="E9182">
        <v>1</v>
      </c>
      <c r="F9182">
        <v>100</v>
      </c>
    </row>
    <row r="9183" spans="1:6">
      <c r="A9183">
        <v>1342111</v>
      </c>
      <c r="B9183">
        <v>1342111</v>
      </c>
      <c r="C9183" t="s">
        <v>33</v>
      </c>
      <c r="D9183" t="s">
        <v>34</v>
      </c>
      <c r="E9183">
        <v>1</v>
      </c>
      <c r="F9183">
        <v>100</v>
      </c>
    </row>
    <row r="9184" spans="1:6">
      <c r="A9184">
        <v>1342112</v>
      </c>
      <c r="B9184">
        <v>1342112</v>
      </c>
      <c r="C9184" t="s">
        <v>33</v>
      </c>
      <c r="D9184" t="s">
        <v>34</v>
      </c>
      <c r="E9184">
        <v>1</v>
      </c>
      <c r="F9184">
        <v>100</v>
      </c>
    </row>
    <row r="9185" spans="1:6">
      <c r="A9185">
        <v>1342113</v>
      </c>
      <c r="B9185">
        <v>1342113</v>
      </c>
      <c r="C9185" t="s">
        <v>33</v>
      </c>
      <c r="D9185" t="s">
        <v>34</v>
      </c>
      <c r="E9185">
        <v>1</v>
      </c>
      <c r="F9185">
        <v>100</v>
      </c>
    </row>
    <row r="9186" spans="1:6">
      <c r="A9186">
        <v>1342201</v>
      </c>
      <c r="B9186">
        <v>1342201</v>
      </c>
      <c r="C9186" t="s">
        <v>33</v>
      </c>
      <c r="D9186" t="s">
        <v>34</v>
      </c>
      <c r="E9186">
        <v>1</v>
      </c>
      <c r="F9186">
        <v>100</v>
      </c>
    </row>
    <row r="9187" spans="1:6">
      <c r="A9187">
        <v>1342202</v>
      </c>
      <c r="B9187">
        <v>1342202</v>
      </c>
      <c r="C9187" t="s">
        <v>33</v>
      </c>
      <c r="D9187" t="s">
        <v>34</v>
      </c>
      <c r="E9187">
        <v>1</v>
      </c>
      <c r="F9187">
        <v>100</v>
      </c>
    </row>
    <row r="9188" spans="1:6">
      <c r="A9188">
        <v>1342203</v>
      </c>
      <c r="B9188">
        <v>1342203</v>
      </c>
      <c r="C9188" t="s">
        <v>33</v>
      </c>
      <c r="D9188" t="s">
        <v>34</v>
      </c>
      <c r="E9188">
        <v>1</v>
      </c>
      <c r="F9188">
        <v>100</v>
      </c>
    </row>
    <row r="9189" spans="1:6">
      <c r="A9189">
        <v>1342204</v>
      </c>
      <c r="B9189">
        <v>1342204</v>
      </c>
      <c r="C9189" t="s">
        <v>33</v>
      </c>
      <c r="D9189" t="s">
        <v>34</v>
      </c>
      <c r="E9189">
        <v>1</v>
      </c>
      <c r="F9189">
        <v>100</v>
      </c>
    </row>
    <row r="9190" spans="1:6">
      <c r="A9190">
        <v>1342205</v>
      </c>
      <c r="B9190">
        <v>1342205</v>
      </c>
      <c r="C9190" t="s">
        <v>33</v>
      </c>
      <c r="D9190" t="s">
        <v>34</v>
      </c>
      <c r="E9190">
        <v>1</v>
      </c>
      <c r="F9190">
        <v>100</v>
      </c>
    </row>
    <row r="9191" spans="1:6">
      <c r="A9191">
        <v>1342206</v>
      </c>
      <c r="B9191">
        <v>1342206</v>
      </c>
      <c r="C9191" t="s">
        <v>33</v>
      </c>
      <c r="D9191" t="s">
        <v>34</v>
      </c>
      <c r="E9191">
        <v>1</v>
      </c>
      <c r="F9191">
        <v>100</v>
      </c>
    </row>
    <row r="9192" spans="1:6">
      <c r="A9192">
        <v>1342207</v>
      </c>
      <c r="B9192">
        <v>1342207</v>
      </c>
      <c r="C9192" t="s">
        <v>33</v>
      </c>
      <c r="D9192" t="s">
        <v>34</v>
      </c>
      <c r="E9192">
        <v>1</v>
      </c>
      <c r="F9192">
        <v>100</v>
      </c>
    </row>
    <row r="9193" spans="1:6">
      <c r="A9193">
        <v>1342208</v>
      </c>
      <c r="B9193">
        <v>1342208</v>
      </c>
      <c r="C9193" t="s">
        <v>33</v>
      </c>
      <c r="D9193" t="s">
        <v>34</v>
      </c>
      <c r="E9193">
        <v>1</v>
      </c>
      <c r="F9193">
        <v>100</v>
      </c>
    </row>
    <row r="9194" spans="1:6">
      <c r="A9194">
        <v>1342209</v>
      </c>
      <c r="B9194">
        <v>1342209</v>
      </c>
      <c r="C9194" t="s">
        <v>33</v>
      </c>
      <c r="D9194" t="s">
        <v>34</v>
      </c>
      <c r="E9194">
        <v>1</v>
      </c>
      <c r="F9194">
        <v>100</v>
      </c>
    </row>
    <row r="9195" spans="1:6">
      <c r="A9195">
        <v>1342210</v>
      </c>
      <c r="B9195">
        <v>1342210</v>
      </c>
      <c r="C9195" t="s">
        <v>33</v>
      </c>
      <c r="D9195" t="s">
        <v>34</v>
      </c>
      <c r="E9195">
        <v>1</v>
      </c>
      <c r="F9195">
        <v>100</v>
      </c>
    </row>
    <row r="9196" spans="1:6">
      <c r="A9196">
        <v>1342211</v>
      </c>
      <c r="B9196">
        <v>1342211</v>
      </c>
      <c r="C9196" t="s">
        <v>33</v>
      </c>
      <c r="D9196" t="s">
        <v>34</v>
      </c>
      <c r="E9196">
        <v>1</v>
      </c>
      <c r="F9196">
        <v>100</v>
      </c>
    </row>
    <row r="9197" spans="1:6">
      <c r="A9197">
        <v>1342301</v>
      </c>
      <c r="B9197">
        <v>1342301</v>
      </c>
      <c r="C9197" t="s">
        <v>33</v>
      </c>
      <c r="D9197" t="s">
        <v>34</v>
      </c>
      <c r="E9197">
        <v>1</v>
      </c>
      <c r="F9197">
        <v>100</v>
      </c>
    </row>
    <row r="9198" spans="1:6">
      <c r="A9198">
        <v>1342302</v>
      </c>
      <c r="B9198">
        <v>1342302</v>
      </c>
      <c r="C9198" t="s">
        <v>33</v>
      </c>
      <c r="D9198" t="s">
        <v>34</v>
      </c>
      <c r="E9198">
        <v>1</v>
      </c>
      <c r="F9198">
        <v>100</v>
      </c>
    </row>
    <row r="9199" spans="1:6">
      <c r="A9199">
        <v>1342303</v>
      </c>
      <c r="B9199">
        <v>1342303</v>
      </c>
      <c r="C9199" t="s">
        <v>33</v>
      </c>
      <c r="D9199" t="s">
        <v>34</v>
      </c>
      <c r="E9199">
        <v>1</v>
      </c>
      <c r="F9199">
        <v>100</v>
      </c>
    </row>
    <row r="9200" spans="1:6">
      <c r="A9200">
        <v>1342304</v>
      </c>
      <c r="B9200">
        <v>1342304</v>
      </c>
      <c r="C9200" t="s">
        <v>33</v>
      </c>
      <c r="D9200" t="s">
        <v>34</v>
      </c>
      <c r="E9200">
        <v>1</v>
      </c>
      <c r="F9200">
        <v>100</v>
      </c>
    </row>
    <row r="9201" spans="1:6">
      <c r="A9201">
        <v>1342305</v>
      </c>
      <c r="B9201">
        <v>1342305</v>
      </c>
      <c r="C9201" t="s">
        <v>33</v>
      </c>
      <c r="D9201" t="s">
        <v>34</v>
      </c>
      <c r="E9201">
        <v>1</v>
      </c>
      <c r="F9201">
        <v>100</v>
      </c>
    </row>
    <row r="9202" spans="1:6">
      <c r="A9202">
        <v>1342306</v>
      </c>
      <c r="B9202">
        <v>1342306</v>
      </c>
      <c r="C9202" t="s">
        <v>33</v>
      </c>
      <c r="D9202" t="s">
        <v>34</v>
      </c>
      <c r="E9202">
        <v>1</v>
      </c>
      <c r="F9202">
        <v>100</v>
      </c>
    </row>
    <row r="9203" spans="1:6">
      <c r="A9203">
        <v>1342307</v>
      </c>
      <c r="B9203">
        <v>1342307</v>
      </c>
      <c r="C9203" t="s">
        <v>33</v>
      </c>
      <c r="D9203" t="s">
        <v>34</v>
      </c>
      <c r="E9203">
        <v>1</v>
      </c>
      <c r="F9203">
        <v>100</v>
      </c>
    </row>
    <row r="9204" spans="1:6">
      <c r="A9204">
        <v>1342308</v>
      </c>
      <c r="B9204">
        <v>1342308</v>
      </c>
      <c r="C9204" t="s">
        <v>33</v>
      </c>
      <c r="D9204" t="s">
        <v>34</v>
      </c>
      <c r="E9204">
        <v>1</v>
      </c>
      <c r="F9204">
        <v>100</v>
      </c>
    </row>
    <row r="9205" spans="1:6">
      <c r="A9205">
        <v>1342309</v>
      </c>
      <c r="B9205">
        <v>1342309</v>
      </c>
      <c r="C9205" t="s">
        <v>33</v>
      </c>
      <c r="D9205" t="s">
        <v>34</v>
      </c>
      <c r="E9205">
        <v>1</v>
      </c>
      <c r="F9205">
        <v>100</v>
      </c>
    </row>
    <row r="9206" spans="1:6">
      <c r="A9206">
        <v>1342310</v>
      </c>
      <c r="B9206">
        <v>1342310</v>
      </c>
      <c r="C9206" t="s">
        <v>33</v>
      </c>
      <c r="D9206" t="s">
        <v>34</v>
      </c>
      <c r="E9206">
        <v>1</v>
      </c>
      <c r="F9206">
        <v>100</v>
      </c>
    </row>
    <row r="9207" spans="1:6">
      <c r="A9207">
        <v>1342311</v>
      </c>
      <c r="B9207">
        <v>1342311</v>
      </c>
      <c r="C9207" t="s">
        <v>33</v>
      </c>
      <c r="D9207" t="s">
        <v>34</v>
      </c>
      <c r="E9207">
        <v>1</v>
      </c>
      <c r="F9207">
        <v>100</v>
      </c>
    </row>
    <row r="9208" spans="1:6">
      <c r="A9208">
        <v>1342401</v>
      </c>
      <c r="B9208">
        <v>1342401</v>
      </c>
      <c r="C9208" t="s">
        <v>33</v>
      </c>
      <c r="D9208" t="s">
        <v>34</v>
      </c>
      <c r="E9208">
        <v>1</v>
      </c>
      <c r="F9208">
        <v>100</v>
      </c>
    </row>
    <row r="9209" spans="1:6">
      <c r="A9209">
        <v>1342402</v>
      </c>
      <c r="B9209">
        <v>1342402</v>
      </c>
      <c r="C9209" t="s">
        <v>33</v>
      </c>
      <c r="D9209" t="s">
        <v>34</v>
      </c>
      <c r="E9209">
        <v>1</v>
      </c>
      <c r="F9209">
        <v>100</v>
      </c>
    </row>
    <row r="9210" spans="1:6">
      <c r="A9210">
        <v>1342403</v>
      </c>
      <c r="B9210">
        <v>1342403</v>
      </c>
      <c r="C9210" t="s">
        <v>33</v>
      </c>
      <c r="D9210" t="s">
        <v>34</v>
      </c>
      <c r="E9210">
        <v>1</v>
      </c>
      <c r="F9210">
        <v>100</v>
      </c>
    </row>
    <row r="9211" spans="1:6">
      <c r="A9211">
        <v>1342404</v>
      </c>
      <c r="B9211">
        <v>1342404</v>
      </c>
      <c r="C9211" t="s">
        <v>33</v>
      </c>
      <c r="D9211" t="s">
        <v>34</v>
      </c>
      <c r="E9211">
        <v>1</v>
      </c>
      <c r="F9211">
        <v>100</v>
      </c>
    </row>
    <row r="9212" spans="1:6">
      <c r="A9212">
        <v>1342405</v>
      </c>
      <c r="B9212">
        <v>1342405</v>
      </c>
      <c r="C9212" t="s">
        <v>33</v>
      </c>
      <c r="D9212" t="s">
        <v>34</v>
      </c>
      <c r="E9212">
        <v>1</v>
      </c>
      <c r="F9212">
        <v>100</v>
      </c>
    </row>
    <row r="9213" spans="1:6">
      <c r="A9213">
        <v>1342406</v>
      </c>
      <c r="B9213">
        <v>1342406</v>
      </c>
      <c r="C9213" t="s">
        <v>33</v>
      </c>
      <c r="D9213" t="s">
        <v>34</v>
      </c>
      <c r="E9213">
        <v>1</v>
      </c>
      <c r="F9213">
        <v>100</v>
      </c>
    </row>
    <row r="9214" spans="1:6">
      <c r="A9214">
        <v>1342407</v>
      </c>
      <c r="B9214">
        <v>1342407</v>
      </c>
      <c r="C9214" t="s">
        <v>33</v>
      </c>
      <c r="D9214" t="s">
        <v>34</v>
      </c>
      <c r="E9214">
        <v>1</v>
      </c>
      <c r="F9214">
        <v>100</v>
      </c>
    </row>
    <row r="9215" spans="1:6">
      <c r="A9215">
        <v>1342408</v>
      </c>
      <c r="B9215">
        <v>1342408</v>
      </c>
      <c r="C9215" t="s">
        <v>33</v>
      </c>
      <c r="D9215" t="s">
        <v>34</v>
      </c>
      <c r="E9215">
        <v>1</v>
      </c>
      <c r="F9215">
        <v>100</v>
      </c>
    </row>
    <row r="9216" spans="1:6">
      <c r="A9216">
        <v>1342409</v>
      </c>
      <c r="B9216">
        <v>1342409</v>
      </c>
      <c r="C9216" t="s">
        <v>33</v>
      </c>
      <c r="D9216" t="s">
        <v>34</v>
      </c>
      <c r="E9216">
        <v>1</v>
      </c>
      <c r="F9216">
        <v>100</v>
      </c>
    </row>
    <row r="9217" spans="1:6">
      <c r="A9217">
        <v>1342410</v>
      </c>
      <c r="B9217">
        <v>1342410</v>
      </c>
      <c r="C9217" t="s">
        <v>33</v>
      </c>
      <c r="D9217" t="s">
        <v>34</v>
      </c>
      <c r="E9217">
        <v>1</v>
      </c>
      <c r="F9217">
        <v>100</v>
      </c>
    </row>
    <row r="9218" spans="1:6">
      <c r="A9218">
        <v>1342411</v>
      </c>
      <c r="B9218">
        <v>1342411</v>
      </c>
      <c r="C9218" t="s">
        <v>33</v>
      </c>
      <c r="D9218" t="s">
        <v>34</v>
      </c>
      <c r="E9218">
        <v>1</v>
      </c>
      <c r="F9218">
        <v>100</v>
      </c>
    </row>
    <row r="9219" spans="1:6">
      <c r="A9219">
        <v>1342501</v>
      </c>
      <c r="B9219">
        <v>1342501</v>
      </c>
      <c r="C9219" t="s">
        <v>33</v>
      </c>
      <c r="D9219" t="s">
        <v>34</v>
      </c>
      <c r="E9219">
        <v>1</v>
      </c>
      <c r="F9219">
        <v>100</v>
      </c>
    </row>
    <row r="9220" spans="1:6">
      <c r="A9220">
        <v>1342502</v>
      </c>
      <c r="B9220">
        <v>1342502</v>
      </c>
      <c r="C9220" t="s">
        <v>33</v>
      </c>
      <c r="D9220" t="s">
        <v>34</v>
      </c>
      <c r="E9220">
        <v>1</v>
      </c>
      <c r="F9220">
        <v>100</v>
      </c>
    </row>
    <row r="9221" spans="1:6">
      <c r="A9221">
        <v>1342503</v>
      </c>
      <c r="B9221">
        <v>1342503</v>
      </c>
      <c r="C9221" t="s">
        <v>33</v>
      </c>
      <c r="D9221" t="s">
        <v>34</v>
      </c>
      <c r="E9221">
        <v>1</v>
      </c>
      <c r="F9221">
        <v>100</v>
      </c>
    </row>
    <row r="9222" spans="1:6">
      <c r="A9222">
        <v>1342504</v>
      </c>
      <c r="B9222">
        <v>1342504</v>
      </c>
      <c r="C9222" t="s">
        <v>33</v>
      </c>
      <c r="D9222" t="s">
        <v>34</v>
      </c>
      <c r="E9222">
        <v>1</v>
      </c>
      <c r="F9222">
        <v>100</v>
      </c>
    </row>
    <row r="9223" spans="1:6">
      <c r="A9223">
        <v>1342505</v>
      </c>
      <c r="B9223">
        <v>1342505</v>
      </c>
      <c r="C9223" t="s">
        <v>33</v>
      </c>
      <c r="D9223" t="s">
        <v>34</v>
      </c>
      <c r="E9223">
        <v>1</v>
      </c>
      <c r="F9223">
        <v>100</v>
      </c>
    </row>
    <row r="9224" spans="1:6">
      <c r="A9224">
        <v>1342506</v>
      </c>
      <c r="B9224">
        <v>1342506</v>
      </c>
      <c r="C9224" t="s">
        <v>33</v>
      </c>
      <c r="D9224" t="s">
        <v>34</v>
      </c>
      <c r="E9224">
        <v>1</v>
      </c>
      <c r="F9224">
        <v>100</v>
      </c>
    </row>
    <row r="9225" spans="1:6">
      <c r="A9225">
        <v>1342507</v>
      </c>
      <c r="B9225">
        <v>1342507</v>
      </c>
      <c r="C9225" t="s">
        <v>33</v>
      </c>
      <c r="D9225" t="s">
        <v>34</v>
      </c>
      <c r="E9225">
        <v>1</v>
      </c>
      <c r="F9225">
        <v>100</v>
      </c>
    </row>
    <row r="9226" spans="1:6">
      <c r="A9226">
        <v>1342508</v>
      </c>
      <c r="B9226">
        <v>1342508</v>
      </c>
      <c r="C9226" t="s">
        <v>33</v>
      </c>
      <c r="D9226" t="s">
        <v>34</v>
      </c>
      <c r="E9226">
        <v>1</v>
      </c>
      <c r="F9226">
        <v>100</v>
      </c>
    </row>
    <row r="9227" spans="1:6">
      <c r="A9227">
        <v>1342509</v>
      </c>
      <c r="B9227">
        <v>1342509</v>
      </c>
      <c r="C9227" t="s">
        <v>33</v>
      </c>
      <c r="D9227" t="s">
        <v>34</v>
      </c>
      <c r="E9227">
        <v>1</v>
      </c>
      <c r="F9227">
        <v>100</v>
      </c>
    </row>
    <row r="9228" spans="1:6">
      <c r="A9228">
        <v>1342510</v>
      </c>
      <c r="B9228">
        <v>1342510</v>
      </c>
      <c r="C9228" t="s">
        <v>33</v>
      </c>
      <c r="D9228" t="s">
        <v>34</v>
      </c>
      <c r="E9228">
        <v>1</v>
      </c>
      <c r="F9228">
        <v>100</v>
      </c>
    </row>
    <row r="9229" spans="1:6">
      <c r="A9229">
        <v>1342511</v>
      </c>
      <c r="B9229">
        <v>1342511</v>
      </c>
      <c r="C9229" t="s">
        <v>33</v>
      </c>
      <c r="D9229" t="s">
        <v>34</v>
      </c>
      <c r="E9229">
        <v>1</v>
      </c>
      <c r="F9229">
        <v>100</v>
      </c>
    </row>
    <row r="9230" spans="1:6">
      <c r="A9230">
        <v>1342512</v>
      </c>
      <c r="B9230">
        <v>1342512</v>
      </c>
      <c r="C9230" t="s">
        <v>33</v>
      </c>
      <c r="D9230" t="s">
        <v>34</v>
      </c>
      <c r="E9230">
        <v>1</v>
      </c>
      <c r="F9230">
        <v>100</v>
      </c>
    </row>
    <row r="9231" spans="1:6">
      <c r="A9231">
        <v>1342601</v>
      </c>
      <c r="B9231">
        <v>1342601</v>
      </c>
      <c r="C9231" t="s">
        <v>33</v>
      </c>
      <c r="D9231" t="s">
        <v>34</v>
      </c>
      <c r="E9231">
        <v>1</v>
      </c>
      <c r="F9231">
        <v>100</v>
      </c>
    </row>
    <row r="9232" spans="1:6">
      <c r="A9232">
        <v>1342602</v>
      </c>
      <c r="B9232">
        <v>1342602</v>
      </c>
      <c r="C9232" t="s">
        <v>33</v>
      </c>
      <c r="D9232" t="s">
        <v>34</v>
      </c>
      <c r="E9232">
        <v>1</v>
      </c>
      <c r="F9232">
        <v>100</v>
      </c>
    </row>
    <row r="9233" spans="1:6">
      <c r="A9233">
        <v>1342603</v>
      </c>
      <c r="B9233">
        <v>1342603</v>
      </c>
      <c r="C9233" t="s">
        <v>33</v>
      </c>
      <c r="D9233" t="s">
        <v>34</v>
      </c>
      <c r="E9233">
        <v>1</v>
      </c>
      <c r="F9233">
        <v>100</v>
      </c>
    </row>
    <row r="9234" spans="1:6">
      <c r="A9234">
        <v>1342604</v>
      </c>
      <c r="B9234">
        <v>1342604</v>
      </c>
      <c r="C9234" t="s">
        <v>33</v>
      </c>
      <c r="D9234" t="s">
        <v>34</v>
      </c>
      <c r="E9234">
        <v>1</v>
      </c>
      <c r="F9234">
        <v>100</v>
      </c>
    </row>
    <row r="9235" spans="1:6">
      <c r="A9235">
        <v>1342605</v>
      </c>
      <c r="B9235">
        <v>1342605</v>
      </c>
      <c r="C9235" t="s">
        <v>33</v>
      </c>
      <c r="D9235" t="s">
        <v>34</v>
      </c>
      <c r="E9235">
        <v>1</v>
      </c>
      <c r="F9235">
        <v>100</v>
      </c>
    </row>
    <row r="9236" spans="1:6">
      <c r="A9236">
        <v>1342606</v>
      </c>
      <c r="B9236">
        <v>1342606</v>
      </c>
      <c r="C9236" t="s">
        <v>33</v>
      </c>
      <c r="D9236" t="s">
        <v>34</v>
      </c>
      <c r="E9236">
        <v>1</v>
      </c>
      <c r="F9236">
        <v>100</v>
      </c>
    </row>
    <row r="9237" spans="1:6">
      <c r="A9237">
        <v>1342607</v>
      </c>
      <c r="B9237">
        <v>1342607</v>
      </c>
      <c r="C9237" t="s">
        <v>33</v>
      </c>
      <c r="D9237" t="s">
        <v>34</v>
      </c>
      <c r="E9237">
        <v>1</v>
      </c>
      <c r="F9237">
        <v>100</v>
      </c>
    </row>
    <row r="9238" spans="1:6">
      <c r="A9238">
        <v>1342608</v>
      </c>
      <c r="B9238">
        <v>1342608</v>
      </c>
      <c r="C9238" t="s">
        <v>33</v>
      </c>
      <c r="D9238" t="s">
        <v>34</v>
      </c>
      <c r="E9238">
        <v>1</v>
      </c>
      <c r="F9238">
        <v>100</v>
      </c>
    </row>
    <row r="9239" spans="1:6">
      <c r="A9239">
        <v>1342609</v>
      </c>
      <c r="B9239">
        <v>1342609</v>
      </c>
      <c r="C9239" t="s">
        <v>33</v>
      </c>
      <c r="D9239" t="s">
        <v>34</v>
      </c>
      <c r="E9239">
        <v>1</v>
      </c>
      <c r="F9239">
        <v>100</v>
      </c>
    </row>
    <row r="9240" spans="1:6">
      <c r="A9240">
        <v>1342610</v>
      </c>
      <c r="B9240">
        <v>1342610</v>
      </c>
      <c r="C9240" t="s">
        <v>33</v>
      </c>
      <c r="D9240" t="s">
        <v>34</v>
      </c>
      <c r="E9240">
        <v>1</v>
      </c>
      <c r="F9240">
        <v>100</v>
      </c>
    </row>
    <row r="9241" spans="1:6">
      <c r="A9241">
        <v>1342611</v>
      </c>
      <c r="B9241">
        <v>1342611</v>
      </c>
      <c r="C9241" t="s">
        <v>33</v>
      </c>
      <c r="D9241" t="s">
        <v>34</v>
      </c>
      <c r="E9241">
        <v>1</v>
      </c>
      <c r="F9241">
        <v>100</v>
      </c>
    </row>
    <row r="9242" spans="1:6">
      <c r="A9242">
        <v>1342612</v>
      </c>
      <c r="B9242">
        <v>1342612</v>
      </c>
      <c r="C9242" t="s">
        <v>33</v>
      </c>
      <c r="D9242" t="s">
        <v>34</v>
      </c>
      <c r="E9242">
        <v>1</v>
      </c>
      <c r="F9242">
        <v>100</v>
      </c>
    </row>
    <row r="9243" spans="1:6">
      <c r="A9243">
        <v>1350101</v>
      </c>
      <c r="B9243">
        <v>1350101</v>
      </c>
      <c r="C9243" t="s">
        <v>33</v>
      </c>
      <c r="D9243" t="s">
        <v>34</v>
      </c>
      <c r="E9243">
        <v>1</v>
      </c>
      <c r="F9243">
        <v>100</v>
      </c>
    </row>
    <row r="9244" spans="1:6">
      <c r="A9244">
        <v>1350102</v>
      </c>
      <c r="B9244">
        <v>1350102</v>
      </c>
      <c r="C9244" t="s">
        <v>33</v>
      </c>
      <c r="D9244" t="s">
        <v>34</v>
      </c>
      <c r="E9244">
        <v>1</v>
      </c>
      <c r="F9244">
        <v>100</v>
      </c>
    </row>
    <row r="9245" spans="1:6">
      <c r="A9245">
        <v>1350103</v>
      </c>
      <c r="B9245">
        <v>1350103</v>
      </c>
      <c r="C9245" t="s">
        <v>33</v>
      </c>
      <c r="D9245" t="s">
        <v>34</v>
      </c>
      <c r="E9245">
        <v>1</v>
      </c>
      <c r="F9245">
        <v>100</v>
      </c>
    </row>
    <row r="9246" spans="1:6">
      <c r="A9246">
        <v>1350104</v>
      </c>
      <c r="B9246">
        <v>1350104</v>
      </c>
      <c r="C9246" t="s">
        <v>33</v>
      </c>
      <c r="D9246" t="s">
        <v>34</v>
      </c>
      <c r="E9246">
        <v>1</v>
      </c>
      <c r="F9246">
        <v>100</v>
      </c>
    </row>
    <row r="9247" spans="1:6">
      <c r="A9247">
        <v>1350105</v>
      </c>
      <c r="B9247">
        <v>1350105</v>
      </c>
      <c r="C9247" t="s">
        <v>33</v>
      </c>
      <c r="D9247" t="s">
        <v>34</v>
      </c>
      <c r="E9247">
        <v>1</v>
      </c>
      <c r="F9247">
        <v>100</v>
      </c>
    </row>
    <row r="9248" spans="1:6">
      <c r="A9248">
        <v>1350106</v>
      </c>
      <c r="B9248">
        <v>1350106</v>
      </c>
      <c r="C9248" t="s">
        <v>33</v>
      </c>
      <c r="D9248" t="s">
        <v>34</v>
      </c>
      <c r="E9248">
        <v>1</v>
      </c>
      <c r="F9248">
        <v>100</v>
      </c>
    </row>
    <row r="9249" spans="1:6">
      <c r="A9249">
        <v>1350107</v>
      </c>
      <c r="B9249">
        <v>1350107</v>
      </c>
      <c r="C9249" t="s">
        <v>33</v>
      </c>
      <c r="D9249" t="s">
        <v>34</v>
      </c>
      <c r="E9249">
        <v>1</v>
      </c>
      <c r="F9249">
        <v>100</v>
      </c>
    </row>
    <row r="9250" spans="1:6">
      <c r="A9250">
        <v>1350108</v>
      </c>
      <c r="B9250">
        <v>1350108</v>
      </c>
      <c r="C9250" t="s">
        <v>33</v>
      </c>
      <c r="D9250" t="s">
        <v>34</v>
      </c>
      <c r="E9250">
        <v>1</v>
      </c>
      <c r="F9250">
        <v>100</v>
      </c>
    </row>
    <row r="9251" spans="1:6">
      <c r="A9251">
        <v>1350109</v>
      </c>
      <c r="B9251">
        <v>1350109</v>
      </c>
      <c r="C9251" t="s">
        <v>33</v>
      </c>
      <c r="D9251" t="s">
        <v>34</v>
      </c>
      <c r="E9251">
        <v>1</v>
      </c>
      <c r="F9251">
        <v>100</v>
      </c>
    </row>
    <row r="9252" spans="1:6">
      <c r="A9252">
        <v>1350110</v>
      </c>
      <c r="B9252">
        <v>1350110</v>
      </c>
      <c r="C9252" t="s">
        <v>33</v>
      </c>
      <c r="D9252" t="s">
        <v>34</v>
      </c>
      <c r="E9252">
        <v>1</v>
      </c>
      <c r="F9252">
        <v>100</v>
      </c>
    </row>
    <row r="9253" spans="1:6">
      <c r="A9253">
        <v>1350111</v>
      </c>
      <c r="B9253">
        <v>1350111</v>
      </c>
      <c r="C9253" t="s">
        <v>33</v>
      </c>
      <c r="D9253" t="s">
        <v>34</v>
      </c>
      <c r="E9253">
        <v>1</v>
      </c>
      <c r="F9253">
        <v>100</v>
      </c>
    </row>
    <row r="9254" spans="1:6">
      <c r="A9254">
        <v>1350112</v>
      </c>
      <c r="B9254">
        <v>1350112</v>
      </c>
      <c r="C9254" t="s">
        <v>33</v>
      </c>
      <c r="D9254" t="s">
        <v>34</v>
      </c>
      <c r="E9254">
        <v>1</v>
      </c>
      <c r="F9254">
        <v>100</v>
      </c>
    </row>
    <row r="9255" spans="1:6">
      <c r="A9255">
        <v>1350113</v>
      </c>
      <c r="B9255">
        <v>1350113</v>
      </c>
      <c r="C9255" t="s">
        <v>33</v>
      </c>
      <c r="D9255" t="s">
        <v>34</v>
      </c>
      <c r="E9255">
        <v>1</v>
      </c>
      <c r="F9255">
        <v>100</v>
      </c>
    </row>
    <row r="9256" spans="1:6">
      <c r="A9256">
        <v>1350201</v>
      </c>
      <c r="B9256">
        <v>1350201</v>
      </c>
      <c r="C9256" t="s">
        <v>33</v>
      </c>
      <c r="D9256" t="s">
        <v>34</v>
      </c>
      <c r="E9256">
        <v>1</v>
      </c>
      <c r="F9256">
        <v>100</v>
      </c>
    </row>
    <row r="9257" spans="1:6">
      <c r="A9257">
        <v>1350202</v>
      </c>
      <c r="B9257">
        <v>1350202</v>
      </c>
      <c r="C9257" t="s">
        <v>33</v>
      </c>
      <c r="D9257" t="s">
        <v>34</v>
      </c>
      <c r="E9257">
        <v>1</v>
      </c>
      <c r="F9257">
        <v>100</v>
      </c>
    </row>
    <row r="9258" spans="1:6">
      <c r="A9258">
        <v>1350203</v>
      </c>
      <c r="B9258">
        <v>1350203</v>
      </c>
      <c r="C9258" t="s">
        <v>33</v>
      </c>
      <c r="D9258" t="s">
        <v>34</v>
      </c>
      <c r="E9258">
        <v>1</v>
      </c>
      <c r="F9258">
        <v>100</v>
      </c>
    </row>
    <row r="9259" spans="1:6">
      <c r="A9259">
        <v>1350204</v>
      </c>
      <c r="B9259">
        <v>1350204</v>
      </c>
      <c r="C9259" t="s">
        <v>33</v>
      </c>
      <c r="D9259" t="s">
        <v>34</v>
      </c>
      <c r="E9259">
        <v>1</v>
      </c>
      <c r="F9259">
        <v>100</v>
      </c>
    </row>
    <row r="9260" spans="1:6">
      <c r="A9260">
        <v>1350205</v>
      </c>
      <c r="B9260">
        <v>1350205</v>
      </c>
      <c r="C9260" t="s">
        <v>33</v>
      </c>
      <c r="D9260" t="s">
        <v>34</v>
      </c>
      <c r="E9260">
        <v>1</v>
      </c>
      <c r="F9260">
        <v>100</v>
      </c>
    </row>
    <row r="9261" spans="1:6">
      <c r="A9261">
        <v>1350206</v>
      </c>
      <c r="B9261">
        <v>1350206</v>
      </c>
      <c r="C9261" t="s">
        <v>33</v>
      </c>
      <c r="D9261" t="s">
        <v>34</v>
      </c>
      <c r="E9261">
        <v>1</v>
      </c>
      <c r="F9261">
        <v>100</v>
      </c>
    </row>
    <row r="9262" spans="1:6">
      <c r="A9262">
        <v>1350207</v>
      </c>
      <c r="B9262">
        <v>1350207</v>
      </c>
      <c r="C9262" t="s">
        <v>33</v>
      </c>
      <c r="D9262" t="s">
        <v>34</v>
      </c>
      <c r="E9262">
        <v>1</v>
      </c>
      <c r="F9262">
        <v>100</v>
      </c>
    </row>
    <row r="9263" spans="1:6">
      <c r="A9263">
        <v>1350208</v>
      </c>
      <c r="B9263">
        <v>1350208</v>
      </c>
      <c r="C9263" t="s">
        <v>33</v>
      </c>
      <c r="D9263" t="s">
        <v>34</v>
      </c>
      <c r="E9263">
        <v>1</v>
      </c>
      <c r="F9263">
        <v>100</v>
      </c>
    </row>
    <row r="9264" spans="1:6">
      <c r="A9264">
        <v>1350209</v>
      </c>
      <c r="B9264">
        <v>1350209</v>
      </c>
      <c r="C9264" t="s">
        <v>33</v>
      </c>
      <c r="D9264" t="s">
        <v>34</v>
      </c>
      <c r="E9264">
        <v>1</v>
      </c>
      <c r="F9264">
        <v>100</v>
      </c>
    </row>
    <row r="9265" spans="1:6">
      <c r="A9265">
        <v>1350210</v>
      </c>
      <c r="B9265">
        <v>1350210</v>
      </c>
      <c r="C9265" t="s">
        <v>33</v>
      </c>
      <c r="D9265" t="s">
        <v>34</v>
      </c>
      <c r="E9265">
        <v>1</v>
      </c>
      <c r="F9265">
        <v>100</v>
      </c>
    </row>
    <row r="9266" spans="1:6">
      <c r="A9266">
        <v>1350211</v>
      </c>
      <c r="B9266">
        <v>1350211</v>
      </c>
      <c r="C9266" t="s">
        <v>33</v>
      </c>
      <c r="D9266" t="s">
        <v>34</v>
      </c>
      <c r="E9266">
        <v>1</v>
      </c>
      <c r="F9266">
        <v>100</v>
      </c>
    </row>
    <row r="9267" spans="1:6">
      <c r="A9267">
        <v>1350212</v>
      </c>
      <c r="B9267">
        <v>1350212</v>
      </c>
      <c r="C9267" t="s">
        <v>33</v>
      </c>
      <c r="D9267" t="s">
        <v>34</v>
      </c>
      <c r="E9267">
        <v>1</v>
      </c>
      <c r="F9267">
        <v>100</v>
      </c>
    </row>
    <row r="9268" spans="1:6">
      <c r="A9268">
        <v>1350213</v>
      </c>
      <c r="B9268">
        <v>1350213</v>
      </c>
      <c r="C9268" t="s">
        <v>33</v>
      </c>
      <c r="D9268" t="s">
        <v>34</v>
      </c>
      <c r="E9268">
        <v>1</v>
      </c>
      <c r="F9268">
        <v>100</v>
      </c>
    </row>
    <row r="9269" spans="1:6">
      <c r="A9269">
        <v>1350301</v>
      </c>
      <c r="B9269">
        <v>1350301</v>
      </c>
      <c r="C9269" t="s">
        <v>33</v>
      </c>
      <c r="D9269" t="s">
        <v>34</v>
      </c>
      <c r="E9269">
        <v>1</v>
      </c>
      <c r="F9269">
        <v>100</v>
      </c>
    </row>
    <row r="9270" spans="1:6">
      <c r="A9270">
        <v>1350302</v>
      </c>
      <c r="B9270">
        <v>1350302</v>
      </c>
      <c r="C9270" t="s">
        <v>33</v>
      </c>
      <c r="D9270" t="s">
        <v>34</v>
      </c>
      <c r="E9270">
        <v>1</v>
      </c>
      <c r="F9270">
        <v>100</v>
      </c>
    </row>
    <row r="9271" spans="1:6">
      <c r="A9271">
        <v>1350303</v>
      </c>
      <c r="B9271">
        <v>1350303</v>
      </c>
      <c r="C9271" t="s">
        <v>33</v>
      </c>
      <c r="D9271" t="s">
        <v>34</v>
      </c>
      <c r="E9271">
        <v>1</v>
      </c>
      <c r="F9271">
        <v>100</v>
      </c>
    </row>
    <row r="9272" spans="1:6">
      <c r="A9272">
        <v>1350304</v>
      </c>
      <c r="B9272">
        <v>1350304</v>
      </c>
      <c r="C9272" t="s">
        <v>33</v>
      </c>
      <c r="D9272" t="s">
        <v>34</v>
      </c>
      <c r="E9272">
        <v>1</v>
      </c>
      <c r="F9272">
        <v>100</v>
      </c>
    </row>
    <row r="9273" spans="1:6">
      <c r="A9273">
        <v>1350305</v>
      </c>
      <c r="B9273">
        <v>1350305</v>
      </c>
      <c r="C9273" t="s">
        <v>33</v>
      </c>
      <c r="D9273" t="s">
        <v>34</v>
      </c>
      <c r="E9273">
        <v>1</v>
      </c>
      <c r="F9273">
        <v>100</v>
      </c>
    </row>
    <row r="9274" spans="1:6">
      <c r="A9274">
        <v>1350306</v>
      </c>
      <c r="B9274">
        <v>1350306</v>
      </c>
      <c r="C9274" t="s">
        <v>33</v>
      </c>
      <c r="D9274" t="s">
        <v>34</v>
      </c>
      <c r="E9274">
        <v>1</v>
      </c>
      <c r="F9274">
        <v>100</v>
      </c>
    </row>
    <row r="9275" spans="1:6">
      <c r="A9275">
        <v>1350307</v>
      </c>
      <c r="B9275">
        <v>1350307</v>
      </c>
      <c r="C9275" t="s">
        <v>33</v>
      </c>
      <c r="D9275" t="s">
        <v>34</v>
      </c>
      <c r="E9275">
        <v>1</v>
      </c>
      <c r="F9275">
        <v>100</v>
      </c>
    </row>
    <row r="9276" spans="1:6">
      <c r="A9276">
        <v>1350308</v>
      </c>
      <c r="B9276">
        <v>1350308</v>
      </c>
      <c r="C9276" t="s">
        <v>33</v>
      </c>
      <c r="D9276" t="s">
        <v>34</v>
      </c>
      <c r="E9276">
        <v>1</v>
      </c>
      <c r="F9276">
        <v>100</v>
      </c>
    </row>
    <row r="9277" spans="1:6">
      <c r="A9277">
        <v>1350309</v>
      </c>
      <c r="B9277">
        <v>1350309</v>
      </c>
      <c r="C9277" t="s">
        <v>33</v>
      </c>
      <c r="D9277" t="s">
        <v>34</v>
      </c>
      <c r="E9277">
        <v>1</v>
      </c>
      <c r="F9277">
        <v>100</v>
      </c>
    </row>
    <row r="9278" spans="1:6">
      <c r="A9278">
        <v>1350310</v>
      </c>
      <c r="B9278">
        <v>1350310</v>
      </c>
      <c r="C9278" t="s">
        <v>33</v>
      </c>
      <c r="D9278" t="s">
        <v>34</v>
      </c>
      <c r="E9278">
        <v>1</v>
      </c>
      <c r="F9278">
        <v>100</v>
      </c>
    </row>
    <row r="9279" spans="1:6">
      <c r="A9279">
        <v>1350311</v>
      </c>
      <c r="B9279">
        <v>1350311</v>
      </c>
      <c r="C9279" t="s">
        <v>33</v>
      </c>
      <c r="D9279" t="s">
        <v>34</v>
      </c>
      <c r="E9279">
        <v>1</v>
      </c>
      <c r="F9279">
        <v>100</v>
      </c>
    </row>
    <row r="9280" spans="1:6">
      <c r="A9280">
        <v>1350401</v>
      </c>
      <c r="B9280">
        <v>1350401</v>
      </c>
      <c r="C9280" t="s">
        <v>33</v>
      </c>
      <c r="D9280" t="s">
        <v>34</v>
      </c>
      <c r="E9280">
        <v>1</v>
      </c>
      <c r="F9280">
        <v>100</v>
      </c>
    </row>
    <row r="9281" spans="1:6">
      <c r="A9281">
        <v>1350402</v>
      </c>
      <c r="B9281">
        <v>1350402</v>
      </c>
      <c r="C9281" t="s">
        <v>33</v>
      </c>
      <c r="D9281" t="s">
        <v>34</v>
      </c>
      <c r="E9281">
        <v>1</v>
      </c>
      <c r="F9281">
        <v>100</v>
      </c>
    </row>
    <row r="9282" spans="1:6">
      <c r="A9282">
        <v>1350403</v>
      </c>
      <c r="B9282">
        <v>1350403</v>
      </c>
      <c r="C9282" t="s">
        <v>33</v>
      </c>
      <c r="D9282" t="s">
        <v>34</v>
      </c>
      <c r="E9282">
        <v>1</v>
      </c>
      <c r="F9282">
        <v>100</v>
      </c>
    </row>
    <row r="9283" spans="1:6">
      <c r="A9283">
        <v>1350404</v>
      </c>
      <c r="B9283">
        <v>1350404</v>
      </c>
      <c r="C9283" t="s">
        <v>33</v>
      </c>
      <c r="D9283" t="s">
        <v>34</v>
      </c>
      <c r="E9283">
        <v>1</v>
      </c>
      <c r="F9283">
        <v>100</v>
      </c>
    </row>
    <row r="9284" spans="1:6">
      <c r="A9284">
        <v>1350405</v>
      </c>
      <c r="B9284">
        <v>1350405</v>
      </c>
      <c r="C9284" t="s">
        <v>33</v>
      </c>
      <c r="D9284" t="s">
        <v>34</v>
      </c>
      <c r="E9284">
        <v>1</v>
      </c>
      <c r="F9284">
        <v>100</v>
      </c>
    </row>
    <row r="9285" spans="1:6">
      <c r="A9285">
        <v>1350406</v>
      </c>
      <c r="B9285">
        <v>1350406</v>
      </c>
      <c r="C9285" t="s">
        <v>33</v>
      </c>
      <c r="D9285" t="s">
        <v>34</v>
      </c>
      <c r="E9285">
        <v>1</v>
      </c>
      <c r="F9285">
        <v>100</v>
      </c>
    </row>
    <row r="9286" spans="1:6">
      <c r="A9286">
        <v>1350407</v>
      </c>
      <c r="B9286">
        <v>1350407</v>
      </c>
      <c r="C9286" t="s">
        <v>33</v>
      </c>
      <c r="D9286" t="s">
        <v>34</v>
      </c>
      <c r="E9286">
        <v>1</v>
      </c>
      <c r="F9286">
        <v>100</v>
      </c>
    </row>
    <row r="9287" spans="1:6">
      <c r="A9287">
        <v>1350408</v>
      </c>
      <c r="B9287">
        <v>1350408</v>
      </c>
      <c r="C9287" t="s">
        <v>33</v>
      </c>
      <c r="D9287" t="s">
        <v>34</v>
      </c>
      <c r="E9287">
        <v>1</v>
      </c>
      <c r="F9287">
        <v>100</v>
      </c>
    </row>
    <row r="9288" spans="1:6">
      <c r="A9288">
        <v>1350409</v>
      </c>
      <c r="B9288">
        <v>1350409</v>
      </c>
      <c r="C9288" t="s">
        <v>33</v>
      </c>
      <c r="D9288" t="s">
        <v>34</v>
      </c>
      <c r="E9288">
        <v>1</v>
      </c>
      <c r="F9288">
        <v>100</v>
      </c>
    </row>
    <row r="9289" spans="1:6">
      <c r="A9289">
        <v>1350410</v>
      </c>
      <c r="B9289">
        <v>1350410</v>
      </c>
      <c r="C9289" t="s">
        <v>33</v>
      </c>
      <c r="D9289" t="s">
        <v>34</v>
      </c>
      <c r="E9289">
        <v>1</v>
      </c>
      <c r="F9289">
        <v>100</v>
      </c>
    </row>
    <row r="9290" spans="1:6">
      <c r="A9290">
        <v>1350411</v>
      </c>
      <c r="B9290">
        <v>1350411</v>
      </c>
      <c r="C9290" t="s">
        <v>33</v>
      </c>
      <c r="D9290" t="s">
        <v>34</v>
      </c>
      <c r="E9290">
        <v>1</v>
      </c>
      <c r="F9290">
        <v>100</v>
      </c>
    </row>
    <row r="9291" spans="1:6">
      <c r="A9291">
        <v>1350501</v>
      </c>
      <c r="B9291">
        <v>1350501</v>
      </c>
      <c r="C9291" t="s">
        <v>33</v>
      </c>
      <c r="D9291" t="s">
        <v>34</v>
      </c>
      <c r="E9291">
        <v>1</v>
      </c>
      <c r="F9291">
        <v>100</v>
      </c>
    </row>
    <row r="9292" spans="1:6">
      <c r="A9292">
        <v>1350502</v>
      </c>
      <c r="B9292">
        <v>1350502</v>
      </c>
      <c r="C9292" t="s">
        <v>33</v>
      </c>
      <c r="D9292" t="s">
        <v>34</v>
      </c>
      <c r="E9292">
        <v>1</v>
      </c>
      <c r="F9292">
        <v>100</v>
      </c>
    </row>
    <row r="9293" spans="1:6">
      <c r="A9293">
        <v>1350503</v>
      </c>
      <c r="B9293">
        <v>1350503</v>
      </c>
      <c r="C9293" t="s">
        <v>33</v>
      </c>
      <c r="D9293" t="s">
        <v>34</v>
      </c>
      <c r="E9293">
        <v>1</v>
      </c>
      <c r="F9293">
        <v>100</v>
      </c>
    </row>
    <row r="9294" spans="1:6">
      <c r="A9294">
        <v>1350504</v>
      </c>
      <c r="B9294">
        <v>1350504</v>
      </c>
      <c r="C9294" t="s">
        <v>33</v>
      </c>
      <c r="D9294" t="s">
        <v>34</v>
      </c>
      <c r="E9294">
        <v>1</v>
      </c>
      <c r="F9294">
        <v>100</v>
      </c>
    </row>
    <row r="9295" spans="1:6">
      <c r="A9295">
        <v>1350505</v>
      </c>
      <c r="B9295">
        <v>1350505</v>
      </c>
      <c r="C9295" t="s">
        <v>33</v>
      </c>
      <c r="D9295" t="s">
        <v>34</v>
      </c>
      <c r="E9295">
        <v>1</v>
      </c>
      <c r="F9295">
        <v>100</v>
      </c>
    </row>
    <row r="9296" spans="1:6">
      <c r="A9296">
        <v>1350506</v>
      </c>
      <c r="B9296">
        <v>1350506</v>
      </c>
      <c r="C9296" t="s">
        <v>33</v>
      </c>
      <c r="D9296" t="s">
        <v>34</v>
      </c>
      <c r="E9296">
        <v>1</v>
      </c>
      <c r="F9296">
        <v>100</v>
      </c>
    </row>
    <row r="9297" spans="1:6">
      <c r="A9297">
        <v>1350507</v>
      </c>
      <c r="B9297">
        <v>1350507</v>
      </c>
      <c r="C9297" t="s">
        <v>33</v>
      </c>
      <c r="D9297" t="s">
        <v>34</v>
      </c>
      <c r="E9297">
        <v>1</v>
      </c>
      <c r="F9297">
        <v>100</v>
      </c>
    </row>
    <row r="9298" spans="1:6">
      <c r="A9298">
        <v>1350508</v>
      </c>
      <c r="B9298">
        <v>1350508</v>
      </c>
      <c r="C9298" t="s">
        <v>33</v>
      </c>
      <c r="D9298" t="s">
        <v>34</v>
      </c>
      <c r="E9298">
        <v>1</v>
      </c>
      <c r="F9298">
        <v>100</v>
      </c>
    </row>
    <row r="9299" spans="1:6">
      <c r="A9299">
        <v>1350509</v>
      </c>
      <c r="B9299">
        <v>1350509</v>
      </c>
      <c r="C9299" t="s">
        <v>33</v>
      </c>
      <c r="D9299" t="s">
        <v>34</v>
      </c>
      <c r="E9299">
        <v>1</v>
      </c>
      <c r="F9299">
        <v>100</v>
      </c>
    </row>
    <row r="9300" spans="1:6">
      <c r="A9300">
        <v>1350510</v>
      </c>
      <c r="B9300">
        <v>1350510</v>
      </c>
      <c r="C9300" t="s">
        <v>33</v>
      </c>
      <c r="D9300" t="s">
        <v>34</v>
      </c>
      <c r="E9300">
        <v>1</v>
      </c>
      <c r="F9300">
        <v>100</v>
      </c>
    </row>
    <row r="9301" spans="1:6">
      <c r="A9301">
        <v>1350511</v>
      </c>
      <c r="B9301">
        <v>1350511</v>
      </c>
      <c r="C9301" t="s">
        <v>33</v>
      </c>
      <c r="D9301" t="s">
        <v>34</v>
      </c>
      <c r="E9301">
        <v>1</v>
      </c>
      <c r="F9301">
        <v>100</v>
      </c>
    </row>
    <row r="9302" spans="1:6">
      <c r="A9302">
        <v>1350512</v>
      </c>
      <c r="B9302">
        <v>1350512</v>
      </c>
      <c r="C9302" t="s">
        <v>33</v>
      </c>
      <c r="D9302" t="s">
        <v>34</v>
      </c>
      <c r="E9302">
        <v>1</v>
      </c>
      <c r="F9302">
        <v>100</v>
      </c>
    </row>
    <row r="9303" spans="1:6">
      <c r="A9303">
        <v>1350513</v>
      </c>
      <c r="B9303">
        <v>1350513</v>
      </c>
      <c r="C9303" t="s">
        <v>33</v>
      </c>
      <c r="D9303" t="s">
        <v>34</v>
      </c>
      <c r="E9303">
        <v>1</v>
      </c>
      <c r="F9303">
        <v>100</v>
      </c>
    </row>
    <row r="9304" spans="1:6">
      <c r="A9304">
        <v>1350514</v>
      </c>
      <c r="B9304">
        <v>1350514</v>
      </c>
      <c r="C9304" t="s">
        <v>33</v>
      </c>
      <c r="D9304" t="s">
        <v>34</v>
      </c>
      <c r="E9304">
        <v>1</v>
      </c>
      <c r="F9304">
        <v>100</v>
      </c>
    </row>
    <row r="9305" spans="1:6">
      <c r="A9305">
        <v>1350515</v>
      </c>
      <c r="B9305">
        <v>1350515</v>
      </c>
      <c r="C9305" t="s">
        <v>33</v>
      </c>
      <c r="D9305" t="s">
        <v>34</v>
      </c>
      <c r="E9305">
        <v>1</v>
      </c>
      <c r="F9305">
        <v>100</v>
      </c>
    </row>
    <row r="9306" spans="1:6">
      <c r="A9306">
        <v>1350601</v>
      </c>
      <c r="B9306">
        <v>1350601</v>
      </c>
      <c r="C9306" t="s">
        <v>33</v>
      </c>
      <c r="D9306" t="s">
        <v>34</v>
      </c>
      <c r="E9306">
        <v>1</v>
      </c>
      <c r="F9306">
        <v>100</v>
      </c>
    </row>
    <row r="9307" spans="1:6">
      <c r="A9307">
        <v>1350602</v>
      </c>
      <c r="B9307">
        <v>1350602</v>
      </c>
      <c r="C9307" t="s">
        <v>33</v>
      </c>
      <c r="D9307" t="s">
        <v>34</v>
      </c>
      <c r="E9307">
        <v>1</v>
      </c>
      <c r="F9307">
        <v>100</v>
      </c>
    </row>
    <row r="9308" spans="1:6">
      <c r="A9308">
        <v>1350603</v>
      </c>
      <c r="B9308">
        <v>1350603</v>
      </c>
      <c r="C9308" t="s">
        <v>33</v>
      </c>
      <c r="D9308" t="s">
        <v>34</v>
      </c>
      <c r="E9308">
        <v>1</v>
      </c>
      <c r="F9308">
        <v>100</v>
      </c>
    </row>
    <row r="9309" spans="1:6">
      <c r="A9309">
        <v>1350604</v>
      </c>
      <c r="B9309">
        <v>1350604</v>
      </c>
      <c r="C9309" t="s">
        <v>33</v>
      </c>
      <c r="D9309" t="s">
        <v>34</v>
      </c>
      <c r="E9309">
        <v>1</v>
      </c>
      <c r="F9309">
        <v>100</v>
      </c>
    </row>
    <row r="9310" spans="1:6">
      <c r="A9310">
        <v>1350605</v>
      </c>
      <c r="B9310">
        <v>1350605</v>
      </c>
      <c r="C9310" t="s">
        <v>33</v>
      </c>
      <c r="D9310" t="s">
        <v>34</v>
      </c>
      <c r="E9310">
        <v>1</v>
      </c>
      <c r="F9310">
        <v>100</v>
      </c>
    </row>
    <row r="9311" spans="1:6">
      <c r="A9311">
        <v>1350606</v>
      </c>
      <c r="B9311">
        <v>1350606</v>
      </c>
      <c r="C9311" t="s">
        <v>33</v>
      </c>
      <c r="D9311" t="s">
        <v>34</v>
      </c>
      <c r="E9311">
        <v>1</v>
      </c>
      <c r="F9311">
        <v>100</v>
      </c>
    </row>
    <row r="9312" spans="1:6">
      <c r="A9312">
        <v>1350607</v>
      </c>
      <c r="B9312">
        <v>1350607</v>
      </c>
      <c r="C9312" t="s">
        <v>33</v>
      </c>
      <c r="D9312" t="s">
        <v>34</v>
      </c>
      <c r="E9312">
        <v>1</v>
      </c>
      <c r="F9312">
        <v>100</v>
      </c>
    </row>
    <row r="9313" spans="1:6">
      <c r="A9313">
        <v>1350608</v>
      </c>
      <c r="B9313">
        <v>1350608</v>
      </c>
      <c r="C9313" t="s">
        <v>33</v>
      </c>
      <c r="D9313" t="s">
        <v>34</v>
      </c>
      <c r="E9313">
        <v>1</v>
      </c>
      <c r="F9313">
        <v>100</v>
      </c>
    </row>
    <row r="9314" spans="1:6">
      <c r="A9314">
        <v>1350609</v>
      </c>
      <c r="B9314">
        <v>1350609</v>
      </c>
      <c r="C9314" t="s">
        <v>33</v>
      </c>
      <c r="D9314" t="s">
        <v>34</v>
      </c>
      <c r="E9314">
        <v>1</v>
      </c>
      <c r="F9314">
        <v>100</v>
      </c>
    </row>
    <row r="9315" spans="1:6">
      <c r="A9315">
        <v>1350610</v>
      </c>
      <c r="B9315">
        <v>1350610</v>
      </c>
      <c r="C9315" t="s">
        <v>33</v>
      </c>
      <c r="D9315" t="s">
        <v>34</v>
      </c>
      <c r="E9315">
        <v>1</v>
      </c>
      <c r="F9315">
        <v>100</v>
      </c>
    </row>
    <row r="9316" spans="1:6">
      <c r="A9316">
        <v>1350611</v>
      </c>
      <c r="B9316">
        <v>1350611</v>
      </c>
      <c r="C9316" t="s">
        <v>33</v>
      </c>
      <c r="D9316" t="s">
        <v>34</v>
      </c>
      <c r="E9316">
        <v>1</v>
      </c>
      <c r="F9316">
        <v>100</v>
      </c>
    </row>
    <row r="9317" spans="1:6">
      <c r="A9317">
        <v>1350612</v>
      </c>
      <c r="B9317">
        <v>1350612</v>
      </c>
      <c r="C9317" t="s">
        <v>33</v>
      </c>
      <c r="D9317" t="s">
        <v>34</v>
      </c>
      <c r="E9317">
        <v>1</v>
      </c>
      <c r="F9317">
        <v>100</v>
      </c>
    </row>
    <row r="9318" spans="1:6">
      <c r="A9318">
        <v>1350613</v>
      </c>
      <c r="B9318">
        <v>1350613</v>
      </c>
      <c r="C9318" t="s">
        <v>33</v>
      </c>
      <c r="D9318" t="s">
        <v>34</v>
      </c>
      <c r="E9318">
        <v>1</v>
      </c>
      <c r="F9318">
        <v>100</v>
      </c>
    </row>
    <row r="9319" spans="1:6">
      <c r="A9319">
        <v>1350614</v>
      </c>
      <c r="B9319">
        <v>1350614</v>
      </c>
      <c r="C9319" t="s">
        <v>33</v>
      </c>
      <c r="D9319" t="s">
        <v>34</v>
      </c>
      <c r="E9319">
        <v>1</v>
      </c>
      <c r="F9319">
        <v>100</v>
      </c>
    </row>
    <row r="9320" spans="1:6">
      <c r="A9320">
        <v>1350701</v>
      </c>
      <c r="B9320">
        <v>1350701</v>
      </c>
      <c r="C9320" t="s">
        <v>33</v>
      </c>
      <c r="D9320" t="s">
        <v>34</v>
      </c>
      <c r="E9320">
        <v>1</v>
      </c>
      <c r="F9320">
        <v>100</v>
      </c>
    </row>
    <row r="9321" spans="1:6">
      <c r="A9321">
        <v>1350702</v>
      </c>
      <c r="B9321">
        <v>1350702</v>
      </c>
      <c r="C9321" t="s">
        <v>33</v>
      </c>
      <c r="D9321" t="s">
        <v>34</v>
      </c>
      <c r="E9321">
        <v>1</v>
      </c>
      <c r="F9321">
        <v>100</v>
      </c>
    </row>
    <row r="9322" spans="1:6">
      <c r="A9322">
        <v>1350703</v>
      </c>
      <c r="B9322">
        <v>1350703</v>
      </c>
      <c r="C9322" t="s">
        <v>33</v>
      </c>
      <c r="D9322" t="s">
        <v>34</v>
      </c>
      <c r="E9322">
        <v>1</v>
      </c>
      <c r="F9322">
        <v>100</v>
      </c>
    </row>
    <row r="9323" spans="1:6">
      <c r="A9323">
        <v>1350704</v>
      </c>
      <c r="B9323">
        <v>1350704</v>
      </c>
      <c r="C9323" t="s">
        <v>33</v>
      </c>
      <c r="D9323" t="s">
        <v>34</v>
      </c>
      <c r="E9323">
        <v>1</v>
      </c>
      <c r="F9323">
        <v>100</v>
      </c>
    </row>
    <row r="9324" spans="1:6">
      <c r="A9324">
        <v>1350705</v>
      </c>
      <c r="B9324">
        <v>1350705</v>
      </c>
      <c r="C9324" t="s">
        <v>33</v>
      </c>
      <c r="D9324" t="s">
        <v>34</v>
      </c>
      <c r="E9324">
        <v>1</v>
      </c>
      <c r="F9324">
        <v>100</v>
      </c>
    </row>
    <row r="9325" spans="1:6">
      <c r="A9325">
        <v>1350706</v>
      </c>
      <c r="B9325">
        <v>1350706</v>
      </c>
      <c r="C9325" t="s">
        <v>33</v>
      </c>
      <c r="D9325" t="s">
        <v>34</v>
      </c>
      <c r="E9325">
        <v>1</v>
      </c>
      <c r="F9325">
        <v>100</v>
      </c>
    </row>
    <row r="9326" spans="1:6">
      <c r="A9326">
        <v>1350707</v>
      </c>
      <c r="B9326">
        <v>1350707</v>
      </c>
      <c r="C9326" t="s">
        <v>33</v>
      </c>
      <c r="D9326" t="s">
        <v>34</v>
      </c>
      <c r="E9326">
        <v>1</v>
      </c>
      <c r="F9326">
        <v>100</v>
      </c>
    </row>
    <row r="9327" spans="1:6">
      <c r="A9327">
        <v>1350708</v>
      </c>
      <c r="B9327">
        <v>1350708</v>
      </c>
      <c r="C9327" t="s">
        <v>33</v>
      </c>
      <c r="D9327" t="s">
        <v>34</v>
      </c>
      <c r="E9327">
        <v>1</v>
      </c>
      <c r="F9327">
        <v>100</v>
      </c>
    </row>
    <row r="9328" spans="1:6">
      <c r="A9328">
        <v>1350709</v>
      </c>
      <c r="B9328">
        <v>1350709</v>
      </c>
      <c r="C9328" t="s">
        <v>33</v>
      </c>
      <c r="D9328" t="s">
        <v>34</v>
      </c>
      <c r="E9328">
        <v>1</v>
      </c>
      <c r="F9328">
        <v>100</v>
      </c>
    </row>
    <row r="9329" spans="1:6">
      <c r="A9329">
        <v>1350710</v>
      </c>
      <c r="B9329">
        <v>1350710</v>
      </c>
      <c r="C9329" t="s">
        <v>33</v>
      </c>
      <c r="D9329" t="s">
        <v>34</v>
      </c>
      <c r="E9329">
        <v>1</v>
      </c>
      <c r="F9329">
        <v>100</v>
      </c>
    </row>
    <row r="9330" spans="1:6">
      <c r="A9330">
        <v>1350711</v>
      </c>
      <c r="B9330">
        <v>1350711</v>
      </c>
      <c r="C9330" t="s">
        <v>33</v>
      </c>
      <c r="D9330" t="s">
        <v>34</v>
      </c>
      <c r="E9330">
        <v>1</v>
      </c>
      <c r="F9330">
        <v>100</v>
      </c>
    </row>
    <row r="9331" spans="1:6">
      <c r="A9331">
        <v>1350712</v>
      </c>
      <c r="B9331">
        <v>1350712</v>
      </c>
      <c r="C9331" t="s">
        <v>33</v>
      </c>
      <c r="D9331" t="s">
        <v>34</v>
      </c>
      <c r="E9331">
        <v>1</v>
      </c>
      <c r="F9331">
        <v>100</v>
      </c>
    </row>
    <row r="9332" spans="1:6">
      <c r="A9332">
        <v>1350713</v>
      </c>
      <c r="B9332">
        <v>1350713</v>
      </c>
      <c r="C9332" t="s">
        <v>33</v>
      </c>
      <c r="D9332" t="s">
        <v>34</v>
      </c>
      <c r="E9332">
        <v>1</v>
      </c>
      <c r="F9332">
        <v>100</v>
      </c>
    </row>
    <row r="9333" spans="1:6">
      <c r="A9333">
        <v>1350714</v>
      </c>
      <c r="B9333">
        <v>1350714</v>
      </c>
      <c r="C9333" t="s">
        <v>33</v>
      </c>
      <c r="D9333" t="s">
        <v>34</v>
      </c>
      <c r="E9333">
        <v>1</v>
      </c>
      <c r="F9333">
        <v>100</v>
      </c>
    </row>
    <row r="9334" spans="1:6">
      <c r="A9334">
        <v>1350715</v>
      </c>
      <c r="B9334">
        <v>1350715</v>
      </c>
      <c r="C9334" t="s">
        <v>33</v>
      </c>
      <c r="D9334" t="s">
        <v>34</v>
      </c>
      <c r="E9334">
        <v>1</v>
      </c>
      <c r="F9334">
        <v>100</v>
      </c>
    </row>
    <row r="9335" spans="1:6">
      <c r="A9335">
        <v>1350716</v>
      </c>
      <c r="B9335">
        <v>1350716</v>
      </c>
      <c r="C9335" t="s">
        <v>33</v>
      </c>
      <c r="D9335" t="s">
        <v>34</v>
      </c>
      <c r="E9335">
        <v>1</v>
      </c>
      <c r="F9335">
        <v>100</v>
      </c>
    </row>
    <row r="9336" spans="1:6">
      <c r="A9336">
        <v>1350717</v>
      </c>
      <c r="B9336">
        <v>1350717</v>
      </c>
      <c r="C9336" t="s">
        <v>33</v>
      </c>
      <c r="D9336" t="s">
        <v>34</v>
      </c>
      <c r="E9336">
        <v>1</v>
      </c>
      <c r="F9336">
        <v>100</v>
      </c>
    </row>
    <row r="9337" spans="1:6">
      <c r="A9337">
        <v>1350801</v>
      </c>
      <c r="B9337">
        <v>1350801</v>
      </c>
      <c r="C9337" t="s">
        <v>33</v>
      </c>
      <c r="D9337" t="s">
        <v>34</v>
      </c>
      <c r="E9337">
        <v>1</v>
      </c>
      <c r="F9337">
        <v>100</v>
      </c>
    </row>
    <row r="9338" spans="1:6">
      <c r="A9338">
        <v>1350802</v>
      </c>
      <c r="B9338">
        <v>1350802</v>
      </c>
      <c r="C9338" t="s">
        <v>33</v>
      </c>
      <c r="D9338" t="s">
        <v>34</v>
      </c>
      <c r="E9338">
        <v>1</v>
      </c>
      <c r="F9338">
        <v>100</v>
      </c>
    </row>
    <row r="9339" spans="1:6">
      <c r="A9339">
        <v>1350803</v>
      </c>
      <c r="B9339">
        <v>1350803</v>
      </c>
      <c r="C9339" t="s">
        <v>33</v>
      </c>
      <c r="D9339" t="s">
        <v>34</v>
      </c>
      <c r="E9339">
        <v>1</v>
      </c>
      <c r="F9339">
        <v>100</v>
      </c>
    </row>
    <row r="9340" spans="1:6">
      <c r="A9340">
        <v>1350804</v>
      </c>
      <c r="B9340">
        <v>1350804</v>
      </c>
      <c r="C9340" t="s">
        <v>33</v>
      </c>
      <c r="D9340" t="s">
        <v>34</v>
      </c>
      <c r="E9340">
        <v>1</v>
      </c>
      <c r="F9340">
        <v>100</v>
      </c>
    </row>
    <row r="9341" spans="1:6">
      <c r="A9341">
        <v>1350805</v>
      </c>
      <c r="B9341">
        <v>1350805</v>
      </c>
      <c r="C9341" t="s">
        <v>33</v>
      </c>
      <c r="D9341" t="s">
        <v>34</v>
      </c>
      <c r="E9341">
        <v>1</v>
      </c>
      <c r="F9341">
        <v>100</v>
      </c>
    </row>
    <row r="9342" spans="1:6">
      <c r="A9342">
        <v>1350806</v>
      </c>
      <c r="B9342">
        <v>1350806</v>
      </c>
      <c r="C9342" t="s">
        <v>33</v>
      </c>
      <c r="D9342" t="s">
        <v>34</v>
      </c>
      <c r="E9342">
        <v>1</v>
      </c>
      <c r="F9342">
        <v>100</v>
      </c>
    </row>
    <row r="9343" spans="1:6">
      <c r="A9343">
        <v>1350807</v>
      </c>
      <c r="B9343">
        <v>1350807</v>
      </c>
      <c r="C9343" t="s">
        <v>33</v>
      </c>
      <c r="D9343" t="s">
        <v>34</v>
      </c>
      <c r="E9343">
        <v>1</v>
      </c>
      <c r="F9343">
        <v>100</v>
      </c>
    </row>
    <row r="9344" spans="1:6">
      <c r="A9344">
        <v>1350808</v>
      </c>
      <c r="B9344">
        <v>1350808</v>
      </c>
      <c r="C9344" t="s">
        <v>33</v>
      </c>
      <c r="D9344" t="s">
        <v>34</v>
      </c>
      <c r="E9344">
        <v>1</v>
      </c>
      <c r="F9344">
        <v>100</v>
      </c>
    </row>
    <row r="9345" spans="1:6">
      <c r="A9345">
        <v>1350809</v>
      </c>
      <c r="B9345">
        <v>1350809</v>
      </c>
      <c r="C9345" t="s">
        <v>33</v>
      </c>
      <c r="D9345" t="s">
        <v>34</v>
      </c>
      <c r="E9345">
        <v>1</v>
      </c>
      <c r="F9345">
        <v>100</v>
      </c>
    </row>
    <row r="9346" spans="1:6">
      <c r="A9346">
        <v>1350810</v>
      </c>
      <c r="B9346">
        <v>1350810</v>
      </c>
      <c r="C9346" t="s">
        <v>33</v>
      </c>
      <c r="D9346" t="s">
        <v>34</v>
      </c>
      <c r="E9346">
        <v>1</v>
      </c>
      <c r="F9346">
        <v>100</v>
      </c>
    </row>
    <row r="9347" spans="1:6">
      <c r="A9347">
        <v>1350811</v>
      </c>
      <c r="B9347">
        <v>1350811</v>
      </c>
      <c r="C9347" t="s">
        <v>33</v>
      </c>
      <c r="D9347" t="s">
        <v>34</v>
      </c>
      <c r="E9347">
        <v>1</v>
      </c>
      <c r="F9347">
        <v>100</v>
      </c>
    </row>
    <row r="9348" spans="1:6">
      <c r="A9348">
        <v>1350812</v>
      </c>
      <c r="B9348">
        <v>1350812</v>
      </c>
      <c r="C9348" t="s">
        <v>33</v>
      </c>
      <c r="D9348" t="s">
        <v>34</v>
      </c>
      <c r="E9348">
        <v>1</v>
      </c>
      <c r="F9348">
        <v>100</v>
      </c>
    </row>
    <row r="9349" spans="1:6">
      <c r="A9349">
        <v>1350813</v>
      </c>
      <c r="B9349">
        <v>1350813</v>
      </c>
      <c r="C9349" t="s">
        <v>33</v>
      </c>
      <c r="D9349" t="s">
        <v>34</v>
      </c>
      <c r="E9349">
        <v>1</v>
      </c>
      <c r="F9349">
        <v>100</v>
      </c>
    </row>
    <row r="9350" spans="1:6">
      <c r="A9350">
        <v>1350901</v>
      </c>
      <c r="B9350">
        <v>1350901</v>
      </c>
      <c r="C9350" t="s">
        <v>33</v>
      </c>
      <c r="D9350" t="s">
        <v>34</v>
      </c>
      <c r="E9350">
        <v>1</v>
      </c>
      <c r="F9350">
        <v>100</v>
      </c>
    </row>
    <row r="9351" spans="1:6">
      <c r="A9351">
        <v>1350902</v>
      </c>
      <c r="B9351">
        <v>1350902</v>
      </c>
      <c r="C9351" t="s">
        <v>33</v>
      </c>
      <c r="D9351" t="s">
        <v>34</v>
      </c>
      <c r="E9351">
        <v>1</v>
      </c>
      <c r="F9351">
        <v>100</v>
      </c>
    </row>
    <row r="9352" spans="1:6">
      <c r="A9352">
        <v>1350903</v>
      </c>
      <c r="B9352">
        <v>1350903</v>
      </c>
      <c r="C9352" t="s">
        <v>33</v>
      </c>
      <c r="D9352" t="s">
        <v>34</v>
      </c>
      <c r="E9352">
        <v>1</v>
      </c>
      <c r="F9352">
        <v>100</v>
      </c>
    </row>
    <row r="9353" spans="1:6">
      <c r="A9353">
        <v>1350904</v>
      </c>
      <c r="B9353">
        <v>1350904</v>
      </c>
      <c r="C9353" t="s">
        <v>33</v>
      </c>
      <c r="D9353" t="s">
        <v>34</v>
      </c>
      <c r="E9353">
        <v>1</v>
      </c>
      <c r="F9353">
        <v>100</v>
      </c>
    </row>
    <row r="9354" spans="1:6">
      <c r="A9354">
        <v>1350905</v>
      </c>
      <c r="B9354">
        <v>1350905</v>
      </c>
      <c r="C9354" t="s">
        <v>33</v>
      </c>
      <c r="D9354" t="s">
        <v>34</v>
      </c>
      <c r="E9354">
        <v>1</v>
      </c>
      <c r="F9354">
        <v>100</v>
      </c>
    </row>
    <row r="9355" spans="1:6">
      <c r="A9355">
        <v>1350906</v>
      </c>
      <c r="B9355">
        <v>1350906</v>
      </c>
      <c r="C9355" t="s">
        <v>33</v>
      </c>
      <c r="D9355" t="s">
        <v>34</v>
      </c>
      <c r="E9355">
        <v>1</v>
      </c>
      <c r="F9355">
        <v>100</v>
      </c>
    </row>
    <row r="9356" spans="1:6">
      <c r="A9356">
        <v>1350907</v>
      </c>
      <c r="B9356">
        <v>1350907</v>
      </c>
      <c r="C9356" t="s">
        <v>33</v>
      </c>
      <c r="D9356" t="s">
        <v>34</v>
      </c>
      <c r="E9356">
        <v>1</v>
      </c>
      <c r="F9356">
        <v>100</v>
      </c>
    </row>
    <row r="9357" spans="1:6">
      <c r="A9357">
        <v>1350908</v>
      </c>
      <c r="B9357">
        <v>1350908</v>
      </c>
      <c r="C9357" t="s">
        <v>33</v>
      </c>
      <c r="D9357" t="s">
        <v>34</v>
      </c>
      <c r="E9357">
        <v>1</v>
      </c>
      <c r="F9357">
        <v>100</v>
      </c>
    </row>
    <row r="9358" spans="1:6">
      <c r="A9358">
        <v>1350909</v>
      </c>
      <c r="B9358">
        <v>1350909</v>
      </c>
      <c r="C9358" t="s">
        <v>33</v>
      </c>
      <c r="D9358" t="s">
        <v>34</v>
      </c>
      <c r="E9358">
        <v>1</v>
      </c>
      <c r="F9358">
        <v>100</v>
      </c>
    </row>
    <row r="9359" spans="1:6">
      <c r="A9359">
        <v>1350910</v>
      </c>
      <c r="B9359">
        <v>1350910</v>
      </c>
      <c r="C9359" t="s">
        <v>33</v>
      </c>
      <c r="D9359" t="s">
        <v>34</v>
      </c>
      <c r="E9359">
        <v>1</v>
      </c>
      <c r="F9359">
        <v>100</v>
      </c>
    </row>
    <row r="9360" spans="1:6">
      <c r="A9360">
        <v>1350911</v>
      </c>
      <c r="B9360">
        <v>1350911</v>
      </c>
      <c r="C9360" t="s">
        <v>33</v>
      </c>
      <c r="D9360" t="s">
        <v>34</v>
      </c>
      <c r="E9360">
        <v>1</v>
      </c>
      <c r="F9360">
        <v>100</v>
      </c>
    </row>
    <row r="9361" spans="1:6">
      <c r="A9361">
        <v>1350912</v>
      </c>
      <c r="B9361">
        <v>1350912</v>
      </c>
      <c r="C9361" t="s">
        <v>33</v>
      </c>
      <c r="D9361" t="s">
        <v>34</v>
      </c>
      <c r="E9361">
        <v>1</v>
      </c>
      <c r="F9361">
        <v>100</v>
      </c>
    </row>
    <row r="9362" spans="1:6">
      <c r="A9362">
        <v>1350913</v>
      </c>
      <c r="B9362">
        <v>1350913</v>
      </c>
      <c r="C9362" t="s">
        <v>33</v>
      </c>
      <c r="D9362" t="s">
        <v>34</v>
      </c>
      <c r="E9362">
        <v>1</v>
      </c>
      <c r="F9362">
        <v>100</v>
      </c>
    </row>
    <row r="9363" spans="1:6">
      <c r="A9363">
        <v>1351001</v>
      </c>
      <c r="B9363">
        <v>1351001</v>
      </c>
      <c r="C9363" t="s">
        <v>33</v>
      </c>
      <c r="D9363" t="s">
        <v>34</v>
      </c>
      <c r="E9363">
        <v>1</v>
      </c>
      <c r="F9363">
        <v>100</v>
      </c>
    </row>
    <row r="9364" spans="1:6">
      <c r="A9364">
        <v>1351002</v>
      </c>
      <c r="B9364">
        <v>1351002</v>
      </c>
      <c r="C9364" t="s">
        <v>33</v>
      </c>
      <c r="D9364" t="s">
        <v>34</v>
      </c>
      <c r="E9364">
        <v>1</v>
      </c>
      <c r="F9364">
        <v>100</v>
      </c>
    </row>
    <row r="9365" spans="1:6">
      <c r="A9365">
        <v>1351003</v>
      </c>
      <c r="B9365">
        <v>1351003</v>
      </c>
      <c r="C9365" t="s">
        <v>33</v>
      </c>
      <c r="D9365" t="s">
        <v>34</v>
      </c>
      <c r="E9365">
        <v>1</v>
      </c>
      <c r="F9365">
        <v>100</v>
      </c>
    </row>
    <row r="9366" spans="1:6">
      <c r="A9366">
        <v>1351004</v>
      </c>
      <c r="B9366">
        <v>1351004</v>
      </c>
      <c r="C9366" t="s">
        <v>33</v>
      </c>
      <c r="D9366" t="s">
        <v>34</v>
      </c>
      <c r="E9366">
        <v>1</v>
      </c>
      <c r="F9366">
        <v>100</v>
      </c>
    </row>
    <row r="9367" spans="1:6">
      <c r="A9367">
        <v>1351005</v>
      </c>
      <c r="B9367">
        <v>1351005</v>
      </c>
      <c r="C9367" t="s">
        <v>33</v>
      </c>
      <c r="D9367" t="s">
        <v>34</v>
      </c>
      <c r="E9367">
        <v>1</v>
      </c>
      <c r="F9367">
        <v>100</v>
      </c>
    </row>
    <row r="9368" spans="1:6">
      <c r="A9368">
        <v>1351006</v>
      </c>
      <c r="B9368">
        <v>1351006</v>
      </c>
      <c r="C9368" t="s">
        <v>33</v>
      </c>
      <c r="D9368" t="s">
        <v>34</v>
      </c>
      <c r="E9368">
        <v>1</v>
      </c>
      <c r="F9368">
        <v>100</v>
      </c>
    </row>
    <row r="9369" spans="1:6">
      <c r="A9369">
        <v>1351007</v>
      </c>
      <c r="B9369">
        <v>1351007</v>
      </c>
      <c r="C9369" t="s">
        <v>33</v>
      </c>
      <c r="D9369" t="s">
        <v>34</v>
      </c>
      <c r="E9369">
        <v>1</v>
      </c>
      <c r="F9369">
        <v>100</v>
      </c>
    </row>
    <row r="9370" spans="1:6">
      <c r="A9370">
        <v>1351008</v>
      </c>
      <c r="B9370">
        <v>1351008</v>
      </c>
      <c r="C9370" t="s">
        <v>33</v>
      </c>
      <c r="D9370" t="s">
        <v>34</v>
      </c>
      <c r="E9370">
        <v>1</v>
      </c>
      <c r="F9370">
        <v>100</v>
      </c>
    </row>
    <row r="9371" spans="1:6">
      <c r="A9371">
        <v>1351009</v>
      </c>
      <c r="B9371">
        <v>1351009</v>
      </c>
      <c r="C9371" t="s">
        <v>33</v>
      </c>
      <c r="D9371" t="s">
        <v>34</v>
      </c>
      <c r="E9371">
        <v>1</v>
      </c>
      <c r="F9371">
        <v>100</v>
      </c>
    </row>
    <row r="9372" spans="1:6">
      <c r="A9372">
        <v>1351010</v>
      </c>
      <c r="B9372">
        <v>1351010</v>
      </c>
      <c r="C9372" t="s">
        <v>33</v>
      </c>
      <c r="D9372" t="s">
        <v>34</v>
      </c>
      <c r="E9372">
        <v>1</v>
      </c>
      <c r="F9372">
        <v>100</v>
      </c>
    </row>
    <row r="9373" spans="1:6">
      <c r="A9373">
        <v>1351011</v>
      </c>
      <c r="B9373">
        <v>1351011</v>
      </c>
      <c r="C9373" t="s">
        <v>33</v>
      </c>
      <c r="D9373" t="s">
        <v>34</v>
      </c>
      <c r="E9373">
        <v>1</v>
      </c>
      <c r="F9373">
        <v>100</v>
      </c>
    </row>
    <row r="9374" spans="1:6">
      <c r="A9374">
        <v>1351101</v>
      </c>
      <c r="B9374">
        <v>1351101</v>
      </c>
      <c r="C9374" t="s">
        <v>33</v>
      </c>
      <c r="D9374" t="s">
        <v>34</v>
      </c>
      <c r="E9374">
        <v>1</v>
      </c>
      <c r="F9374">
        <v>100</v>
      </c>
    </row>
    <row r="9375" spans="1:6">
      <c r="A9375">
        <v>1351102</v>
      </c>
      <c r="B9375">
        <v>1351102</v>
      </c>
      <c r="C9375" t="s">
        <v>33</v>
      </c>
      <c r="D9375" t="s">
        <v>34</v>
      </c>
      <c r="E9375">
        <v>1</v>
      </c>
      <c r="F9375">
        <v>100</v>
      </c>
    </row>
    <row r="9376" spans="1:6">
      <c r="A9376">
        <v>1351103</v>
      </c>
      <c r="B9376">
        <v>1351103</v>
      </c>
      <c r="C9376" t="s">
        <v>33</v>
      </c>
      <c r="D9376" t="s">
        <v>34</v>
      </c>
      <c r="E9376">
        <v>1</v>
      </c>
      <c r="F9376">
        <v>100</v>
      </c>
    </row>
    <row r="9377" spans="1:6">
      <c r="A9377">
        <v>1351104</v>
      </c>
      <c r="B9377">
        <v>1351104</v>
      </c>
      <c r="C9377" t="s">
        <v>33</v>
      </c>
      <c r="D9377" t="s">
        <v>34</v>
      </c>
      <c r="E9377">
        <v>1</v>
      </c>
      <c r="F9377">
        <v>100</v>
      </c>
    </row>
    <row r="9378" spans="1:6">
      <c r="A9378">
        <v>1351105</v>
      </c>
      <c r="B9378">
        <v>1351105</v>
      </c>
      <c r="C9378" t="s">
        <v>33</v>
      </c>
      <c r="D9378" t="s">
        <v>34</v>
      </c>
      <c r="E9378">
        <v>1</v>
      </c>
      <c r="F9378">
        <v>100</v>
      </c>
    </row>
    <row r="9379" spans="1:6">
      <c r="A9379">
        <v>1351106</v>
      </c>
      <c r="B9379">
        <v>1351106</v>
      </c>
      <c r="C9379" t="s">
        <v>33</v>
      </c>
      <c r="D9379" t="s">
        <v>34</v>
      </c>
      <c r="E9379">
        <v>1</v>
      </c>
      <c r="F9379">
        <v>100</v>
      </c>
    </row>
    <row r="9380" spans="1:6">
      <c r="A9380">
        <v>1351107</v>
      </c>
      <c r="B9380">
        <v>1351107</v>
      </c>
      <c r="C9380" t="s">
        <v>33</v>
      </c>
      <c r="D9380" t="s">
        <v>34</v>
      </c>
      <c r="E9380">
        <v>1</v>
      </c>
      <c r="F9380">
        <v>100</v>
      </c>
    </row>
    <row r="9381" spans="1:6">
      <c r="A9381">
        <v>1351108</v>
      </c>
      <c r="B9381">
        <v>1351108</v>
      </c>
      <c r="C9381" t="s">
        <v>33</v>
      </c>
      <c r="D9381" t="s">
        <v>34</v>
      </c>
      <c r="E9381">
        <v>1</v>
      </c>
      <c r="F9381">
        <v>100</v>
      </c>
    </row>
    <row r="9382" spans="1:6">
      <c r="A9382">
        <v>1351109</v>
      </c>
      <c r="B9382">
        <v>1351109</v>
      </c>
      <c r="C9382" t="s">
        <v>33</v>
      </c>
      <c r="D9382" t="s">
        <v>34</v>
      </c>
      <c r="E9382">
        <v>1</v>
      </c>
      <c r="F9382">
        <v>100</v>
      </c>
    </row>
    <row r="9383" spans="1:6">
      <c r="A9383">
        <v>1351110</v>
      </c>
      <c r="B9383">
        <v>1351110</v>
      </c>
      <c r="C9383" t="s">
        <v>33</v>
      </c>
      <c r="D9383" t="s">
        <v>34</v>
      </c>
      <c r="E9383">
        <v>1</v>
      </c>
      <c r="F9383">
        <v>100</v>
      </c>
    </row>
    <row r="9384" spans="1:6">
      <c r="A9384">
        <v>1351111</v>
      </c>
      <c r="B9384">
        <v>1351111</v>
      </c>
      <c r="C9384" t="s">
        <v>33</v>
      </c>
      <c r="D9384" t="s">
        <v>34</v>
      </c>
      <c r="E9384">
        <v>1</v>
      </c>
      <c r="F9384">
        <v>100</v>
      </c>
    </row>
    <row r="9385" spans="1:6">
      <c r="A9385">
        <v>1351201</v>
      </c>
      <c r="B9385">
        <v>1351201</v>
      </c>
      <c r="C9385" t="s">
        <v>33</v>
      </c>
      <c r="D9385" t="s">
        <v>34</v>
      </c>
      <c r="E9385">
        <v>1</v>
      </c>
      <c r="F9385">
        <v>100</v>
      </c>
    </row>
    <row r="9386" spans="1:6">
      <c r="A9386">
        <v>1351202</v>
      </c>
      <c r="B9386">
        <v>1351202</v>
      </c>
      <c r="C9386" t="s">
        <v>33</v>
      </c>
      <c r="D9386" t="s">
        <v>34</v>
      </c>
      <c r="E9386">
        <v>1</v>
      </c>
      <c r="F9386">
        <v>100</v>
      </c>
    </row>
    <row r="9387" spans="1:6">
      <c r="A9387">
        <v>1351203</v>
      </c>
      <c r="B9387">
        <v>1351203</v>
      </c>
      <c r="C9387" t="s">
        <v>33</v>
      </c>
      <c r="D9387" t="s">
        <v>34</v>
      </c>
      <c r="E9387">
        <v>1</v>
      </c>
      <c r="F9387">
        <v>100</v>
      </c>
    </row>
    <row r="9388" spans="1:6">
      <c r="A9388">
        <v>1351204</v>
      </c>
      <c r="B9388">
        <v>1351204</v>
      </c>
      <c r="C9388" t="s">
        <v>33</v>
      </c>
      <c r="D9388" t="s">
        <v>34</v>
      </c>
      <c r="E9388">
        <v>1</v>
      </c>
      <c r="F9388">
        <v>100</v>
      </c>
    </row>
    <row r="9389" spans="1:6">
      <c r="A9389">
        <v>1351205</v>
      </c>
      <c r="B9389">
        <v>1351205</v>
      </c>
      <c r="C9389" t="s">
        <v>33</v>
      </c>
      <c r="D9389" t="s">
        <v>34</v>
      </c>
      <c r="E9389">
        <v>1</v>
      </c>
      <c r="F9389">
        <v>100</v>
      </c>
    </row>
    <row r="9390" spans="1:6">
      <c r="A9390">
        <v>1351206</v>
      </c>
      <c r="B9390">
        <v>1351206</v>
      </c>
      <c r="C9390" t="s">
        <v>33</v>
      </c>
      <c r="D9390" t="s">
        <v>34</v>
      </c>
      <c r="E9390">
        <v>1</v>
      </c>
      <c r="F9390">
        <v>100</v>
      </c>
    </row>
    <row r="9391" spans="1:6">
      <c r="A9391">
        <v>1351207</v>
      </c>
      <c r="B9391">
        <v>1351207</v>
      </c>
      <c r="C9391" t="s">
        <v>33</v>
      </c>
      <c r="D9391" t="s">
        <v>34</v>
      </c>
      <c r="E9391">
        <v>1</v>
      </c>
      <c r="F9391">
        <v>100</v>
      </c>
    </row>
    <row r="9392" spans="1:6">
      <c r="A9392">
        <v>1351208</v>
      </c>
      <c r="B9392">
        <v>1351208</v>
      </c>
      <c r="C9392" t="s">
        <v>33</v>
      </c>
      <c r="D9392" t="s">
        <v>34</v>
      </c>
      <c r="E9392">
        <v>1</v>
      </c>
      <c r="F9392">
        <v>100</v>
      </c>
    </row>
    <row r="9393" spans="1:6">
      <c r="A9393">
        <v>1351209</v>
      </c>
      <c r="B9393">
        <v>1351209</v>
      </c>
      <c r="C9393" t="s">
        <v>33</v>
      </c>
      <c r="D9393" t="s">
        <v>34</v>
      </c>
      <c r="E9393">
        <v>1</v>
      </c>
      <c r="F9393">
        <v>100</v>
      </c>
    </row>
    <row r="9394" spans="1:6">
      <c r="A9394">
        <v>1351301</v>
      </c>
      <c r="B9394">
        <v>1351301</v>
      </c>
      <c r="C9394" t="s">
        <v>33</v>
      </c>
      <c r="D9394" t="s">
        <v>34</v>
      </c>
      <c r="E9394">
        <v>1</v>
      </c>
      <c r="F9394">
        <v>100</v>
      </c>
    </row>
    <row r="9395" spans="1:6">
      <c r="A9395">
        <v>1351302</v>
      </c>
      <c r="B9395">
        <v>1351302</v>
      </c>
      <c r="C9395" t="s">
        <v>33</v>
      </c>
      <c r="D9395" t="s">
        <v>34</v>
      </c>
      <c r="E9395">
        <v>1</v>
      </c>
      <c r="F9395">
        <v>100</v>
      </c>
    </row>
    <row r="9396" spans="1:6">
      <c r="A9396">
        <v>1351303</v>
      </c>
      <c r="B9396">
        <v>1351303</v>
      </c>
      <c r="C9396" t="s">
        <v>33</v>
      </c>
      <c r="D9396" t="s">
        <v>34</v>
      </c>
      <c r="E9396">
        <v>1</v>
      </c>
      <c r="F9396">
        <v>100</v>
      </c>
    </row>
    <row r="9397" spans="1:6">
      <c r="A9397">
        <v>1351304</v>
      </c>
      <c r="B9397">
        <v>1351304</v>
      </c>
      <c r="C9397" t="s">
        <v>33</v>
      </c>
      <c r="D9397" t="s">
        <v>34</v>
      </c>
      <c r="E9397">
        <v>1</v>
      </c>
      <c r="F9397">
        <v>100</v>
      </c>
    </row>
    <row r="9398" spans="1:6">
      <c r="A9398">
        <v>1351305</v>
      </c>
      <c r="B9398">
        <v>1351305</v>
      </c>
      <c r="C9398" t="s">
        <v>33</v>
      </c>
      <c r="D9398" t="s">
        <v>34</v>
      </c>
      <c r="E9398">
        <v>1</v>
      </c>
      <c r="F9398">
        <v>100</v>
      </c>
    </row>
    <row r="9399" spans="1:6">
      <c r="A9399">
        <v>1351306</v>
      </c>
      <c r="B9399">
        <v>1351306</v>
      </c>
      <c r="C9399" t="s">
        <v>33</v>
      </c>
      <c r="D9399" t="s">
        <v>34</v>
      </c>
      <c r="E9399">
        <v>1</v>
      </c>
      <c r="F9399">
        <v>100</v>
      </c>
    </row>
    <row r="9400" spans="1:6">
      <c r="A9400">
        <v>1351307</v>
      </c>
      <c r="B9400">
        <v>1351307</v>
      </c>
      <c r="C9400" t="s">
        <v>33</v>
      </c>
      <c r="D9400" t="s">
        <v>34</v>
      </c>
      <c r="E9400">
        <v>1</v>
      </c>
      <c r="F9400">
        <v>100</v>
      </c>
    </row>
    <row r="9401" spans="1:6">
      <c r="A9401">
        <v>1351308</v>
      </c>
      <c r="B9401">
        <v>1351308</v>
      </c>
      <c r="C9401" t="s">
        <v>33</v>
      </c>
      <c r="D9401" t="s">
        <v>34</v>
      </c>
      <c r="E9401">
        <v>1</v>
      </c>
      <c r="F9401">
        <v>100</v>
      </c>
    </row>
    <row r="9402" spans="1:6">
      <c r="A9402">
        <v>1351309</v>
      </c>
      <c r="B9402">
        <v>1351309</v>
      </c>
      <c r="C9402" t="s">
        <v>33</v>
      </c>
      <c r="D9402" t="s">
        <v>34</v>
      </c>
      <c r="E9402">
        <v>1</v>
      </c>
      <c r="F9402">
        <v>100</v>
      </c>
    </row>
    <row r="9403" spans="1:6">
      <c r="A9403">
        <v>1351310</v>
      </c>
      <c r="B9403">
        <v>1351310</v>
      </c>
      <c r="C9403" t="s">
        <v>33</v>
      </c>
      <c r="D9403" t="s">
        <v>34</v>
      </c>
      <c r="E9403">
        <v>1</v>
      </c>
      <c r="F9403">
        <v>100</v>
      </c>
    </row>
    <row r="9404" spans="1:6">
      <c r="A9404">
        <v>1351311</v>
      </c>
      <c r="B9404">
        <v>1351311</v>
      </c>
      <c r="C9404" t="s">
        <v>33</v>
      </c>
      <c r="D9404" t="s">
        <v>34</v>
      </c>
      <c r="E9404">
        <v>1</v>
      </c>
      <c r="F9404">
        <v>100</v>
      </c>
    </row>
    <row r="9405" spans="1:6">
      <c r="A9405">
        <v>1351401</v>
      </c>
      <c r="B9405">
        <v>1351401</v>
      </c>
      <c r="C9405" t="s">
        <v>33</v>
      </c>
      <c r="D9405" t="s">
        <v>34</v>
      </c>
      <c r="E9405">
        <v>1</v>
      </c>
      <c r="F9405">
        <v>100</v>
      </c>
    </row>
    <row r="9406" spans="1:6">
      <c r="A9406">
        <v>1351402</v>
      </c>
      <c r="B9406">
        <v>1351402</v>
      </c>
      <c r="C9406" t="s">
        <v>33</v>
      </c>
      <c r="D9406" t="s">
        <v>34</v>
      </c>
      <c r="E9406">
        <v>1</v>
      </c>
      <c r="F9406">
        <v>100</v>
      </c>
    </row>
    <row r="9407" spans="1:6">
      <c r="A9407">
        <v>1351403</v>
      </c>
      <c r="B9407">
        <v>1351403</v>
      </c>
      <c r="C9407" t="s">
        <v>33</v>
      </c>
      <c r="D9407" t="s">
        <v>34</v>
      </c>
      <c r="E9407">
        <v>1</v>
      </c>
      <c r="F9407">
        <v>100</v>
      </c>
    </row>
    <row r="9408" spans="1:6">
      <c r="A9408">
        <v>1351404</v>
      </c>
      <c r="B9408">
        <v>1351404</v>
      </c>
      <c r="C9408" t="s">
        <v>33</v>
      </c>
      <c r="D9408" t="s">
        <v>34</v>
      </c>
      <c r="E9408">
        <v>1</v>
      </c>
      <c r="F9408">
        <v>100</v>
      </c>
    </row>
    <row r="9409" spans="1:6">
      <c r="A9409">
        <v>1351405</v>
      </c>
      <c r="B9409">
        <v>1351405</v>
      </c>
      <c r="C9409" t="s">
        <v>33</v>
      </c>
      <c r="D9409" t="s">
        <v>34</v>
      </c>
      <c r="E9409">
        <v>1</v>
      </c>
      <c r="F9409">
        <v>100</v>
      </c>
    </row>
    <row r="9410" spans="1:6">
      <c r="A9410">
        <v>1351406</v>
      </c>
      <c r="B9410">
        <v>1351406</v>
      </c>
      <c r="C9410" t="s">
        <v>33</v>
      </c>
      <c r="D9410" t="s">
        <v>34</v>
      </c>
      <c r="E9410">
        <v>1</v>
      </c>
      <c r="F9410">
        <v>100</v>
      </c>
    </row>
    <row r="9411" spans="1:6">
      <c r="A9411">
        <v>1351407</v>
      </c>
      <c r="B9411">
        <v>1351407</v>
      </c>
      <c r="C9411" t="s">
        <v>33</v>
      </c>
      <c r="D9411" t="s">
        <v>34</v>
      </c>
      <c r="E9411">
        <v>1</v>
      </c>
      <c r="F9411">
        <v>100</v>
      </c>
    </row>
    <row r="9412" spans="1:6">
      <c r="A9412">
        <v>1351408</v>
      </c>
      <c r="B9412">
        <v>1351408</v>
      </c>
      <c r="C9412" t="s">
        <v>33</v>
      </c>
      <c r="D9412" t="s">
        <v>34</v>
      </c>
      <c r="E9412">
        <v>1</v>
      </c>
      <c r="F9412">
        <v>100</v>
      </c>
    </row>
    <row r="9413" spans="1:6">
      <c r="A9413">
        <v>1351409</v>
      </c>
      <c r="B9413">
        <v>1351409</v>
      </c>
      <c r="C9413" t="s">
        <v>33</v>
      </c>
      <c r="D9413" t="s">
        <v>34</v>
      </c>
      <c r="E9413">
        <v>1</v>
      </c>
      <c r="F9413">
        <v>100</v>
      </c>
    </row>
    <row r="9414" spans="1:6">
      <c r="A9414">
        <v>1351410</v>
      </c>
      <c r="B9414">
        <v>1351410</v>
      </c>
      <c r="C9414" t="s">
        <v>33</v>
      </c>
      <c r="D9414" t="s">
        <v>34</v>
      </c>
      <c r="E9414">
        <v>1</v>
      </c>
      <c r="F9414">
        <v>100</v>
      </c>
    </row>
    <row r="9415" spans="1:6">
      <c r="A9415">
        <v>1351411</v>
      </c>
      <c r="B9415">
        <v>1351411</v>
      </c>
      <c r="C9415" t="s">
        <v>33</v>
      </c>
      <c r="D9415" t="s">
        <v>34</v>
      </c>
      <c r="E9415">
        <v>1</v>
      </c>
      <c r="F9415">
        <v>100</v>
      </c>
    </row>
    <row r="9416" spans="1:6">
      <c r="A9416">
        <v>1351501</v>
      </c>
      <c r="B9416">
        <v>1351501</v>
      </c>
      <c r="C9416" t="s">
        <v>33</v>
      </c>
      <c r="D9416" t="s">
        <v>34</v>
      </c>
      <c r="E9416">
        <v>1</v>
      </c>
      <c r="F9416">
        <v>100</v>
      </c>
    </row>
    <row r="9417" spans="1:6">
      <c r="A9417">
        <v>1351502</v>
      </c>
      <c r="B9417">
        <v>1351502</v>
      </c>
      <c r="C9417" t="s">
        <v>33</v>
      </c>
      <c r="D9417" t="s">
        <v>34</v>
      </c>
      <c r="E9417">
        <v>1</v>
      </c>
      <c r="F9417">
        <v>100</v>
      </c>
    </row>
    <row r="9418" spans="1:6">
      <c r="A9418">
        <v>1351503</v>
      </c>
      <c r="B9418">
        <v>1351503</v>
      </c>
      <c r="C9418" t="s">
        <v>33</v>
      </c>
      <c r="D9418" t="s">
        <v>34</v>
      </c>
      <c r="E9418">
        <v>1</v>
      </c>
      <c r="F9418">
        <v>100</v>
      </c>
    </row>
    <row r="9419" spans="1:6">
      <c r="A9419">
        <v>1351504</v>
      </c>
      <c r="B9419">
        <v>1351504</v>
      </c>
      <c r="C9419" t="s">
        <v>33</v>
      </c>
      <c r="D9419" t="s">
        <v>34</v>
      </c>
      <c r="E9419">
        <v>1</v>
      </c>
      <c r="F9419">
        <v>100</v>
      </c>
    </row>
    <row r="9420" spans="1:6">
      <c r="A9420">
        <v>1351505</v>
      </c>
      <c r="B9420">
        <v>1351505</v>
      </c>
      <c r="C9420" t="s">
        <v>33</v>
      </c>
      <c r="D9420" t="s">
        <v>34</v>
      </c>
      <c r="E9420">
        <v>1</v>
      </c>
      <c r="F9420">
        <v>100</v>
      </c>
    </row>
    <row r="9421" spans="1:6">
      <c r="A9421">
        <v>1351506</v>
      </c>
      <c r="B9421">
        <v>1351506</v>
      </c>
      <c r="C9421" t="s">
        <v>33</v>
      </c>
      <c r="D9421" t="s">
        <v>34</v>
      </c>
      <c r="E9421">
        <v>1</v>
      </c>
      <c r="F9421">
        <v>100</v>
      </c>
    </row>
    <row r="9422" spans="1:6">
      <c r="A9422">
        <v>1351507</v>
      </c>
      <c r="B9422">
        <v>1351507</v>
      </c>
      <c r="C9422" t="s">
        <v>33</v>
      </c>
      <c r="D9422" t="s">
        <v>34</v>
      </c>
      <c r="E9422">
        <v>1</v>
      </c>
      <c r="F9422">
        <v>100</v>
      </c>
    </row>
    <row r="9423" spans="1:6">
      <c r="A9423">
        <v>1351508</v>
      </c>
      <c r="B9423">
        <v>1351508</v>
      </c>
      <c r="C9423" t="s">
        <v>33</v>
      </c>
      <c r="D9423" t="s">
        <v>34</v>
      </c>
      <c r="E9423">
        <v>1</v>
      </c>
      <c r="F9423">
        <v>100</v>
      </c>
    </row>
    <row r="9424" spans="1:6">
      <c r="A9424">
        <v>1351509</v>
      </c>
      <c r="B9424">
        <v>1351509</v>
      </c>
      <c r="C9424" t="s">
        <v>33</v>
      </c>
      <c r="D9424" t="s">
        <v>34</v>
      </c>
      <c r="E9424">
        <v>1</v>
      </c>
      <c r="F9424">
        <v>100</v>
      </c>
    </row>
    <row r="9425" spans="1:6">
      <c r="A9425">
        <v>1351510</v>
      </c>
      <c r="B9425">
        <v>1351510</v>
      </c>
      <c r="C9425" t="s">
        <v>33</v>
      </c>
      <c r="D9425" t="s">
        <v>34</v>
      </c>
      <c r="E9425">
        <v>1</v>
      </c>
      <c r="F9425">
        <v>100</v>
      </c>
    </row>
    <row r="9426" spans="1:6">
      <c r="A9426">
        <v>1351601</v>
      </c>
      <c r="B9426">
        <v>1351601</v>
      </c>
      <c r="C9426" t="s">
        <v>33</v>
      </c>
      <c r="D9426" t="s">
        <v>34</v>
      </c>
      <c r="E9426">
        <v>1</v>
      </c>
      <c r="F9426">
        <v>100</v>
      </c>
    </row>
    <row r="9427" spans="1:6">
      <c r="A9427">
        <v>1351602</v>
      </c>
      <c r="B9427">
        <v>1351602</v>
      </c>
      <c r="C9427" t="s">
        <v>33</v>
      </c>
      <c r="D9427" t="s">
        <v>34</v>
      </c>
      <c r="E9427">
        <v>1</v>
      </c>
      <c r="F9427">
        <v>100</v>
      </c>
    </row>
    <row r="9428" spans="1:6">
      <c r="A9428">
        <v>1351603</v>
      </c>
      <c r="B9428">
        <v>1351603</v>
      </c>
      <c r="C9428" t="s">
        <v>33</v>
      </c>
      <c r="D9428" t="s">
        <v>34</v>
      </c>
      <c r="E9428">
        <v>1</v>
      </c>
      <c r="F9428">
        <v>100</v>
      </c>
    </row>
    <row r="9429" spans="1:6">
      <c r="A9429">
        <v>1351604</v>
      </c>
      <c r="B9429">
        <v>1351604</v>
      </c>
      <c r="C9429" t="s">
        <v>33</v>
      </c>
      <c r="D9429" t="s">
        <v>34</v>
      </c>
      <c r="E9429">
        <v>1</v>
      </c>
      <c r="F9429">
        <v>100</v>
      </c>
    </row>
    <row r="9430" spans="1:6">
      <c r="A9430">
        <v>1351605</v>
      </c>
      <c r="B9430">
        <v>1351605</v>
      </c>
      <c r="C9430" t="s">
        <v>33</v>
      </c>
      <c r="D9430" t="s">
        <v>34</v>
      </c>
      <c r="E9430">
        <v>1</v>
      </c>
      <c r="F9430">
        <v>100</v>
      </c>
    </row>
    <row r="9431" spans="1:6">
      <c r="A9431">
        <v>1351606</v>
      </c>
      <c r="B9431">
        <v>1351606</v>
      </c>
      <c r="C9431" t="s">
        <v>33</v>
      </c>
      <c r="D9431" t="s">
        <v>34</v>
      </c>
      <c r="E9431">
        <v>1</v>
      </c>
      <c r="F9431">
        <v>100</v>
      </c>
    </row>
    <row r="9432" spans="1:6">
      <c r="A9432">
        <v>1351607</v>
      </c>
      <c r="B9432">
        <v>1351607</v>
      </c>
      <c r="C9432" t="s">
        <v>33</v>
      </c>
      <c r="D9432" t="s">
        <v>34</v>
      </c>
      <c r="E9432">
        <v>1</v>
      </c>
      <c r="F9432">
        <v>100</v>
      </c>
    </row>
    <row r="9433" spans="1:6">
      <c r="A9433">
        <v>1351608</v>
      </c>
      <c r="B9433">
        <v>1351608</v>
      </c>
      <c r="C9433" t="s">
        <v>33</v>
      </c>
      <c r="D9433" t="s">
        <v>34</v>
      </c>
      <c r="E9433">
        <v>1</v>
      </c>
      <c r="F9433">
        <v>100</v>
      </c>
    </row>
    <row r="9434" spans="1:6">
      <c r="A9434">
        <v>1351701</v>
      </c>
      <c r="B9434">
        <v>1351701</v>
      </c>
      <c r="C9434" t="s">
        <v>33</v>
      </c>
      <c r="D9434" t="s">
        <v>34</v>
      </c>
      <c r="E9434">
        <v>1</v>
      </c>
      <c r="F9434">
        <v>100</v>
      </c>
    </row>
    <row r="9435" spans="1:6">
      <c r="A9435">
        <v>1351702</v>
      </c>
      <c r="B9435">
        <v>1351702</v>
      </c>
      <c r="C9435" t="s">
        <v>33</v>
      </c>
      <c r="D9435" t="s">
        <v>34</v>
      </c>
      <c r="E9435">
        <v>1</v>
      </c>
      <c r="F9435">
        <v>100</v>
      </c>
    </row>
    <row r="9436" spans="1:6">
      <c r="A9436">
        <v>1351703</v>
      </c>
      <c r="B9436">
        <v>1351703</v>
      </c>
      <c r="C9436" t="s">
        <v>33</v>
      </c>
      <c r="D9436" t="s">
        <v>34</v>
      </c>
      <c r="E9436">
        <v>1</v>
      </c>
      <c r="F9436">
        <v>100</v>
      </c>
    </row>
    <row r="9437" spans="1:6">
      <c r="A9437">
        <v>1351704</v>
      </c>
      <c r="B9437">
        <v>1351704</v>
      </c>
      <c r="C9437" t="s">
        <v>33</v>
      </c>
      <c r="D9437" t="s">
        <v>34</v>
      </c>
      <c r="E9437">
        <v>1</v>
      </c>
      <c r="F9437">
        <v>100</v>
      </c>
    </row>
    <row r="9438" spans="1:6">
      <c r="A9438">
        <v>1351705</v>
      </c>
      <c r="B9438">
        <v>1351705</v>
      </c>
      <c r="C9438" t="s">
        <v>33</v>
      </c>
      <c r="D9438" t="s">
        <v>34</v>
      </c>
      <c r="E9438">
        <v>1</v>
      </c>
      <c r="F9438">
        <v>100</v>
      </c>
    </row>
    <row r="9439" spans="1:6">
      <c r="A9439">
        <v>1351706</v>
      </c>
      <c r="B9439">
        <v>1351706</v>
      </c>
      <c r="C9439" t="s">
        <v>33</v>
      </c>
      <c r="D9439" t="s">
        <v>34</v>
      </c>
      <c r="E9439">
        <v>1</v>
      </c>
      <c r="F9439">
        <v>100</v>
      </c>
    </row>
    <row r="9440" spans="1:6">
      <c r="A9440">
        <v>1351707</v>
      </c>
      <c r="B9440">
        <v>1351707</v>
      </c>
      <c r="C9440" t="s">
        <v>33</v>
      </c>
      <c r="D9440" t="s">
        <v>34</v>
      </c>
      <c r="E9440">
        <v>1</v>
      </c>
      <c r="F9440">
        <v>100</v>
      </c>
    </row>
    <row r="9441" spans="1:6">
      <c r="A9441">
        <v>1351708</v>
      </c>
      <c r="B9441">
        <v>1351708</v>
      </c>
      <c r="C9441" t="s">
        <v>33</v>
      </c>
      <c r="D9441" t="s">
        <v>34</v>
      </c>
      <c r="E9441">
        <v>1</v>
      </c>
      <c r="F9441">
        <v>100</v>
      </c>
    </row>
    <row r="9442" spans="1:6">
      <c r="A9442">
        <v>1351709</v>
      </c>
      <c r="B9442">
        <v>1351709</v>
      </c>
      <c r="C9442" t="s">
        <v>33</v>
      </c>
      <c r="D9442" t="s">
        <v>34</v>
      </c>
      <c r="E9442">
        <v>1</v>
      </c>
      <c r="F9442">
        <v>100</v>
      </c>
    </row>
    <row r="9443" spans="1:6">
      <c r="A9443">
        <v>1351710</v>
      </c>
      <c r="B9443">
        <v>1351710</v>
      </c>
      <c r="C9443" t="s">
        <v>33</v>
      </c>
      <c r="D9443" t="s">
        <v>34</v>
      </c>
      <c r="E9443">
        <v>1</v>
      </c>
      <c r="F9443">
        <v>100</v>
      </c>
    </row>
    <row r="9444" spans="1:6">
      <c r="A9444">
        <v>1351711</v>
      </c>
      <c r="B9444">
        <v>1351711</v>
      </c>
      <c r="C9444" t="s">
        <v>33</v>
      </c>
      <c r="D9444" t="s">
        <v>34</v>
      </c>
      <c r="E9444">
        <v>1</v>
      </c>
      <c r="F9444">
        <v>100</v>
      </c>
    </row>
    <row r="9445" spans="1:6">
      <c r="A9445">
        <v>1351801</v>
      </c>
      <c r="B9445">
        <v>1351801</v>
      </c>
      <c r="C9445" t="s">
        <v>33</v>
      </c>
      <c r="D9445" t="s">
        <v>34</v>
      </c>
      <c r="E9445">
        <v>1</v>
      </c>
      <c r="F9445">
        <v>100</v>
      </c>
    </row>
    <row r="9446" spans="1:6">
      <c r="A9446">
        <v>1351802</v>
      </c>
      <c r="B9446">
        <v>1351802</v>
      </c>
      <c r="C9446" t="s">
        <v>33</v>
      </c>
      <c r="D9446" t="s">
        <v>34</v>
      </c>
      <c r="E9446">
        <v>1</v>
      </c>
      <c r="F9446">
        <v>100</v>
      </c>
    </row>
    <row r="9447" spans="1:6">
      <c r="A9447">
        <v>1351803</v>
      </c>
      <c r="B9447">
        <v>1351803</v>
      </c>
      <c r="C9447" t="s">
        <v>33</v>
      </c>
      <c r="D9447" t="s">
        <v>34</v>
      </c>
      <c r="E9447">
        <v>1</v>
      </c>
      <c r="F9447">
        <v>100</v>
      </c>
    </row>
    <row r="9448" spans="1:6">
      <c r="A9448">
        <v>1351804</v>
      </c>
      <c r="B9448">
        <v>1351804</v>
      </c>
      <c r="C9448" t="s">
        <v>33</v>
      </c>
      <c r="D9448" t="s">
        <v>34</v>
      </c>
      <c r="E9448">
        <v>1</v>
      </c>
      <c r="F9448">
        <v>100</v>
      </c>
    </row>
    <row r="9449" spans="1:6">
      <c r="A9449">
        <v>1351805</v>
      </c>
      <c r="B9449">
        <v>1351805</v>
      </c>
      <c r="C9449" t="s">
        <v>33</v>
      </c>
      <c r="D9449" t="s">
        <v>34</v>
      </c>
      <c r="E9449">
        <v>1</v>
      </c>
      <c r="F9449">
        <v>100</v>
      </c>
    </row>
    <row r="9450" spans="1:6">
      <c r="A9450">
        <v>1351806</v>
      </c>
      <c r="B9450">
        <v>1351806</v>
      </c>
      <c r="C9450" t="s">
        <v>33</v>
      </c>
      <c r="D9450" t="s">
        <v>34</v>
      </c>
      <c r="E9450">
        <v>1</v>
      </c>
      <c r="F9450">
        <v>100</v>
      </c>
    </row>
    <row r="9451" spans="1:6">
      <c r="A9451">
        <v>1351807</v>
      </c>
      <c r="B9451">
        <v>1351807</v>
      </c>
      <c r="C9451" t="s">
        <v>33</v>
      </c>
      <c r="D9451" t="s">
        <v>34</v>
      </c>
      <c r="E9451">
        <v>1</v>
      </c>
      <c r="F9451">
        <v>100</v>
      </c>
    </row>
    <row r="9452" spans="1:6">
      <c r="A9452">
        <v>1351808</v>
      </c>
      <c r="B9452">
        <v>1351808</v>
      </c>
      <c r="C9452" t="s">
        <v>33</v>
      </c>
      <c r="D9452" t="s">
        <v>34</v>
      </c>
      <c r="E9452">
        <v>1</v>
      </c>
      <c r="F9452">
        <v>100</v>
      </c>
    </row>
    <row r="9453" spans="1:6">
      <c r="A9453">
        <v>1360101</v>
      </c>
      <c r="B9453">
        <v>1360101</v>
      </c>
      <c r="C9453" t="s">
        <v>33</v>
      </c>
      <c r="D9453" t="s">
        <v>34</v>
      </c>
      <c r="E9453">
        <v>1</v>
      </c>
      <c r="F9453">
        <v>100</v>
      </c>
    </row>
    <row r="9454" spans="1:6">
      <c r="A9454">
        <v>1360102</v>
      </c>
      <c r="B9454">
        <v>1360102</v>
      </c>
      <c r="C9454" t="s">
        <v>33</v>
      </c>
      <c r="D9454" t="s">
        <v>34</v>
      </c>
      <c r="E9454">
        <v>1</v>
      </c>
      <c r="F9454">
        <v>100</v>
      </c>
    </row>
    <row r="9455" spans="1:6">
      <c r="A9455">
        <v>1360103</v>
      </c>
      <c r="B9455">
        <v>1360103</v>
      </c>
      <c r="C9455" t="s">
        <v>33</v>
      </c>
      <c r="D9455" t="s">
        <v>34</v>
      </c>
      <c r="E9455">
        <v>1</v>
      </c>
      <c r="F9455">
        <v>100</v>
      </c>
    </row>
    <row r="9456" spans="1:6">
      <c r="A9456">
        <v>1360104</v>
      </c>
      <c r="B9456">
        <v>1360104</v>
      </c>
      <c r="C9456" t="s">
        <v>33</v>
      </c>
      <c r="D9456" t="s">
        <v>34</v>
      </c>
      <c r="E9456">
        <v>1</v>
      </c>
      <c r="F9456">
        <v>100</v>
      </c>
    </row>
    <row r="9457" spans="1:6">
      <c r="A9457">
        <v>1360105</v>
      </c>
      <c r="B9457">
        <v>1360105</v>
      </c>
      <c r="C9457" t="s">
        <v>33</v>
      </c>
      <c r="D9457" t="s">
        <v>34</v>
      </c>
      <c r="E9457">
        <v>1</v>
      </c>
      <c r="F9457">
        <v>100</v>
      </c>
    </row>
    <row r="9458" spans="1:6">
      <c r="A9458">
        <v>1360106</v>
      </c>
      <c r="B9458">
        <v>1360106</v>
      </c>
      <c r="C9458" t="s">
        <v>33</v>
      </c>
      <c r="D9458" t="s">
        <v>34</v>
      </c>
      <c r="E9458">
        <v>1</v>
      </c>
      <c r="F9458">
        <v>100</v>
      </c>
    </row>
    <row r="9459" spans="1:6">
      <c r="A9459">
        <v>1360107</v>
      </c>
      <c r="B9459">
        <v>1360107</v>
      </c>
      <c r="C9459" t="s">
        <v>33</v>
      </c>
      <c r="D9459" t="s">
        <v>34</v>
      </c>
      <c r="E9459">
        <v>1</v>
      </c>
      <c r="F9459">
        <v>100</v>
      </c>
    </row>
    <row r="9460" spans="1:6">
      <c r="A9460">
        <v>1360108</v>
      </c>
      <c r="B9460">
        <v>1360108</v>
      </c>
      <c r="C9460" t="s">
        <v>33</v>
      </c>
      <c r="D9460" t="s">
        <v>34</v>
      </c>
      <c r="E9460">
        <v>1</v>
      </c>
      <c r="F9460">
        <v>100</v>
      </c>
    </row>
    <row r="9461" spans="1:6">
      <c r="A9461">
        <v>1360109</v>
      </c>
      <c r="B9461">
        <v>1360109</v>
      </c>
      <c r="C9461" t="s">
        <v>33</v>
      </c>
      <c r="D9461" t="s">
        <v>34</v>
      </c>
      <c r="E9461">
        <v>1</v>
      </c>
      <c r="F9461">
        <v>100</v>
      </c>
    </row>
    <row r="9462" spans="1:6">
      <c r="A9462">
        <v>1360110</v>
      </c>
      <c r="B9462">
        <v>1360110</v>
      </c>
      <c r="C9462" t="s">
        <v>33</v>
      </c>
      <c r="D9462" t="s">
        <v>34</v>
      </c>
      <c r="E9462">
        <v>1</v>
      </c>
      <c r="F9462">
        <v>100</v>
      </c>
    </row>
    <row r="9463" spans="1:6">
      <c r="A9463">
        <v>1360201</v>
      </c>
      <c r="B9463">
        <v>1360201</v>
      </c>
      <c r="C9463" t="s">
        <v>33</v>
      </c>
      <c r="D9463" t="s">
        <v>34</v>
      </c>
      <c r="E9463">
        <v>1</v>
      </c>
      <c r="F9463">
        <v>100</v>
      </c>
    </row>
    <row r="9464" spans="1:6">
      <c r="A9464">
        <v>1360202</v>
      </c>
      <c r="B9464">
        <v>1360202</v>
      </c>
      <c r="C9464" t="s">
        <v>33</v>
      </c>
      <c r="D9464" t="s">
        <v>34</v>
      </c>
      <c r="E9464">
        <v>1</v>
      </c>
      <c r="F9464">
        <v>100</v>
      </c>
    </row>
    <row r="9465" spans="1:6">
      <c r="A9465">
        <v>1360203</v>
      </c>
      <c r="B9465">
        <v>1360203</v>
      </c>
      <c r="C9465" t="s">
        <v>33</v>
      </c>
      <c r="D9465" t="s">
        <v>34</v>
      </c>
      <c r="E9465">
        <v>1</v>
      </c>
      <c r="F9465">
        <v>100</v>
      </c>
    </row>
    <row r="9466" spans="1:6">
      <c r="A9466">
        <v>1360204</v>
      </c>
      <c r="B9466">
        <v>1360204</v>
      </c>
      <c r="C9466" t="s">
        <v>33</v>
      </c>
      <c r="D9466" t="s">
        <v>34</v>
      </c>
      <c r="E9466">
        <v>1</v>
      </c>
      <c r="F9466">
        <v>100</v>
      </c>
    </row>
    <row r="9467" spans="1:6">
      <c r="A9467">
        <v>1360205</v>
      </c>
      <c r="B9467">
        <v>1360205</v>
      </c>
      <c r="C9467" t="s">
        <v>33</v>
      </c>
      <c r="D9467" t="s">
        <v>34</v>
      </c>
      <c r="E9467">
        <v>1</v>
      </c>
      <c r="F9467">
        <v>100</v>
      </c>
    </row>
    <row r="9468" spans="1:6">
      <c r="A9468">
        <v>1360206</v>
      </c>
      <c r="B9468">
        <v>1360206</v>
      </c>
      <c r="C9468" t="s">
        <v>33</v>
      </c>
      <c r="D9468" t="s">
        <v>34</v>
      </c>
      <c r="E9468">
        <v>1</v>
      </c>
      <c r="F9468">
        <v>100</v>
      </c>
    </row>
    <row r="9469" spans="1:6">
      <c r="A9469">
        <v>1360207</v>
      </c>
      <c r="B9469">
        <v>1360207</v>
      </c>
      <c r="C9469" t="s">
        <v>33</v>
      </c>
      <c r="D9469" t="s">
        <v>34</v>
      </c>
      <c r="E9469">
        <v>1</v>
      </c>
      <c r="F9469">
        <v>100</v>
      </c>
    </row>
    <row r="9470" spans="1:6">
      <c r="A9470">
        <v>1360208</v>
      </c>
      <c r="B9470">
        <v>1360208</v>
      </c>
      <c r="C9470" t="s">
        <v>33</v>
      </c>
      <c r="D9470" t="s">
        <v>34</v>
      </c>
      <c r="E9470">
        <v>1</v>
      </c>
      <c r="F9470">
        <v>100</v>
      </c>
    </row>
    <row r="9471" spans="1:6">
      <c r="A9471">
        <v>1360209</v>
      </c>
      <c r="B9471">
        <v>1360209</v>
      </c>
      <c r="C9471" t="s">
        <v>33</v>
      </c>
      <c r="D9471" t="s">
        <v>34</v>
      </c>
      <c r="E9471">
        <v>1</v>
      </c>
      <c r="F9471">
        <v>100</v>
      </c>
    </row>
    <row r="9472" spans="1:6">
      <c r="A9472">
        <v>1360211</v>
      </c>
      <c r="B9472">
        <v>1360211</v>
      </c>
      <c r="C9472" t="s">
        <v>33</v>
      </c>
      <c r="D9472" t="s">
        <v>34</v>
      </c>
      <c r="E9472">
        <v>1</v>
      </c>
      <c r="F9472">
        <v>100</v>
      </c>
    </row>
    <row r="9473" spans="1:6">
      <c r="A9473">
        <v>1360301</v>
      </c>
      <c r="B9473">
        <v>1360301</v>
      </c>
      <c r="C9473" t="s">
        <v>33</v>
      </c>
      <c r="D9473" t="s">
        <v>34</v>
      </c>
      <c r="E9473">
        <v>1</v>
      </c>
      <c r="F9473">
        <v>100</v>
      </c>
    </row>
    <row r="9474" spans="1:6">
      <c r="A9474">
        <v>1360302</v>
      </c>
      <c r="B9474">
        <v>1360302</v>
      </c>
      <c r="C9474" t="s">
        <v>33</v>
      </c>
      <c r="D9474" t="s">
        <v>34</v>
      </c>
      <c r="E9474">
        <v>1</v>
      </c>
      <c r="F9474">
        <v>100</v>
      </c>
    </row>
    <row r="9475" spans="1:6">
      <c r="A9475">
        <v>1360303</v>
      </c>
      <c r="B9475">
        <v>1360303</v>
      </c>
      <c r="C9475" t="s">
        <v>33</v>
      </c>
      <c r="D9475" t="s">
        <v>34</v>
      </c>
      <c r="E9475">
        <v>1</v>
      </c>
      <c r="F9475">
        <v>100</v>
      </c>
    </row>
    <row r="9476" spans="1:6">
      <c r="A9476">
        <v>1360304</v>
      </c>
      <c r="B9476">
        <v>1360304</v>
      </c>
      <c r="C9476" t="s">
        <v>33</v>
      </c>
      <c r="D9476" t="s">
        <v>34</v>
      </c>
      <c r="E9476">
        <v>1</v>
      </c>
      <c r="F9476">
        <v>100</v>
      </c>
    </row>
    <row r="9477" spans="1:6">
      <c r="A9477">
        <v>1360305</v>
      </c>
      <c r="B9477">
        <v>1360305</v>
      </c>
      <c r="C9477" t="s">
        <v>33</v>
      </c>
      <c r="D9477" t="s">
        <v>34</v>
      </c>
      <c r="E9477">
        <v>1</v>
      </c>
      <c r="F9477">
        <v>100</v>
      </c>
    </row>
    <row r="9478" spans="1:6">
      <c r="A9478">
        <v>1360306</v>
      </c>
      <c r="B9478">
        <v>1360306</v>
      </c>
      <c r="C9478" t="s">
        <v>33</v>
      </c>
      <c r="D9478" t="s">
        <v>34</v>
      </c>
      <c r="E9478">
        <v>1</v>
      </c>
      <c r="F9478">
        <v>100</v>
      </c>
    </row>
    <row r="9479" spans="1:6">
      <c r="A9479">
        <v>1360307</v>
      </c>
      <c r="B9479">
        <v>1360307</v>
      </c>
      <c r="C9479" t="s">
        <v>33</v>
      </c>
      <c r="D9479" t="s">
        <v>34</v>
      </c>
      <c r="E9479">
        <v>1</v>
      </c>
      <c r="F9479">
        <v>100</v>
      </c>
    </row>
    <row r="9480" spans="1:6">
      <c r="A9480">
        <v>1360308</v>
      </c>
      <c r="B9480">
        <v>1360308</v>
      </c>
      <c r="C9480" t="s">
        <v>33</v>
      </c>
      <c r="D9480" t="s">
        <v>34</v>
      </c>
      <c r="E9480">
        <v>1</v>
      </c>
      <c r="F9480">
        <v>100</v>
      </c>
    </row>
    <row r="9481" spans="1:6">
      <c r="A9481">
        <v>1360401</v>
      </c>
      <c r="B9481">
        <v>1360401</v>
      </c>
      <c r="C9481" t="s">
        <v>33</v>
      </c>
      <c r="D9481" t="s">
        <v>34</v>
      </c>
      <c r="E9481">
        <v>1</v>
      </c>
      <c r="F9481">
        <v>100</v>
      </c>
    </row>
    <row r="9482" spans="1:6">
      <c r="A9482">
        <v>1360402</v>
      </c>
      <c r="B9482">
        <v>1360402</v>
      </c>
      <c r="C9482" t="s">
        <v>33</v>
      </c>
      <c r="D9482" t="s">
        <v>34</v>
      </c>
      <c r="E9482">
        <v>1</v>
      </c>
      <c r="F9482">
        <v>100</v>
      </c>
    </row>
    <row r="9483" spans="1:6">
      <c r="A9483">
        <v>1360403</v>
      </c>
      <c r="B9483">
        <v>1360403</v>
      </c>
      <c r="C9483" t="s">
        <v>33</v>
      </c>
      <c r="D9483" t="s">
        <v>34</v>
      </c>
      <c r="E9483">
        <v>1</v>
      </c>
      <c r="F9483">
        <v>100</v>
      </c>
    </row>
    <row r="9484" spans="1:6">
      <c r="A9484">
        <v>1360404</v>
      </c>
      <c r="B9484">
        <v>1360404</v>
      </c>
      <c r="C9484" t="s">
        <v>33</v>
      </c>
      <c r="D9484" t="s">
        <v>34</v>
      </c>
      <c r="E9484">
        <v>1</v>
      </c>
      <c r="F9484">
        <v>100</v>
      </c>
    </row>
    <row r="9485" spans="1:6">
      <c r="A9485">
        <v>1360405</v>
      </c>
      <c r="B9485">
        <v>1360405</v>
      </c>
      <c r="C9485" t="s">
        <v>33</v>
      </c>
      <c r="D9485" t="s">
        <v>34</v>
      </c>
      <c r="E9485">
        <v>1</v>
      </c>
      <c r="F9485">
        <v>100</v>
      </c>
    </row>
    <row r="9486" spans="1:6">
      <c r="A9486">
        <v>1360406</v>
      </c>
      <c r="B9486">
        <v>1360406</v>
      </c>
      <c r="C9486" t="s">
        <v>33</v>
      </c>
      <c r="D9486" t="s">
        <v>34</v>
      </c>
      <c r="E9486">
        <v>1</v>
      </c>
      <c r="F9486">
        <v>100</v>
      </c>
    </row>
    <row r="9487" spans="1:6">
      <c r="A9487">
        <v>1360407</v>
      </c>
      <c r="B9487">
        <v>1360407</v>
      </c>
      <c r="C9487" t="s">
        <v>33</v>
      </c>
      <c r="D9487" t="s">
        <v>34</v>
      </c>
      <c r="E9487">
        <v>1</v>
      </c>
      <c r="F9487">
        <v>100</v>
      </c>
    </row>
    <row r="9488" spans="1:6">
      <c r="A9488">
        <v>1360408</v>
      </c>
      <c r="B9488">
        <v>1360408</v>
      </c>
      <c r="C9488" t="s">
        <v>33</v>
      </c>
      <c r="D9488" t="s">
        <v>34</v>
      </c>
      <c r="E9488">
        <v>1</v>
      </c>
      <c r="F9488">
        <v>100</v>
      </c>
    </row>
    <row r="9489" spans="1:6">
      <c r="A9489">
        <v>1360501</v>
      </c>
      <c r="B9489">
        <v>1360501</v>
      </c>
      <c r="C9489" t="s">
        <v>33</v>
      </c>
      <c r="D9489" t="s">
        <v>34</v>
      </c>
      <c r="E9489">
        <v>1</v>
      </c>
      <c r="F9489">
        <v>100</v>
      </c>
    </row>
    <row r="9490" spans="1:6">
      <c r="A9490">
        <v>1360502</v>
      </c>
      <c r="B9490">
        <v>1360502</v>
      </c>
      <c r="C9490" t="s">
        <v>33</v>
      </c>
      <c r="D9490" t="s">
        <v>34</v>
      </c>
      <c r="E9490">
        <v>1</v>
      </c>
      <c r="F9490">
        <v>100</v>
      </c>
    </row>
    <row r="9491" spans="1:6">
      <c r="A9491">
        <v>1360503</v>
      </c>
      <c r="B9491">
        <v>1360503</v>
      </c>
      <c r="C9491" t="s">
        <v>33</v>
      </c>
      <c r="D9491" t="s">
        <v>34</v>
      </c>
      <c r="E9491">
        <v>1</v>
      </c>
      <c r="F9491">
        <v>100</v>
      </c>
    </row>
    <row r="9492" spans="1:6">
      <c r="A9492">
        <v>1360504</v>
      </c>
      <c r="B9492">
        <v>1360504</v>
      </c>
      <c r="C9492" t="s">
        <v>33</v>
      </c>
      <c r="D9492" t="s">
        <v>34</v>
      </c>
      <c r="E9492">
        <v>1</v>
      </c>
      <c r="F9492">
        <v>100</v>
      </c>
    </row>
    <row r="9493" spans="1:6">
      <c r="A9493">
        <v>1360505</v>
      </c>
      <c r="B9493">
        <v>1360505</v>
      </c>
      <c r="C9493" t="s">
        <v>33</v>
      </c>
      <c r="D9493" t="s">
        <v>34</v>
      </c>
      <c r="E9493">
        <v>1</v>
      </c>
      <c r="F9493">
        <v>100</v>
      </c>
    </row>
    <row r="9494" spans="1:6">
      <c r="A9494">
        <v>1360506</v>
      </c>
      <c r="B9494">
        <v>1360506</v>
      </c>
      <c r="C9494" t="s">
        <v>33</v>
      </c>
      <c r="D9494" t="s">
        <v>34</v>
      </c>
      <c r="E9494">
        <v>1</v>
      </c>
      <c r="F9494">
        <v>100</v>
      </c>
    </row>
    <row r="9495" spans="1:6">
      <c r="A9495">
        <v>1360507</v>
      </c>
      <c r="B9495">
        <v>1360507</v>
      </c>
      <c r="C9495" t="s">
        <v>33</v>
      </c>
      <c r="D9495" t="s">
        <v>34</v>
      </c>
      <c r="E9495">
        <v>1</v>
      </c>
      <c r="F9495">
        <v>100</v>
      </c>
    </row>
    <row r="9496" spans="1:6">
      <c r="A9496">
        <v>1360508</v>
      </c>
      <c r="B9496">
        <v>1360508</v>
      </c>
      <c r="C9496" t="s">
        <v>33</v>
      </c>
      <c r="D9496" t="s">
        <v>34</v>
      </c>
      <c r="E9496">
        <v>1</v>
      </c>
      <c r="F9496">
        <v>100</v>
      </c>
    </row>
    <row r="9497" spans="1:6">
      <c r="A9497">
        <v>1360601</v>
      </c>
      <c r="B9497">
        <v>1360601</v>
      </c>
      <c r="C9497" t="s">
        <v>33</v>
      </c>
      <c r="D9497" t="s">
        <v>34</v>
      </c>
      <c r="E9497">
        <v>1</v>
      </c>
      <c r="F9497">
        <v>100</v>
      </c>
    </row>
    <row r="9498" spans="1:6">
      <c r="A9498">
        <v>1360602</v>
      </c>
      <c r="B9498">
        <v>1360602</v>
      </c>
      <c r="C9498" t="s">
        <v>33</v>
      </c>
      <c r="D9498" t="s">
        <v>34</v>
      </c>
      <c r="E9498">
        <v>1</v>
      </c>
      <c r="F9498">
        <v>100</v>
      </c>
    </row>
    <row r="9499" spans="1:6">
      <c r="A9499">
        <v>1360603</v>
      </c>
      <c r="B9499">
        <v>1360603</v>
      </c>
      <c r="C9499" t="s">
        <v>33</v>
      </c>
      <c r="D9499" t="s">
        <v>34</v>
      </c>
      <c r="E9499">
        <v>1</v>
      </c>
      <c r="F9499">
        <v>100</v>
      </c>
    </row>
    <row r="9500" spans="1:6">
      <c r="A9500">
        <v>1360604</v>
      </c>
      <c r="B9500">
        <v>1360604</v>
      </c>
      <c r="C9500" t="s">
        <v>33</v>
      </c>
      <c r="D9500" t="s">
        <v>34</v>
      </c>
      <c r="E9500">
        <v>1</v>
      </c>
      <c r="F9500">
        <v>100</v>
      </c>
    </row>
    <row r="9501" spans="1:6">
      <c r="A9501">
        <v>1360605</v>
      </c>
      <c r="B9501">
        <v>1360605</v>
      </c>
      <c r="C9501" t="s">
        <v>33</v>
      </c>
      <c r="D9501" t="s">
        <v>34</v>
      </c>
      <c r="E9501">
        <v>1</v>
      </c>
      <c r="F9501">
        <v>100</v>
      </c>
    </row>
    <row r="9502" spans="1:6">
      <c r="A9502">
        <v>1360606</v>
      </c>
      <c r="B9502">
        <v>1360606</v>
      </c>
      <c r="C9502" t="s">
        <v>33</v>
      </c>
      <c r="D9502" t="s">
        <v>34</v>
      </c>
      <c r="E9502">
        <v>1</v>
      </c>
      <c r="F9502">
        <v>100</v>
      </c>
    </row>
    <row r="9503" spans="1:6">
      <c r="A9503">
        <v>1360607</v>
      </c>
      <c r="B9503">
        <v>1360607</v>
      </c>
      <c r="C9503" t="s">
        <v>33</v>
      </c>
      <c r="D9503" t="s">
        <v>34</v>
      </c>
      <c r="E9503">
        <v>1</v>
      </c>
      <c r="F9503">
        <v>100</v>
      </c>
    </row>
    <row r="9504" spans="1:6">
      <c r="A9504">
        <v>1360608</v>
      </c>
      <c r="B9504">
        <v>1360608</v>
      </c>
      <c r="C9504" t="s">
        <v>33</v>
      </c>
      <c r="D9504" t="s">
        <v>34</v>
      </c>
      <c r="E9504">
        <v>1</v>
      </c>
      <c r="F9504">
        <v>100</v>
      </c>
    </row>
    <row r="9505" spans="1:6">
      <c r="A9505">
        <v>1360609</v>
      </c>
      <c r="B9505">
        <v>1360609</v>
      </c>
      <c r="C9505" t="s">
        <v>33</v>
      </c>
      <c r="D9505" t="s">
        <v>34</v>
      </c>
      <c r="E9505">
        <v>1</v>
      </c>
      <c r="F9505">
        <v>100</v>
      </c>
    </row>
    <row r="9506" spans="1:6">
      <c r="A9506">
        <v>1360610</v>
      </c>
      <c r="B9506">
        <v>1360610</v>
      </c>
      <c r="C9506" t="s">
        <v>33</v>
      </c>
      <c r="D9506" t="s">
        <v>34</v>
      </c>
      <c r="E9506">
        <v>1</v>
      </c>
      <c r="F9506">
        <v>100</v>
      </c>
    </row>
    <row r="9507" spans="1:6">
      <c r="A9507">
        <v>1360611</v>
      </c>
      <c r="B9507">
        <v>1360611</v>
      </c>
      <c r="C9507" t="s">
        <v>33</v>
      </c>
      <c r="D9507" t="s">
        <v>34</v>
      </c>
      <c r="E9507">
        <v>1</v>
      </c>
      <c r="F9507">
        <v>100</v>
      </c>
    </row>
    <row r="9508" spans="1:6">
      <c r="A9508">
        <v>1360701</v>
      </c>
      <c r="B9508">
        <v>1360701</v>
      </c>
      <c r="C9508" t="s">
        <v>33</v>
      </c>
      <c r="D9508" t="s">
        <v>34</v>
      </c>
      <c r="E9508">
        <v>1</v>
      </c>
      <c r="F9508">
        <v>100</v>
      </c>
    </row>
    <row r="9509" spans="1:6">
      <c r="A9509">
        <v>1360702</v>
      </c>
      <c r="B9509">
        <v>1360702</v>
      </c>
      <c r="C9509" t="s">
        <v>33</v>
      </c>
      <c r="D9509" t="s">
        <v>34</v>
      </c>
      <c r="E9509">
        <v>1</v>
      </c>
      <c r="F9509">
        <v>100</v>
      </c>
    </row>
    <row r="9510" spans="1:6">
      <c r="A9510">
        <v>1360703</v>
      </c>
      <c r="B9510">
        <v>1360703</v>
      </c>
      <c r="C9510" t="s">
        <v>33</v>
      </c>
      <c r="D9510" t="s">
        <v>34</v>
      </c>
      <c r="E9510">
        <v>1</v>
      </c>
      <c r="F9510">
        <v>100</v>
      </c>
    </row>
    <row r="9511" spans="1:6">
      <c r="A9511">
        <v>1360704</v>
      </c>
      <c r="B9511">
        <v>1360704</v>
      </c>
      <c r="C9511" t="s">
        <v>33</v>
      </c>
      <c r="D9511" t="s">
        <v>34</v>
      </c>
      <c r="E9511">
        <v>1</v>
      </c>
      <c r="F9511">
        <v>100</v>
      </c>
    </row>
    <row r="9512" spans="1:6">
      <c r="A9512">
        <v>1360705</v>
      </c>
      <c r="B9512">
        <v>1360705</v>
      </c>
      <c r="C9512" t="s">
        <v>33</v>
      </c>
      <c r="D9512" t="s">
        <v>34</v>
      </c>
      <c r="E9512">
        <v>1</v>
      </c>
      <c r="F9512">
        <v>100</v>
      </c>
    </row>
    <row r="9513" spans="1:6">
      <c r="A9513">
        <v>1360706</v>
      </c>
      <c r="B9513">
        <v>1360706</v>
      </c>
      <c r="C9513" t="s">
        <v>33</v>
      </c>
      <c r="D9513" t="s">
        <v>34</v>
      </c>
      <c r="E9513">
        <v>1</v>
      </c>
      <c r="F9513">
        <v>100</v>
      </c>
    </row>
    <row r="9514" spans="1:6">
      <c r="A9514">
        <v>1360707</v>
      </c>
      <c r="B9514">
        <v>1360707</v>
      </c>
      <c r="C9514" t="s">
        <v>33</v>
      </c>
      <c r="D9514" t="s">
        <v>34</v>
      </c>
      <c r="E9514">
        <v>1</v>
      </c>
      <c r="F9514">
        <v>100</v>
      </c>
    </row>
    <row r="9515" spans="1:6">
      <c r="A9515">
        <v>1360708</v>
      </c>
      <c r="B9515">
        <v>1360708</v>
      </c>
      <c r="C9515" t="s">
        <v>33</v>
      </c>
      <c r="D9515" t="s">
        <v>34</v>
      </c>
      <c r="E9515">
        <v>1</v>
      </c>
      <c r="F9515">
        <v>100</v>
      </c>
    </row>
    <row r="9516" spans="1:6">
      <c r="A9516">
        <v>1360709</v>
      </c>
      <c r="B9516">
        <v>1360709</v>
      </c>
      <c r="C9516" t="s">
        <v>33</v>
      </c>
      <c r="D9516" t="s">
        <v>34</v>
      </c>
      <c r="E9516">
        <v>1</v>
      </c>
      <c r="F9516">
        <v>100</v>
      </c>
    </row>
    <row r="9517" spans="1:6">
      <c r="A9517">
        <v>1360710</v>
      </c>
      <c r="B9517">
        <v>1360710</v>
      </c>
      <c r="C9517" t="s">
        <v>33</v>
      </c>
      <c r="D9517" t="s">
        <v>34</v>
      </c>
      <c r="E9517">
        <v>1</v>
      </c>
      <c r="F9517">
        <v>100</v>
      </c>
    </row>
    <row r="9518" spans="1:6">
      <c r="A9518">
        <v>1360711</v>
      </c>
      <c r="B9518">
        <v>1360711</v>
      </c>
      <c r="C9518" t="s">
        <v>33</v>
      </c>
      <c r="D9518" t="s">
        <v>34</v>
      </c>
      <c r="E9518">
        <v>1</v>
      </c>
      <c r="F9518">
        <v>100</v>
      </c>
    </row>
    <row r="9519" spans="1:6">
      <c r="A9519">
        <v>1360801</v>
      </c>
      <c r="B9519">
        <v>1360801</v>
      </c>
      <c r="C9519" t="s">
        <v>33</v>
      </c>
      <c r="D9519" t="s">
        <v>34</v>
      </c>
      <c r="E9519">
        <v>1</v>
      </c>
      <c r="F9519">
        <v>100</v>
      </c>
    </row>
    <row r="9520" spans="1:6">
      <c r="A9520">
        <v>1360802</v>
      </c>
      <c r="B9520">
        <v>1360802</v>
      </c>
      <c r="C9520" t="s">
        <v>33</v>
      </c>
      <c r="D9520" t="s">
        <v>34</v>
      </c>
      <c r="E9520">
        <v>1</v>
      </c>
      <c r="F9520">
        <v>100</v>
      </c>
    </row>
    <row r="9521" spans="1:6">
      <c r="A9521">
        <v>1360803</v>
      </c>
      <c r="B9521">
        <v>1360803</v>
      </c>
      <c r="C9521" t="s">
        <v>33</v>
      </c>
      <c r="D9521" t="s">
        <v>34</v>
      </c>
      <c r="E9521">
        <v>1</v>
      </c>
      <c r="F9521">
        <v>100</v>
      </c>
    </row>
    <row r="9522" spans="1:6">
      <c r="A9522">
        <v>1360804</v>
      </c>
      <c r="B9522">
        <v>1360804</v>
      </c>
      <c r="C9522" t="s">
        <v>33</v>
      </c>
      <c r="D9522" t="s">
        <v>34</v>
      </c>
      <c r="E9522">
        <v>1</v>
      </c>
      <c r="F9522">
        <v>100</v>
      </c>
    </row>
    <row r="9523" spans="1:6">
      <c r="A9523">
        <v>1360805</v>
      </c>
      <c r="B9523">
        <v>1360805</v>
      </c>
      <c r="C9523" t="s">
        <v>33</v>
      </c>
      <c r="D9523" t="s">
        <v>34</v>
      </c>
      <c r="E9523">
        <v>1</v>
      </c>
      <c r="F9523">
        <v>100</v>
      </c>
    </row>
    <row r="9524" spans="1:6">
      <c r="A9524">
        <v>1360806</v>
      </c>
      <c r="B9524">
        <v>1360806</v>
      </c>
      <c r="C9524" t="s">
        <v>33</v>
      </c>
      <c r="D9524" t="s">
        <v>34</v>
      </c>
      <c r="E9524">
        <v>1</v>
      </c>
      <c r="F9524">
        <v>100</v>
      </c>
    </row>
    <row r="9525" spans="1:6">
      <c r="A9525">
        <v>1360807</v>
      </c>
      <c r="B9525">
        <v>1360807</v>
      </c>
      <c r="C9525" t="s">
        <v>33</v>
      </c>
      <c r="D9525" t="s">
        <v>34</v>
      </c>
      <c r="E9525">
        <v>1</v>
      </c>
      <c r="F9525">
        <v>100</v>
      </c>
    </row>
    <row r="9526" spans="1:6">
      <c r="A9526">
        <v>1360808</v>
      </c>
      <c r="B9526">
        <v>1360808</v>
      </c>
      <c r="C9526" t="s">
        <v>33</v>
      </c>
      <c r="D9526" t="s">
        <v>34</v>
      </c>
      <c r="E9526">
        <v>1</v>
      </c>
      <c r="F9526">
        <v>100</v>
      </c>
    </row>
    <row r="9527" spans="1:6">
      <c r="A9527">
        <v>1360809</v>
      </c>
      <c r="B9527">
        <v>1360809</v>
      </c>
      <c r="C9527" t="s">
        <v>33</v>
      </c>
      <c r="D9527" t="s">
        <v>34</v>
      </c>
      <c r="E9527">
        <v>1</v>
      </c>
      <c r="F9527">
        <v>100</v>
      </c>
    </row>
    <row r="9528" spans="1:6">
      <c r="A9528">
        <v>1360810</v>
      </c>
      <c r="B9528">
        <v>1360810</v>
      </c>
      <c r="C9528" t="s">
        <v>33</v>
      </c>
      <c r="D9528" t="s">
        <v>34</v>
      </c>
      <c r="E9528">
        <v>1</v>
      </c>
      <c r="F9528">
        <v>100</v>
      </c>
    </row>
    <row r="9529" spans="1:6">
      <c r="A9529">
        <v>1360811</v>
      </c>
      <c r="B9529">
        <v>1360811</v>
      </c>
      <c r="C9529" t="s">
        <v>33</v>
      </c>
      <c r="D9529" t="s">
        <v>34</v>
      </c>
      <c r="E9529">
        <v>1</v>
      </c>
      <c r="F9529">
        <v>100</v>
      </c>
    </row>
    <row r="9530" spans="1:6">
      <c r="A9530">
        <v>1360812</v>
      </c>
      <c r="B9530">
        <v>1360812</v>
      </c>
      <c r="C9530" t="s">
        <v>33</v>
      </c>
      <c r="D9530" t="s">
        <v>34</v>
      </c>
      <c r="E9530">
        <v>1</v>
      </c>
      <c r="F9530">
        <v>100</v>
      </c>
    </row>
    <row r="9531" spans="1:6">
      <c r="A9531">
        <v>1360813</v>
      </c>
      <c r="B9531">
        <v>1360813</v>
      </c>
      <c r="C9531" t="s">
        <v>33</v>
      </c>
      <c r="D9531" t="s">
        <v>34</v>
      </c>
      <c r="E9531">
        <v>1</v>
      </c>
      <c r="F9531">
        <v>100</v>
      </c>
    </row>
    <row r="9532" spans="1:6">
      <c r="A9532">
        <v>1360901</v>
      </c>
      <c r="B9532">
        <v>1360901</v>
      </c>
      <c r="C9532" t="s">
        <v>33</v>
      </c>
      <c r="D9532" t="s">
        <v>34</v>
      </c>
      <c r="E9532">
        <v>1</v>
      </c>
      <c r="F9532">
        <v>100</v>
      </c>
    </row>
    <row r="9533" spans="1:6">
      <c r="A9533">
        <v>1360902</v>
      </c>
      <c r="B9533">
        <v>1360902</v>
      </c>
      <c r="C9533" t="s">
        <v>33</v>
      </c>
      <c r="D9533" t="s">
        <v>34</v>
      </c>
      <c r="E9533">
        <v>1</v>
      </c>
      <c r="F9533">
        <v>100</v>
      </c>
    </row>
    <row r="9534" spans="1:6">
      <c r="A9534">
        <v>1360903</v>
      </c>
      <c r="B9534">
        <v>1360903</v>
      </c>
      <c r="C9534" t="s">
        <v>33</v>
      </c>
      <c r="D9534" t="s">
        <v>34</v>
      </c>
      <c r="E9534">
        <v>1</v>
      </c>
      <c r="F9534">
        <v>100</v>
      </c>
    </row>
    <row r="9535" spans="1:6">
      <c r="A9535">
        <v>1360904</v>
      </c>
      <c r="B9535">
        <v>1360904</v>
      </c>
      <c r="C9535" t="s">
        <v>33</v>
      </c>
      <c r="D9535" t="s">
        <v>34</v>
      </c>
      <c r="E9535">
        <v>1</v>
      </c>
      <c r="F9535">
        <v>100</v>
      </c>
    </row>
    <row r="9536" spans="1:6">
      <c r="A9536">
        <v>1360905</v>
      </c>
      <c r="B9536">
        <v>1360905</v>
      </c>
      <c r="C9536" t="s">
        <v>33</v>
      </c>
      <c r="D9536" t="s">
        <v>34</v>
      </c>
      <c r="E9536">
        <v>1</v>
      </c>
      <c r="F9536">
        <v>100</v>
      </c>
    </row>
    <row r="9537" spans="1:6">
      <c r="A9537">
        <v>1360906</v>
      </c>
      <c r="B9537">
        <v>1360906</v>
      </c>
      <c r="C9537" t="s">
        <v>33</v>
      </c>
      <c r="D9537" t="s">
        <v>34</v>
      </c>
      <c r="E9537">
        <v>1</v>
      </c>
      <c r="F9537">
        <v>100</v>
      </c>
    </row>
    <row r="9538" spans="1:6">
      <c r="A9538">
        <v>1360907</v>
      </c>
      <c r="B9538">
        <v>1360907</v>
      </c>
      <c r="C9538" t="s">
        <v>33</v>
      </c>
      <c r="D9538" t="s">
        <v>34</v>
      </c>
      <c r="E9538">
        <v>1</v>
      </c>
      <c r="F9538">
        <v>100</v>
      </c>
    </row>
    <row r="9539" spans="1:6">
      <c r="A9539">
        <v>1360908</v>
      </c>
      <c r="B9539">
        <v>1360908</v>
      </c>
      <c r="C9539" t="s">
        <v>33</v>
      </c>
      <c r="D9539" t="s">
        <v>34</v>
      </c>
      <c r="E9539">
        <v>1</v>
      </c>
      <c r="F9539">
        <v>100</v>
      </c>
    </row>
    <row r="9540" spans="1:6">
      <c r="A9540">
        <v>1360909</v>
      </c>
      <c r="B9540">
        <v>1360909</v>
      </c>
      <c r="C9540" t="s">
        <v>33</v>
      </c>
      <c r="D9540" t="s">
        <v>34</v>
      </c>
      <c r="E9540">
        <v>1</v>
      </c>
      <c r="F9540">
        <v>100</v>
      </c>
    </row>
    <row r="9541" spans="1:6">
      <c r="A9541">
        <v>1360910</v>
      </c>
      <c r="B9541">
        <v>1360910</v>
      </c>
      <c r="C9541" t="s">
        <v>33</v>
      </c>
      <c r="D9541" t="s">
        <v>34</v>
      </c>
      <c r="E9541">
        <v>1</v>
      </c>
      <c r="F9541">
        <v>100</v>
      </c>
    </row>
    <row r="9542" spans="1:6">
      <c r="A9542">
        <v>1360911</v>
      </c>
      <c r="B9542">
        <v>1360911</v>
      </c>
      <c r="C9542" t="s">
        <v>33</v>
      </c>
      <c r="D9542" t="s">
        <v>34</v>
      </c>
      <c r="E9542">
        <v>1</v>
      </c>
      <c r="F9542">
        <v>100</v>
      </c>
    </row>
    <row r="9543" spans="1:6">
      <c r="A9543">
        <v>1360912</v>
      </c>
      <c r="B9543">
        <v>1360912</v>
      </c>
      <c r="C9543" t="s">
        <v>33</v>
      </c>
      <c r="D9543" t="s">
        <v>34</v>
      </c>
      <c r="E9543">
        <v>1</v>
      </c>
      <c r="F9543">
        <v>100</v>
      </c>
    </row>
    <row r="9544" spans="1:6">
      <c r="A9544">
        <v>1360913</v>
      </c>
      <c r="B9544">
        <v>1360913</v>
      </c>
      <c r="C9544" t="s">
        <v>33</v>
      </c>
      <c r="D9544" t="s">
        <v>34</v>
      </c>
      <c r="E9544">
        <v>1</v>
      </c>
      <c r="F9544">
        <v>100</v>
      </c>
    </row>
    <row r="9545" spans="1:6">
      <c r="A9545">
        <v>1361001</v>
      </c>
      <c r="B9545">
        <v>1361001</v>
      </c>
      <c r="C9545" t="s">
        <v>33</v>
      </c>
      <c r="D9545" t="s">
        <v>34</v>
      </c>
      <c r="E9545">
        <v>1</v>
      </c>
      <c r="F9545">
        <v>100</v>
      </c>
    </row>
    <row r="9546" spans="1:6">
      <c r="A9546">
        <v>1361002</v>
      </c>
      <c r="B9546">
        <v>1361002</v>
      </c>
      <c r="C9546" t="s">
        <v>33</v>
      </c>
      <c r="D9546" t="s">
        <v>34</v>
      </c>
      <c r="E9546">
        <v>1</v>
      </c>
      <c r="F9546">
        <v>100</v>
      </c>
    </row>
    <row r="9547" spans="1:6">
      <c r="A9547">
        <v>1361003</v>
      </c>
      <c r="B9547">
        <v>1361003</v>
      </c>
      <c r="C9547" t="s">
        <v>33</v>
      </c>
      <c r="D9547" t="s">
        <v>34</v>
      </c>
      <c r="E9547">
        <v>1</v>
      </c>
      <c r="F9547">
        <v>100</v>
      </c>
    </row>
    <row r="9548" spans="1:6">
      <c r="A9548">
        <v>1361004</v>
      </c>
      <c r="B9548">
        <v>1361004</v>
      </c>
      <c r="C9548" t="s">
        <v>33</v>
      </c>
      <c r="D9548" t="s">
        <v>34</v>
      </c>
      <c r="E9548">
        <v>1</v>
      </c>
      <c r="F9548">
        <v>100</v>
      </c>
    </row>
    <row r="9549" spans="1:6">
      <c r="A9549">
        <v>1361005</v>
      </c>
      <c r="B9549">
        <v>1361005</v>
      </c>
      <c r="C9549" t="s">
        <v>33</v>
      </c>
      <c r="D9549" t="s">
        <v>34</v>
      </c>
      <c r="E9549">
        <v>1</v>
      </c>
      <c r="F9549">
        <v>100</v>
      </c>
    </row>
    <row r="9550" spans="1:6">
      <c r="A9550">
        <v>1361006</v>
      </c>
      <c r="B9550">
        <v>1361006</v>
      </c>
      <c r="C9550" t="s">
        <v>33</v>
      </c>
      <c r="D9550" t="s">
        <v>34</v>
      </c>
      <c r="E9550">
        <v>1</v>
      </c>
      <c r="F9550">
        <v>100</v>
      </c>
    </row>
    <row r="9551" spans="1:6">
      <c r="A9551">
        <v>1361007</v>
      </c>
      <c r="B9551">
        <v>1361007</v>
      </c>
      <c r="C9551" t="s">
        <v>33</v>
      </c>
      <c r="D9551" t="s">
        <v>34</v>
      </c>
      <c r="E9551">
        <v>1</v>
      </c>
      <c r="F9551">
        <v>100</v>
      </c>
    </row>
    <row r="9552" spans="1:6">
      <c r="A9552">
        <v>1361008</v>
      </c>
      <c r="B9552">
        <v>1361008</v>
      </c>
      <c r="C9552" t="s">
        <v>33</v>
      </c>
      <c r="D9552" t="s">
        <v>34</v>
      </c>
      <c r="E9552">
        <v>1</v>
      </c>
      <c r="F9552">
        <v>100</v>
      </c>
    </row>
    <row r="9553" spans="1:6">
      <c r="A9553">
        <v>1361009</v>
      </c>
      <c r="B9553">
        <v>1361009</v>
      </c>
      <c r="C9553" t="s">
        <v>33</v>
      </c>
      <c r="D9553" t="s">
        <v>34</v>
      </c>
      <c r="E9553">
        <v>1</v>
      </c>
      <c r="F9553">
        <v>100</v>
      </c>
    </row>
    <row r="9554" spans="1:6">
      <c r="A9554">
        <v>1361011</v>
      </c>
      <c r="B9554">
        <v>1361011</v>
      </c>
      <c r="C9554" t="s">
        <v>33</v>
      </c>
      <c r="D9554" t="s">
        <v>34</v>
      </c>
      <c r="E9554">
        <v>1</v>
      </c>
      <c r="F9554">
        <v>100</v>
      </c>
    </row>
    <row r="9555" spans="1:6">
      <c r="A9555">
        <v>1361012</v>
      </c>
      <c r="B9555">
        <v>1361012</v>
      </c>
      <c r="C9555" t="s">
        <v>33</v>
      </c>
      <c r="D9555" t="s">
        <v>34</v>
      </c>
      <c r="E9555">
        <v>1</v>
      </c>
      <c r="F9555">
        <v>100</v>
      </c>
    </row>
    <row r="9556" spans="1:6">
      <c r="A9556">
        <v>1361102</v>
      </c>
      <c r="B9556">
        <v>1361102</v>
      </c>
      <c r="C9556" t="s">
        <v>33</v>
      </c>
      <c r="D9556" t="s">
        <v>34</v>
      </c>
      <c r="E9556">
        <v>1</v>
      </c>
      <c r="F9556">
        <v>100</v>
      </c>
    </row>
    <row r="9557" spans="1:6">
      <c r="A9557">
        <v>1361103</v>
      </c>
      <c r="B9557">
        <v>1361103</v>
      </c>
      <c r="C9557" t="s">
        <v>33</v>
      </c>
      <c r="D9557" t="s">
        <v>34</v>
      </c>
      <c r="E9557">
        <v>1</v>
      </c>
      <c r="F9557">
        <v>100</v>
      </c>
    </row>
    <row r="9558" spans="1:6">
      <c r="A9558">
        <v>1361104</v>
      </c>
      <c r="B9558">
        <v>1361104</v>
      </c>
      <c r="C9558" t="s">
        <v>33</v>
      </c>
      <c r="D9558" t="s">
        <v>34</v>
      </c>
      <c r="E9558">
        <v>1</v>
      </c>
      <c r="F9558">
        <v>100</v>
      </c>
    </row>
    <row r="9559" spans="1:6">
      <c r="A9559">
        <v>1361105</v>
      </c>
      <c r="B9559">
        <v>1361105</v>
      </c>
      <c r="C9559" t="s">
        <v>33</v>
      </c>
      <c r="D9559" t="s">
        <v>34</v>
      </c>
      <c r="E9559">
        <v>1</v>
      </c>
      <c r="F9559">
        <v>100</v>
      </c>
    </row>
    <row r="9560" spans="1:6">
      <c r="A9560">
        <v>1361106</v>
      </c>
      <c r="B9560">
        <v>1361106</v>
      </c>
      <c r="C9560" t="s">
        <v>33</v>
      </c>
      <c r="D9560" t="s">
        <v>34</v>
      </c>
      <c r="E9560">
        <v>1</v>
      </c>
      <c r="F9560">
        <v>100</v>
      </c>
    </row>
    <row r="9561" spans="1:6">
      <c r="A9561">
        <v>1361107</v>
      </c>
      <c r="B9561">
        <v>1361107</v>
      </c>
      <c r="C9561" t="s">
        <v>33</v>
      </c>
      <c r="D9561" t="s">
        <v>34</v>
      </c>
      <c r="E9561">
        <v>1</v>
      </c>
      <c r="F9561">
        <v>100</v>
      </c>
    </row>
    <row r="9562" spans="1:6">
      <c r="A9562">
        <v>1361108</v>
      </c>
      <c r="B9562">
        <v>1361108</v>
      </c>
      <c r="C9562" t="s">
        <v>33</v>
      </c>
      <c r="D9562" t="s">
        <v>34</v>
      </c>
      <c r="E9562">
        <v>1</v>
      </c>
      <c r="F9562">
        <v>100</v>
      </c>
    </row>
    <row r="9563" spans="1:6">
      <c r="A9563">
        <v>1361109</v>
      </c>
      <c r="B9563">
        <v>1361109</v>
      </c>
      <c r="C9563" t="s">
        <v>33</v>
      </c>
      <c r="D9563" t="s">
        <v>34</v>
      </c>
      <c r="E9563">
        <v>1</v>
      </c>
      <c r="F9563">
        <v>100</v>
      </c>
    </row>
    <row r="9564" spans="1:6">
      <c r="A9564">
        <v>1361110</v>
      </c>
      <c r="B9564">
        <v>1361110</v>
      </c>
      <c r="C9564" t="s">
        <v>33</v>
      </c>
      <c r="D9564" t="s">
        <v>34</v>
      </c>
      <c r="E9564">
        <v>1</v>
      </c>
      <c r="F9564">
        <v>100</v>
      </c>
    </row>
    <row r="9565" spans="1:6">
      <c r="A9565">
        <v>1361201</v>
      </c>
      <c r="B9565">
        <v>1361201</v>
      </c>
      <c r="C9565" t="s">
        <v>33</v>
      </c>
      <c r="D9565" t="s">
        <v>34</v>
      </c>
      <c r="E9565">
        <v>1</v>
      </c>
      <c r="F9565">
        <v>100</v>
      </c>
    </row>
    <row r="9566" spans="1:6">
      <c r="A9566">
        <v>1361202</v>
      </c>
      <c r="B9566">
        <v>1361202</v>
      </c>
      <c r="C9566" t="s">
        <v>33</v>
      </c>
      <c r="D9566" t="s">
        <v>34</v>
      </c>
      <c r="E9566">
        <v>1</v>
      </c>
      <c r="F9566">
        <v>100</v>
      </c>
    </row>
    <row r="9567" spans="1:6">
      <c r="A9567">
        <v>1361203</v>
      </c>
      <c r="B9567">
        <v>1361203</v>
      </c>
      <c r="C9567" t="s">
        <v>33</v>
      </c>
      <c r="D9567" t="s">
        <v>34</v>
      </c>
      <c r="E9567">
        <v>1</v>
      </c>
      <c r="F9567">
        <v>100</v>
      </c>
    </row>
    <row r="9568" spans="1:6">
      <c r="A9568">
        <v>1361204</v>
      </c>
      <c r="B9568">
        <v>1361204</v>
      </c>
      <c r="C9568" t="s">
        <v>33</v>
      </c>
      <c r="D9568" t="s">
        <v>34</v>
      </c>
      <c r="E9568">
        <v>1</v>
      </c>
      <c r="F9568">
        <v>100</v>
      </c>
    </row>
    <row r="9569" spans="1:6">
      <c r="A9569">
        <v>1361205</v>
      </c>
      <c r="B9569">
        <v>1361205</v>
      </c>
      <c r="C9569" t="s">
        <v>33</v>
      </c>
      <c r="D9569" t="s">
        <v>34</v>
      </c>
      <c r="E9569">
        <v>1</v>
      </c>
      <c r="F9569">
        <v>100</v>
      </c>
    </row>
    <row r="9570" spans="1:6">
      <c r="A9570">
        <v>1361206</v>
      </c>
      <c r="B9570">
        <v>1361206</v>
      </c>
      <c r="C9570" t="s">
        <v>33</v>
      </c>
      <c r="D9570" t="s">
        <v>34</v>
      </c>
      <c r="E9570">
        <v>1</v>
      </c>
      <c r="F9570">
        <v>100</v>
      </c>
    </row>
    <row r="9571" spans="1:6">
      <c r="A9571">
        <v>1361207</v>
      </c>
      <c r="B9571">
        <v>1361207</v>
      </c>
      <c r="C9571" t="s">
        <v>33</v>
      </c>
      <c r="D9571" t="s">
        <v>34</v>
      </c>
      <c r="E9571">
        <v>1</v>
      </c>
      <c r="F9571">
        <v>100</v>
      </c>
    </row>
    <row r="9572" spans="1:6">
      <c r="A9572">
        <v>1361208</v>
      </c>
      <c r="B9572">
        <v>1361208</v>
      </c>
      <c r="C9572" t="s">
        <v>33</v>
      </c>
      <c r="D9572" t="s">
        <v>34</v>
      </c>
      <c r="E9572">
        <v>1</v>
      </c>
      <c r="F9572">
        <v>100</v>
      </c>
    </row>
    <row r="9573" spans="1:6">
      <c r="A9573">
        <v>1361209</v>
      </c>
      <c r="B9573">
        <v>1361209</v>
      </c>
      <c r="C9573" t="s">
        <v>33</v>
      </c>
      <c r="D9573" t="s">
        <v>34</v>
      </c>
      <c r="E9573">
        <v>1</v>
      </c>
      <c r="F9573">
        <v>100</v>
      </c>
    </row>
    <row r="9574" spans="1:6">
      <c r="A9574">
        <v>1361210</v>
      </c>
      <c r="B9574">
        <v>1361210</v>
      </c>
      <c r="C9574" t="s">
        <v>33</v>
      </c>
      <c r="D9574" t="s">
        <v>34</v>
      </c>
      <c r="E9574">
        <v>1</v>
      </c>
      <c r="F9574">
        <v>100</v>
      </c>
    </row>
    <row r="9575" spans="1:6">
      <c r="A9575">
        <v>1361211</v>
      </c>
      <c r="B9575">
        <v>1361211</v>
      </c>
      <c r="C9575" t="s">
        <v>33</v>
      </c>
      <c r="D9575" t="s">
        <v>34</v>
      </c>
      <c r="E9575">
        <v>1</v>
      </c>
      <c r="F9575">
        <v>100</v>
      </c>
    </row>
    <row r="9576" spans="1:6">
      <c r="A9576">
        <v>1361212</v>
      </c>
      <c r="B9576">
        <v>1361212</v>
      </c>
      <c r="C9576" t="s">
        <v>33</v>
      </c>
      <c r="D9576" t="s">
        <v>34</v>
      </c>
      <c r="E9576">
        <v>1</v>
      </c>
      <c r="F9576">
        <v>100</v>
      </c>
    </row>
    <row r="9577" spans="1:6">
      <c r="A9577">
        <v>1361213</v>
      </c>
      <c r="B9577">
        <v>1361213</v>
      </c>
      <c r="C9577" t="s">
        <v>33</v>
      </c>
      <c r="D9577" t="s">
        <v>34</v>
      </c>
      <c r="E9577">
        <v>1</v>
      </c>
      <c r="F9577">
        <v>100</v>
      </c>
    </row>
    <row r="9578" spans="1:6">
      <c r="A9578">
        <v>1361214</v>
      </c>
      <c r="B9578">
        <v>1361214</v>
      </c>
      <c r="C9578" t="s">
        <v>33</v>
      </c>
      <c r="D9578" t="s">
        <v>34</v>
      </c>
      <c r="E9578">
        <v>1</v>
      </c>
      <c r="F9578">
        <v>100</v>
      </c>
    </row>
    <row r="9579" spans="1:6">
      <c r="A9579">
        <v>1361215</v>
      </c>
      <c r="B9579">
        <v>1361215</v>
      </c>
      <c r="C9579" t="s">
        <v>33</v>
      </c>
      <c r="D9579" t="s">
        <v>34</v>
      </c>
      <c r="E9579">
        <v>1</v>
      </c>
      <c r="F9579">
        <v>100</v>
      </c>
    </row>
    <row r="9580" spans="1:6">
      <c r="A9580">
        <v>1361301</v>
      </c>
      <c r="B9580">
        <v>1361301</v>
      </c>
      <c r="C9580" t="s">
        <v>33</v>
      </c>
      <c r="D9580" t="s">
        <v>34</v>
      </c>
      <c r="E9580">
        <v>1</v>
      </c>
      <c r="F9580">
        <v>100</v>
      </c>
    </row>
    <row r="9581" spans="1:6">
      <c r="A9581">
        <v>1361302</v>
      </c>
      <c r="B9581">
        <v>1361302</v>
      </c>
      <c r="C9581" t="s">
        <v>33</v>
      </c>
      <c r="D9581" t="s">
        <v>34</v>
      </c>
      <c r="E9581">
        <v>1</v>
      </c>
      <c r="F9581">
        <v>100</v>
      </c>
    </row>
    <row r="9582" spans="1:6">
      <c r="A9582">
        <v>1361303</v>
      </c>
      <c r="B9582">
        <v>1361303</v>
      </c>
      <c r="C9582" t="s">
        <v>33</v>
      </c>
      <c r="D9582" t="s">
        <v>34</v>
      </c>
      <c r="E9582">
        <v>1</v>
      </c>
      <c r="F9582">
        <v>100</v>
      </c>
    </row>
    <row r="9583" spans="1:6">
      <c r="A9583">
        <v>1361304</v>
      </c>
      <c r="B9583">
        <v>1361304</v>
      </c>
      <c r="C9583" t="s">
        <v>33</v>
      </c>
      <c r="D9583" t="s">
        <v>34</v>
      </c>
      <c r="E9583">
        <v>1</v>
      </c>
      <c r="F9583">
        <v>100</v>
      </c>
    </row>
    <row r="9584" spans="1:6">
      <c r="A9584">
        <v>1361305</v>
      </c>
      <c r="B9584">
        <v>1361305</v>
      </c>
      <c r="C9584" t="s">
        <v>33</v>
      </c>
      <c r="D9584" t="s">
        <v>34</v>
      </c>
      <c r="E9584">
        <v>1</v>
      </c>
      <c r="F9584">
        <v>100</v>
      </c>
    </row>
    <row r="9585" spans="1:6">
      <c r="A9585">
        <v>1361306</v>
      </c>
      <c r="B9585">
        <v>1361306</v>
      </c>
      <c r="C9585" t="s">
        <v>33</v>
      </c>
      <c r="D9585" t="s">
        <v>34</v>
      </c>
      <c r="E9585">
        <v>1</v>
      </c>
      <c r="F9585">
        <v>100</v>
      </c>
    </row>
    <row r="9586" spans="1:6">
      <c r="A9586">
        <v>1361307</v>
      </c>
      <c r="B9586">
        <v>1361307</v>
      </c>
      <c r="C9586" t="s">
        <v>33</v>
      </c>
      <c r="D9586" t="s">
        <v>34</v>
      </c>
      <c r="E9586">
        <v>1</v>
      </c>
      <c r="F9586">
        <v>100</v>
      </c>
    </row>
    <row r="9587" spans="1:6">
      <c r="A9587">
        <v>1361308</v>
      </c>
      <c r="B9587">
        <v>1361308</v>
      </c>
      <c r="C9587" t="s">
        <v>33</v>
      </c>
      <c r="D9587" t="s">
        <v>34</v>
      </c>
      <c r="E9587">
        <v>1</v>
      </c>
      <c r="F9587">
        <v>100</v>
      </c>
    </row>
    <row r="9588" spans="1:6">
      <c r="A9588">
        <v>1361309</v>
      </c>
      <c r="B9588">
        <v>1361309</v>
      </c>
      <c r="C9588" t="s">
        <v>33</v>
      </c>
      <c r="D9588" t="s">
        <v>34</v>
      </c>
      <c r="E9588">
        <v>1</v>
      </c>
      <c r="F9588">
        <v>100</v>
      </c>
    </row>
    <row r="9589" spans="1:6">
      <c r="A9589">
        <v>1361310</v>
      </c>
      <c r="B9589">
        <v>1361310</v>
      </c>
      <c r="C9589" t="s">
        <v>33</v>
      </c>
      <c r="D9589" t="s">
        <v>34</v>
      </c>
      <c r="E9589">
        <v>1</v>
      </c>
      <c r="F9589">
        <v>100</v>
      </c>
    </row>
    <row r="9590" spans="1:6">
      <c r="A9590">
        <v>1361311</v>
      </c>
      <c r="B9590">
        <v>1361311</v>
      </c>
      <c r="C9590" t="s">
        <v>33</v>
      </c>
      <c r="D9590" t="s">
        <v>34</v>
      </c>
      <c r="E9590">
        <v>1</v>
      </c>
      <c r="F9590">
        <v>100</v>
      </c>
    </row>
    <row r="9591" spans="1:6">
      <c r="A9591">
        <v>1361312</v>
      </c>
      <c r="B9591">
        <v>1361312</v>
      </c>
      <c r="C9591" t="s">
        <v>33</v>
      </c>
      <c r="D9591" t="s">
        <v>34</v>
      </c>
      <c r="E9591">
        <v>1</v>
      </c>
      <c r="F9591">
        <v>100</v>
      </c>
    </row>
    <row r="9592" spans="1:6">
      <c r="A9592">
        <v>1361313</v>
      </c>
      <c r="B9592">
        <v>1361313</v>
      </c>
      <c r="C9592" t="s">
        <v>33</v>
      </c>
      <c r="D9592" t="s">
        <v>34</v>
      </c>
      <c r="E9592">
        <v>1</v>
      </c>
      <c r="F9592">
        <v>100</v>
      </c>
    </row>
    <row r="9593" spans="1:6">
      <c r="A9593">
        <v>1361314</v>
      </c>
      <c r="B9593">
        <v>1361314</v>
      </c>
      <c r="C9593" t="s">
        <v>33</v>
      </c>
      <c r="D9593" t="s">
        <v>34</v>
      </c>
      <c r="E9593">
        <v>1</v>
      </c>
      <c r="F9593">
        <v>100</v>
      </c>
    </row>
    <row r="9594" spans="1:6">
      <c r="A9594">
        <v>1361401</v>
      </c>
      <c r="B9594">
        <v>1361401</v>
      </c>
      <c r="C9594" t="s">
        <v>33</v>
      </c>
      <c r="D9594" t="s">
        <v>34</v>
      </c>
      <c r="E9594">
        <v>1</v>
      </c>
      <c r="F9594">
        <v>100</v>
      </c>
    </row>
    <row r="9595" spans="1:6">
      <c r="A9595">
        <v>1361402</v>
      </c>
      <c r="B9595">
        <v>1361402</v>
      </c>
      <c r="C9595" t="s">
        <v>33</v>
      </c>
      <c r="D9595" t="s">
        <v>34</v>
      </c>
      <c r="E9595">
        <v>1</v>
      </c>
      <c r="F9595">
        <v>100</v>
      </c>
    </row>
    <row r="9596" spans="1:6">
      <c r="A9596">
        <v>1361403</v>
      </c>
      <c r="B9596">
        <v>1361403</v>
      </c>
      <c r="C9596" t="s">
        <v>33</v>
      </c>
      <c r="D9596" t="s">
        <v>34</v>
      </c>
      <c r="E9596">
        <v>1</v>
      </c>
      <c r="F9596">
        <v>100</v>
      </c>
    </row>
    <row r="9597" spans="1:6">
      <c r="A9597">
        <v>1361404</v>
      </c>
      <c r="B9597">
        <v>1361404</v>
      </c>
      <c r="C9597" t="s">
        <v>33</v>
      </c>
      <c r="D9597" t="s">
        <v>34</v>
      </c>
      <c r="E9597">
        <v>1</v>
      </c>
      <c r="F9597">
        <v>100</v>
      </c>
    </row>
    <row r="9598" spans="1:6">
      <c r="A9598">
        <v>1361405</v>
      </c>
      <c r="B9598">
        <v>1361405</v>
      </c>
      <c r="C9598" t="s">
        <v>33</v>
      </c>
      <c r="D9598" t="s">
        <v>34</v>
      </c>
      <c r="E9598">
        <v>1</v>
      </c>
      <c r="F9598">
        <v>100</v>
      </c>
    </row>
    <row r="9599" spans="1:6">
      <c r="A9599">
        <v>1361406</v>
      </c>
      <c r="B9599">
        <v>1361406</v>
      </c>
      <c r="C9599" t="s">
        <v>33</v>
      </c>
      <c r="D9599" t="s">
        <v>34</v>
      </c>
      <c r="E9599">
        <v>1</v>
      </c>
      <c r="F9599">
        <v>100</v>
      </c>
    </row>
    <row r="9600" spans="1:6">
      <c r="A9600">
        <v>1361407</v>
      </c>
      <c r="B9600">
        <v>1361407</v>
      </c>
      <c r="C9600" t="s">
        <v>33</v>
      </c>
      <c r="D9600" t="s">
        <v>34</v>
      </c>
      <c r="E9600">
        <v>1</v>
      </c>
      <c r="F9600">
        <v>100</v>
      </c>
    </row>
    <row r="9601" spans="1:6">
      <c r="A9601">
        <v>1361409</v>
      </c>
      <c r="B9601">
        <v>1361409</v>
      </c>
      <c r="C9601" t="s">
        <v>33</v>
      </c>
      <c r="D9601" t="s">
        <v>34</v>
      </c>
      <c r="E9601">
        <v>1</v>
      </c>
      <c r="F9601">
        <v>100</v>
      </c>
    </row>
    <row r="9602" spans="1:6">
      <c r="A9602">
        <v>1361410</v>
      </c>
      <c r="B9602">
        <v>1361410</v>
      </c>
      <c r="C9602" t="s">
        <v>33</v>
      </c>
      <c r="D9602" t="s">
        <v>34</v>
      </c>
      <c r="E9602">
        <v>1</v>
      </c>
      <c r="F9602">
        <v>100</v>
      </c>
    </row>
    <row r="9603" spans="1:6">
      <c r="A9603">
        <v>1361411</v>
      </c>
      <c r="B9603">
        <v>1361411</v>
      </c>
      <c r="C9603" t="s">
        <v>33</v>
      </c>
      <c r="D9603" t="s">
        <v>34</v>
      </c>
      <c r="E9603">
        <v>1</v>
      </c>
      <c r="F9603">
        <v>100</v>
      </c>
    </row>
    <row r="9604" spans="1:6">
      <c r="A9604">
        <v>1361412</v>
      </c>
      <c r="B9604">
        <v>1361412</v>
      </c>
      <c r="C9604" t="s">
        <v>33</v>
      </c>
      <c r="D9604" t="s">
        <v>34</v>
      </c>
      <c r="E9604">
        <v>1</v>
      </c>
      <c r="F9604">
        <v>100</v>
      </c>
    </row>
    <row r="9605" spans="1:6">
      <c r="A9605">
        <v>1361501</v>
      </c>
      <c r="B9605">
        <v>1361501</v>
      </c>
      <c r="C9605" t="s">
        <v>33</v>
      </c>
      <c r="D9605" t="s">
        <v>34</v>
      </c>
      <c r="E9605">
        <v>1</v>
      </c>
      <c r="F9605">
        <v>100</v>
      </c>
    </row>
    <row r="9606" spans="1:6">
      <c r="A9606">
        <v>1361502</v>
      </c>
      <c r="B9606">
        <v>1361502</v>
      </c>
      <c r="C9606" t="s">
        <v>33</v>
      </c>
      <c r="D9606" t="s">
        <v>34</v>
      </c>
      <c r="E9606">
        <v>1</v>
      </c>
      <c r="F9606">
        <v>100</v>
      </c>
    </row>
    <row r="9607" spans="1:6">
      <c r="A9607">
        <v>1361503</v>
      </c>
      <c r="B9607">
        <v>1361503</v>
      </c>
      <c r="C9607" t="s">
        <v>33</v>
      </c>
      <c r="D9607" t="s">
        <v>34</v>
      </c>
      <c r="E9607">
        <v>1</v>
      </c>
      <c r="F9607">
        <v>100</v>
      </c>
    </row>
    <row r="9608" spans="1:6">
      <c r="A9608">
        <v>1361504</v>
      </c>
      <c r="B9608">
        <v>1361504</v>
      </c>
      <c r="C9608" t="s">
        <v>33</v>
      </c>
      <c r="D9608" t="s">
        <v>34</v>
      </c>
      <c r="E9608">
        <v>1</v>
      </c>
      <c r="F9608">
        <v>100</v>
      </c>
    </row>
    <row r="9609" spans="1:6">
      <c r="A9609">
        <v>1361505</v>
      </c>
      <c r="B9609">
        <v>1361505</v>
      </c>
      <c r="C9609" t="s">
        <v>33</v>
      </c>
      <c r="D9609" t="s">
        <v>34</v>
      </c>
      <c r="E9609">
        <v>1</v>
      </c>
      <c r="F9609">
        <v>100</v>
      </c>
    </row>
    <row r="9610" spans="1:6">
      <c r="A9610">
        <v>1361506</v>
      </c>
      <c r="B9610">
        <v>1361506</v>
      </c>
      <c r="C9610" t="s">
        <v>33</v>
      </c>
      <c r="D9610" t="s">
        <v>34</v>
      </c>
      <c r="E9610">
        <v>1</v>
      </c>
      <c r="F9610">
        <v>100</v>
      </c>
    </row>
    <row r="9611" spans="1:6">
      <c r="A9611">
        <v>1361507</v>
      </c>
      <c r="B9611">
        <v>1361507</v>
      </c>
      <c r="C9611" t="s">
        <v>33</v>
      </c>
      <c r="D9611" t="s">
        <v>34</v>
      </c>
      <c r="E9611">
        <v>1</v>
      </c>
      <c r="F9611">
        <v>100</v>
      </c>
    </row>
    <row r="9612" spans="1:6">
      <c r="A9612">
        <v>1361508</v>
      </c>
      <c r="B9612">
        <v>1361508</v>
      </c>
      <c r="C9612" t="s">
        <v>33</v>
      </c>
      <c r="D9612" t="s">
        <v>34</v>
      </c>
      <c r="E9612">
        <v>1</v>
      </c>
      <c r="F9612">
        <v>100</v>
      </c>
    </row>
    <row r="9613" spans="1:6">
      <c r="A9613">
        <v>1361509</v>
      </c>
      <c r="B9613">
        <v>1361509</v>
      </c>
      <c r="C9613" t="s">
        <v>33</v>
      </c>
      <c r="D9613" t="s">
        <v>34</v>
      </c>
      <c r="E9613">
        <v>1</v>
      </c>
      <c r="F9613">
        <v>100</v>
      </c>
    </row>
    <row r="9614" spans="1:6">
      <c r="A9614">
        <v>1361510</v>
      </c>
      <c r="B9614">
        <v>1361510</v>
      </c>
      <c r="C9614" t="s">
        <v>33</v>
      </c>
      <c r="D9614" t="s">
        <v>34</v>
      </c>
      <c r="E9614">
        <v>1</v>
      </c>
      <c r="F9614">
        <v>100</v>
      </c>
    </row>
    <row r="9615" spans="1:6">
      <c r="A9615">
        <v>1361511</v>
      </c>
      <c r="B9615">
        <v>1361511</v>
      </c>
      <c r="C9615" t="s">
        <v>33</v>
      </c>
      <c r="D9615" t="s">
        <v>34</v>
      </c>
      <c r="E9615">
        <v>1</v>
      </c>
      <c r="F9615">
        <v>100</v>
      </c>
    </row>
    <row r="9616" spans="1:6">
      <c r="A9616">
        <v>1361512</v>
      </c>
      <c r="B9616">
        <v>1361512</v>
      </c>
      <c r="C9616" t="s">
        <v>33</v>
      </c>
      <c r="D9616" t="s">
        <v>34</v>
      </c>
      <c r="E9616">
        <v>1</v>
      </c>
      <c r="F9616">
        <v>100</v>
      </c>
    </row>
    <row r="9617" spans="1:6">
      <c r="A9617">
        <v>1361513</v>
      </c>
      <c r="B9617">
        <v>1361513</v>
      </c>
      <c r="C9617" t="s">
        <v>33</v>
      </c>
      <c r="D9617" t="s">
        <v>34</v>
      </c>
      <c r="E9617">
        <v>1</v>
      </c>
      <c r="F9617">
        <v>100</v>
      </c>
    </row>
    <row r="9618" spans="1:6">
      <c r="A9618">
        <v>1361601</v>
      </c>
      <c r="B9618">
        <v>1361601</v>
      </c>
      <c r="C9618" t="s">
        <v>33</v>
      </c>
      <c r="D9618" t="s">
        <v>34</v>
      </c>
      <c r="E9618">
        <v>1</v>
      </c>
      <c r="F9618">
        <v>100</v>
      </c>
    </row>
    <row r="9619" spans="1:6">
      <c r="A9619">
        <v>1361602</v>
      </c>
      <c r="B9619">
        <v>1361602</v>
      </c>
      <c r="C9619" t="s">
        <v>33</v>
      </c>
      <c r="D9619" t="s">
        <v>34</v>
      </c>
      <c r="E9619">
        <v>1</v>
      </c>
      <c r="F9619">
        <v>100</v>
      </c>
    </row>
    <row r="9620" spans="1:6">
      <c r="A9620">
        <v>1361603</v>
      </c>
      <c r="B9620">
        <v>1361603</v>
      </c>
      <c r="C9620" t="s">
        <v>33</v>
      </c>
      <c r="D9620" t="s">
        <v>34</v>
      </c>
      <c r="E9620">
        <v>1</v>
      </c>
      <c r="F9620">
        <v>100</v>
      </c>
    </row>
    <row r="9621" spans="1:6">
      <c r="A9621">
        <v>1361604</v>
      </c>
      <c r="B9621">
        <v>1361604</v>
      </c>
      <c r="C9621" t="s">
        <v>33</v>
      </c>
      <c r="D9621" t="s">
        <v>34</v>
      </c>
      <c r="E9621">
        <v>1</v>
      </c>
      <c r="F9621">
        <v>100</v>
      </c>
    </row>
    <row r="9622" spans="1:6">
      <c r="A9622">
        <v>1361605</v>
      </c>
      <c r="B9622">
        <v>1361605</v>
      </c>
      <c r="C9622" t="s">
        <v>33</v>
      </c>
      <c r="D9622" t="s">
        <v>34</v>
      </c>
      <c r="E9622">
        <v>1</v>
      </c>
      <c r="F9622">
        <v>100</v>
      </c>
    </row>
    <row r="9623" spans="1:6">
      <c r="A9623">
        <v>1361606</v>
      </c>
      <c r="B9623">
        <v>1361606</v>
      </c>
      <c r="C9623" t="s">
        <v>33</v>
      </c>
      <c r="D9623" t="s">
        <v>34</v>
      </c>
      <c r="E9623">
        <v>1</v>
      </c>
      <c r="F9623">
        <v>100</v>
      </c>
    </row>
    <row r="9624" spans="1:6">
      <c r="A9624">
        <v>1361607</v>
      </c>
      <c r="B9624">
        <v>1361607</v>
      </c>
      <c r="C9624" t="s">
        <v>33</v>
      </c>
      <c r="D9624" t="s">
        <v>34</v>
      </c>
      <c r="E9624">
        <v>1</v>
      </c>
      <c r="F9624">
        <v>100</v>
      </c>
    </row>
    <row r="9625" spans="1:6">
      <c r="A9625">
        <v>1361608</v>
      </c>
      <c r="B9625">
        <v>1361608</v>
      </c>
      <c r="C9625" t="s">
        <v>33</v>
      </c>
      <c r="D9625" t="s">
        <v>34</v>
      </c>
      <c r="E9625">
        <v>1</v>
      </c>
      <c r="F9625">
        <v>100</v>
      </c>
    </row>
    <row r="9626" spans="1:6">
      <c r="A9626">
        <v>1361609</v>
      </c>
      <c r="B9626">
        <v>1361609</v>
      </c>
      <c r="C9626" t="s">
        <v>33</v>
      </c>
      <c r="D9626" t="s">
        <v>34</v>
      </c>
      <c r="E9626">
        <v>1</v>
      </c>
      <c r="F9626">
        <v>100</v>
      </c>
    </row>
    <row r="9627" spans="1:6">
      <c r="A9627">
        <v>1361610</v>
      </c>
      <c r="B9627">
        <v>1361610</v>
      </c>
      <c r="C9627" t="s">
        <v>33</v>
      </c>
      <c r="D9627" t="s">
        <v>34</v>
      </c>
      <c r="E9627">
        <v>1</v>
      </c>
      <c r="F9627">
        <v>100</v>
      </c>
    </row>
    <row r="9628" spans="1:6">
      <c r="A9628">
        <v>1361611</v>
      </c>
      <c r="B9628">
        <v>1361611</v>
      </c>
      <c r="C9628" t="s">
        <v>33</v>
      </c>
      <c r="D9628" t="s">
        <v>34</v>
      </c>
      <c r="E9628">
        <v>1</v>
      </c>
      <c r="F9628">
        <v>100</v>
      </c>
    </row>
    <row r="9629" spans="1:6">
      <c r="A9629">
        <v>1361613</v>
      </c>
      <c r="B9629">
        <v>1361613</v>
      </c>
      <c r="C9629" t="s">
        <v>33</v>
      </c>
      <c r="D9629" t="s">
        <v>34</v>
      </c>
      <c r="E9629">
        <v>1</v>
      </c>
      <c r="F9629">
        <v>100</v>
      </c>
    </row>
    <row r="9630" spans="1:6">
      <c r="A9630">
        <v>1361701</v>
      </c>
      <c r="B9630">
        <v>1361701</v>
      </c>
      <c r="C9630" t="s">
        <v>33</v>
      </c>
      <c r="D9630" t="s">
        <v>34</v>
      </c>
      <c r="E9630">
        <v>1</v>
      </c>
      <c r="F9630">
        <v>100</v>
      </c>
    </row>
    <row r="9631" spans="1:6">
      <c r="A9631">
        <v>1361702</v>
      </c>
      <c r="B9631">
        <v>1361702</v>
      </c>
      <c r="C9631" t="s">
        <v>33</v>
      </c>
      <c r="D9631" t="s">
        <v>34</v>
      </c>
      <c r="E9631">
        <v>1</v>
      </c>
      <c r="F9631">
        <v>100</v>
      </c>
    </row>
    <row r="9632" spans="1:6">
      <c r="A9632">
        <v>1361703</v>
      </c>
      <c r="B9632">
        <v>1361703</v>
      </c>
      <c r="C9632" t="s">
        <v>33</v>
      </c>
      <c r="D9632" t="s">
        <v>34</v>
      </c>
      <c r="E9632">
        <v>1</v>
      </c>
      <c r="F9632">
        <v>100</v>
      </c>
    </row>
    <row r="9633" spans="1:6">
      <c r="A9633">
        <v>1361704</v>
      </c>
      <c r="B9633">
        <v>1361704</v>
      </c>
      <c r="C9633" t="s">
        <v>33</v>
      </c>
      <c r="D9633" t="s">
        <v>34</v>
      </c>
      <c r="E9633">
        <v>1</v>
      </c>
      <c r="F9633">
        <v>100</v>
      </c>
    </row>
    <row r="9634" spans="1:6">
      <c r="A9634">
        <v>1361705</v>
      </c>
      <c r="B9634">
        <v>1361705</v>
      </c>
      <c r="C9634" t="s">
        <v>33</v>
      </c>
      <c r="D9634" t="s">
        <v>34</v>
      </c>
      <c r="E9634">
        <v>1</v>
      </c>
      <c r="F9634">
        <v>100</v>
      </c>
    </row>
    <row r="9635" spans="1:6">
      <c r="A9635">
        <v>1361706</v>
      </c>
      <c r="B9635">
        <v>1361706</v>
      </c>
      <c r="C9635" t="s">
        <v>33</v>
      </c>
      <c r="D9635" t="s">
        <v>34</v>
      </c>
      <c r="E9635">
        <v>1</v>
      </c>
      <c r="F9635">
        <v>100</v>
      </c>
    </row>
    <row r="9636" spans="1:6">
      <c r="A9636">
        <v>1361707</v>
      </c>
      <c r="B9636">
        <v>1361707</v>
      </c>
      <c r="C9636" t="s">
        <v>33</v>
      </c>
      <c r="D9636" t="s">
        <v>34</v>
      </c>
      <c r="E9636">
        <v>1</v>
      </c>
      <c r="F9636">
        <v>100</v>
      </c>
    </row>
    <row r="9637" spans="1:6">
      <c r="A9637">
        <v>1361708</v>
      </c>
      <c r="B9637">
        <v>1361708</v>
      </c>
      <c r="C9637" t="s">
        <v>33</v>
      </c>
      <c r="D9637" t="s">
        <v>34</v>
      </c>
      <c r="E9637">
        <v>1</v>
      </c>
      <c r="F9637">
        <v>100</v>
      </c>
    </row>
    <row r="9638" spans="1:6">
      <c r="A9638">
        <v>1361709</v>
      </c>
      <c r="B9638">
        <v>1361709</v>
      </c>
      <c r="C9638" t="s">
        <v>33</v>
      </c>
      <c r="D9638" t="s">
        <v>34</v>
      </c>
      <c r="E9638">
        <v>1</v>
      </c>
      <c r="F9638">
        <v>100</v>
      </c>
    </row>
    <row r="9639" spans="1:6">
      <c r="A9639">
        <v>1361710</v>
      </c>
      <c r="B9639">
        <v>1361710</v>
      </c>
      <c r="C9639" t="s">
        <v>33</v>
      </c>
      <c r="D9639" t="s">
        <v>34</v>
      </c>
      <c r="E9639">
        <v>1</v>
      </c>
      <c r="F9639">
        <v>100</v>
      </c>
    </row>
    <row r="9640" spans="1:6">
      <c r="A9640">
        <v>1361711</v>
      </c>
      <c r="B9640">
        <v>1361711</v>
      </c>
      <c r="C9640" t="s">
        <v>33</v>
      </c>
      <c r="D9640" t="s">
        <v>34</v>
      </c>
      <c r="E9640">
        <v>1</v>
      </c>
      <c r="F9640">
        <v>100</v>
      </c>
    </row>
    <row r="9641" spans="1:6">
      <c r="A9641">
        <v>1361801</v>
      </c>
      <c r="B9641">
        <v>1361801</v>
      </c>
      <c r="C9641" t="s">
        <v>33</v>
      </c>
      <c r="D9641" t="s">
        <v>34</v>
      </c>
      <c r="E9641">
        <v>1</v>
      </c>
      <c r="F9641">
        <v>100</v>
      </c>
    </row>
    <row r="9642" spans="1:6">
      <c r="A9642">
        <v>1361802</v>
      </c>
      <c r="B9642">
        <v>1361802</v>
      </c>
      <c r="C9642" t="s">
        <v>33</v>
      </c>
      <c r="D9642" t="s">
        <v>34</v>
      </c>
      <c r="E9642">
        <v>1</v>
      </c>
      <c r="F9642">
        <v>100</v>
      </c>
    </row>
    <row r="9643" spans="1:6">
      <c r="A9643">
        <v>1361803</v>
      </c>
      <c r="B9643">
        <v>1361803</v>
      </c>
      <c r="C9643" t="s">
        <v>33</v>
      </c>
      <c r="D9643" t="s">
        <v>34</v>
      </c>
      <c r="E9643">
        <v>1</v>
      </c>
      <c r="F9643">
        <v>100</v>
      </c>
    </row>
    <row r="9644" spans="1:6">
      <c r="A9644">
        <v>1361804</v>
      </c>
      <c r="B9644">
        <v>1361804</v>
      </c>
      <c r="C9644" t="s">
        <v>33</v>
      </c>
      <c r="D9644" t="s">
        <v>34</v>
      </c>
      <c r="E9644">
        <v>1</v>
      </c>
      <c r="F9644">
        <v>100</v>
      </c>
    </row>
    <row r="9645" spans="1:6">
      <c r="A9645">
        <v>1361805</v>
      </c>
      <c r="B9645">
        <v>1361805</v>
      </c>
      <c r="C9645" t="s">
        <v>33</v>
      </c>
      <c r="D9645" t="s">
        <v>34</v>
      </c>
      <c r="E9645">
        <v>1</v>
      </c>
      <c r="F9645">
        <v>100</v>
      </c>
    </row>
    <row r="9646" spans="1:6">
      <c r="A9646">
        <v>1361806</v>
      </c>
      <c r="B9646">
        <v>1361806</v>
      </c>
      <c r="C9646" t="s">
        <v>33</v>
      </c>
      <c r="D9646" t="s">
        <v>34</v>
      </c>
      <c r="E9646">
        <v>1</v>
      </c>
      <c r="F9646">
        <v>100</v>
      </c>
    </row>
    <row r="9647" spans="1:6">
      <c r="A9647">
        <v>1361807</v>
      </c>
      <c r="B9647">
        <v>1361807</v>
      </c>
      <c r="C9647" t="s">
        <v>33</v>
      </c>
      <c r="D9647" t="s">
        <v>34</v>
      </c>
      <c r="E9647">
        <v>1</v>
      </c>
      <c r="F9647">
        <v>100</v>
      </c>
    </row>
    <row r="9648" spans="1:6">
      <c r="A9648">
        <v>1361808</v>
      </c>
      <c r="B9648">
        <v>1361808</v>
      </c>
      <c r="C9648" t="s">
        <v>33</v>
      </c>
      <c r="D9648" t="s">
        <v>34</v>
      </c>
      <c r="E9648">
        <v>1</v>
      </c>
      <c r="F9648">
        <v>100</v>
      </c>
    </row>
    <row r="9649" spans="1:6">
      <c r="A9649">
        <v>1361809</v>
      </c>
      <c r="B9649">
        <v>1361809</v>
      </c>
      <c r="C9649" t="s">
        <v>33</v>
      </c>
      <c r="D9649" t="s">
        <v>34</v>
      </c>
      <c r="E9649">
        <v>1</v>
      </c>
      <c r="F9649">
        <v>100</v>
      </c>
    </row>
    <row r="9650" spans="1:6">
      <c r="A9650">
        <v>1361901</v>
      </c>
      <c r="B9650">
        <v>1361901</v>
      </c>
      <c r="C9650" t="s">
        <v>33</v>
      </c>
      <c r="D9650" t="s">
        <v>34</v>
      </c>
      <c r="E9650">
        <v>1</v>
      </c>
      <c r="F9650">
        <v>100</v>
      </c>
    </row>
    <row r="9651" spans="1:6">
      <c r="A9651">
        <v>1361902</v>
      </c>
      <c r="B9651">
        <v>1361902</v>
      </c>
      <c r="C9651" t="s">
        <v>33</v>
      </c>
      <c r="D9651" t="s">
        <v>34</v>
      </c>
      <c r="E9651">
        <v>1</v>
      </c>
      <c r="F9651">
        <v>100</v>
      </c>
    </row>
    <row r="9652" spans="1:6">
      <c r="A9652">
        <v>1361903</v>
      </c>
      <c r="B9652">
        <v>1361903</v>
      </c>
      <c r="C9652" t="s">
        <v>33</v>
      </c>
      <c r="D9652" t="s">
        <v>34</v>
      </c>
      <c r="E9652">
        <v>1</v>
      </c>
      <c r="F9652">
        <v>100</v>
      </c>
    </row>
    <row r="9653" spans="1:6">
      <c r="A9653">
        <v>1361904</v>
      </c>
      <c r="B9653">
        <v>1361904</v>
      </c>
      <c r="C9653" t="s">
        <v>33</v>
      </c>
      <c r="D9653" t="s">
        <v>34</v>
      </c>
      <c r="E9653">
        <v>1</v>
      </c>
      <c r="F9653">
        <v>100</v>
      </c>
    </row>
    <row r="9654" spans="1:6">
      <c r="A9654">
        <v>1361905</v>
      </c>
      <c r="B9654">
        <v>1361905</v>
      </c>
      <c r="C9654" t="s">
        <v>33</v>
      </c>
      <c r="D9654" t="s">
        <v>34</v>
      </c>
      <c r="E9654">
        <v>1</v>
      </c>
      <c r="F9654">
        <v>100</v>
      </c>
    </row>
    <row r="9655" spans="1:6">
      <c r="A9655">
        <v>1361906</v>
      </c>
      <c r="B9655">
        <v>1361906</v>
      </c>
      <c r="C9655" t="s">
        <v>33</v>
      </c>
      <c r="D9655" t="s">
        <v>34</v>
      </c>
      <c r="E9655">
        <v>1</v>
      </c>
      <c r="F9655">
        <v>100</v>
      </c>
    </row>
    <row r="9656" spans="1:6">
      <c r="A9656">
        <v>1361907</v>
      </c>
      <c r="B9656">
        <v>1361907</v>
      </c>
      <c r="C9656" t="s">
        <v>33</v>
      </c>
      <c r="D9656" t="s">
        <v>34</v>
      </c>
      <c r="E9656">
        <v>1</v>
      </c>
      <c r="F9656">
        <v>100</v>
      </c>
    </row>
    <row r="9657" spans="1:6">
      <c r="A9657">
        <v>1361908</v>
      </c>
      <c r="B9657">
        <v>1361908</v>
      </c>
      <c r="C9657" t="s">
        <v>33</v>
      </c>
      <c r="D9657" t="s">
        <v>34</v>
      </c>
      <c r="E9657">
        <v>1</v>
      </c>
      <c r="F9657">
        <v>100</v>
      </c>
    </row>
    <row r="9658" spans="1:6">
      <c r="A9658">
        <v>1361909</v>
      </c>
      <c r="B9658">
        <v>1361909</v>
      </c>
      <c r="C9658" t="s">
        <v>33</v>
      </c>
      <c r="D9658" t="s">
        <v>34</v>
      </c>
      <c r="E9658">
        <v>1</v>
      </c>
      <c r="F9658">
        <v>100</v>
      </c>
    </row>
    <row r="9659" spans="1:6">
      <c r="A9659">
        <v>1361910</v>
      </c>
      <c r="B9659">
        <v>1361910</v>
      </c>
      <c r="C9659" t="s">
        <v>33</v>
      </c>
      <c r="D9659" t="s">
        <v>34</v>
      </c>
      <c r="E9659">
        <v>1</v>
      </c>
      <c r="F9659">
        <v>100</v>
      </c>
    </row>
    <row r="9660" spans="1:6">
      <c r="A9660">
        <v>1361911</v>
      </c>
      <c r="B9660">
        <v>1361911</v>
      </c>
      <c r="C9660" t="s">
        <v>33</v>
      </c>
      <c r="D9660" t="s">
        <v>34</v>
      </c>
      <c r="E9660">
        <v>1</v>
      </c>
      <c r="F9660">
        <v>100</v>
      </c>
    </row>
    <row r="9661" spans="1:6">
      <c r="A9661">
        <v>1361912</v>
      </c>
      <c r="B9661">
        <v>1361912</v>
      </c>
      <c r="C9661" t="s">
        <v>33</v>
      </c>
      <c r="D9661" t="s">
        <v>34</v>
      </c>
      <c r="E9661">
        <v>1</v>
      </c>
      <c r="F9661">
        <v>100</v>
      </c>
    </row>
    <row r="9662" spans="1:6">
      <c r="A9662">
        <v>1362001</v>
      </c>
      <c r="B9662">
        <v>1362001</v>
      </c>
      <c r="C9662" t="s">
        <v>33</v>
      </c>
      <c r="D9662" t="s">
        <v>34</v>
      </c>
      <c r="E9662">
        <v>1</v>
      </c>
      <c r="F9662">
        <v>100</v>
      </c>
    </row>
    <row r="9663" spans="1:6">
      <c r="A9663">
        <v>1362002</v>
      </c>
      <c r="B9663">
        <v>1362002</v>
      </c>
      <c r="C9663" t="s">
        <v>33</v>
      </c>
      <c r="D9663" t="s">
        <v>34</v>
      </c>
      <c r="E9663">
        <v>1</v>
      </c>
      <c r="F9663">
        <v>100</v>
      </c>
    </row>
    <row r="9664" spans="1:6">
      <c r="A9664">
        <v>1362003</v>
      </c>
      <c r="B9664">
        <v>1362003</v>
      </c>
      <c r="C9664" t="s">
        <v>33</v>
      </c>
      <c r="D9664" t="s">
        <v>34</v>
      </c>
      <c r="E9664">
        <v>1</v>
      </c>
      <c r="F9664">
        <v>100</v>
      </c>
    </row>
    <row r="9665" spans="1:6">
      <c r="A9665">
        <v>1362004</v>
      </c>
      <c r="B9665">
        <v>1362004</v>
      </c>
      <c r="C9665" t="s">
        <v>33</v>
      </c>
      <c r="D9665" t="s">
        <v>34</v>
      </c>
      <c r="E9665">
        <v>1</v>
      </c>
      <c r="F9665">
        <v>100</v>
      </c>
    </row>
    <row r="9666" spans="1:6">
      <c r="A9666">
        <v>1362005</v>
      </c>
      <c r="B9666">
        <v>1362005</v>
      </c>
      <c r="C9666" t="s">
        <v>33</v>
      </c>
      <c r="D9666" t="s">
        <v>34</v>
      </c>
      <c r="E9666">
        <v>1</v>
      </c>
      <c r="F9666">
        <v>100</v>
      </c>
    </row>
    <row r="9667" spans="1:6">
      <c r="A9667">
        <v>1362006</v>
      </c>
      <c r="B9667">
        <v>1362006</v>
      </c>
      <c r="C9667" t="s">
        <v>33</v>
      </c>
      <c r="D9667" t="s">
        <v>34</v>
      </c>
      <c r="E9667">
        <v>1</v>
      </c>
      <c r="F9667">
        <v>100</v>
      </c>
    </row>
    <row r="9668" spans="1:6">
      <c r="A9668">
        <v>1362007</v>
      </c>
      <c r="B9668">
        <v>1362007</v>
      </c>
      <c r="C9668" t="s">
        <v>33</v>
      </c>
      <c r="D9668" t="s">
        <v>34</v>
      </c>
      <c r="E9668">
        <v>1</v>
      </c>
      <c r="F9668">
        <v>100</v>
      </c>
    </row>
    <row r="9669" spans="1:6">
      <c r="A9669">
        <v>1362008</v>
      </c>
      <c r="B9669">
        <v>1362008</v>
      </c>
      <c r="C9669" t="s">
        <v>33</v>
      </c>
      <c r="D9669" t="s">
        <v>34</v>
      </c>
      <c r="E9669">
        <v>1</v>
      </c>
      <c r="F9669">
        <v>100</v>
      </c>
    </row>
    <row r="9670" spans="1:6">
      <c r="A9670">
        <v>1362009</v>
      </c>
      <c r="B9670">
        <v>1362009</v>
      </c>
      <c r="C9670" t="s">
        <v>33</v>
      </c>
      <c r="D9670" t="s">
        <v>34</v>
      </c>
      <c r="E9670">
        <v>1</v>
      </c>
      <c r="F9670">
        <v>100</v>
      </c>
    </row>
    <row r="9671" spans="1:6">
      <c r="A9671">
        <v>1362010</v>
      </c>
      <c r="B9671">
        <v>1362010</v>
      </c>
      <c r="C9671" t="s">
        <v>33</v>
      </c>
      <c r="D9671" t="s">
        <v>34</v>
      </c>
      <c r="E9671">
        <v>1</v>
      </c>
      <c r="F9671">
        <v>100</v>
      </c>
    </row>
    <row r="9672" spans="1:6">
      <c r="A9672">
        <v>1362011</v>
      </c>
      <c r="B9672">
        <v>1362011</v>
      </c>
      <c r="C9672" t="s">
        <v>33</v>
      </c>
      <c r="D9672" t="s">
        <v>34</v>
      </c>
      <c r="E9672">
        <v>1</v>
      </c>
      <c r="F9672">
        <v>100</v>
      </c>
    </row>
    <row r="9673" spans="1:6">
      <c r="A9673">
        <v>1362012</v>
      </c>
      <c r="B9673">
        <v>1362012</v>
      </c>
      <c r="C9673" t="s">
        <v>33</v>
      </c>
      <c r="D9673" t="s">
        <v>34</v>
      </c>
      <c r="E9673">
        <v>1</v>
      </c>
      <c r="F9673">
        <v>100</v>
      </c>
    </row>
    <row r="9674" spans="1:6">
      <c r="A9674">
        <v>1362101</v>
      </c>
      <c r="B9674">
        <v>1362101</v>
      </c>
      <c r="C9674" t="s">
        <v>33</v>
      </c>
      <c r="D9674" t="s">
        <v>34</v>
      </c>
      <c r="E9674">
        <v>1</v>
      </c>
      <c r="F9674">
        <v>100</v>
      </c>
    </row>
    <row r="9675" spans="1:6">
      <c r="A9675">
        <v>1362102</v>
      </c>
      <c r="B9675">
        <v>1362102</v>
      </c>
      <c r="C9675" t="s">
        <v>33</v>
      </c>
      <c r="D9675" t="s">
        <v>34</v>
      </c>
      <c r="E9675">
        <v>1</v>
      </c>
      <c r="F9675">
        <v>100</v>
      </c>
    </row>
    <row r="9676" spans="1:6">
      <c r="A9676">
        <v>1362103</v>
      </c>
      <c r="B9676">
        <v>1362103</v>
      </c>
      <c r="C9676" t="s">
        <v>33</v>
      </c>
      <c r="D9676" t="s">
        <v>34</v>
      </c>
      <c r="E9676">
        <v>1</v>
      </c>
      <c r="F9676">
        <v>100</v>
      </c>
    </row>
    <row r="9677" spans="1:6">
      <c r="A9677">
        <v>1362104</v>
      </c>
      <c r="B9677">
        <v>1362104</v>
      </c>
      <c r="C9677" t="s">
        <v>33</v>
      </c>
      <c r="D9677" t="s">
        <v>34</v>
      </c>
      <c r="E9677">
        <v>1</v>
      </c>
      <c r="F9677">
        <v>100</v>
      </c>
    </row>
    <row r="9678" spans="1:6">
      <c r="A9678">
        <v>1362105</v>
      </c>
      <c r="B9678">
        <v>1362105</v>
      </c>
      <c r="C9678" t="s">
        <v>33</v>
      </c>
      <c r="D9678" t="s">
        <v>34</v>
      </c>
      <c r="E9678">
        <v>1</v>
      </c>
      <c r="F9678">
        <v>100</v>
      </c>
    </row>
    <row r="9679" spans="1:6">
      <c r="A9679">
        <v>1362106</v>
      </c>
      <c r="B9679">
        <v>1362106</v>
      </c>
      <c r="C9679" t="s">
        <v>33</v>
      </c>
      <c r="D9679" t="s">
        <v>34</v>
      </c>
      <c r="E9679">
        <v>1</v>
      </c>
      <c r="F9679">
        <v>100</v>
      </c>
    </row>
    <row r="9680" spans="1:6">
      <c r="A9680">
        <v>1362107</v>
      </c>
      <c r="B9680">
        <v>1362107</v>
      </c>
      <c r="C9680" t="s">
        <v>33</v>
      </c>
      <c r="D9680" t="s">
        <v>34</v>
      </c>
      <c r="E9680">
        <v>1</v>
      </c>
      <c r="F9680">
        <v>100</v>
      </c>
    </row>
    <row r="9681" spans="1:6">
      <c r="A9681">
        <v>1362108</v>
      </c>
      <c r="B9681">
        <v>1362108</v>
      </c>
      <c r="C9681" t="s">
        <v>33</v>
      </c>
      <c r="D9681" t="s">
        <v>34</v>
      </c>
      <c r="E9681">
        <v>1</v>
      </c>
      <c r="F9681">
        <v>100</v>
      </c>
    </row>
    <row r="9682" spans="1:6">
      <c r="A9682">
        <v>1362109</v>
      </c>
      <c r="B9682">
        <v>1362109</v>
      </c>
      <c r="C9682" t="s">
        <v>33</v>
      </c>
      <c r="D9682" t="s">
        <v>34</v>
      </c>
      <c r="E9682">
        <v>1</v>
      </c>
      <c r="F9682">
        <v>100</v>
      </c>
    </row>
    <row r="9683" spans="1:6">
      <c r="A9683">
        <v>1362110</v>
      </c>
      <c r="B9683">
        <v>1362110</v>
      </c>
      <c r="C9683" t="s">
        <v>33</v>
      </c>
      <c r="D9683" t="s">
        <v>34</v>
      </c>
      <c r="E9683">
        <v>1</v>
      </c>
      <c r="F9683">
        <v>100</v>
      </c>
    </row>
    <row r="9684" spans="1:6">
      <c r="A9684">
        <v>1362201</v>
      </c>
      <c r="B9684">
        <v>1362201</v>
      </c>
      <c r="C9684" t="s">
        <v>33</v>
      </c>
      <c r="D9684" t="s">
        <v>34</v>
      </c>
      <c r="E9684">
        <v>1</v>
      </c>
      <c r="F9684">
        <v>100</v>
      </c>
    </row>
    <row r="9685" spans="1:6">
      <c r="A9685">
        <v>1362202</v>
      </c>
      <c r="B9685">
        <v>1362202</v>
      </c>
      <c r="C9685" t="s">
        <v>33</v>
      </c>
      <c r="D9685" t="s">
        <v>34</v>
      </c>
      <c r="E9685">
        <v>1</v>
      </c>
      <c r="F9685">
        <v>100</v>
      </c>
    </row>
    <row r="9686" spans="1:6">
      <c r="A9686">
        <v>1362203</v>
      </c>
      <c r="B9686">
        <v>1362203</v>
      </c>
      <c r="C9686" t="s">
        <v>33</v>
      </c>
      <c r="D9686" t="s">
        <v>34</v>
      </c>
      <c r="E9686">
        <v>1</v>
      </c>
      <c r="F9686">
        <v>100</v>
      </c>
    </row>
    <row r="9687" spans="1:6">
      <c r="A9687">
        <v>1362204</v>
      </c>
      <c r="B9687">
        <v>1362204</v>
      </c>
      <c r="C9687" t="s">
        <v>33</v>
      </c>
      <c r="D9687" t="s">
        <v>34</v>
      </c>
      <c r="E9687">
        <v>1</v>
      </c>
      <c r="F9687">
        <v>100</v>
      </c>
    </row>
    <row r="9688" spans="1:6">
      <c r="A9688">
        <v>1362205</v>
      </c>
      <c r="B9688">
        <v>1362205</v>
      </c>
      <c r="C9688" t="s">
        <v>33</v>
      </c>
      <c r="D9688" t="s">
        <v>34</v>
      </c>
      <c r="E9688">
        <v>1</v>
      </c>
      <c r="F9688">
        <v>100</v>
      </c>
    </row>
    <row r="9689" spans="1:6">
      <c r="A9689">
        <v>1362206</v>
      </c>
      <c r="B9689">
        <v>1362206</v>
      </c>
      <c r="C9689" t="s">
        <v>33</v>
      </c>
      <c r="D9689" t="s">
        <v>34</v>
      </c>
      <c r="E9689">
        <v>1</v>
      </c>
      <c r="F9689">
        <v>100</v>
      </c>
    </row>
    <row r="9690" spans="1:6">
      <c r="A9690">
        <v>1362207</v>
      </c>
      <c r="B9690">
        <v>1362207</v>
      </c>
      <c r="C9690" t="s">
        <v>33</v>
      </c>
      <c r="D9690" t="s">
        <v>34</v>
      </c>
      <c r="E9690">
        <v>1</v>
      </c>
      <c r="F9690">
        <v>100</v>
      </c>
    </row>
    <row r="9691" spans="1:6">
      <c r="A9691">
        <v>1362208</v>
      </c>
      <c r="B9691">
        <v>1362208</v>
      </c>
      <c r="C9691" t="s">
        <v>33</v>
      </c>
      <c r="D9691" t="s">
        <v>34</v>
      </c>
      <c r="E9691">
        <v>1</v>
      </c>
      <c r="F9691">
        <v>100</v>
      </c>
    </row>
    <row r="9692" spans="1:6">
      <c r="A9692">
        <v>1362209</v>
      </c>
      <c r="B9692">
        <v>1362209</v>
      </c>
      <c r="C9692" t="s">
        <v>33</v>
      </c>
      <c r="D9692" t="s">
        <v>34</v>
      </c>
      <c r="E9692">
        <v>1</v>
      </c>
      <c r="F9692">
        <v>100</v>
      </c>
    </row>
    <row r="9693" spans="1:6">
      <c r="A9693">
        <v>1362210</v>
      </c>
      <c r="B9693">
        <v>1362210</v>
      </c>
      <c r="C9693" t="s">
        <v>33</v>
      </c>
      <c r="D9693" t="s">
        <v>34</v>
      </c>
      <c r="E9693">
        <v>1</v>
      </c>
      <c r="F9693">
        <v>100</v>
      </c>
    </row>
    <row r="9694" spans="1:6">
      <c r="A9694">
        <v>1362301</v>
      </c>
      <c r="B9694">
        <v>1362301</v>
      </c>
      <c r="C9694" t="s">
        <v>33</v>
      </c>
      <c r="D9694" t="s">
        <v>34</v>
      </c>
      <c r="E9694">
        <v>1</v>
      </c>
      <c r="F9694">
        <v>100</v>
      </c>
    </row>
    <row r="9695" spans="1:6">
      <c r="A9695">
        <v>1362302</v>
      </c>
      <c r="B9695">
        <v>1362302</v>
      </c>
      <c r="C9695" t="s">
        <v>33</v>
      </c>
      <c r="D9695" t="s">
        <v>34</v>
      </c>
      <c r="E9695">
        <v>1</v>
      </c>
      <c r="F9695">
        <v>100</v>
      </c>
    </row>
    <row r="9696" spans="1:6">
      <c r="A9696">
        <v>1362303</v>
      </c>
      <c r="B9696">
        <v>1362303</v>
      </c>
      <c r="C9696" t="s">
        <v>33</v>
      </c>
      <c r="D9696" t="s">
        <v>34</v>
      </c>
      <c r="E9696">
        <v>1</v>
      </c>
      <c r="F9696">
        <v>100</v>
      </c>
    </row>
    <row r="9697" spans="1:6">
      <c r="A9697">
        <v>1362304</v>
      </c>
      <c r="B9697">
        <v>1362304</v>
      </c>
      <c r="C9697" t="s">
        <v>33</v>
      </c>
      <c r="D9697" t="s">
        <v>34</v>
      </c>
      <c r="E9697">
        <v>1</v>
      </c>
      <c r="F9697">
        <v>100</v>
      </c>
    </row>
    <row r="9698" spans="1:6">
      <c r="A9698">
        <v>1362305</v>
      </c>
      <c r="B9698">
        <v>1362305</v>
      </c>
      <c r="C9698" t="s">
        <v>33</v>
      </c>
      <c r="D9698" t="s">
        <v>34</v>
      </c>
      <c r="E9698">
        <v>1</v>
      </c>
      <c r="F9698">
        <v>100</v>
      </c>
    </row>
    <row r="9699" spans="1:6">
      <c r="A9699">
        <v>1362306</v>
      </c>
      <c r="B9699">
        <v>1362306</v>
      </c>
      <c r="C9699" t="s">
        <v>33</v>
      </c>
      <c r="D9699" t="s">
        <v>34</v>
      </c>
      <c r="E9699">
        <v>1</v>
      </c>
      <c r="F9699">
        <v>100</v>
      </c>
    </row>
    <row r="9700" spans="1:6">
      <c r="A9700">
        <v>1362307</v>
      </c>
      <c r="B9700">
        <v>1362307</v>
      </c>
      <c r="C9700" t="s">
        <v>33</v>
      </c>
      <c r="D9700" t="s">
        <v>34</v>
      </c>
      <c r="E9700">
        <v>1</v>
      </c>
      <c r="F9700">
        <v>100</v>
      </c>
    </row>
    <row r="9701" spans="1:6">
      <c r="A9701">
        <v>1362308</v>
      </c>
      <c r="B9701">
        <v>1362308</v>
      </c>
      <c r="C9701" t="s">
        <v>33</v>
      </c>
      <c r="D9701" t="s">
        <v>34</v>
      </c>
      <c r="E9701">
        <v>1</v>
      </c>
      <c r="F9701">
        <v>100</v>
      </c>
    </row>
    <row r="9702" spans="1:6">
      <c r="A9702">
        <v>1362309</v>
      </c>
      <c r="B9702">
        <v>1362309</v>
      </c>
      <c r="C9702" t="s">
        <v>33</v>
      </c>
      <c r="D9702" t="s">
        <v>34</v>
      </c>
      <c r="E9702">
        <v>1</v>
      </c>
      <c r="F9702">
        <v>100</v>
      </c>
    </row>
    <row r="9703" spans="1:6">
      <c r="A9703">
        <v>1362310</v>
      </c>
      <c r="B9703">
        <v>1362310</v>
      </c>
      <c r="C9703" t="s">
        <v>33</v>
      </c>
      <c r="D9703" t="s">
        <v>34</v>
      </c>
      <c r="E9703">
        <v>1</v>
      </c>
      <c r="F9703">
        <v>100</v>
      </c>
    </row>
    <row r="9704" spans="1:6">
      <c r="A9704">
        <v>1362311</v>
      </c>
      <c r="B9704">
        <v>1362311</v>
      </c>
      <c r="C9704" t="s">
        <v>33</v>
      </c>
      <c r="D9704" t="s">
        <v>34</v>
      </c>
      <c r="E9704">
        <v>1</v>
      </c>
      <c r="F9704">
        <v>100</v>
      </c>
    </row>
    <row r="9705" spans="1:6">
      <c r="A9705">
        <v>1362312</v>
      </c>
      <c r="B9705">
        <v>1362312</v>
      </c>
      <c r="C9705" t="s">
        <v>33</v>
      </c>
      <c r="D9705" t="s">
        <v>34</v>
      </c>
      <c r="E9705">
        <v>1</v>
      </c>
      <c r="F9705">
        <v>100</v>
      </c>
    </row>
    <row r="9706" spans="1:6">
      <c r="A9706">
        <v>1362313</v>
      </c>
      <c r="B9706">
        <v>1362313</v>
      </c>
      <c r="C9706" t="s">
        <v>33</v>
      </c>
      <c r="D9706" t="s">
        <v>34</v>
      </c>
      <c r="E9706">
        <v>1</v>
      </c>
      <c r="F9706">
        <v>100</v>
      </c>
    </row>
    <row r="9707" spans="1:6">
      <c r="A9707">
        <v>1362401</v>
      </c>
      <c r="B9707">
        <v>1362401</v>
      </c>
      <c r="C9707" t="s">
        <v>33</v>
      </c>
      <c r="D9707" t="s">
        <v>34</v>
      </c>
      <c r="E9707">
        <v>1</v>
      </c>
      <c r="F9707">
        <v>100</v>
      </c>
    </row>
    <row r="9708" spans="1:6">
      <c r="A9708">
        <v>1362402</v>
      </c>
      <c r="B9708">
        <v>1362402</v>
      </c>
      <c r="C9708" t="s">
        <v>33</v>
      </c>
      <c r="D9708" t="s">
        <v>34</v>
      </c>
      <c r="E9708">
        <v>1</v>
      </c>
      <c r="F9708">
        <v>100</v>
      </c>
    </row>
    <row r="9709" spans="1:6">
      <c r="A9709">
        <v>1362403</v>
      </c>
      <c r="B9709">
        <v>1362403</v>
      </c>
      <c r="C9709" t="s">
        <v>33</v>
      </c>
      <c r="D9709" t="s">
        <v>34</v>
      </c>
      <c r="E9709">
        <v>1</v>
      </c>
      <c r="F9709">
        <v>100</v>
      </c>
    </row>
    <row r="9710" spans="1:6">
      <c r="A9710">
        <v>1362404</v>
      </c>
      <c r="B9710">
        <v>1362404</v>
      </c>
      <c r="C9710" t="s">
        <v>33</v>
      </c>
      <c r="D9710" t="s">
        <v>34</v>
      </c>
      <c r="E9710">
        <v>1</v>
      </c>
      <c r="F9710">
        <v>100</v>
      </c>
    </row>
    <row r="9711" spans="1:6">
      <c r="A9711">
        <v>1362405</v>
      </c>
      <c r="B9711">
        <v>1362405</v>
      </c>
      <c r="C9711" t="s">
        <v>33</v>
      </c>
      <c r="D9711" t="s">
        <v>34</v>
      </c>
      <c r="E9711">
        <v>1</v>
      </c>
      <c r="F9711">
        <v>100</v>
      </c>
    </row>
    <row r="9712" spans="1:6">
      <c r="A9712">
        <v>1362406</v>
      </c>
      <c r="B9712">
        <v>1362406</v>
      </c>
      <c r="C9712" t="s">
        <v>33</v>
      </c>
      <c r="D9712" t="s">
        <v>34</v>
      </c>
      <c r="E9712">
        <v>1</v>
      </c>
      <c r="F9712">
        <v>100</v>
      </c>
    </row>
    <row r="9713" spans="1:6">
      <c r="A9713">
        <v>1362407</v>
      </c>
      <c r="B9713">
        <v>1362407</v>
      </c>
      <c r="C9713" t="s">
        <v>33</v>
      </c>
      <c r="D9713" t="s">
        <v>34</v>
      </c>
      <c r="E9713">
        <v>1</v>
      </c>
      <c r="F9713">
        <v>100</v>
      </c>
    </row>
    <row r="9714" spans="1:6">
      <c r="A9714">
        <v>1362408</v>
      </c>
      <c r="B9714">
        <v>1362408</v>
      </c>
      <c r="C9714" t="s">
        <v>33</v>
      </c>
      <c r="D9714" t="s">
        <v>34</v>
      </c>
      <c r="E9714">
        <v>1</v>
      </c>
      <c r="F9714">
        <v>100</v>
      </c>
    </row>
    <row r="9715" spans="1:6">
      <c r="A9715">
        <v>1362409</v>
      </c>
      <c r="B9715">
        <v>1362409</v>
      </c>
      <c r="C9715" t="s">
        <v>33</v>
      </c>
      <c r="D9715" t="s">
        <v>34</v>
      </c>
      <c r="E9715">
        <v>1</v>
      </c>
      <c r="F9715">
        <v>100</v>
      </c>
    </row>
    <row r="9716" spans="1:6">
      <c r="A9716">
        <v>1362410</v>
      </c>
      <c r="B9716">
        <v>1362410</v>
      </c>
      <c r="C9716" t="s">
        <v>33</v>
      </c>
      <c r="D9716" t="s">
        <v>34</v>
      </c>
      <c r="E9716">
        <v>1</v>
      </c>
      <c r="F9716">
        <v>100</v>
      </c>
    </row>
    <row r="9717" spans="1:6">
      <c r="A9717">
        <v>1362411</v>
      </c>
      <c r="B9717">
        <v>1362411</v>
      </c>
      <c r="C9717" t="s">
        <v>33</v>
      </c>
      <c r="D9717" t="s">
        <v>34</v>
      </c>
      <c r="E9717">
        <v>1</v>
      </c>
      <c r="F9717">
        <v>100</v>
      </c>
    </row>
    <row r="9718" spans="1:6">
      <c r="A9718">
        <v>1362412</v>
      </c>
      <c r="B9718">
        <v>1362412</v>
      </c>
      <c r="C9718" t="s">
        <v>33</v>
      </c>
      <c r="D9718" t="s">
        <v>34</v>
      </c>
      <c r="E9718">
        <v>1</v>
      </c>
      <c r="F9718">
        <v>100</v>
      </c>
    </row>
    <row r="9719" spans="1:6">
      <c r="A9719">
        <v>1362501</v>
      </c>
      <c r="B9719">
        <v>1362501</v>
      </c>
      <c r="C9719" t="s">
        <v>33</v>
      </c>
      <c r="D9719" t="s">
        <v>34</v>
      </c>
      <c r="E9719">
        <v>1</v>
      </c>
      <c r="F9719">
        <v>100</v>
      </c>
    </row>
    <row r="9720" spans="1:6">
      <c r="A9720">
        <v>1362502</v>
      </c>
      <c r="B9720">
        <v>1362502</v>
      </c>
      <c r="C9720" t="s">
        <v>33</v>
      </c>
      <c r="D9720" t="s">
        <v>34</v>
      </c>
      <c r="E9720">
        <v>1</v>
      </c>
      <c r="F9720">
        <v>100</v>
      </c>
    </row>
    <row r="9721" spans="1:6">
      <c r="A9721">
        <v>1362503</v>
      </c>
      <c r="B9721">
        <v>1362503</v>
      </c>
      <c r="C9721" t="s">
        <v>33</v>
      </c>
      <c r="D9721" t="s">
        <v>34</v>
      </c>
      <c r="E9721">
        <v>1</v>
      </c>
      <c r="F9721">
        <v>100</v>
      </c>
    </row>
    <row r="9722" spans="1:6">
      <c r="A9722">
        <v>1362504</v>
      </c>
      <c r="B9722">
        <v>1362504</v>
      </c>
      <c r="C9722" t="s">
        <v>33</v>
      </c>
      <c r="D9722" t="s">
        <v>34</v>
      </c>
      <c r="E9722">
        <v>1</v>
      </c>
      <c r="F9722">
        <v>100</v>
      </c>
    </row>
    <row r="9723" spans="1:6">
      <c r="A9723">
        <v>1362505</v>
      </c>
      <c r="B9723">
        <v>1362505</v>
      </c>
      <c r="C9723" t="s">
        <v>33</v>
      </c>
      <c r="D9723" t="s">
        <v>34</v>
      </c>
      <c r="E9723">
        <v>1</v>
      </c>
      <c r="F9723">
        <v>100</v>
      </c>
    </row>
    <row r="9724" spans="1:6">
      <c r="A9724">
        <v>1362506</v>
      </c>
      <c r="B9724">
        <v>1362506</v>
      </c>
      <c r="C9724" t="s">
        <v>33</v>
      </c>
      <c r="D9724" t="s">
        <v>34</v>
      </c>
      <c r="E9724">
        <v>1</v>
      </c>
      <c r="F9724">
        <v>100</v>
      </c>
    </row>
    <row r="9725" spans="1:6">
      <c r="A9725">
        <v>1362507</v>
      </c>
      <c r="B9725">
        <v>1362507</v>
      </c>
      <c r="C9725" t="s">
        <v>33</v>
      </c>
      <c r="D9725" t="s">
        <v>34</v>
      </c>
      <c r="E9725">
        <v>1</v>
      </c>
      <c r="F9725">
        <v>100</v>
      </c>
    </row>
    <row r="9726" spans="1:6">
      <c r="A9726">
        <v>1362508</v>
      </c>
      <c r="B9726">
        <v>1362508</v>
      </c>
      <c r="C9726" t="s">
        <v>33</v>
      </c>
      <c r="D9726" t="s">
        <v>34</v>
      </c>
      <c r="E9726">
        <v>1</v>
      </c>
      <c r="F9726">
        <v>100</v>
      </c>
    </row>
    <row r="9727" spans="1:6">
      <c r="A9727">
        <v>1362509</v>
      </c>
      <c r="B9727">
        <v>1362509</v>
      </c>
      <c r="C9727" t="s">
        <v>33</v>
      </c>
      <c r="D9727" t="s">
        <v>34</v>
      </c>
      <c r="E9727">
        <v>1</v>
      </c>
      <c r="F9727">
        <v>100</v>
      </c>
    </row>
    <row r="9728" spans="1:6">
      <c r="A9728">
        <v>1362510</v>
      </c>
      <c r="B9728">
        <v>1362510</v>
      </c>
      <c r="C9728" t="s">
        <v>33</v>
      </c>
      <c r="D9728" t="s">
        <v>34</v>
      </c>
      <c r="E9728">
        <v>1</v>
      </c>
      <c r="F9728">
        <v>100</v>
      </c>
    </row>
    <row r="9729" spans="1:6">
      <c r="A9729">
        <v>1362511</v>
      </c>
      <c r="B9729">
        <v>1362511</v>
      </c>
      <c r="C9729" t="s">
        <v>33</v>
      </c>
      <c r="D9729" t="s">
        <v>34</v>
      </c>
      <c r="E9729">
        <v>1</v>
      </c>
      <c r="F9729">
        <v>100</v>
      </c>
    </row>
    <row r="9730" spans="1:6">
      <c r="A9730">
        <v>1362512</v>
      </c>
      <c r="B9730">
        <v>1362512</v>
      </c>
      <c r="C9730" t="s">
        <v>33</v>
      </c>
      <c r="D9730" t="s">
        <v>34</v>
      </c>
      <c r="E9730">
        <v>1</v>
      </c>
      <c r="F9730">
        <v>100</v>
      </c>
    </row>
    <row r="9731" spans="1:6">
      <c r="A9731">
        <v>1362601</v>
      </c>
      <c r="B9731">
        <v>1362601</v>
      </c>
      <c r="C9731" t="s">
        <v>33</v>
      </c>
      <c r="D9731" t="s">
        <v>34</v>
      </c>
      <c r="E9731">
        <v>1</v>
      </c>
      <c r="F9731">
        <v>100</v>
      </c>
    </row>
    <row r="9732" spans="1:6">
      <c r="A9732">
        <v>1362602</v>
      </c>
      <c r="B9732">
        <v>1362602</v>
      </c>
      <c r="C9732" t="s">
        <v>33</v>
      </c>
      <c r="D9732" t="s">
        <v>34</v>
      </c>
      <c r="E9732">
        <v>1</v>
      </c>
      <c r="F9732">
        <v>100</v>
      </c>
    </row>
    <row r="9733" spans="1:6">
      <c r="A9733">
        <v>1362603</v>
      </c>
      <c r="B9733">
        <v>1362603</v>
      </c>
      <c r="C9733" t="s">
        <v>33</v>
      </c>
      <c r="D9733" t="s">
        <v>34</v>
      </c>
      <c r="E9733">
        <v>1</v>
      </c>
      <c r="F9733">
        <v>100</v>
      </c>
    </row>
    <row r="9734" spans="1:6">
      <c r="A9734">
        <v>1362604</v>
      </c>
      <c r="B9734">
        <v>1362604</v>
      </c>
      <c r="C9734" t="s">
        <v>33</v>
      </c>
      <c r="D9734" t="s">
        <v>34</v>
      </c>
      <c r="E9734">
        <v>1</v>
      </c>
      <c r="F9734">
        <v>100</v>
      </c>
    </row>
    <row r="9735" spans="1:6">
      <c r="A9735">
        <v>1362605</v>
      </c>
      <c r="B9735">
        <v>1362605</v>
      </c>
      <c r="C9735" t="s">
        <v>33</v>
      </c>
      <c r="D9735" t="s">
        <v>34</v>
      </c>
      <c r="E9735">
        <v>1</v>
      </c>
      <c r="F9735">
        <v>100</v>
      </c>
    </row>
    <row r="9736" spans="1:6">
      <c r="A9736">
        <v>1362606</v>
      </c>
      <c r="B9736">
        <v>1362606</v>
      </c>
      <c r="C9736" t="s">
        <v>33</v>
      </c>
      <c r="D9736" t="s">
        <v>34</v>
      </c>
      <c r="E9736">
        <v>1</v>
      </c>
      <c r="F9736">
        <v>100</v>
      </c>
    </row>
    <row r="9737" spans="1:6">
      <c r="A9737">
        <v>1362607</v>
      </c>
      <c r="B9737">
        <v>1362607</v>
      </c>
      <c r="C9737" t="s">
        <v>33</v>
      </c>
      <c r="D9737" t="s">
        <v>34</v>
      </c>
      <c r="E9737">
        <v>1</v>
      </c>
      <c r="F9737">
        <v>100</v>
      </c>
    </row>
    <row r="9738" spans="1:6">
      <c r="A9738">
        <v>1362608</v>
      </c>
      <c r="B9738">
        <v>1362608</v>
      </c>
      <c r="C9738" t="s">
        <v>33</v>
      </c>
      <c r="D9738" t="s">
        <v>34</v>
      </c>
      <c r="E9738">
        <v>1</v>
      </c>
      <c r="F9738">
        <v>100</v>
      </c>
    </row>
    <row r="9739" spans="1:6">
      <c r="A9739">
        <v>1362609</v>
      </c>
      <c r="B9739">
        <v>1362609</v>
      </c>
      <c r="C9739" t="s">
        <v>33</v>
      </c>
      <c r="D9739" t="s">
        <v>34</v>
      </c>
      <c r="E9739">
        <v>1</v>
      </c>
      <c r="F9739">
        <v>100</v>
      </c>
    </row>
    <row r="9740" spans="1:6">
      <c r="A9740">
        <v>1362610</v>
      </c>
      <c r="B9740">
        <v>1362610</v>
      </c>
      <c r="C9740" t="s">
        <v>33</v>
      </c>
      <c r="D9740" t="s">
        <v>34</v>
      </c>
      <c r="E9740">
        <v>1</v>
      </c>
      <c r="F9740">
        <v>100</v>
      </c>
    </row>
    <row r="9741" spans="1:6">
      <c r="A9741">
        <v>1362611</v>
      </c>
      <c r="B9741">
        <v>1362611</v>
      </c>
      <c r="C9741" t="s">
        <v>33</v>
      </c>
      <c r="D9741" t="s">
        <v>34</v>
      </c>
      <c r="E9741">
        <v>1</v>
      </c>
      <c r="F9741">
        <v>100</v>
      </c>
    </row>
    <row r="9742" spans="1:6">
      <c r="A9742">
        <v>1362701</v>
      </c>
      <c r="B9742">
        <v>1362701</v>
      </c>
      <c r="C9742" t="s">
        <v>33</v>
      </c>
      <c r="D9742" t="s">
        <v>34</v>
      </c>
      <c r="E9742">
        <v>1</v>
      </c>
      <c r="F9742">
        <v>100</v>
      </c>
    </row>
    <row r="9743" spans="1:6">
      <c r="A9743">
        <v>1362702</v>
      </c>
      <c r="B9743">
        <v>1362702</v>
      </c>
      <c r="C9743" t="s">
        <v>33</v>
      </c>
      <c r="D9743" t="s">
        <v>34</v>
      </c>
      <c r="E9743">
        <v>1</v>
      </c>
      <c r="F9743">
        <v>100</v>
      </c>
    </row>
    <row r="9744" spans="1:6">
      <c r="A9744">
        <v>1362703</v>
      </c>
      <c r="B9744">
        <v>1362703</v>
      </c>
      <c r="C9744" t="s">
        <v>33</v>
      </c>
      <c r="D9744" t="s">
        <v>34</v>
      </c>
      <c r="E9744">
        <v>1</v>
      </c>
      <c r="F9744">
        <v>100</v>
      </c>
    </row>
    <row r="9745" spans="1:6">
      <c r="A9745">
        <v>1362704</v>
      </c>
      <c r="B9745">
        <v>1362704</v>
      </c>
      <c r="C9745" t="s">
        <v>33</v>
      </c>
      <c r="D9745" t="s">
        <v>34</v>
      </c>
      <c r="E9745">
        <v>1</v>
      </c>
      <c r="F9745">
        <v>100</v>
      </c>
    </row>
    <row r="9746" spans="1:6">
      <c r="A9746">
        <v>1362705</v>
      </c>
      <c r="B9746">
        <v>1362705</v>
      </c>
      <c r="C9746" t="s">
        <v>33</v>
      </c>
      <c r="D9746" t="s">
        <v>34</v>
      </c>
      <c r="E9746">
        <v>1</v>
      </c>
      <c r="F9746">
        <v>100</v>
      </c>
    </row>
    <row r="9747" spans="1:6">
      <c r="A9747">
        <v>1362706</v>
      </c>
      <c r="B9747">
        <v>1362706</v>
      </c>
      <c r="C9747" t="s">
        <v>33</v>
      </c>
      <c r="D9747" t="s">
        <v>34</v>
      </c>
      <c r="E9747">
        <v>1</v>
      </c>
      <c r="F9747">
        <v>100</v>
      </c>
    </row>
    <row r="9748" spans="1:6">
      <c r="A9748">
        <v>1362707</v>
      </c>
      <c r="B9748">
        <v>1362707</v>
      </c>
      <c r="C9748" t="s">
        <v>33</v>
      </c>
      <c r="D9748" t="s">
        <v>34</v>
      </c>
      <c r="E9748">
        <v>1</v>
      </c>
      <c r="F9748">
        <v>100</v>
      </c>
    </row>
    <row r="9749" spans="1:6">
      <c r="A9749">
        <v>1362708</v>
      </c>
      <c r="B9749">
        <v>1362708</v>
      </c>
      <c r="C9749" t="s">
        <v>33</v>
      </c>
      <c r="D9749" t="s">
        <v>34</v>
      </c>
      <c r="E9749">
        <v>1</v>
      </c>
      <c r="F9749">
        <v>100</v>
      </c>
    </row>
    <row r="9750" spans="1:6">
      <c r="A9750">
        <v>1362709</v>
      </c>
      <c r="B9750">
        <v>1362709</v>
      </c>
      <c r="C9750" t="s">
        <v>33</v>
      </c>
      <c r="D9750" t="s">
        <v>34</v>
      </c>
      <c r="E9750">
        <v>1</v>
      </c>
      <c r="F9750">
        <v>100</v>
      </c>
    </row>
    <row r="9751" spans="1:6">
      <c r="A9751">
        <v>1362801</v>
      </c>
      <c r="B9751">
        <v>1362801</v>
      </c>
      <c r="C9751" t="s">
        <v>33</v>
      </c>
      <c r="D9751" t="s">
        <v>34</v>
      </c>
      <c r="E9751">
        <v>1</v>
      </c>
      <c r="F9751">
        <v>100</v>
      </c>
    </row>
    <row r="9752" spans="1:6">
      <c r="A9752">
        <v>1362802</v>
      </c>
      <c r="B9752">
        <v>1362802</v>
      </c>
      <c r="C9752" t="s">
        <v>33</v>
      </c>
      <c r="D9752" t="s">
        <v>34</v>
      </c>
      <c r="E9752">
        <v>1</v>
      </c>
      <c r="F9752">
        <v>100</v>
      </c>
    </row>
    <row r="9753" spans="1:6">
      <c r="A9753">
        <v>1362803</v>
      </c>
      <c r="B9753">
        <v>1362803</v>
      </c>
      <c r="C9753" t="s">
        <v>33</v>
      </c>
      <c r="D9753" t="s">
        <v>34</v>
      </c>
      <c r="E9753">
        <v>1</v>
      </c>
      <c r="F9753">
        <v>100</v>
      </c>
    </row>
    <row r="9754" spans="1:6">
      <c r="A9754">
        <v>1362804</v>
      </c>
      <c r="B9754">
        <v>1362804</v>
      </c>
      <c r="C9754" t="s">
        <v>33</v>
      </c>
      <c r="D9754" t="s">
        <v>34</v>
      </c>
      <c r="E9754">
        <v>1</v>
      </c>
      <c r="F9754">
        <v>100</v>
      </c>
    </row>
    <row r="9755" spans="1:6">
      <c r="A9755">
        <v>1362805</v>
      </c>
      <c r="B9755">
        <v>1362805</v>
      </c>
      <c r="C9755" t="s">
        <v>33</v>
      </c>
      <c r="D9755" t="s">
        <v>34</v>
      </c>
      <c r="E9755">
        <v>1</v>
      </c>
      <c r="F9755">
        <v>100</v>
      </c>
    </row>
    <row r="9756" spans="1:6">
      <c r="A9756">
        <v>1362806</v>
      </c>
      <c r="B9756">
        <v>1362806</v>
      </c>
      <c r="C9756" t="s">
        <v>33</v>
      </c>
      <c r="D9756" t="s">
        <v>34</v>
      </c>
      <c r="E9756">
        <v>1</v>
      </c>
      <c r="F9756">
        <v>100</v>
      </c>
    </row>
    <row r="9757" spans="1:6">
      <c r="A9757">
        <v>1362807</v>
      </c>
      <c r="B9757">
        <v>1362807</v>
      </c>
      <c r="C9757" t="s">
        <v>33</v>
      </c>
      <c r="D9757" t="s">
        <v>34</v>
      </c>
      <c r="E9757">
        <v>1</v>
      </c>
      <c r="F9757">
        <v>100</v>
      </c>
    </row>
    <row r="9758" spans="1:6">
      <c r="A9758">
        <v>1362808</v>
      </c>
      <c r="B9758">
        <v>1362808</v>
      </c>
      <c r="C9758" t="s">
        <v>33</v>
      </c>
      <c r="D9758" t="s">
        <v>34</v>
      </c>
      <c r="E9758">
        <v>1</v>
      </c>
      <c r="F9758">
        <v>100</v>
      </c>
    </row>
    <row r="9759" spans="1:6">
      <c r="A9759">
        <v>1362809</v>
      </c>
      <c r="B9759">
        <v>1362809</v>
      </c>
      <c r="C9759" t="s">
        <v>33</v>
      </c>
      <c r="D9759" t="s">
        <v>34</v>
      </c>
      <c r="E9759">
        <v>1</v>
      </c>
      <c r="F9759">
        <v>100</v>
      </c>
    </row>
    <row r="9760" spans="1:6">
      <c r="A9760">
        <v>1362810</v>
      </c>
      <c r="B9760">
        <v>1362810</v>
      </c>
      <c r="C9760" t="s">
        <v>33</v>
      </c>
      <c r="D9760" t="s">
        <v>34</v>
      </c>
      <c r="E9760">
        <v>1</v>
      </c>
      <c r="F9760">
        <v>100</v>
      </c>
    </row>
    <row r="9761" spans="1:6">
      <c r="A9761">
        <v>1362811</v>
      </c>
      <c r="B9761">
        <v>1362811</v>
      </c>
      <c r="C9761" t="s">
        <v>33</v>
      </c>
      <c r="D9761" t="s">
        <v>34</v>
      </c>
      <c r="E9761">
        <v>1</v>
      </c>
      <c r="F9761">
        <v>100</v>
      </c>
    </row>
    <row r="9762" spans="1:6">
      <c r="A9762">
        <v>1362812</v>
      </c>
      <c r="B9762">
        <v>1362812</v>
      </c>
      <c r="C9762" t="s">
        <v>33</v>
      </c>
      <c r="D9762" t="s">
        <v>34</v>
      </c>
      <c r="E9762">
        <v>1</v>
      </c>
      <c r="F9762">
        <v>100</v>
      </c>
    </row>
    <row r="9763" spans="1:6">
      <c r="A9763">
        <v>1362901</v>
      </c>
      <c r="B9763">
        <v>1362901</v>
      </c>
      <c r="C9763" t="s">
        <v>33</v>
      </c>
      <c r="D9763" t="s">
        <v>34</v>
      </c>
      <c r="E9763">
        <v>1</v>
      </c>
      <c r="F9763">
        <v>100</v>
      </c>
    </row>
    <row r="9764" spans="1:6">
      <c r="A9764">
        <v>1362902</v>
      </c>
      <c r="B9764">
        <v>1362902</v>
      </c>
      <c r="C9764" t="s">
        <v>33</v>
      </c>
      <c r="D9764" t="s">
        <v>34</v>
      </c>
      <c r="E9764">
        <v>1</v>
      </c>
      <c r="F9764">
        <v>100</v>
      </c>
    </row>
    <row r="9765" spans="1:6">
      <c r="A9765">
        <v>1362903</v>
      </c>
      <c r="B9765">
        <v>1362903</v>
      </c>
      <c r="C9765" t="s">
        <v>33</v>
      </c>
      <c r="D9765" t="s">
        <v>34</v>
      </c>
      <c r="E9765">
        <v>1</v>
      </c>
      <c r="F9765">
        <v>100</v>
      </c>
    </row>
    <row r="9766" spans="1:6">
      <c r="A9766">
        <v>1362904</v>
      </c>
      <c r="B9766">
        <v>1362904</v>
      </c>
      <c r="C9766" t="s">
        <v>33</v>
      </c>
      <c r="D9766" t="s">
        <v>34</v>
      </c>
      <c r="E9766">
        <v>1</v>
      </c>
      <c r="F9766">
        <v>100</v>
      </c>
    </row>
    <row r="9767" spans="1:6">
      <c r="A9767">
        <v>1362905</v>
      </c>
      <c r="B9767">
        <v>1362905</v>
      </c>
      <c r="C9767" t="s">
        <v>33</v>
      </c>
      <c r="D9767" t="s">
        <v>34</v>
      </c>
      <c r="E9767">
        <v>1</v>
      </c>
      <c r="F9767">
        <v>100</v>
      </c>
    </row>
    <row r="9768" spans="1:6">
      <c r="A9768">
        <v>1362906</v>
      </c>
      <c r="B9768">
        <v>1362906</v>
      </c>
      <c r="C9768" t="s">
        <v>33</v>
      </c>
      <c r="D9768" t="s">
        <v>34</v>
      </c>
      <c r="E9768">
        <v>1</v>
      </c>
      <c r="F9768">
        <v>100</v>
      </c>
    </row>
    <row r="9769" spans="1:6">
      <c r="A9769">
        <v>1362907</v>
      </c>
      <c r="B9769">
        <v>1362907</v>
      </c>
      <c r="C9769" t="s">
        <v>33</v>
      </c>
      <c r="D9769" t="s">
        <v>34</v>
      </c>
      <c r="E9769">
        <v>1</v>
      </c>
      <c r="F9769">
        <v>100</v>
      </c>
    </row>
    <row r="9770" spans="1:6">
      <c r="A9770">
        <v>1362908</v>
      </c>
      <c r="B9770">
        <v>1362908</v>
      </c>
      <c r="C9770" t="s">
        <v>33</v>
      </c>
      <c r="D9770" t="s">
        <v>34</v>
      </c>
      <c r="E9770">
        <v>1</v>
      </c>
      <c r="F9770">
        <v>100</v>
      </c>
    </row>
    <row r="9771" spans="1:6">
      <c r="A9771">
        <v>1362909</v>
      </c>
      <c r="B9771">
        <v>1362909</v>
      </c>
      <c r="C9771" t="s">
        <v>33</v>
      </c>
      <c r="D9771" t="s">
        <v>34</v>
      </c>
      <c r="E9771">
        <v>1</v>
      </c>
      <c r="F9771">
        <v>100</v>
      </c>
    </row>
    <row r="9772" spans="1:6">
      <c r="A9772">
        <v>1362910</v>
      </c>
      <c r="B9772">
        <v>1362910</v>
      </c>
      <c r="C9772" t="s">
        <v>33</v>
      </c>
      <c r="D9772" t="s">
        <v>34</v>
      </c>
      <c r="E9772">
        <v>1</v>
      </c>
      <c r="F9772">
        <v>100</v>
      </c>
    </row>
    <row r="9773" spans="1:6">
      <c r="A9773">
        <v>1363001</v>
      </c>
      <c r="B9773">
        <v>1363001</v>
      </c>
      <c r="C9773" t="s">
        <v>33</v>
      </c>
      <c r="D9773" t="s">
        <v>34</v>
      </c>
      <c r="E9773">
        <v>1</v>
      </c>
      <c r="F9773">
        <v>100</v>
      </c>
    </row>
    <row r="9774" spans="1:6">
      <c r="A9774">
        <v>1363002</v>
      </c>
      <c r="B9774">
        <v>1363002</v>
      </c>
      <c r="C9774" t="s">
        <v>33</v>
      </c>
      <c r="D9774" t="s">
        <v>34</v>
      </c>
      <c r="E9774">
        <v>1</v>
      </c>
      <c r="F9774">
        <v>100</v>
      </c>
    </row>
    <row r="9775" spans="1:6">
      <c r="A9775">
        <v>1363003</v>
      </c>
      <c r="B9775">
        <v>1363003</v>
      </c>
      <c r="C9775" t="s">
        <v>33</v>
      </c>
      <c r="D9775" t="s">
        <v>34</v>
      </c>
      <c r="E9775">
        <v>1</v>
      </c>
      <c r="F9775">
        <v>100</v>
      </c>
    </row>
    <row r="9776" spans="1:6">
      <c r="A9776">
        <v>1363004</v>
      </c>
      <c r="B9776">
        <v>1363004</v>
      </c>
      <c r="C9776" t="s">
        <v>33</v>
      </c>
      <c r="D9776" t="s">
        <v>34</v>
      </c>
      <c r="E9776">
        <v>1</v>
      </c>
      <c r="F9776">
        <v>100</v>
      </c>
    </row>
    <row r="9777" spans="1:6">
      <c r="A9777">
        <v>1363005</v>
      </c>
      <c r="B9777">
        <v>1363005</v>
      </c>
      <c r="C9777" t="s">
        <v>33</v>
      </c>
      <c r="D9777" t="s">
        <v>34</v>
      </c>
      <c r="E9777">
        <v>1</v>
      </c>
      <c r="F9777">
        <v>100</v>
      </c>
    </row>
    <row r="9778" spans="1:6">
      <c r="A9778">
        <v>1363006</v>
      </c>
      <c r="B9778">
        <v>1363006</v>
      </c>
      <c r="C9778" t="s">
        <v>33</v>
      </c>
      <c r="D9778" t="s">
        <v>34</v>
      </c>
      <c r="E9778">
        <v>1</v>
      </c>
      <c r="F9778">
        <v>100</v>
      </c>
    </row>
    <row r="9779" spans="1:6">
      <c r="A9779">
        <v>1363007</v>
      </c>
      <c r="B9779">
        <v>1363007</v>
      </c>
      <c r="C9779" t="s">
        <v>33</v>
      </c>
      <c r="D9779" t="s">
        <v>34</v>
      </c>
      <c r="E9779">
        <v>1</v>
      </c>
      <c r="F9779">
        <v>100</v>
      </c>
    </row>
    <row r="9780" spans="1:6">
      <c r="A9780">
        <v>1363008</v>
      </c>
      <c r="B9780">
        <v>1363008</v>
      </c>
      <c r="C9780" t="s">
        <v>33</v>
      </c>
      <c r="D9780" t="s">
        <v>34</v>
      </c>
      <c r="E9780">
        <v>1</v>
      </c>
      <c r="F9780">
        <v>100</v>
      </c>
    </row>
    <row r="9781" spans="1:6">
      <c r="A9781">
        <v>1363009</v>
      </c>
      <c r="B9781">
        <v>1363009</v>
      </c>
      <c r="C9781" t="s">
        <v>33</v>
      </c>
      <c r="D9781" t="s">
        <v>34</v>
      </c>
      <c r="E9781">
        <v>1</v>
      </c>
      <c r="F9781">
        <v>100</v>
      </c>
    </row>
    <row r="9782" spans="1:6">
      <c r="A9782">
        <v>1363101</v>
      </c>
      <c r="B9782">
        <v>1363101</v>
      </c>
      <c r="C9782" t="s">
        <v>33</v>
      </c>
      <c r="D9782" t="s">
        <v>34</v>
      </c>
      <c r="E9782">
        <v>1</v>
      </c>
      <c r="F9782">
        <v>100</v>
      </c>
    </row>
    <row r="9783" spans="1:6">
      <c r="A9783">
        <v>1363102</v>
      </c>
      <c r="B9783">
        <v>1363102</v>
      </c>
      <c r="C9783" t="s">
        <v>33</v>
      </c>
      <c r="D9783" t="s">
        <v>34</v>
      </c>
      <c r="E9783">
        <v>1</v>
      </c>
      <c r="F9783">
        <v>100</v>
      </c>
    </row>
    <row r="9784" spans="1:6">
      <c r="A9784">
        <v>1363103</v>
      </c>
      <c r="B9784">
        <v>1363103</v>
      </c>
      <c r="C9784" t="s">
        <v>33</v>
      </c>
      <c r="D9784" t="s">
        <v>34</v>
      </c>
      <c r="E9784">
        <v>1</v>
      </c>
      <c r="F9784">
        <v>100</v>
      </c>
    </row>
    <row r="9785" spans="1:6">
      <c r="A9785">
        <v>1363104</v>
      </c>
      <c r="B9785">
        <v>1363104</v>
      </c>
      <c r="C9785" t="s">
        <v>33</v>
      </c>
      <c r="D9785" t="s">
        <v>34</v>
      </c>
      <c r="E9785">
        <v>1</v>
      </c>
      <c r="F9785">
        <v>100</v>
      </c>
    </row>
    <row r="9786" spans="1:6">
      <c r="A9786">
        <v>1363105</v>
      </c>
      <c r="B9786">
        <v>1363105</v>
      </c>
      <c r="C9786" t="s">
        <v>33</v>
      </c>
      <c r="D9786" t="s">
        <v>34</v>
      </c>
      <c r="E9786">
        <v>1</v>
      </c>
      <c r="F9786">
        <v>100</v>
      </c>
    </row>
    <row r="9787" spans="1:6">
      <c r="A9787">
        <v>1363106</v>
      </c>
      <c r="B9787">
        <v>1363106</v>
      </c>
      <c r="C9787" t="s">
        <v>33</v>
      </c>
      <c r="D9787" t="s">
        <v>34</v>
      </c>
      <c r="E9787">
        <v>1</v>
      </c>
      <c r="F9787">
        <v>100</v>
      </c>
    </row>
    <row r="9788" spans="1:6">
      <c r="A9788">
        <v>1363107</v>
      </c>
      <c r="B9788">
        <v>1363107</v>
      </c>
      <c r="C9788" t="s">
        <v>33</v>
      </c>
      <c r="D9788" t="s">
        <v>34</v>
      </c>
      <c r="E9788">
        <v>1</v>
      </c>
      <c r="F9788">
        <v>100</v>
      </c>
    </row>
    <row r="9789" spans="1:6">
      <c r="A9789">
        <v>1363108</v>
      </c>
      <c r="B9789">
        <v>1363108</v>
      </c>
      <c r="C9789" t="s">
        <v>33</v>
      </c>
      <c r="D9789" t="s">
        <v>34</v>
      </c>
      <c r="E9789">
        <v>1</v>
      </c>
      <c r="F9789">
        <v>100</v>
      </c>
    </row>
    <row r="9790" spans="1:6">
      <c r="A9790">
        <v>1363109</v>
      </c>
      <c r="B9790">
        <v>1363109</v>
      </c>
      <c r="C9790" t="s">
        <v>33</v>
      </c>
      <c r="D9790" t="s">
        <v>34</v>
      </c>
      <c r="E9790">
        <v>1</v>
      </c>
      <c r="F9790">
        <v>100</v>
      </c>
    </row>
    <row r="9791" spans="1:6">
      <c r="A9791">
        <v>1363110</v>
      </c>
      <c r="B9791">
        <v>1363110</v>
      </c>
      <c r="C9791" t="s">
        <v>33</v>
      </c>
      <c r="D9791" t="s">
        <v>34</v>
      </c>
      <c r="E9791">
        <v>1</v>
      </c>
      <c r="F9791">
        <v>100</v>
      </c>
    </row>
    <row r="9792" spans="1:6">
      <c r="A9792">
        <v>1363111</v>
      </c>
      <c r="B9792">
        <v>1363111</v>
      </c>
      <c r="C9792" t="s">
        <v>33</v>
      </c>
      <c r="D9792" t="s">
        <v>34</v>
      </c>
      <c r="E9792">
        <v>1</v>
      </c>
      <c r="F9792">
        <v>100</v>
      </c>
    </row>
    <row r="9793" spans="1:6">
      <c r="A9793">
        <v>1363112</v>
      </c>
      <c r="B9793">
        <v>1363112</v>
      </c>
      <c r="C9793" t="s">
        <v>33</v>
      </c>
      <c r="D9793" t="s">
        <v>34</v>
      </c>
      <c r="E9793">
        <v>1</v>
      </c>
      <c r="F9793">
        <v>100</v>
      </c>
    </row>
    <row r="9794" spans="1:6">
      <c r="A9794">
        <v>1363202</v>
      </c>
      <c r="B9794">
        <v>1363202</v>
      </c>
      <c r="C9794" t="s">
        <v>33</v>
      </c>
      <c r="D9794" t="s">
        <v>34</v>
      </c>
      <c r="E9794">
        <v>1</v>
      </c>
      <c r="F9794">
        <v>100</v>
      </c>
    </row>
    <row r="9795" spans="1:6">
      <c r="A9795">
        <v>1363203</v>
      </c>
      <c r="B9795">
        <v>1363203</v>
      </c>
      <c r="C9795" t="s">
        <v>33</v>
      </c>
      <c r="D9795" t="s">
        <v>34</v>
      </c>
      <c r="E9795">
        <v>1</v>
      </c>
      <c r="F9795">
        <v>100</v>
      </c>
    </row>
    <row r="9796" spans="1:6">
      <c r="A9796">
        <v>1363204</v>
      </c>
      <c r="B9796">
        <v>1363204</v>
      </c>
      <c r="C9796" t="s">
        <v>33</v>
      </c>
      <c r="D9796" t="s">
        <v>34</v>
      </c>
      <c r="E9796">
        <v>1</v>
      </c>
      <c r="F9796">
        <v>100</v>
      </c>
    </row>
    <row r="9797" spans="1:6">
      <c r="A9797">
        <v>1363205</v>
      </c>
      <c r="B9797">
        <v>1363205</v>
      </c>
      <c r="C9797" t="s">
        <v>33</v>
      </c>
      <c r="D9797" t="s">
        <v>34</v>
      </c>
      <c r="E9797">
        <v>1</v>
      </c>
      <c r="F9797">
        <v>100</v>
      </c>
    </row>
    <row r="9798" spans="1:6">
      <c r="A9798">
        <v>1363206</v>
      </c>
      <c r="B9798">
        <v>1363206</v>
      </c>
      <c r="C9798" t="s">
        <v>33</v>
      </c>
      <c r="D9798" t="s">
        <v>34</v>
      </c>
      <c r="E9798">
        <v>1</v>
      </c>
      <c r="F9798">
        <v>100</v>
      </c>
    </row>
    <row r="9799" spans="1:6">
      <c r="A9799">
        <v>1363207</v>
      </c>
      <c r="B9799">
        <v>1363207</v>
      </c>
      <c r="C9799" t="s">
        <v>33</v>
      </c>
      <c r="D9799" t="s">
        <v>34</v>
      </c>
      <c r="E9799">
        <v>1</v>
      </c>
      <c r="F9799">
        <v>100</v>
      </c>
    </row>
    <row r="9800" spans="1:6">
      <c r="A9800">
        <v>1363208</v>
      </c>
      <c r="B9800">
        <v>1363208</v>
      </c>
      <c r="C9800" t="s">
        <v>33</v>
      </c>
      <c r="D9800" t="s">
        <v>34</v>
      </c>
      <c r="E9800">
        <v>1</v>
      </c>
      <c r="F9800">
        <v>100</v>
      </c>
    </row>
    <row r="9801" spans="1:6">
      <c r="A9801">
        <v>1363209</v>
      </c>
      <c r="B9801">
        <v>1363209</v>
      </c>
      <c r="C9801" t="s">
        <v>33</v>
      </c>
      <c r="D9801" t="s">
        <v>34</v>
      </c>
      <c r="E9801">
        <v>1</v>
      </c>
      <c r="F9801">
        <v>100</v>
      </c>
    </row>
    <row r="9802" spans="1:6">
      <c r="A9802">
        <v>1363210</v>
      </c>
      <c r="B9802">
        <v>1363210</v>
      </c>
      <c r="C9802" t="s">
        <v>33</v>
      </c>
      <c r="D9802" t="s">
        <v>34</v>
      </c>
      <c r="E9802">
        <v>1</v>
      </c>
      <c r="F9802">
        <v>100</v>
      </c>
    </row>
    <row r="9803" spans="1:6">
      <c r="A9803">
        <v>1363211</v>
      </c>
      <c r="B9803">
        <v>1363211</v>
      </c>
      <c r="C9803" t="s">
        <v>33</v>
      </c>
      <c r="D9803" t="s">
        <v>34</v>
      </c>
      <c r="E9803">
        <v>1</v>
      </c>
      <c r="F9803">
        <v>100</v>
      </c>
    </row>
    <row r="9804" spans="1:6">
      <c r="A9804">
        <v>1363212</v>
      </c>
      <c r="B9804">
        <v>1363212</v>
      </c>
      <c r="C9804" t="s">
        <v>33</v>
      </c>
      <c r="D9804" t="s">
        <v>34</v>
      </c>
      <c r="E9804">
        <v>1</v>
      </c>
      <c r="F9804">
        <v>100</v>
      </c>
    </row>
    <row r="9805" spans="1:6">
      <c r="A9805">
        <v>1363213</v>
      </c>
      <c r="B9805">
        <v>1363213</v>
      </c>
      <c r="C9805" t="s">
        <v>33</v>
      </c>
      <c r="D9805" t="s">
        <v>34</v>
      </c>
      <c r="E9805">
        <v>1</v>
      </c>
      <c r="F9805">
        <v>100</v>
      </c>
    </row>
    <row r="9806" spans="1:6">
      <c r="A9806">
        <v>1370101</v>
      </c>
      <c r="B9806">
        <v>1370101</v>
      </c>
      <c r="C9806" t="s">
        <v>33</v>
      </c>
      <c r="D9806" t="s">
        <v>34</v>
      </c>
      <c r="E9806">
        <v>1</v>
      </c>
      <c r="F9806">
        <v>100</v>
      </c>
    </row>
    <row r="9807" spans="1:6">
      <c r="A9807">
        <v>1370102</v>
      </c>
      <c r="B9807">
        <v>1370102</v>
      </c>
      <c r="C9807" t="s">
        <v>33</v>
      </c>
      <c r="D9807" t="s">
        <v>34</v>
      </c>
      <c r="E9807">
        <v>1</v>
      </c>
      <c r="F9807">
        <v>100</v>
      </c>
    </row>
    <row r="9808" spans="1:6">
      <c r="A9808">
        <v>1370103</v>
      </c>
      <c r="B9808">
        <v>1370103</v>
      </c>
      <c r="C9808" t="s">
        <v>33</v>
      </c>
      <c r="D9808" t="s">
        <v>34</v>
      </c>
      <c r="E9808">
        <v>1</v>
      </c>
      <c r="F9808">
        <v>100</v>
      </c>
    </row>
    <row r="9809" spans="1:6">
      <c r="A9809">
        <v>1370104</v>
      </c>
      <c r="B9809">
        <v>1370104</v>
      </c>
      <c r="C9809" t="s">
        <v>33</v>
      </c>
      <c r="D9809" t="s">
        <v>34</v>
      </c>
      <c r="E9809">
        <v>1</v>
      </c>
      <c r="F9809">
        <v>100</v>
      </c>
    </row>
    <row r="9810" spans="1:6">
      <c r="A9810">
        <v>1370105</v>
      </c>
      <c r="B9810">
        <v>1370105</v>
      </c>
      <c r="C9810" t="s">
        <v>33</v>
      </c>
      <c r="D9810" t="s">
        <v>34</v>
      </c>
      <c r="E9810">
        <v>1</v>
      </c>
      <c r="F9810">
        <v>100</v>
      </c>
    </row>
    <row r="9811" spans="1:6">
      <c r="A9811">
        <v>1370106</v>
      </c>
      <c r="B9811">
        <v>1370106</v>
      </c>
      <c r="C9811" t="s">
        <v>33</v>
      </c>
      <c r="D9811" t="s">
        <v>34</v>
      </c>
      <c r="E9811">
        <v>1</v>
      </c>
      <c r="F9811">
        <v>100</v>
      </c>
    </row>
    <row r="9812" spans="1:6">
      <c r="A9812">
        <v>1370107</v>
      </c>
      <c r="B9812">
        <v>1370107</v>
      </c>
      <c r="C9812" t="s">
        <v>33</v>
      </c>
      <c r="D9812" t="s">
        <v>34</v>
      </c>
      <c r="E9812">
        <v>1</v>
      </c>
      <c r="F9812">
        <v>100</v>
      </c>
    </row>
    <row r="9813" spans="1:6">
      <c r="A9813">
        <v>1370108</v>
      </c>
      <c r="B9813">
        <v>1370108</v>
      </c>
      <c r="C9813" t="s">
        <v>33</v>
      </c>
      <c r="D9813" t="s">
        <v>34</v>
      </c>
      <c r="E9813">
        <v>1</v>
      </c>
      <c r="F9813">
        <v>100</v>
      </c>
    </row>
    <row r="9814" spans="1:6">
      <c r="A9814">
        <v>1370109</v>
      </c>
      <c r="B9814">
        <v>1370109</v>
      </c>
      <c r="C9814" t="s">
        <v>33</v>
      </c>
      <c r="D9814" t="s">
        <v>34</v>
      </c>
      <c r="E9814">
        <v>1</v>
      </c>
      <c r="F9814">
        <v>100</v>
      </c>
    </row>
    <row r="9815" spans="1:6">
      <c r="A9815">
        <v>1370110</v>
      </c>
      <c r="B9815">
        <v>1370110</v>
      </c>
      <c r="C9815" t="s">
        <v>33</v>
      </c>
      <c r="D9815" t="s">
        <v>34</v>
      </c>
      <c r="E9815">
        <v>1</v>
      </c>
      <c r="F9815">
        <v>100</v>
      </c>
    </row>
    <row r="9816" spans="1:6">
      <c r="A9816">
        <v>1370111</v>
      </c>
      <c r="B9816">
        <v>1370111</v>
      </c>
      <c r="C9816" t="s">
        <v>33</v>
      </c>
      <c r="D9816" t="s">
        <v>34</v>
      </c>
      <c r="E9816">
        <v>1</v>
      </c>
      <c r="F9816">
        <v>100</v>
      </c>
    </row>
    <row r="9817" spans="1:6">
      <c r="A9817">
        <v>1370112</v>
      </c>
      <c r="B9817">
        <v>1370112</v>
      </c>
      <c r="C9817" t="s">
        <v>33</v>
      </c>
      <c r="D9817" t="s">
        <v>34</v>
      </c>
      <c r="E9817">
        <v>1</v>
      </c>
      <c r="F9817">
        <v>100</v>
      </c>
    </row>
    <row r="9818" spans="1:6">
      <c r="A9818">
        <v>1370113</v>
      </c>
      <c r="B9818">
        <v>1370113</v>
      </c>
      <c r="C9818" t="s">
        <v>33</v>
      </c>
      <c r="D9818" t="s">
        <v>34</v>
      </c>
      <c r="E9818">
        <v>1</v>
      </c>
      <c r="F9818">
        <v>100</v>
      </c>
    </row>
    <row r="9819" spans="1:6">
      <c r="A9819">
        <v>1370114</v>
      </c>
      <c r="B9819">
        <v>1370114</v>
      </c>
      <c r="C9819" t="s">
        <v>33</v>
      </c>
      <c r="D9819" t="s">
        <v>34</v>
      </c>
      <c r="E9819">
        <v>1</v>
      </c>
      <c r="F9819">
        <v>100</v>
      </c>
    </row>
    <row r="9820" spans="1:6">
      <c r="A9820">
        <v>1370201</v>
      </c>
      <c r="B9820">
        <v>1370201</v>
      </c>
      <c r="C9820" t="s">
        <v>33</v>
      </c>
      <c r="D9820" t="s">
        <v>34</v>
      </c>
      <c r="E9820">
        <v>1</v>
      </c>
      <c r="F9820">
        <v>100</v>
      </c>
    </row>
    <row r="9821" spans="1:6">
      <c r="A9821">
        <v>1370202</v>
      </c>
      <c r="B9821">
        <v>1370202</v>
      </c>
      <c r="C9821" t="s">
        <v>33</v>
      </c>
      <c r="D9821" t="s">
        <v>34</v>
      </c>
      <c r="E9821">
        <v>1</v>
      </c>
      <c r="F9821">
        <v>100</v>
      </c>
    </row>
    <row r="9822" spans="1:6">
      <c r="A9822">
        <v>1370203</v>
      </c>
      <c r="B9822">
        <v>1370203</v>
      </c>
      <c r="C9822" t="s">
        <v>33</v>
      </c>
      <c r="D9822" t="s">
        <v>34</v>
      </c>
      <c r="E9822">
        <v>1</v>
      </c>
      <c r="F9822">
        <v>100</v>
      </c>
    </row>
    <row r="9823" spans="1:6">
      <c r="A9823">
        <v>1370204</v>
      </c>
      <c r="B9823">
        <v>1370204</v>
      </c>
      <c r="C9823" t="s">
        <v>33</v>
      </c>
      <c r="D9823" t="s">
        <v>34</v>
      </c>
      <c r="E9823">
        <v>1</v>
      </c>
      <c r="F9823">
        <v>100</v>
      </c>
    </row>
    <row r="9824" spans="1:6">
      <c r="A9824">
        <v>1370205</v>
      </c>
      <c r="B9824">
        <v>1370205</v>
      </c>
      <c r="C9824" t="s">
        <v>33</v>
      </c>
      <c r="D9824" t="s">
        <v>34</v>
      </c>
      <c r="E9824">
        <v>1</v>
      </c>
      <c r="F9824">
        <v>100</v>
      </c>
    </row>
    <row r="9825" spans="1:6">
      <c r="A9825">
        <v>1370206</v>
      </c>
      <c r="B9825">
        <v>1370206</v>
      </c>
      <c r="C9825" t="s">
        <v>33</v>
      </c>
      <c r="D9825" t="s">
        <v>34</v>
      </c>
      <c r="E9825">
        <v>1</v>
      </c>
      <c r="F9825">
        <v>100</v>
      </c>
    </row>
    <row r="9826" spans="1:6">
      <c r="A9826">
        <v>1370207</v>
      </c>
      <c r="B9826">
        <v>1370207</v>
      </c>
      <c r="C9826" t="s">
        <v>33</v>
      </c>
      <c r="D9826" t="s">
        <v>34</v>
      </c>
      <c r="E9826">
        <v>1</v>
      </c>
      <c r="F9826">
        <v>100</v>
      </c>
    </row>
    <row r="9827" spans="1:6">
      <c r="A9827">
        <v>1370208</v>
      </c>
      <c r="B9827">
        <v>1370208</v>
      </c>
      <c r="C9827" t="s">
        <v>33</v>
      </c>
      <c r="D9827" t="s">
        <v>34</v>
      </c>
      <c r="E9827">
        <v>1</v>
      </c>
      <c r="F9827">
        <v>100</v>
      </c>
    </row>
    <row r="9828" spans="1:6">
      <c r="A9828">
        <v>1370209</v>
      </c>
      <c r="B9828">
        <v>1370209</v>
      </c>
      <c r="C9828" t="s">
        <v>33</v>
      </c>
      <c r="D9828" t="s">
        <v>34</v>
      </c>
      <c r="E9828">
        <v>1</v>
      </c>
      <c r="F9828">
        <v>100</v>
      </c>
    </row>
    <row r="9829" spans="1:6">
      <c r="A9829">
        <v>1370301</v>
      </c>
      <c r="B9829">
        <v>1370301</v>
      </c>
      <c r="C9829" t="s">
        <v>33</v>
      </c>
      <c r="D9829" t="s">
        <v>34</v>
      </c>
      <c r="E9829">
        <v>1</v>
      </c>
      <c r="F9829">
        <v>100</v>
      </c>
    </row>
    <row r="9830" spans="1:6">
      <c r="A9830">
        <v>1370302</v>
      </c>
      <c r="B9830">
        <v>1370302</v>
      </c>
      <c r="C9830" t="s">
        <v>33</v>
      </c>
      <c r="D9830" t="s">
        <v>34</v>
      </c>
      <c r="E9830">
        <v>1</v>
      </c>
      <c r="F9830">
        <v>100</v>
      </c>
    </row>
    <row r="9831" spans="1:6">
      <c r="A9831">
        <v>1370303</v>
      </c>
      <c r="B9831">
        <v>1370303</v>
      </c>
      <c r="C9831" t="s">
        <v>33</v>
      </c>
      <c r="D9831" t="s">
        <v>34</v>
      </c>
      <c r="E9831">
        <v>1</v>
      </c>
      <c r="F9831">
        <v>100</v>
      </c>
    </row>
    <row r="9832" spans="1:6">
      <c r="A9832">
        <v>1370304</v>
      </c>
      <c r="B9832">
        <v>1370304</v>
      </c>
      <c r="C9832" t="s">
        <v>33</v>
      </c>
      <c r="D9832" t="s">
        <v>34</v>
      </c>
      <c r="E9832">
        <v>1</v>
      </c>
      <c r="F9832">
        <v>100</v>
      </c>
    </row>
    <row r="9833" spans="1:6">
      <c r="A9833">
        <v>1370305</v>
      </c>
      <c r="B9833">
        <v>1370305</v>
      </c>
      <c r="C9833" t="s">
        <v>33</v>
      </c>
      <c r="D9833" t="s">
        <v>34</v>
      </c>
      <c r="E9833">
        <v>1</v>
      </c>
      <c r="F9833">
        <v>100</v>
      </c>
    </row>
    <row r="9834" spans="1:6">
      <c r="A9834">
        <v>1370306</v>
      </c>
      <c r="B9834">
        <v>1370306</v>
      </c>
      <c r="C9834" t="s">
        <v>33</v>
      </c>
      <c r="D9834" t="s">
        <v>34</v>
      </c>
      <c r="E9834">
        <v>1</v>
      </c>
      <c r="F9834">
        <v>100</v>
      </c>
    </row>
    <row r="9835" spans="1:6">
      <c r="A9835">
        <v>1370307</v>
      </c>
      <c r="B9835">
        <v>1370307</v>
      </c>
      <c r="C9835" t="s">
        <v>33</v>
      </c>
      <c r="D9835" t="s">
        <v>34</v>
      </c>
      <c r="E9835">
        <v>1</v>
      </c>
      <c r="F9835">
        <v>100</v>
      </c>
    </row>
    <row r="9836" spans="1:6">
      <c r="A9836">
        <v>1370308</v>
      </c>
      <c r="B9836">
        <v>1370308</v>
      </c>
      <c r="C9836" t="s">
        <v>33</v>
      </c>
      <c r="D9836" t="s">
        <v>34</v>
      </c>
      <c r="E9836">
        <v>1</v>
      </c>
      <c r="F9836">
        <v>100</v>
      </c>
    </row>
    <row r="9837" spans="1:6">
      <c r="A9837">
        <v>1370309</v>
      </c>
      <c r="B9837">
        <v>1370309</v>
      </c>
      <c r="C9837" t="s">
        <v>33</v>
      </c>
      <c r="D9837" t="s">
        <v>34</v>
      </c>
      <c r="E9837">
        <v>1</v>
      </c>
      <c r="F9837">
        <v>100</v>
      </c>
    </row>
    <row r="9838" spans="1:6">
      <c r="A9838">
        <v>1370310</v>
      </c>
      <c r="B9838">
        <v>1370310</v>
      </c>
      <c r="C9838" t="s">
        <v>33</v>
      </c>
      <c r="D9838" t="s">
        <v>34</v>
      </c>
      <c r="E9838">
        <v>1</v>
      </c>
      <c r="F9838">
        <v>100</v>
      </c>
    </row>
    <row r="9839" spans="1:6">
      <c r="A9839">
        <v>1370401</v>
      </c>
      <c r="B9839">
        <v>1370401</v>
      </c>
      <c r="C9839" t="s">
        <v>33</v>
      </c>
      <c r="D9839" t="s">
        <v>34</v>
      </c>
      <c r="E9839">
        <v>1</v>
      </c>
      <c r="F9839">
        <v>100</v>
      </c>
    </row>
    <row r="9840" spans="1:6">
      <c r="A9840">
        <v>1370402</v>
      </c>
      <c r="B9840">
        <v>1370402</v>
      </c>
      <c r="C9840" t="s">
        <v>33</v>
      </c>
      <c r="D9840" t="s">
        <v>34</v>
      </c>
      <c r="E9840">
        <v>1</v>
      </c>
      <c r="F9840">
        <v>100</v>
      </c>
    </row>
    <row r="9841" spans="1:6">
      <c r="A9841">
        <v>1370403</v>
      </c>
      <c r="B9841">
        <v>1370403</v>
      </c>
      <c r="C9841" t="s">
        <v>33</v>
      </c>
      <c r="D9841" t="s">
        <v>34</v>
      </c>
      <c r="E9841">
        <v>1</v>
      </c>
      <c r="F9841">
        <v>100</v>
      </c>
    </row>
    <row r="9842" spans="1:6">
      <c r="A9842">
        <v>1370404</v>
      </c>
      <c r="B9842">
        <v>1370404</v>
      </c>
      <c r="C9842" t="s">
        <v>33</v>
      </c>
      <c r="D9842" t="s">
        <v>34</v>
      </c>
      <c r="E9842">
        <v>1</v>
      </c>
      <c r="F9842">
        <v>100</v>
      </c>
    </row>
    <row r="9843" spans="1:6">
      <c r="A9843">
        <v>1370405</v>
      </c>
      <c r="B9843">
        <v>1370405</v>
      </c>
      <c r="C9843" t="s">
        <v>33</v>
      </c>
      <c r="D9843" t="s">
        <v>34</v>
      </c>
      <c r="E9843">
        <v>1</v>
      </c>
      <c r="F9843">
        <v>100</v>
      </c>
    </row>
    <row r="9844" spans="1:6">
      <c r="A9844">
        <v>1370406</v>
      </c>
      <c r="B9844">
        <v>1370406</v>
      </c>
      <c r="C9844" t="s">
        <v>33</v>
      </c>
      <c r="D9844" t="s">
        <v>34</v>
      </c>
      <c r="E9844">
        <v>1</v>
      </c>
      <c r="F9844">
        <v>100</v>
      </c>
    </row>
    <row r="9845" spans="1:6">
      <c r="A9845">
        <v>1370407</v>
      </c>
      <c r="B9845">
        <v>1370407</v>
      </c>
      <c r="C9845" t="s">
        <v>33</v>
      </c>
      <c r="D9845" t="s">
        <v>34</v>
      </c>
      <c r="E9845">
        <v>1</v>
      </c>
      <c r="F9845">
        <v>100</v>
      </c>
    </row>
    <row r="9846" spans="1:6">
      <c r="A9846">
        <v>1370408</v>
      </c>
      <c r="B9846">
        <v>1370408</v>
      </c>
      <c r="C9846" t="s">
        <v>33</v>
      </c>
      <c r="D9846" t="s">
        <v>34</v>
      </c>
      <c r="E9846">
        <v>1</v>
      </c>
      <c r="F9846">
        <v>100</v>
      </c>
    </row>
    <row r="9847" spans="1:6">
      <c r="A9847">
        <v>1370409</v>
      </c>
      <c r="B9847">
        <v>1370409</v>
      </c>
      <c r="C9847" t="s">
        <v>33</v>
      </c>
      <c r="D9847" t="s">
        <v>34</v>
      </c>
      <c r="E9847">
        <v>1</v>
      </c>
      <c r="F9847">
        <v>100</v>
      </c>
    </row>
    <row r="9848" spans="1:6">
      <c r="A9848">
        <v>1370410</v>
      </c>
      <c r="B9848">
        <v>1370410</v>
      </c>
      <c r="C9848" t="s">
        <v>33</v>
      </c>
      <c r="D9848" t="s">
        <v>34</v>
      </c>
      <c r="E9848">
        <v>1</v>
      </c>
      <c r="F9848">
        <v>100</v>
      </c>
    </row>
    <row r="9849" spans="1:6">
      <c r="A9849">
        <v>1370411</v>
      </c>
      <c r="B9849">
        <v>1370411</v>
      </c>
      <c r="C9849" t="s">
        <v>33</v>
      </c>
      <c r="D9849" t="s">
        <v>34</v>
      </c>
      <c r="E9849">
        <v>1</v>
      </c>
      <c r="F9849">
        <v>100</v>
      </c>
    </row>
    <row r="9850" spans="1:6">
      <c r="A9850">
        <v>1370501</v>
      </c>
      <c r="B9850">
        <v>1370501</v>
      </c>
      <c r="C9850" t="s">
        <v>33</v>
      </c>
      <c r="D9850" t="s">
        <v>34</v>
      </c>
      <c r="E9850">
        <v>1</v>
      </c>
      <c r="F9850">
        <v>100</v>
      </c>
    </row>
    <row r="9851" spans="1:6">
      <c r="A9851">
        <v>1370502</v>
      </c>
      <c r="B9851">
        <v>1370502</v>
      </c>
      <c r="C9851" t="s">
        <v>33</v>
      </c>
      <c r="D9851" t="s">
        <v>34</v>
      </c>
      <c r="E9851">
        <v>1</v>
      </c>
      <c r="F9851">
        <v>100</v>
      </c>
    </row>
    <row r="9852" spans="1:6">
      <c r="A9852">
        <v>1370503</v>
      </c>
      <c r="B9852">
        <v>1370503</v>
      </c>
      <c r="C9852" t="s">
        <v>33</v>
      </c>
      <c r="D9852" t="s">
        <v>34</v>
      </c>
      <c r="E9852">
        <v>1</v>
      </c>
      <c r="F9852">
        <v>100</v>
      </c>
    </row>
    <row r="9853" spans="1:6">
      <c r="A9853">
        <v>1370504</v>
      </c>
      <c r="B9853">
        <v>1370504</v>
      </c>
      <c r="C9853" t="s">
        <v>33</v>
      </c>
      <c r="D9853" t="s">
        <v>34</v>
      </c>
      <c r="E9853">
        <v>1</v>
      </c>
      <c r="F9853">
        <v>100</v>
      </c>
    </row>
    <row r="9854" spans="1:6">
      <c r="A9854">
        <v>1370505</v>
      </c>
      <c r="B9854">
        <v>1370505</v>
      </c>
      <c r="C9854" t="s">
        <v>33</v>
      </c>
      <c r="D9854" t="s">
        <v>34</v>
      </c>
      <c r="E9854">
        <v>1</v>
      </c>
      <c r="F9854">
        <v>100</v>
      </c>
    </row>
    <row r="9855" spans="1:6">
      <c r="A9855">
        <v>1370506</v>
      </c>
      <c r="B9855">
        <v>1370506</v>
      </c>
      <c r="C9855" t="s">
        <v>33</v>
      </c>
      <c r="D9855" t="s">
        <v>34</v>
      </c>
      <c r="E9855">
        <v>1</v>
      </c>
      <c r="F9855">
        <v>100</v>
      </c>
    </row>
    <row r="9856" spans="1:6">
      <c r="A9856">
        <v>1370507</v>
      </c>
      <c r="B9856">
        <v>1370507</v>
      </c>
      <c r="C9856" t="s">
        <v>33</v>
      </c>
      <c r="D9856" t="s">
        <v>34</v>
      </c>
      <c r="E9856">
        <v>1</v>
      </c>
      <c r="F9856">
        <v>100</v>
      </c>
    </row>
    <row r="9857" spans="1:6">
      <c r="A9857">
        <v>1370508</v>
      </c>
      <c r="B9857">
        <v>1370508</v>
      </c>
      <c r="C9857" t="s">
        <v>33</v>
      </c>
      <c r="D9857" t="s">
        <v>34</v>
      </c>
      <c r="E9857">
        <v>1</v>
      </c>
      <c r="F9857">
        <v>100</v>
      </c>
    </row>
    <row r="9858" spans="1:6">
      <c r="A9858">
        <v>1370509</v>
      </c>
      <c r="B9858">
        <v>1370509</v>
      </c>
      <c r="C9858" t="s">
        <v>33</v>
      </c>
      <c r="D9858" t="s">
        <v>34</v>
      </c>
      <c r="E9858">
        <v>1</v>
      </c>
      <c r="F9858">
        <v>100</v>
      </c>
    </row>
    <row r="9859" spans="1:6">
      <c r="A9859">
        <v>1370510</v>
      </c>
      <c r="B9859">
        <v>1370510</v>
      </c>
      <c r="C9859" t="s">
        <v>33</v>
      </c>
      <c r="D9859" t="s">
        <v>34</v>
      </c>
      <c r="E9859">
        <v>1</v>
      </c>
      <c r="F9859">
        <v>100</v>
      </c>
    </row>
    <row r="9860" spans="1:6">
      <c r="A9860">
        <v>1370511</v>
      </c>
      <c r="B9860">
        <v>1370511</v>
      </c>
      <c r="C9860" t="s">
        <v>33</v>
      </c>
      <c r="D9860" t="s">
        <v>34</v>
      </c>
      <c r="E9860">
        <v>1</v>
      </c>
      <c r="F9860">
        <v>100</v>
      </c>
    </row>
    <row r="9861" spans="1:6">
      <c r="A9861">
        <v>1370512</v>
      </c>
      <c r="B9861">
        <v>1370512</v>
      </c>
      <c r="C9861" t="s">
        <v>33</v>
      </c>
      <c r="D9861" t="s">
        <v>34</v>
      </c>
      <c r="E9861">
        <v>1</v>
      </c>
      <c r="F9861">
        <v>100</v>
      </c>
    </row>
    <row r="9862" spans="1:6">
      <c r="A9862">
        <v>1370601</v>
      </c>
      <c r="B9862">
        <v>1370601</v>
      </c>
      <c r="C9862" t="s">
        <v>33</v>
      </c>
      <c r="D9862" t="s">
        <v>34</v>
      </c>
      <c r="E9862">
        <v>1</v>
      </c>
      <c r="F9862">
        <v>100</v>
      </c>
    </row>
    <row r="9863" spans="1:6">
      <c r="A9863">
        <v>1370602</v>
      </c>
      <c r="B9863">
        <v>1370602</v>
      </c>
      <c r="C9863" t="s">
        <v>33</v>
      </c>
      <c r="D9863" t="s">
        <v>34</v>
      </c>
      <c r="E9863">
        <v>1</v>
      </c>
      <c r="F9863">
        <v>100</v>
      </c>
    </row>
    <row r="9864" spans="1:6">
      <c r="A9864">
        <v>1370603</v>
      </c>
      <c r="B9864">
        <v>1370603</v>
      </c>
      <c r="C9864" t="s">
        <v>33</v>
      </c>
      <c r="D9864" t="s">
        <v>34</v>
      </c>
      <c r="E9864">
        <v>1</v>
      </c>
      <c r="F9864">
        <v>100</v>
      </c>
    </row>
    <row r="9865" spans="1:6">
      <c r="A9865">
        <v>1370604</v>
      </c>
      <c r="B9865">
        <v>1370604</v>
      </c>
      <c r="C9865" t="s">
        <v>33</v>
      </c>
      <c r="D9865" t="s">
        <v>34</v>
      </c>
      <c r="E9865">
        <v>1</v>
      </c>
      <c r="F9865">
        <v>100</v>
      </c>
    </row>
    <row r="9866" spans="1:6">
      <c r="A9866">
        <v>1370605</v>
      </c>
      <c r="B9866">
        <v>1370605</v>
      </c>
      <c r="C9866" t="s">
        <v>33</v>
      </c>
      <c r="D9866" t="s">
        <v>34</v>
      </c>
      <c r="E9866">
        <v>1</v>
      </c>
      <c r="F9866">
        <v>100</v>
      </c>
    </row>
    <row r="9867" spans="1:6">
      <c r="A9867">
        <v>1370606</v>
      </c>
      <c r="B9867">
        <v>1370606</v>
      </c>
      <c r="C9867" t="s">
        <v>33</v>
      </c>
      <c r="D9867" t="s">
        <v>34</v>
      </c>
      <c r="E9867">
        <v>1</v>
      </c>
      <c r="F9867">
        <v>100</v>
      </c>
    </row>
    <row r="9868" spans="1:6">
      <c r="A9868">
        <v>1370607</v>
      </c>
      <c r="B9868">
        <v>1370607</v>
      </c>
      <c r="C9868" t="s">
        <v>33</v>
      </c>
      <c r="D9868" t="s">
        <v>34</v>
      </c>
      <c r="E9868">
        <v>1</v>
      </c>
      <c r="F9868">
        <v>100</v>
      </c>
    </row>
    <row r="9869" spans="1:6">
      <c r="A9869">
        <v>1370608</v>
      </c>
      <c r="B9869">
        <v>1370608</v>
      </c>
      <c r="C9869" t="s">
        <v>33</v>
      </c>
      <c r="D9869" t="s">
        <v>34</v>
      </c>
      <c r="E9869">
        <v>1</v>
      </c>
      <c r="F9869">
        <v>100</v>
      </c>
    </row>
    <row r="9870" spans="1:6">
      <c r="A9870">
        <v>1370609</v>
      </c>
      <c r="B9870">
        <v>1370609</v>
      </c>
      <c r="C9870" t="s">
        <v>33</v>
      </c>
      <c r="D9870" t="s">
        <v>34</v>
      </c>
      <c r="E9870">
        <v>1</v>
      </c>
      <c r="F9870">
        <v>100</v>
      </c>
    </row>
    <row r="9871" spans="1:6">
      <c r="A9871">
        <v>1370610</v>
      </c>
      <c r="B9871">
        <v>1370610</v>
      </c>
      <c r="C9871" t="s">
        <v>33</v>
      </c>
      <c r="D9871" t="s">
        <v>34</v>
      </c>
      <c r="E9871">
        <v>1</v>
      </c>
      <c r="F9871">
        <v>100</v>
      </c>
    </row>
    <row r="9872" spans="1:6">
      <c r="A9872">
        <v>1370701</v>
      </c>
      <c r="B9872">
        <v>1370701</v>
      </c>
      <c r="C9872" t="s">
        <v>33</v>
      </c>
      <c r="D9872" t="s">
        <v>34</v>
      </c>
      <c r="E9872">
        <v>1</v>
      </c>
      <c r="F9872">
        <v>100</v>
      </c>
    </row>
    <row r="9873" spans="1:6">
      <c r="A9873">
        <v>1370702</v>
      </c>
      <c r="B9873">
        <v>1370702</v>
      </c>
      <c r="C9873" t="s">
        <v>33</v>
      </c>
      <c r="D9873" t="s">
        <v>34</v>
      </c>
      <c r="E9873">
        <v>1</v>
      </c>
      <c r="F9873">
        <v>100</v>
      </c>
    </row>
    <row r="9874" spans="1:6">
      <c r="A9874">
        <v>1370703</v>
      </c>
      <c r="B9874">
        <v>1370703</v>
      </c>
      <c r="C9874" t="s">
        <v>33</v>
      </c>
      <c r="D9874" t="s">
        <v>34</v>
      </c>
      <c r="E9874">
        <v>1</v>
      </c>
      <c r="F9874">
        <v>100</v>
      </c>
    </row>
    <row r="9875" spans="1:6">
      <c r="A9875">
        <v>1370704</v>
      </c>
      <c r="B9875">
        <v>1370704</v>
      </c>
      <c r="C9875" t="s">
        <v>33</v>
      </c>
      <c r="D9875" t="s">
        <v>34</v>
      </c>
      <c r="E9875">
        <v>1</v>
      </c>
      <c r="F9875">
        <v>100</v>
      </c>
    </row>
    <row r="9876" spans="1:6">
      <c r="A9876">
        <v>1370705</v>
      </c>
      <c r="B9876">
        <v>1370705</v>
      </c>
      <c r="C9876" t="s">
        <v>33</v>
      </c>
      <c r="D9876" t="s">
        <v>34</v>
      </c>
      <c r="E9876">
        <v>1</v>
      </c>
      <c r="F9876">
        <v>100</v>
      </c>
    </row>
    <row r="9877" spans="1:6">
      <c r="A9877">
        <v>1370706</v>
      </c>
      <c r="B9877">
        <v>1370706</v>
      </c>
      <c r="C9877" t="s">
        <v>33</v>
      </c>
      <c r="D9877" t="s">
        <v>34</v>
      </c>
      <c r="E9877">
        <v>1</v>
      </c>
      <c r="F9877">
        <v>100</v>
      </c>
    </row>
    <row r="9878" spans="1:6">
      <c r="A9878">
        <v>1370707</v>
      </c>
      <c r="B9878">
        <v>1370707</v>
      </c>
      <c r="C9878" t="s">
        <v>33</v>
      </c>
      <c r="D9878" t="s">
        <v>34</v>
      </c>
      <c r="E9878">
        <v>1</v>
      </c>
      <c r="F9878">
        <v>100</v>
      </c>
    </row>
    <row r="9879" spans="1:6">
      <c r="A9879">
        <v>1370708</v>
      </c>
      <c r="B9879">
        <v>1370708</v>
      </c>
      <c r="C9879" t="s">
        <v>33</v>
      </c>
      <c r="D9879" t="s">
        <v>34</v>
      </c>
      <c r="E9879">
        <v>1</v>
      </c>
      <c r="F9879">
        <v>100</v>
      </c>
    </row>
    <row r="9880" spans="1:6">
      <c r="A9880">
        <v>1370709</v>
      </c>
      <c r="B9880">
        <v>1370709</v>
      </c>
      <c r="C9880" t="s">
        <v>33</v>
      </c>
      <c r="D9880" t="s">
        <v>34</v>
      </c>
      <c r="E9880">
        <v>1</v>
      </c>
      <c r="F9880">
        <v>100</v>
      </c>
    </row>
    <row r="9881" spans="1:6">
      <c r="A9881">
        <v>1370710</v>
      </c>
      <c r="B9881">
        <v>1370710</v>
      </c>
      <c r="C9881" t="s">
        <v>33</v>
      </c>
      <c r="D9881" t="s">
        <v>34</v>
      </c>
      <c r="E9881">
        <v>1</v>
      </c>
      <c r="F9881">
        <v>100</v>
      </c>
    </row>
    <row r="9882" spans="1:6">
      <c r="A9882">
        <v>1370801</v>
      </c>
      <c r="B9882">
        <v>1370801</v>
      </c>
      <c r="C9882" t="s">
        <v>33</v>
      </c>
      <c r="D9882" t="s">
        <v>34</v>
      </c>
      <c r="E9882">
        <v>1</v>
      </c>
      <c r="F9882">
        <v>100</v>
      </c>
    </row>
    <row r="9883" spans="1:6">
      <c r="A9883">
        <v>1370802</v>
      </c>
      <c r="B9883">
        <v>1370802</v>
      </c>
      <c r="C9883" t="s">
        <v>33</v>
      </c>
      <c r="D9883" t="s">
        <v>34</v>
      </c>
      <c r="E9883">
        <v>1</v>
      </c>
      <c r="F9883">
        <v>100</v>
      </c>
    </row>
    <row r="9884" spans="1:6">
      <c r="A9884">
        <v>1370803</v>
      </c>
      <c r="B9884">
        <v>1370803</v>
      </c>
      <c r="C9884" t="s">
        <v>33</v>
      </c>
      <c r="D9884" t="s">
        <v>34</v>
      </c>
      <c r="E9884">
        <v>1</v>
      </c>
      <c r="F9884">
        <v>100</v>
      </c>
    </row>
    <row r="9885" spans="1:6">
      <c r="A9885">
        <v>1370804</v>
      </c>
      <c r="B9885">
        <v>1370804</v>
      </c>
      <c r="C9885" t="s">
        <v>33</v>
      </c>
      <c r="D9885" t="s">
        <v>34</v>
      </c>
      <c r="E9885">
        <v>1</v>
      </c>
      <c r="F9885">
        <v>100</v>
      </c>
    </row>
    <row r="9886" spans="1:6">
      <c r="A9886">
        <v>1370805</v>
      </c>
      <c r="B9886">
        <v>1370805</v>
      </c>
      <c r="C9886" t="s">
        <v>33</v>
      </c>
      <c r="D9886" t="s">
        <v>34</v>
      </c>
      <c r="E9886">
        <v>1</v>
      </c>
      <c r="F9886">
        <v>100</v>
      </c>
    </row>
    <row r="9887" spans="1:6">
      <c r="A9887">
        <v>1370806</v>
      </c>
      <c r="B9887">
        <v>1370806</v>
      </c>
      <c r="C9887" t="s">
        <v>33</v>
      </c>
      <c r="D9887" t="s">
        <v>34</v>
      </c>
      <c r="E9887">
        <v>1</v>
      </c>
      <c r="F9887">
        <v>100</v>
      </c>
    </row>
    <row r="9888" spans="1:6">
      <c r="A9888">
        <v>1370807</v>
      </c>
      <c r="B9888">
        <v>1370807</v>
      </c>
      <c r="C9888" t="s">
        <v>33</v>
      </c>
      <c r="D9888" t="s">
        <v>34</v>
      </c>
      <c r="E9888">
        <v>1</v>
      </c>
      <c r="F9888">
        <v>100</v>
      </c>
    </row>
    <row r="9889" spans="1:6">
      <c r="A9889">
        <v>1370808</v>
      </c>
      <c r="B9889">
        <v>1370808</v>
      </c>
      <c r="C9889" t="s">
        <v>33</v>
      </c>
      <c r="D9889" t="s">
        <v>34</v>
      </c>
      <c r="E9889">
        <v>1</v>
      </c>
      <c r="F9889">
        <v>100</v>
      </c>
    </row>
    <row r="9890" spans="1:6">
      <c r="A9890">
        <v>1370809</v>
      </c>
      <c r="B9890">
        <v>1370809</v>
      </c>
      <c r="C9890" t="s">
        <v>33</v>
      </c>
      <c r="D9890" t="s">
        <v>34</v>
      </c>
      <c r="E9890">
        <v>1</v>
      </c>
      <c r="F9890">
        <v>100</v>
      </c>
    </row>
    <row r="9891" spans="1:6">
      <c r="A9891">
        <v>1370810</v>
      </c>
      <c r="B9891">
        <v>1370810</v>
      </c>
      <c r="C9891" t="s">
        <v>33</v>
      </c>
      <c r="D9891" t="s">
        <v>34</v>
      </c>
      <c r="E9891">
        <v>1</v>
      </c>
      <c r="F9891">
        <v>100</v>
      </c>
    </row>
    <row r="9892" spans="1:6">
      <c r="A9892">
        <v>1370811</v>
      </c>
      <c r="B9892">
        <v>1370811</v>
      </c>
      <c r="C9892" t="s">
        <v>33</v>
      </c>
      <c r="D9892" t="s">
        <v>34</v>
      </c>
      <c r="E9892">
        <v>1</v>
      </c>
      <c r="F9892">
        <v>100</v>
      </c>
    </row>
    <row r="9893" spans="1:6">
      <c r="A9893">
        <v>1370812</v>
      </c>
      <c r="B9893">
        <v>1370812</v>
      </c>
      <c r="C9893" t="s">
        <v>33</v>
      </c>
      <c r="D9893" t="s">
        <v>34</v>
      </c>
      <c r="E9893">
        <v>1</v>
      </c>
      <c r="F9893">
        <v>100</v>
      </c>
    </row>
    <row r="9894" spans="1:6">
      <c r="A9894">
        <v>1370901</v>
      </c>
      <c r="B9894">
        <v>1370901</v>
      </c>
      <c r="C9894" t="s">
        <v>33</v>
      </c>
      <c r="D9894" t="s">
        <v>34</v>
      </c>
      <c r="E9894">
        <v>1</v>
      </c>
      <c r="F9894">
        <v>100</v>
      </c>
    </row>
    <row r="9895" spans="1:6">
      <c r="A9895">
        <v>1370902</v>
      </c>
      <c r="B9895">
        <v>1370902</v>
      </c>
      <c r="C9895" t="s">
        <v>33</v>
      </c>
      <c r="D9895" t="s">
        <v>34</v>
      </c>
      <c r="E9895">
        <v>1</v>
      </c>
      <c r="F9895">
        <v>100</v>
      </c>
    </row>
    <row r="9896" spans="1:6">
      <c r="A9896">
        <v>1370903</v>
      </c>
      <c r="B9896">
        <v>1370903</v>
      </c>
      <c r="C9896" t="s">
        <v>33</v>
      </c>
      <c r="D9896" t="s">
        <v>34</v>
      </c>
      <c r="E9896">
        <v>1</v>
      </c>
      <c r="F9896">
        <v>100</v>
      </c>
    </row>
    <row r="9897" spans="1:6">
      <c r="A9897">
        <v>1370904</v>
      </c>
      <c r="B9897">
        <v>1370904</v>
      </c>
      <c r="C9897" t="s">
        <v>33</v>
      </c>
      <c r="D9897" t="s">
        <v>34</v>
      </c>
      <c r="E9897">
        <v>1</v>
      </c>
      <c r="F9897">
        <v>100</v>
      </c>
    </row>
    <row r="9898" spans="1:6">
      <c r="A9898">
        <v>1370905</v>
      </c>
      <c r="B9898">
        <v>1370905</v>
      </c>
      <c r="C9898" t="s">
        <v>33</v>
      </c>
      <c r="D9898" t="s">
        <v>34</v>
      </c>
      <c r="E9898">
        <v>1</v>
      </c>
      <c r="F9898">
        <v>100</v>
      </c>
    </row>
    <row r="9899" spans="1:6">
      <c r="A9899">
        <v>1370906</v>
      </c>
      <c r="B9899">
        <v>1370906</v>
      </c>
      <c r="C9899" t="s">
        <v>33</v>
      </c>
      <c r="D9899" t="s">
        <v>34</v>
      </c>
      <c r="E9899">
        <v>1</v>
      </c>
      <c r="F9899">
        <v>100</v>
      </c>
    </row>
    <row r="9900" spans="1:6">
      <c r="A9900">
        <v>1370907</v>
      </c>
      <c r="B9900">
        <v>1370907</v>
      </c>
      <c r="C9900" t="s">
        <v>33</v>
      </c>
      <c r="D9900" t="s">
        <v>34</v>
      </c>
      <c r="E9900">
        <v>1</v>
      </c>
      <c r="F9900">
        <v>100</v>
      </c>
    </row>
    <row r="9901" spans="1:6">
      <c r="A9901">
        <v>1370908</v>
      </c>
      <c r="B9901">
        <v>1370908</v>
      </c>
      <c r="C9901" t="s">
        <v>33</v>
      </c>
      <c r="D9901" t="s">
        <v>34</v>
      </c>
      <c r="E9901">
        <v>1</v>
      </c>
      <c r="F9901">
        <v>100</v>
      </c>
    </row>
    <row r="9902" spans="1:6">
      <c r="A9902">
        <v>1370909</v>
      </c>
      <c r="B9902">
        <v>1370909</v>
      </c>
      <c r="C9902" t="s">
        <v>33</v>
      </c>
      <c r="D9902" t="s">
        <v>34</v>
      </c>
      <c r="E9902">
        <v>1</v>
      </c>
      <c r="F9902">
        <v>100</v>
      </c>
    </row>
    <row r="9903" spans="1:6">
      <c r="A9903">
        <v>1370910</v>
      </c>
      <c r="B9903">
        <v>1370910</v>
      </c>
      <c r="C9903" t="s">
        <v>33</v>
      </c>
      <c r="D9903" t="s">
        <v>34</v>
      </c>
      <c r="E9903">
        <v>1</v>
      </c>
      <c r="F9903">
        <v>100</v>
      </c>
    </row>
    <row r="9904" spans="1:6">
      <c r="A9904">
        <v>1371001</v>
      </c>
      <c r="B9904">
        <v>1371001</v>
      </c>
      <c r="C9904" t="s">
        <v>33</v>
      </c>
      <c r="D9904" t="s">
        <v>34</v>
      </c>
      <c r="E9904">
        <v>1</v>
      </c>
      <c r="F9904">
        <v>100</v>
      </c>
    </row>
    <row r="9905" spans="1:6">
      <c r="A9905">
        <v>1371002</v>
      </c>
      <c r="B9905">
        <v>1371002</v>
      </c>
      <c r="C9905" t="s">
        <v>33</v>
      </c>
      <c r="D9905" t="s">
        <v>34</v>
      </c>
      <c r="E9905">
        <v>1</v>
      </c>
      <c r="F9905">
        <v>100</v>
      </c>
    </row>
    <row r="9906" spans="1:6">
      <c r="A9906">
        <v>1371003</v>
      </c>
      <c r="B9906">
        <v>1371003</v>
      </c>
      <c r="C9906" t="s">
        <v>33</v>
      </c>
      <c r="D9906" t="s">
        <v>34</v>
      </c>
      <c r="E9906">
        <v>1</v>
      </c>
      <c r="F9906">
        <v>100</v>
      </c>
    </row>
    <row r="9907" spans="1:6">
      <c r="A9907">
        <v>1371004</v>
      </c>
      <c r="B9907">
        <v>1371004</v>
      </c>
      <c r="C9907" t="s">
        <v>33</v>
      </c>
      <c r="D9907" t="s">
        <v>34</v>
      </c>
      <c r="E9907">
        <v>1</v>
      </c>
      <c r="F9907">
        <v>100</v>
      </c>
    </row>
    <row r="9908" spans="1:6">
      <c r="A9908">
        <v>1371005</v>
      </c>
      <c r="B9908">
        <v>1371005</v>
      </c>
      <c r="C9908" t="s">
        <v>33</v>
      </c>
      <c r="D9908" t="s">
        <v>34</v>
      </c>
      <c r="E9908">
        <v>1</v>
      </c>
      <c r="F9908">
        <v>100</v>
      </c>
    </row>
    <row r="9909" spans="1:6">
      <c r="A9909">
        <v>1371006</v>
      </c>
      <c r="B9909">
        <v>1371006</v>
      </c>
      <c r="C9909" t="s">
        <v>33</v>
      </c>
      <c r="D9909" t="s">
        <v>34</v>
      </c>
      <c r="E9909">
        <v>1</v>
      </c>
      <c r="F9909">
        <v>100</v>
      </c>
    </row>
    <row r="9910" spans="1:6">
      <c r="A9910">
        <v>1371007</v>
      </c>
      <c r="B9910">
        <v>1371007</v>
      </c>
      <c r="C9910" t="s">
        <v>33</v>
      </c>
      <c r="D9910" t="s">
        <v>34</v>
      </c>
      <c r="E9910">
        <v>1</v>
      </c>
      <c r="F9910">
        <v>100</v>
      </c>
    </row>
    <row r="9911" spans="1:6">
      <c r="A9911">
        <v>1371008</v>
      </c>
      <c r="B9911">
        <v>1371008</v>
      </c>
      <c r="C9911" t="s">
        <v>33</v>
      </c>
      <c r="D9911" t="s">
        <v>34</v>
      </c>
      <c r="E9911">
        <v>1</v>
      </c>
      <c r="F9911">
        <v>100</v>
      </c>
    </row>
    <row r="9912" spans="1:6">
      <c r="A9912">
        <v>1371009</v>
      </c>
      <c r="B9912">
        <v>1371009</v>
      </c>
      <c r="C9912" t="s">
        <v>33</v>
      </c>
      <c r="D9912" t="s">
        <v>34</v>
      </c>
      <c r="E9912">
        <v>1</v>
      </c>
      <c r="F9912">
        <v>100</v>
      </c>
    </row>
    <row r="9913" spans="1:6">
      <c r="A9913">
        <v>1371101</v>
      </c>
      <c r="B9913">
        <v>1371101</v>
      </c>
      <c r="C9913" t="s">
        <v>33</v>
      </c>
      <c r="D9913" t="s">
        <v>34</v>
      </c>
      <c r="E9913">
        <v>1</v>
      </c>
      <c r="F9913">
        <v>100</v>
      </c>
    </row>
    <row r="9914" spans="1:6">
      <c r="A9914">
        <v>1371102</v>
      </c>
      <c r="B9914">
        <v>1371102</v>
      </c>
      <c r="C9914" t="s">
        <v>33</v>
      </c>
      <c r="D9914" t="s">
        <v>34</v>
      </c>
      <c r="E9914">
        <v>1</v>
      </c>
      <c r="F9914">
        <v>100</v>
      </c>
    </row>
    <row r="9915" spans="1:6">
      <c r="A9915">
        <v>1371103</v>
      </c>
      <c r="B9915">
        <v>1371103</v>
      </c>
      <c r="C9915" t="s">
        <v>33</v>
      </c>
      <c r="D9915" t="s">
        <v>34</v>
      </c>
      <c r="E9915">
        <v>1</v>
      </c>
      <c r="F9915">
        <v>100</v>
      </c>
    </row>
    <row r="9916" spans="1:6">
      <c r="A9916">
        <v>1371104</v>
      </c>
      <c r="B9916">
        <v>1371104</v>
      </c>
      <c r="C9916" t="s">
        <v>33</v>
      </c>
      <c r="D9916" t="s">
        <v>34</v>
      </c>
      <c r="E9916">
        <v>1</v>
      </c>
      <c r="F9916">
        <v>100</v>
      </c>
    </row>
    <row r="9917" spans="1:6">
      <c r="A9917">
        <v>1371105</v>
      </c>
      <c r="B9917">
        <v>1371105</v>
      </c>
      <c r="C9917" t="s">
        <v>33</v>
      </c>
      <c r="D9917" t="s">
        <v>34</v>
      </c>
      <c r="E9917">
        <v>1</v>
      </c>
      <c r="F9917">
        <v>100</v>
      </c>
    </row>
    <row r="9918" spans="1:6">
      <c r="A9918">
        <v>1371106</v>
      </c>
      <c r="B9918">
        <v>1371106</v>
      </c>
      <c r="C9918" t="s">
        <v>33</v>
      </c>
      <c r="D9918" t="s">
        <v>34</v>
      </c>
      <c r="E9918">
        <v>1</v>
      </c>
      <c r="F9918">
        <v>100</v>
      </c>
    </row>
    <row r="9919" spans="1:6">
      <c r="A9919">
        <v>1371107</v>
      </c>
      <c r="B9919">
        <v>1371107</v>
      </c>
      <c r="C9919" t="s">
        <v>33</v>
      </c>
      <c r="D9919" t="s">
        <v>34</v>
      </c>
      <c r="E9919">
        <v>1</v>
      </c>
      <c r="F9919">
        <v>100</v>
      </c>
    </row>
    <row r="9920" spans="1:6">
      <c r="A9920">
        <v>1371108</v>
      </c>
      <c r="B9920">
        <v>1371108</v>
      </c>
      <c r="C9920" t="s">
        <v>33</v>
      </c>
      <c r="D9920" t="s">
        <v>34</v>
      </c>
      <c r="E9920">
        <v>1</v>
      </c>
      <c r="F9920">
        <v>100</v>
      </c>
    </row>
    <row r="9921" spans="1:6">
      <c r="A9921">
        <v>1371109</v>
      </c>
      <c r="B9921">
        <v>1371109</v>
      </c>
      <c r="C9921" t="s">
        <v>33</v>
      </c>
      <c r="D9921" t="s">
        <v>34</v>
      </c>
      <c r="E9921">
        <v>1</v>
      </c>
      <c r="F9921">
        <v>100</v>
      </c>
    </row>
    <row r="9922" spans="1:6">
      <c r="A9922">
        <v>1371110</v>
      </c>
      <c r="B9922">
        <v>1371110</v>
      </c>
      <c r="C9922" t="s">
        <v>33</v>
      </c>
      <c r="D9922" t="s">
        <v>34</v>
      </c>
      <c r="E9922">
        <v>1</v>
      </c>
      <c r="F9922">
        <v>100</v>
      </c>
    </row>
    <row r="9923" spans="1:6">
      <c r="A9923">
        <v>1371111</v>
      </c>
      <c r="B9923">
        <v>1371111</v>
      </c>
      <c r="C9923" t="s">
        <v>33</v>
      </c>
      <c r="D9923" t="s">
        <v>34</v>
      </c>
      <c r="E9923">
        <v>1</v>
      </c>
      <c r="F9923">
        <v>100</v>
      </c>
    </row>
    <row r="9924" spans="1:6">
      <c r="A9924">
        <v>1371112</v>
      </c>
      <c r="B9924">
        <v>1371112</v>
      </c>
      <c r="C9924" t="s">
        <v>33</v>
      </c>
      <c r="D9924" t="s">
        <v>34</v>
      </c>
      <c r="E9924">
        <v>1</v>
      </c>
      <c r="F9924">
        <v>100</v>
      </c>
    </row>
    <row r="9925" spans="1:6">
      <c r="A9925">
        <v>1371113</v>
      </c>
      <c r="B9925">
        <v>1371113</v>
      </c>
      <c r="C9925" t="s">
        <v>33</v>
      </c>
      <c r="D9925" t="s">
        <v>34</v>
      </c>
      <c r="E9925">
        <v>1</v>
      </c>
      <c r="F9925">
        <v>100</v>
      </c>
    </row>
    <row r="9926" spans="1:6">
      <c r="A9926">
        <v>1371201</v>
      </c>
      <c r="B9926">
        <v>1371201</v>
      </c>
      <c r="C9926" t="s">
        <v>33</v>
      </c>
      <c r="D9926" t="s">
        <v>34</v>
      </c>
      <c r="E9926">
        <v>1</v>
      </c>
      <c r="F9926">
        <v>100</v>
      </c>
    </row>
    <row r="9927" spans="1:6">
      <c r="A9927">
        <v>1371202</v>
      </c>
      <c r="B9927">
        <v>1371202</v>
      </c>
      <c r="C9927" t="s">
        <v>33</v>
      </c>
      <c r="D9927" t="s">
        <v>34</v>
      </c>
      <c r="E9927">
        <v>1</v>
      </c>
      <c r="F9927">
        <v>100</v>
      </c>
    </row>
    <row r="9928" spans="1:6">
      <c r="A9928">
        <v>1371203</v>
      </c>
      <c r="B9928">
        <v>1371203</v>
      </c>
      <c r="C9928" t="s">
        <v>33</v>
      </c>
      <c r="D9928" t="s">
        <v>34</v>
      </c>
      <c r="E9928">
        <v>1</v>
      </c>
      <c r="F9928">
        <v>100</v>
      </c>
    </row>
    <row r="9929" spans="1:6">
      <c r="A9929">
        <v>1371204</v>
      </c>
      <c r="B9929">
        <v>1371204</v>
      </c>
      <c r="C9929" t="s">
        <v>33</v>
      </c>
      <c r="D9929" t="s">
        <v>34</v>
      </c>
      <c r="E9929">
        <v>1</v>
      </c>
      <c r="F9929">
        <v>100</v>
      </c>
    </row>
    <row r="9930" spans="1:6">
      <c r="A9930">
        <v>1371205</v>
      </c>
      <c r="B9930">
        <v>1371205</v>
      </c>
      <c r="C9930" t="s">
        <v>33</v>
      </c>
      <c r="D9930" t="s">
        <v>34</v>
      </c>
      <c r="E9930">
        <v>1</v>
      </c>
      <c r="F9930">
        <v>100</v>
      </c>
    </row>
    <row r="9931" spans="1:6">
      <c r="A9931">
        <v>1371206</v>
      </c>
      <c r="B9931">
        <v>1371206</v>
      </c>
      <c r="C9931" t="s">
        <v>33</v>
      </c>
      <c r="D9931" t="s">
        <v>34</v>
      </c>
      <c r="E9931">
        <v>1</v>
      </c>
      <c r="F9931">
        <v>100</v>
      </c>
    </row>
    <row r="9932" spans="1:6">
      <c r="A9932">
        <v>1371207</v>
      </c>
      <c r="B9932">
        <v>1371207</v>
      </c>
      <c r="C9932" t="s">
        <v>33</v>
      </c>
      <c r="D9932" t="s">
        <v>34</v>
      </c>
      <c r="E9932">
        <v>1</v>
      </c>
      <c r="F9932">
        <v>100</v>
      </c>
    </row>
    <row r="9933" spans="1:6">
      <c r="A9933">
        <v>1371208</v>
      </c>
      <c r="B9933">
        <v>1371208</v>
      </c>
      <c r="C9933" t="s">
        <v>33</v>
      </c>
      <c r="D9933" t="s">
        <v>34</v>
      </c>
      <c r="E9933">
        <v>1</v>
      </c>
      <c r="F9933">
        <v>100</v>
      </c>
    </row>
    <row r="9934" spans="1:6">
      <c r="A9934">
        <v>1371209</v>
      </c>
      <c r="B9934">
        <v>1371209</v>
      </c>
      <c r="C9934" t="s">
        <v>33</v>
      </c>
      <c r="D9934" t="s">
        <v>34</v>
      </c>
      <c r="E9934">
        <v>1</v>
      </c>
      <c r="F9934">
        <v>100</v>
      </c>
    </row>
    <row r="9935" spans="1:6">
      <c r="A9935">
        <v>1371210</v>
      </c>
      <c r="B9935">
        <v>1371210</v>
      </c>
      <c r="C9935" t="s">
        <v>33</v>
      </c>
      <c r="D9935" t="s">
        <v>34</v>
      </c>
      <c r="E9935">
        <v>1</v>
      </c>
      <c r="F9935">
        <v>100</v>
      </c>
    </row>
    <row r="9936" spans="1:6">
      <c r="A9936">
        <v>1371211</v>
      </c>
      <c r="B9936">
        <v>1371211</v>
      </c>
      <c r="C9936" t="s">
        <v>33</v>
      </c>
      <c r="D9936" t="s">
        <v>34</v>
      </c>
      <c r="E9936">
        <v>1</v>
      </c>
      <c r="F9936">
        <v>100</v>
      </c>
    </row>
    <row r="9937" spans="1:6">
      <c r="A9937">
        <v>1371212</v>
      </c>
      <c r="B9937">
        <v>1371212</v>
      </c>
      <c r="C9937" t="s">
        <v>33</v>
      </c>
      <c r="D9937" t="s">
        <v>34</v>
      </c>
      <c r="E9937">
        <v>1</v>
      </c>
      <c r="F9937">
        <v>100</v>
      </c>
    </row>
    <row r="9938" spans="1:6">
      <c r="A9938">
        <v>1371213</v>
      </c>
      <c r="B9938">
        <v>1371213</v>
      </c>
      <c r="C9938" t="s">
        <v>33</v>
      </c>
      <c r="D9938" t="s">
        <v>34</v>
      </c>
      <c r="E9938">
        <v>1</v>
      </c>
      <c r="F9938">
        <v>100</v>
      </c>
    </row>
    <row r="9939" spans="1:6">
      <c r="A9939">
        <v>1371301</v>
      </c>
      <c r="B9939">
        <v>1371301</v>
      </c>
      <c r="C9939" t="s">
        <v>33</v>
      </c>
      <c r="D9939" t="s">
        <v>34</v>
      </c>
      <c r="E9939">
        <v>1</v>
      </c>
      <c r="F9939">
        <v>100</v>
      </c>
    </row>
    <row r="9940" spans="1:6">
      <c r="A9940">
        <v>1371302</v>
      </c>
      <c r="B9940">
        <v>1371302</v>
      </c>
      <c r="C9940" t="s">
        <v>33</v>
      </c>
      <c r="D9940" t="s">
        <v>34</v>
      </c>
      <c r="E9940">
        <v>1</v>
      </c>
      <c r="F9940">
        <v>100</v>
      </c>
    </row>
    <row r="9941" spans="1:6">
      <c r="A9941">
        <v>1371303</v>
      </c>
      <c r="B9941">
        <v>1371303</v>
      </c>
      <c r="C9941" t="s">
        <v>33</v>
      </c>
      <c r="D9941" t="s">
        <v>34</v>
      </c>
      <c r="E9941">
        <v>1</v>
      </c>
      <c r="F9941">
        <v>100</v>
      </c>
    </row>
    <row r="9942" spans="1:6">
      <c r="A9942">
        <v>1371304</v>
      </c>
      <c r="B9942">
        <v>1371304</v>
      </c>
      <c r="C9942" t="s">
        <v>33</v>
      </c>
      <c r="D9942" t="s">
        <v>34</v>
      </c>
      <c r="E9942">
        <v>1</v>
      </c>
      <c r="F9942">
        <v>100</v>
      </c>
    </row>
    <row r="9943" spans="1:6">
      <c r="A9943">
        <v>1371305</v>
      </c>
      <c r="B9943">
        <v>1371305</v>
      </c>
      <c r="C9943" t="s">
        <v>33</v>
      </c>
      <c r="D9943" t="s">
        <v>34</v>
      </c>
      <c r="E9943">
        <v>1</v>
      </c>
      <c r="F9943">
        <v>100</v>
      </c>
    </row>
    <row r="9944" spans="1:6">
      <c r="A9944">
        <v>1371306</v>
      </c>
      <c r="B9944">
        <v>1371306</v>
      </c>
      <c r="C9944" t="s">
        <v>33</v>
      </c>
      <c r="D9944" t="s">
        <v>34</v>
      </c>
      <c r="E9944">
        <v>1</v>
      </c>
      <c r="F9944">
        <v>100</v>
      </c>
    </row>
    <row r="9945" spans="1:6">
      <c r="A9945">
        <v>1371307</v>
      </c>
      <c r="B9945">
        <v>1371307</v>
      </c>
      <c r="C9945" t="s">
        <v>33</v>
      </c>
      <c r="D9945" t="s">
        <v>34</v>
      </c>
      <c r="E9945">
        <v>1</v>
      </c>
      <c r="F9945">
        <v>100</v>
      </c>
    </row>
    <row r="9946" spans="1:6">
      <c r="A9946">
        <v>1371308</v>
      </c>
      <c r="B9946">
        <v>1371308</v>
      </c>
      <c r="C9946" t="s">
        <v>33</v>
      </c>
      <c r="D9946" t="s">
        <v>34</v>
      </c>
      <c r="E9946">
        <v>1</v>
      </c>
      <c r="F9946">
        <v>100</v>
      </c>
    </row>
    <row r="9947" spans="1:6">
      <c r="A9947">
        <v>1371309</v>
      </c>
      <c r="B9947">
        <v>1371309</v>
      </c>
      <c r="C9947" t="s">
        <v>33</v>
      </c>
      <c r="D9947" t="s">
        <v>34</v>
      </c>
      <c r="E9947">
        <v>1</v>
      </c>
      <c r="F9947">
        <v>100</v>
      </c>
    </row>
    <row r="9948" spans="1:6">
      <c r="A9948">
        <v>1371310</v>
      </c>
      <c r="B9948">
        <v>1371310</v>
      </c>
      <c r="C9948" t="s">
        <v>33</v>
      </c>
      <c r="D9948" t="s">
        <v>34</v>
      </c>
      <c r="E9948">
        <v>1</v>
      </c>
      <c r="F9948">
        <v>100</v>
      </c>
    </row>
    <row r="9949" spans="1:6">
      <c r="A9949">
        <v>1371401</v>
      </c>
      <c r="B9949">
        <v>1371401</v>
      </c>
      <c r="C9949" t="s">
        <v>33</v>
      </c>
      <c r="D9949" t="s">
        <v>34</v>
      </c>
      <c r="E9949">
        <v>1</v>
      </c>
      <c r="F9949">
        <v>100</v>
      </c>
    </row>
    <row r="9950" spans="1:6">
      <c r="A9950">
        <v>1371402</v>
      </c>
      <c r="B9950">
        <v>1371402</v>
      </c>
      <c r="C9950" t="s">
        <v>33</v>
      </c>
      <c r="D9950" t="s">
        <v>34</v>
      </c>
      <c r="E9950">
        <v>1</v>
      </c>
      <c r="F9950">
        <v>100</v>
      </c>
    </row>
    <row r="9951" spans="1:6">
      <c r="A9951">
        <v>1371403</v>
      </c>
      <c r="B9951">
        <v>1371403</v>
      </c>
      <c r="C9951" t="s">
        <v>33</v>
      </c>
      <c r="D9951" t="s">
        <v>34</v>
      </c>
      <c r="E9951">
        <v>1</v>
      </c>
      <c r="F9951">
        <v>100</v>
      </c>
    </row>
    <row r="9952" spans="1:6">
      <c r="A9952">
        <v>1371404</v>
      </c>
      <c r="B9952">
        <v>1371404</v>
      </c>
      <c r="C9952" t="s">
        <v>33</v>
      </c>
      <c r="D9952" t="s">
        <v>34</v>
      </c>
      <c r="E9952">
        <v>1</v>
      </c>
      <c r="F9952">
        <v>100</v>
      </c>
    </row>
    <row r="9953" spans="1:6">
      <c r="A9953">
        <v>1371405</v>
      </c>
      <c r="B9953">
        <v>1371405</v>
      </c>
      <c r="C9953" t="s">
        <v>33</v>
      </c>
      <c r="D9953" t="s">
        <v>34</v>
      </c>
      <c r="E9953">
        <v>1</v>
      </c>
      <c r="F9953">
        <v>100</v>
      </c>
    </row>
    <row r="9954" spans="1:6">
      <c r="A9954">
        <v>1371406</v>
      </c>
      <c r="B9954">
        <v>1371406</v>
      </c>
      <c r="C9954" t="s">
        <v>33</v>
      </c>
      <c r="D9954" t="s">
        <v>34</v>
      </c>
      <c r="E9954">
        <v>1</v>
      </c>
      <c r="F9954">
        <v>100</v>
      </c>
    </row>
    <row r="9955" spans="1:6">
      <c r="A9955">
        <v>1371407</v>
      </c>
      <c r="B9955">
        <v>1371407</v>
      </c>
      <c r="C9955" t="s">
        <v>33</v>
      </c>
      <c r="D9955" t="s">
        <v>34</v>
      </c>
      <c r="E9955">
        <v>1</v>
      </c>
      <c r="F9955">
        <v>100</v>
      </c>
    </row>
    <row r="9956" spans="1:6">
      <c r="A9956">
        <v>1371408</v>
      </c>
      <c r="B9956">
        <v>1371408</v>
      </c>
      <c r="C9956" t="s">
        <v>33</v>
      </c>
      <c r="D9956" t="s">
        <v>34</v>
      </c>
      <c r="E9956">
        <v>1</v>
      </c>
      <c r="F9956">
        <v>100</v>
      </c>
    </row>
    <row r="9957" spans="1:6">
      <c r="A9957">
        <v>1371409</v>
      </c>
      <c r="B9957">
        <v>1371409</v>
      </c>
      <c r="C9957" t="s">
        <v>33</v>
      </c>
      <c r="D9957" t="s">
        <v>34</v>
      </c>
      <c r="E9957">
        <v>1</v>
      </c>
      <c r="F9957">
        <v>100</v>
      </c>
    </row>
    <row r="9958" spans="1:6">
      <c r="A9958">
        <v>1371410</v>
      </c>
      <c r="B9958">
        <v>1371410</v>
      </c>
      <c r="C9958" t="s">
        <v>33</v>
      </c>
      <c r="D9958" t="s">
        <v>34</v>
      </c>
      <c r="E9958">
        <v>1</v>
      </c>
      <c r="F9958">
        <v>100</v>
      </c>
    </row>
    <row r="9959" spans="1:6">
      <c r="A9959">
        <v>1380101</v>
      </c>
      <c r="B9959">
        <v>1380101</v>
      </c>
      <c r="C9959" t="s">
        <v>33</v>
      </c>
      <c r="D9959" t="s">
        <v>34</v>
      </c>
      <c r="E9959">
        <v>1</v>
      </c>
      <c r="F9959">
        <v>100</v>
      </c>
    </row>
    <row r="9960" spans="1:6">
      <c r="A9960">
        <v>1380102</v>
      </c>
      <c r="B9960">
        <v>1380102</v>
      </c>
      <c r="C9960" t="s">
        <v>33</v>
      </c>
      <c r="D9960" t="s">
        <v>34</v>
      </c>
      <c r="E9960">
        <v>1</v>
      </c>
      <c r="F9960">
        <v>100</v>
      </c>
    </row>
    <row r="9961" spans="1:6">
      <c r="A9961">
        <v>1380103</v>
      </c>
      <c r="B9961">
        <v>1380103</v>
      </c>
      <c r="C9961" t="s">
        <v>33</v>
      </c>
      <c r="D9961" t="s">
        <v>34</v>
      </c>
      <c r="E9961">
        <v>1</v>
      </c>
      <c r="F9961">
        <v>100</v>
      </c>
    </row>
    <row r="9962" spans="1:6">
      <c r="A9962">
        <v>1380104</v>
      </c>
      <c r="B9962">
        <v>1380104</v>
      </c>
      <c r="C9962" t="s">
        <v>33</v>
      </c>
      <c r="D9962" t="s">
        <v>34</v>
      </c>
      <c r="E9962">
        <v>1</v>
      </c>
      <c r="F9962">
        <v>100</v>
      </c>
    </row>
    <row r="9963" spans="1:6">
      <c r="A9963">
        <v>1380105</v>
      </c>
      <c r="B9963">
        <v>1380105</v>
      </c>
      <c r="C9963" t="s">
        <v>33</v>
      </c>
      <c r="D9963" t="s">
        <v>34</v>
      </c>
      <c r="E9963">
        <v>1</v>
      </c>
      <c r="F9963">
        <v>100</v>
      </c>
    </row>
    <row r="9964" spans="1:6">
      <c r="A9964">
        <v>1380106</v>
      </c>
      <c r="B9964">
        <v>1380106</v>
      </c>
      <c r="C9964" t="s">
        <v>33</v>
      </c>
      <c r="D9964" t="s">
        <v>34</v>
      </c>
      <c r="E9964">
        <v>1</v>
      </c>
      <c r="F9964">
        <v>100</v>
      </c>
    </row>
    <row r="9965" spans="1:6">
      <c r="A9965">
        <v>1380107</v>
      </c>
      <c r="B9965">
        <v>1380107</v>
      </c>
      <c r="C9965" t="s">
        <v>33</v>
      </c>
      <c r="D9965" t="s">
        <v>34</v>
      </c>
      <c r="E9965">
        <v>1</v>
      </c>
      <c r="F9965">
        <v>100</v>
      </c>
    </row>
    <row r="9966" spans="1:6">
      <c r="A9966">
        <v>1380108</v>
      </c>
      <c r="B9966">
        <v>1380108</v>
      </c>
      <c r="C9966" t="s">
        <v>33</v>
      </c>
      <c r="D9966" t="s">
        <v>34</v>
      </c>
      <c r="E9966">
        <v>1</v>
      </c>
      <c r="F9966">
        <v>100</v>
      </c>
    </row>
    <row r="9967" spans="1:6">
      <c r="A9967">
        <v>1380109</v>
      </c>
      <c r="B9967">
        <v>1380109</v>
      </c>
      <c r="C9967" t="s">
        <v>33</v>
      </c>
      <c r="D9967" t="s">
        <v>34</v>
      </c>
      <c r="E9967">
        <v>1</v>
      </c>
      <c r="F9967">
        <v>100</v>
      </c>
    </row>
    <row r="9968" spans="1:6">
      <c r="A9968">
        <v>1380110</v>
      </c>
      <c r="B9968">
        <v>1380110</v>
      </c>
      <c r="C9968" t="s">
        <v>33</v>
      </c>
      <c r="D9968" t="s">
        <v>34</v>
      </c>
      <c r="E9968">
        <v>1</v>
      </c>
      <c r="F9968">
        <v>100</v>
      </c>
    </row>
    <row r="9969" spans="1:6">
      <c r="A9969">
        <v>1380111</v>
      </c>
      <c r="B9969">
        <v>1380111</v>
      </c>
      <c r="C9969" t="s">
        <v>33</v>
      </c>
      <c r="D9969" t="s">
        <v>34</v>
      </c>
      <c r="E9969">
        <v>1</v>
      </c>
      <c r="F9969">
        <v>100</v>
      </c>
    </row>
    <row r="9970" spans="1:6">
      <c r="A9970">
        <v>1380112</v>
      </c>
      <c r="B9970">
        <v>1380112</v>
      </c>
      <c r="C9970" t="s">
        <v>33</v>
      </c>
      <c r="D9970" t="s">
        <v>34</v>
      </c>
      <c r="E9970">
        <v>1</v>
      </c>
      <c r="F9970">
        <v>100</v>
      </c>
    </row>
    <row r="9971" spans="1:6">
      <c r="A9971">
        <v>1380113</v>
      </c>
      <c r="B9971">
        <v>1380113</v>
      </c>
      <c r="C9971" t="s">
        <v>33</v>
      </c>
      <c r="D9971" t="s">
        <v>34</v>
      </c>
      <c r="E9971">
        <v>1</v>
      </c>
      <c r="F9971">
        <v>100</v>
      </c>
    </row>
    <row r="9972" spans="1:6">
      <c r="A9972">
        <v>1380114</v>
      </c>
      <c r="B9972">
        <v>1380114</v>
      </c>
      <c r="C9972" t="s">
        <v>33</v>
      </c>
      <c r="D9972" t="s">
        <v>34</v>
      </c>
      <c r="E9972">
        <v>1</v>
      </c>
      <c r="F9972">
        <v>100</v>
      </c>
    </row>
    <row r="9973" spans="1:6">
      <c r="A9973">
        <v>1380115</v>
      </c>
      <c r="B9973">
        <v>1380115</v>
      </c>
      <c r="C9973" t="s">
        <v>33</v>
      </c>
      <c r="D9973" t="s">
        <v>34</v>
      </c>
      <c r="E9973">
        <v>1</v>
      </c>
      <c r="F9973">
        <v>100</v>
      </c>
    </row>
    <row r="9974" spans="1:6">
      <c r="A9974">
        <v>1380116</v>
      </c>
      <c r="B9974">
        <v>1380116</v>
      </c>
      <c r="C9974" t="s">
        <v>33</v>
      </c>
      <c r="D9974" t="s">
        <v>34</v>
      </c>
      <c r="E9974">
        <v>1</v>
      </c>
      <c r="F9974">
        <v>100</v>
      </c>
    </row>
    <row r="9975" spans="1:6">
      <c r="A9975">
        <v>1380201</v>
      </c>
      <c r="B9975">
        <v>1380201</v>
      </c>
      <c r="C9975" t="s">
        <v>33</v>
      </c>
      <c r="D9975" t="s">
        <v>34</v>
      </c>
      <c r="E9975">
        <v>1</v>
      </c>
      <c r="F9975">
        <v>100</v>
      </c>
    </row>
    <row r="9976" spans="1:6">
      <c r="A9976">
        <v>1380202</v>
      </c>
      <c r="B9976">
        <v>1380202</v>
      </c>
      <c r="C9976" t="s">
        <v>33</v>
      </c>
      <c r="D9976" t="s">
        <v>34</v>
      </c>
      <c r="E9976">
        <v>1</v>
      </c>
      <c r="F9976">
        <v>100</v>
      </c>
    </row>
    <row r="9977" spans="1:6">
      <c r="A9977">
        <v>1380203</v>
      </c>
      <c r="B9977">
        <v>1380203</v>
      </c>
      <c r="C9977" t="s">
        <v>33</v>
      </c>
      <c r="D9977" t="s">
        <v>34</v>
      </c>
      <c r="E9977">
        <v>1</v>
      </c>
      <c r="F9977">
        <v>100</v>
      </c>
    </row>
    <row r="9978" spans="1:6">
      <c r="A9978">
        <v>1380204</v>
      </c>
      <c r="B9978">
        <v>1380204</v>
      </c>
      <c r="C9978" t="s">
        <v>33</v>
      </c>
      <c r="D9978" t="s">
        <v>34</v>
      </c>
      <c r="E9978">
        <v>1</v>
      </c>
      <c r="F9978">
        <v>100</v>
      </c>
    </row>
    <row r="9979" spans="1:6">
      <c r="A9979">
        <v>1380205</v>
      </c>
      <c r="B9979">
        <v>1380205</v>
      </c>
      <c r="C9979" t="s">
        <v>33</v>
      </c>
      <c r="D9979" t="s">
        <v>34</v>
      </c>
      <c r="E9979">
        <v>1</v>
      </c>
      <c r="F9979">
        <v>100</v>
      </c>
    </row>
    <row r="9980" spans="1:6">
      <c r="A9980">
        <v>1380206</v>
      </c>
      <c r="B9980">
        <v>1380206</v>
      </c>
      <c r="C9980" t="s">
        <v>33</v>
      </c>
      <c r="D9980" t="s">
        <v>34</v>
      </c>
      <c r="E9980">
        <v>1</v>
      </c>
      <c r="F9980">
        <v>100</v>
      </c>
    </row>
    <row r="9981" spans="1:6">
      <c r="A9981">
        <v>1380207</v>
      </c>
      <c r="B9981">
        <v>1380207</v>
      </c>
      <c r="C9981" t="s">
        <v>33</v>
      </c>
      <c r="D9981" t="s">
        <v>34</v>
      </c>
      <c r="E9981">
        <v>1</v>
      </c>
      <c r="F9981">
        <v>100</v>
      </c>
    </row>
    <row r="9982" spans="1:6">
      <c r="A9982">
        <v>1380208</v>
      </c>
      <c r="B9982">
        <v>1380208</v>
      </c>
      <c r="C9982" t="s">
        <v>33</v>
      </c>
      <c r="D9982" t="s">
        <v>34</v>
      </c>
      <c r="E9982">
        <v>1</v>
      </c>
      <c r="F9982">
        <v>100</v>
      </c>
    </row>
    <row r="9983" spans="1:6">
      <c r="A9983">
        <v>1380209</v>
      </c>
      <c r="B9983">
        <v>1380209</v>
      </c>
      <c r="C9983" t="s">
        <v>33</v>
      </c>
      <c r="D9983" t="s">
        <v>34</v>
      </c>
      <c r="E9983">
        <v>1</v>
      </c>
      <c r="F9983">
        <v>100</v>
      </c>
    </row>
    <row r="9984" spans="1:6">
      <c r="A9984">
        <v>1380210</v>
      </c>
      <c r="B9984">
        <v>1380210</v>
      </c>
      <c r="C9984" t="s">
        <v>33</v>
      </c>
      <c r="D9984" t="s">
        <v>34</v>
      </c>
      <c r="E9984">
        <v>1</v>
      </c>
      <c r="F9984">
        <v>100</v>
      </c>
    </row>
    <row r="9985" spans="1:6">
      <c r="A9985">
        <v>1380211</v>
      </c>
      <c r="B9985">
        <v>1380211</v>
      </c>
      <c r="C9985" t="s">
        <v>33</v>
      </c>
      <c r="D9985" t="s">
        <v>34</v>
      </c>
      <c r="E9985">
        <v>1</v>
      </c>
      <c r="F9985">
        <v>100</v>
      </c>
    </row>
    <row r="9986" spans="1:6">
      <c r="A9986">
        <v>1380212</v>
      </c>
      <c r="B9986">
        <v>1380212</v>
      </c>
      <c r="C9986" t="s">
        <v>33</v>
      </c>
      <c r="D9986" t="s">
        <v>34</v>
      </c>
      <c r="E9986">
        <v>1</v>
      </c>
      <c r="F9986">
        <v>100</v>
      </c>
    </row>
    <row r="9987" spans="1:6">
      <c r="A9987">
        <v>1380213</v>
      </c>
      <c r="B9987">
        <v>1380213</v>
      </c>
      <c r="C9987" t="s">
        <v>33</v>
      </c>
      <c r="D9987" t="s">
        <v>34</v>
      </c>
      <c r="E9987">
        <v>1</v>
      </c>
      <c r="F9987">
        <v>100</v>
      </c>
    </row>
    <row r="9988" spans="1:6">
      <c r="A9988">
        <v>1380301</v>
      </c>
      <c r="B9988">
        <v>1380301</v>
      </c>
      <c r="C9988" t="s">
        <v>33</v>
      </c>
      <c r="D9988" t="s">
        <v>34</v>
      </c>
      <c r="E9988">
        <v>1</v>
      </c>
      <c r="F9988">
        <v>100</v>
      </c>
    </row>
    <row r="9989" spans="1:6">
      <c r="A9989">
        <v>1380302</v>
      </c>
      <c r="B9989">
        <v>1380302</v>
      </c>
      <c r="C9989" t="s">
        <v>33</v>
      </c>
      <c r="D9989" t="s">
        <v>34</v>
      </c>
      <c r="E9989">
        <v>1</v>
      </c>
      <c r="F9989">
        <v>100</v>
      </c>
    </row>
    <row r="9990" spans="1:6">
      <c r="A9990">
        <v>1380303</v>
      </c>
      <c r="B9990">
        <v>1380303</v>
      </c>
      <c r="C9990" t="s">
        <v>33</v>
      </c>
      <c r="D9990" t="s">
        <v>34</v>
      </c>
      <c r="E9990">
        <v>1</v>
      </c>
      <c r="F9990">
        <v>100</v>
      </c>
    </row>
    <row r="9991" spans="1:6">
      <c r="A9991">
        <v>1380304</v>
      </c>
      <c r="B9991">
        <v>1380304</v>
      </c>
      <c r="C9991" t="s">
        <v>33</v>
      </c>
      <c r="D9991" t="s">
        <v>34</v>
      </c>
      <c r="E9991">
        <v>1</v>
      </c>
      <c r="F9991">
        <v>100</v>
      </c>
    </row>
    <row r="9992" spans="1:6">
      <c r="A9992">
        <v>1380305</v>
      </c>
      <c r="B9992">
        <v>1380305</v>
      </c>
      <c r="C9992" t="s">
        <v>33</v>
      </c>
      <c r="D9992" t="s">
        <v>34</v>
      </c>
      <c r="E9992">
        <v>1</v>
      </c>
      <c r="F9992">
        <v>100</v>
      </c>
    </row>
    <row r="9993" spans="1:6">
      <c r="A9993">
        <v>1380306</v>
      </c>
      <c r="B9993">
        <v>1380306</v>
      </c>
      <c r="C9993" t="s">
        <v>33</v>
      </c>
      <c r="D9993" t="s">
        <v>34</v>
      </c>
      <c r="E9993">
        <v>1</v>
      </c>
      <c r="F9993">
        <v>100</v>
      </c>
    </row>
    <row r="9994" spans="1:6">
      <c r="A9994">
        <v>1380307</v>
      </c>
      <c r="B9994">
        <v>1380307</v>
      </c>
      <c r="C9994" t="s">
        <v>33</v>
      </c>
      <c r="D9994" t="s">
        <v>34</v>
      </c>
      <c r="E9994">
        <v>1</v>
      </c>
      <c r="F9994">
        <v>100</v>
      </c>
    </row>
    <row r="9995" spans="1:6">
      <c r="A9995">
        <v>1380308</v>
      </c>
      <c r="B9995">
        <v>1380308</v>
      </c>
      <c r="C9995" t="s">
        <v>33</v>
      </c>
      <c r="D9995" t="s">
        <v>34</v>
      </c>
      <c r="E9995">
        <v>1</v>
      </c>
      <c r="F9995">
        <v>100</v>
      </c>
    </row>
    <row r="9996" spans="1:6">
      <c r="A9996">
        <v>1380309</v>
      </c>
      <c r="B9996">
        <v>1380309</v>
      </c>
      <c r="C9996" t="s">
        <v>33</v>
      </c>
      <c r="D9996" t="s">
        <v>34</v>
      </c>
      <c r="E9996">
        <v>1</v>
      </c>
      <c r="F9996">
        <v>100</v>
      </c>
    </row>
    <row r="9997" spans="1:6">
      <c r="A9997">
        <v>1380310</v>
      </c>
      <c r="B9997">
        <v>1380310</v>
      </c>
      <c r="C9997" t="s">
        <v>33</v>
      </c>
      <c r="D9997" t="s">
        <v>34</v>
      </c>
      <c r="E9997">
        <v>1</v>
      </c>
      <c r="F9997">
        <v>100</v>
      </c>
    </row>
    <row r="9998" spans="1:6">
      <c r="A9998">
        <v>1380311</v>
      </c>
      <c r="B9998">
        <v>1380311</v>
      </c>
      <c r="C9998" t="s">
        <v>33</v>
      </c>
      <c r="D9998" t="s">
        <v>34</v>
      </c>
      <c r="E9998">
        <v>1</v>
      </c>
      <c r="F9998">
        <v>100</v>
      </c>
    </row>
    <row r="9999" spans="1:6">
      <c r="A9999">
        <v>1380312</v>
      </c>
      <c r="B9999">
        <v>1380312</v>
      </c>
      <c r="C9999" t="s">
        <v>33</v>
      </c>
      <c r="D9999" t="s">
        <v>34</v>
      </c>
      <c r="E9999">
        <v>1</v>
      </c>
      <c r="F9999">
        <v>100</v>
      </c>
    </row>
    <row r="10000" spans="1:6">
      <c r="A10000">
        <v>1380313</v>
      </c>
      <c r="B10000">
        <v>1380313</v>
      </c>
      <c r="C10000" t="s">
        <v>33</v>
      </c>
      <c r="D10000" t="s">
        <v>34</v>
      </c>
      <c r="E10000">
        <v>1</v>
      </c>
      <c r="F10000">
        <v>100</v>
      </c>
    </row>
    <row r="10001" spans="1:6">
      <c r="A10001">
        <v>1380401</v>
      </c>
      <c r="B10001">
        <v>1380401</v>
      </c>
      <c r="C10001" t="s">
        <v>33</v>
      </c>
      <c r="D10001" t="s">
        <v>34</v>
      </c>
      <c r="E10001">
        <v>1</v>
      </c>
      <c r="F10001">
        <v>100</v>
      </c>
    </row>
    <row r="10002" spans="1:6">
      <c r="A10002">
        <v>1380402</v>
      </c>
      <c r="B10002">
        <v>1380402</v>
      </c>
      <c r="C10002" t="s">
        <v>33</v>
      </c>
      <c r="D10002" t="s">
        <v>34</v>
      </c>
      <c r="E10002">
        <v>1</v>
      </c>
      <c r="F10002">
        <v>100</v>
      </c>
    </row>
    <row r="10003" spans="1:6">
      <c r="A10003">
        <v>1380403</v>
      </c>
      <c r="B10003">
        <v>1380403</v>
      </c>
      <c r="C10003" t="s">
        <v>33</v>
      </c>
      <c r="D10003" t="s">
        <v>34</v>
      </c>
      <c r="E10003">
        <v>1</v>
      </c>
      <c r="F10003">
        <v>100</v>
      </c>
    </row>
    <row r="10004" spans="1:6">
      <c r="A10004">
        <v>1380404</v>
      </c>
      <c r="B10004">
        <v>1380404</v>
      </c>
      <c r="C10004" t="s">
        <v>33</v>
      </c>
      <c r="D10004" t="s">
        <v>34</v>
      </c>
      <c r="E10004">
        <v>1</v>
      </c>
      <c r="F10004">
        <v>100</v>
      </c>
    </row>
    <row r="10005" spans="1:6">
      <c r="A10005">
        <v>1380405</v>
      </c>
      <c r="B10005">
        <v>1380405</v>
      </c>
      <c r="C10005" t="s">
        <v>33</v>
      </c>
      <c r="D10005" t="s">
        <v>34</v>
      </c>
      <c r="E10005">
        <v>1</v>
      </c>
      <c r="F10005">
        <v>100</v>
      </c>
    </row>
    <row r="10006" spans="1:6">
      <c r="A10006">
        <v>1380406</v>
      </c>
      <c r="B10006">
        <v>1380406</v>
      </c>
      <c r="C10006" t="s">
        <v>33</v>
      </c>
      <c r="D10006" t="s">
        <v>34</v>
      </c>
      <c r="E10006">
        <v>1</v>
      </c>
      <c r="F10006">
        <v>100</v>
      </c>
    </row>
    <row r="10007" spans="1:6">
      <c r="A10007">
        <v>1380407</v>
      </c>
      <c r="B10007">
        <v>1380407</v>
      </c>
      <c r="C10007" t="s">
        <v>33</v>
      </c>
      <c r="D10007" t="s">
        <v>34</v>
      </c>
      <c r="E10007">
        <v>1</v>
      </c>
      <c r="F10007">
        <v>100</v>
      </c>
    </row>
    <row r="10008" spans="1:6">
      <c r="A10008">
        <v>1380408</v>
      </c>
      <c r="B10008">
        <v>1380408</v>
      </c>
      <c r="C10008" t="s">
        <v>33</v>
      </c>
      <c r="D10008" t="s">
        <v>34</v>
      </c>
      <c r="E10008">
        <v>1</v>
      </c>
      <c r="F10008">
        <v>100</v>
      </c>
    </row>
    <row r="10009" spans="1:6">
      <c r="A10009">
        <v>1380409</v>
      </c>
      <c r="B10009">
        <v>1380409</v>
      </c>
      <c r="C10009" t="s">
        <v>33</v>
      </c>
      <c r="D10009" t="s">
        <v>34</v>
      </c>
      <c r="E10009">
        <v>1</v>
      </c>
      <c r="F10009">
        <v>100</v>
      </c>
    </row>
    <row r="10010" spans="1:6">
      <c r="A10010">
        <v>1380410</v>
      </c>
      <c r="B10010">
        <v>1380410</v>
      </c>
      <c r="C10010" t="s">
        <v>33</v>
      </c>
      <c r="D10010" t="s">
        <v>34</v>
      </c>
      <c r="E10010">
        <v>1</v>
      </c>
      <c r="F10010">
        <v>100</v>
      </c>
    </row>
    <row r="10011" spans="1:6">
      <c r="A10011">
        <v>1380411</v>
      </c>
      <c r="B10011">
        <v>1380411</v>
      </c>
      <c r="C10011" t="s">
        <v>33</v>
      </c>
      <c r="D10011" t="s">
        <v>34</v>
      </c>
      <c r="E10011">
        <v>1</v>
      </c>
      <c r="F10011">
        <v>100</v>
      </c>
    </row>
    <row r="10012" spans="1:6">
      <c r="A10012">
        <v>1380501</v>
      </c>
      <c r="B10012">
        <v>1380501</v>
      </c>
      <c r="C10012" t="s">
        <v>33</v>
      </c>
      <c r="D10012" t="s">
        <v>34</v>
      </c>
      <c r="E10012">
        <v>1</v>
      </c>
      <c r="F10012">
        <v>100</v>
      </c>
    </row>
    <row r="10013" spans="1:6">
      <c r="A10013">
        <v>1380502</v>
      </c>
      <c r="B10013">
        <v>1380502</v>
      </c>
      <c r="C10013" t="s">
        <v>33</v>
      </c>
      <c r="D10013" t="s">
        <v>34</v>
      </c>
      <c r="E10013">
        <v>1</v>
      </c>
      <c r="F10013">
        <v>100</v>
      </c>
    </row>
    <row r="10014" spans="1:6">
      <c r="A10014">
        <v>1380503</v>
      </c>
      <c r="B10014">
        <v>1380503</v>
      </c>
      <c r="C10014" t="s">
        <v>33</v>
      </c>
      <c r="D10014" t="s">
        <v>34</v>
      </c>
      <c r="E10014">
        <v>1</v>
      </c>
      <c r="F10014">
        <v>100</v>
      </c>
    </row>
    <row r="10015" spans="1:6">
      <c r="A10015">
        <v>1380504</v>
      </c>
      <c r="B10015">
        <v>1380504</v>
      </c>
      <c r="C10015" t="s">
        <v>33</v>
      </c>
      <c r="D10015" t="s">
        <v>34</v>
      </c>
      <c r="E10015">
        <v>1</v>
      </c>
      <c r="F10015">
        <v>100</v>
      </c>
    </row>
    <row r="10016" spans="1:6">
      <c r="A10016">
        <v>1380505</v>
      </c>
      <c r="B10016">
        <v>1380505</v>
      </c>
      <c r="C10016" t="s">
        <v>33</v>
      </c>
      <c r="D10016" t="s">
        <v>34</v>
      </c>
      <c r="E10016">
        <v>1</v>
      </c>
      <c r="F10016">
        <v>100</v>
      </c>
    </row>
    <row r="10017" spans="1:6">
      <c r="A10017">
        <v>1380506</v>
      </c>
      <c r="B10017">
        <v>1380506</v>
      </c>
      <c r="C10017" t="s">
        <v>33</v>
      </c>
      <c r="D10017" t="s">
        <v>34</v>
      </c>
      <c r="E10017">
        <v>1</v>
      </c>
      <c r="F10017">
        <v>100</v>
      </c>
    </row>
    <row r="10018" spans="1:6">
      <c r="A10018">
        <v>1380507</v>
      </c>
      <c r="B10018">
        <v>1380507</v>
      </c>
      <c r="C10018" t="s">
        <v>33</v>
      </c>
      <c r="D10018" t="s">
        <v>34</v>
      </c>
      <c r="E10018">
        <v>1</v>
      </c>
      <c r="F10018">
        <v>100</v>
      </c>
    </row>
    <row r="10019" spans="1:6">
      <c r="A10019">
        <v>1380508</v>
      </c>
      <c r="B10019">
        <v>1380508</v>
      </c>
      <c r="C10019" t="s">
        <v>33</v>
      </c>
      <c r="D10019" t="s">
        <v>34</v>
      </c>
      <c r="E10019">
        <v>1</v>
      </c>
      <c r="F10019">
        <v>100</v>
      </c>
    </row>
    <row r="10020" spans="1:6">
      <c r="A10020">
        <v>1380509</v>
      </c>
      <c r="B10020">
        <v>1380509</v>
      </c>
      <c r="C10020" t="s">
        <v>33</v>
      </c>
      <c r="D10020" t="s">
        <v>34</v>
      </c>
      <c r="E10020">
        <v>1</v>
      </c>
      <c r="F10020">
        <v>100</v>
      </c>
    </row>
    <row r="10021" spans="1:6">
      <c r="A10021">
        <v>1380510</v>
      </c>
      <c r="B10021">
        <v>1380510</v>
      </c>
      <c r="C10021" t="s">
        <v>33</v>
      </c>
      <c r="D10021" t="s">
        <v>34</v>
      </c>
      <c r="E10021">
        <v>1</v>
      </c>
      <c r="F10021">
        <v>100</v>
      </c>
    </row>
    <row r="10022" spans="1:6">
      <c r="A10022">
        <v>1380601</v>
      </c>
      <c r="B10022">
        <v>1380601</v>
      </c>
      <c r="C10022" t="s">
        <v>33</v>
      </c>
      <c r="D10022" t="s">
        <v>34</v>
      </c>
      <c r="E10022">
        <v>1</v>
      </c>
      <c r="F10022">
        <v>100</v>
      </c>
    </row>
    <row r="10023" spans="1:6">
      <c r="A10023">
        <v>1380602</v>
      </c>
      <c r="B10023">
        <v>1380602</v>
      </c>
      <c r="C10023" t="s">
        <v>33</v>
      </c>
      <c r="D10023" t="s">
        <v>34</v>
      </c>
      <c r="E10023">
        <v>1</v>
      </c>
      <c r="F10023">
        <v>100</v>
      </c>
    </row>
    <row r="10024" spans="1:6">
      <c r="A10024">
        <v>1380603</v>
      </c>
      <c r="B10024">
        <v>1380603</v>
      </c>
      <c r="C10024" t="s">
        <v>33</v>
      </c>
      <c r="D10024" t="s">
        <v>34</v>
      </c>
      <c r="E10024">
        <v>1</v>
      </c>
      <c r="F10024">
        <v>100</v>
      </c>
    </row>
    <row r="10025" spans="1:6">
      <c r="A10025">
        <v>1380604</v>
      </c>
      <c r="B10025">
        <v>1380604</v>
      </c>
      <c r="C10025" t="s">
        <v>33</v>
      </c>
      <c r="D10025" t="s">
        <v>34</v>
      </c>
      <c r="E10025">
        <v>1</v>
      </c>
      <c r="F10025">
        <v>100</v>
      </c>
    </row>
    <row r="10026" spans="1:6">
      <c r="A10026">
        <v>1380605</v>
      </c>
      <c r="B10026">
        <v>1380605</v>
      </c>
      <c r="C10026" t="s">
        <v>33</v>
      </c>
      <c r="D10026" t="s">
        <v>34</v>
      </c>
      <c r="E10026">
        <v>1</v>
      </c>
      <c r="F10026">
        <v>100</v>
      </c>
    </row>
    <row r="10027" spans="1:6">
      <c r="A10027">
        <v>1380606</v>
      </c>
      <c r="B10027">
        <v>1380606</v>
      </c>
      <c r="C10027" t="s">
        <v>33</v>
      </c>
      <c r="D10027" t="s">
        <v>34</v>
      </c>
      <c r="E10027">
        <v>1</v>
      </c>
      <c r="F10027">
        <v>100</v>
      </c>
    </row>
    <row r="10028" spans="1:6">
      <c r="A10028">
        <v>1380607</v>
      </c>
      <c r="B10028">
        <v>1380607</v>
      </c>
      <c r="C10028" t="s">
        <v>33</v>
      </c>
      <c r="D10028" t="s">
        <v>34</v>
      </c>
      <c r="E10028">
        <v>1</v>
      </c>
      <c r="F10028">
        <v>100</v>
      </c>
    </row>
    <row r="10029" spans="1:6">
      <c r="A10029">
        <v>1380608</v>
      </c>
      <c r="B10029">
        <v>1380608</v>
      </c>
      <c r="C10029" t="s">
        <v>33</v>
      </c>
      <c r="D10029" t="s">
        <v>34</v>
      </c>
      <c r="E10029">
        <v>1</v>
      </c>
      <c r="F10029">
        <v>100</v>
      </c>
    </row>
    <row r="10030" spans="1:6">
      <c r="A10030">
        <v>1380609</v>
      </c>
      <c r="B10030">
        <v>1380609</v>
      </c>
      <c r="C10030" t="s">
        <v>33</v>
      </c>
      <c r="D10030" t="s">
        <v>34</v>
      </c>
      <c r="E10030">
        <v>1</v>
      </c>
      <c r="F10030">
        <v>100</v>
      </c>
    </row>
    <row r="10031" spans="1:6">
      <c r="A10031">
        <v>1380610</v>
      </c>
      <c r="B10031">
        <v>1380610</v>
      </c>
      <c r="C10031" t="s">
        <v>33</v>
      </c>
      <c r="D10031" t="s">
        <v>34</v>
      </c>
      <c r="E10031">
        <v>1</v>
      </c>
      <c r="F10031">
        <v>100</v>
      </c>
    </row>
    <row r="10032" spans="1:6">
      <c r="A10032">
        <v>1380701</v>
      </c>
      <c r="B10032">
        <v>1380701</v>
      </c>
      <c r="C10032" t="s">
        <v>33</v>
      </c>
      <c r="D10032" t="s">
        <v>34</v>
      </c>
      <c r="E10032">
        <v>1</v>
      </c>
      <c r="F10032">
        <v>100</v>
      </c>
    </row>
    <row r="10033" spans="1:6">
      <c r="A10033">
        <v>1380702</v>
      </c>
      <c r="B10033">
        <v>1380702</v>
      </c>
      <c r="C10033" t="s">
        <v>33</v>
      </c>
      <c r="D10033" t="s">
        <v>34</v>
      </c>
      <c r="E10033">
        <v>1</v>
      </c>
      <c r="F10033">
        <v>100</v>
      </c>
    </row>
    <row r="10034" spans="1:6">
      <c r="A10034">
        <v>1380703</v>
      </c>
      <c r="B10034">
        <v>1380703</v>
      </c>
      <c r="C10034" t="s">
        <v>33</v>
      </c>
      <c r="D10034" t="s">
        <v>34</v>
      </c>
      <c r="E10034">
        <v>1</v>
      </c>
      <c r="F10034">
        <v>100</v>
      </c>
    </row>
    <row r="10035" spans="1:6">
      <c r="A10035">
        <v>1380704</v>
      </c>
      <c r="B10035">
        <v>1380704</v>
      </c>
      <c r="C10035" t="s">
        <v>33</v>
      </c>
      <c r="D10035" t="s">
        <v>34</v>
      </c>
      <c r="E10035">
        <v>1</v>
      </c>
      <c r="F10035">
        <v>100</v>
      </c>
    </row>
    <row r="10036" spans="1:6">
      <c r="A10036">
        <v>1380705</v>
      </c>
      <c r="B10036">
        <v>1380705</v>
      </c>
      <c r="C10036" t="s">
        <v>33</v>
      </c>
      <c r="D10036" t="s">
        <v>34</v>
      </c>
      <c r="E10036">
        <v>1</v>
      </c>
      <c r="F10036">
        <v>100</v>
      </c>
    </row>
    <row r="10037" spans="1:6">
      <c r="A10037">
        <v>1380706</v>
      </c>
      <c r="B10037">
        <v>1380706</v>
      </c>
      <c r="C10037" t="s">
        <v>33</v>
      </c>
      <c r="D10037" t="s">
        <v>34</v>
      </c>
      <c r="E10037">
        <v>1</v>
      </c>
      <c r="F10037">
        <v>100</v>
      </c>
    </row>
    <row r="10038" spans="1:6">
      <c r="A10038">
        <v>1380707</v>
      </c>
      <c r="B10038">
        <v>1380707</v>
      </c>
      <c r="C10038" t="s">
        <v>33</v>
      </c>
      <c r="D10038" t="s">
        <v>34</v>
      </c>
      <c r="E10038">
        <v>1</v>
      </c>
      <c r="F10038">
        <v>100</v>
      </c>
    </row>
    <row r="10039" spans="1:6">
      <c r="A10039">
        <v>1380708</v>
      </c>
      <c r="B10039">
        <v>1380708</v>
      </c>
      <c r="C10039" t="s">
        <v>33</v>
      </c>
      <c r="D10039" t="s">
        <v>34</v>
      </c>
      <c r="E10039">
        <v>1</v>
      </c>
      <c r="F10039">
        <v>100</v>
      </c>
    </row>
    <row r="10040" spans="1:6">
      <c r="A10040">
        <v>1380709</v>
      </c>
      <c r="B10040">
        <v>1380709</v>
      </c>
      <c r="C10040" t="s">
        <v>33</v>
      </c>
      <c r="D10040" t="s">
        <v>34</v>
      </c>
      <c r="E10040">
        <v>1</v>
      </c>
      <c r="F10040">
        <v>100</v>
      </c>
    </row>
    <row r="10041" spans="1:6">
      <c r="A10041">
        <v>1380710</v>
      </c>
      <c r="B10041">
        <v>1380710</v>
      </c>
      <c r="C10041" t="s">
        <v>33</v>
      </c>
      <c r="D10041" t="s">
        <v>34</v>
      </c>
      <c r="E10041">
        <v>1</v>
      </c>
      <c r="F10041">
        <v>100</v>
      </c>
    </row>
    <row r="10042" spans="1:6">
      <c r="A10042">
        <v>1380711</v>
      </c>
      <c r="B10042">
        <v>1380711</v>
      </c>
      <c r="C10042" t="s">
        <v>33</v>
      </c>
      <c r="D10042" t="s">
        <v>34</v>
      </c>
      <c r="E10042">
        <v>1</v>
      </c>
      <c r="F10042">
        <v>100</v>
      </c>
    </row>
    <row r="10043" spans="1:6">
      <c r="A10043">
        <v>1380712</v>
      </c>
      <c r="B10043">
        <v>1380712</v>
      </c>
      <c r="C10043" t="s">
        <v>33</v>
      </c>
      <c r="D10043" t="s">
        <v>34</v>
      </c>
      <c r="E10043">
        <v>1</v>
      </c>
      <c r="F10043">
        <v>100</v>
      </c>
    </row>
    <row r="10044" spans="1:6">
      <c r="A10044">
        <v>1380801</v>
      </c>
      <c r="B10044">
        <v>1380801</v>
      </c>
      <c r="C10044" t="s">
        <v>33</v>
      </c>
      <c r="D10044" t="s">
        <v>34</v>
      </c>
      <c r="E10044">
        <v>1</v>
      </c>
      <c r="F10044">
        <v>100</v>
      </c>
    </row>
    <row r="10045" spans="1:6">
      <c r="A10045">
        <v>1380802</v>
      </c>
      <c r="B10045">
        <v>1380802</v>
      </c>
      <c r="C10045" t="s">
        <v>33</v>
      </c>
      <c r="D10045" t="s">
        <v>34</v>
      </c>
      <c r="E10045">
        <v>1</v>
      </c>
      <c r="F10045">
        <v>100</v>
      </c>
    </row>
    <row r="10046" spans="1:6">
      <c r="A10046">
        <v>1380803</v>
      </c>
      <c r="B10046">
        <v>1380803</v>
      </c>
      <c r="C10046" t="s">
        <v>33</v>
      </c>
      <c r="D10046" t="s">
        <v>34</v>
      </c>
      <c r="E10046">
        <v>1</v>
      </c>
      <c r="F10046">
        <v>100</v>
      </c>
    </row>
    <row r="10047" spans="1:6">
      <c r="A10047">
        <v>1380804</v>
      </c>
      <c r="B10047">
        <v>1380804</v>
      </c>
      <c r="C10047" t="s">
        <v>33</v>
      </c>
      <c r="D10047" t="s">
        <v>34</v>
      </c>
      <c r="E10047">
        <v>1</v>
      </c>
      <c r="F10047">
        <v>100</v>
      </c>
    </row>
    <row r="10048" spans="1:6">
      <c r="A10048">
        <v>1380805</v>
      </c>
      <c r="B10048">
        <v>1380805</v>
      </c>
      <c r="C10048" t="s">
        <v>33</v>
      </c>
      <c r="D10048" t="s">
        <v>34</v>
      </c>
      <c r="E10048">
        <v>1</v>
      </c>
      <c r="F10048">
        <v>100</v>
      </c>
    </row>
    <row r="10049" spans="1:6">
      <c r="A10049">
        <v>1380806</v>
      </c>
      <c r="B10049">
        <v>1380806</v>
      </c>
      <c r="C10049" t="s">
        <v>33</v>
      </c>
      <c r="D10049" t="s">
        <v>34</v>
      </c>
      <c r="E10049">
        <v>1</v>
      </c>
      <c r="F10049">
        <v>100</v>
      </c>
    </row>
    <row r="10050" spans="1:6">
      <c r="A10050">
        <v>1380807</v>
      </c>
      <c r="B10050">
        <v>1380807</v>
      </c>
      <c r="C10050" t="s">
        <v>33</v>
      </c>
      <c r="D10050" t="s">
        <v>34</v>
      </c>
      <c r="E10050">
        <v>1</v>
      </c>
      <c r="F10050">
        <v>100</v>
      </c>
    </row>
    <row r="10051" spans="1:6">
      <c r="A10051">
        <v>1380808</v>
      </c>
      <c r="B10051">
        <v>1380808</v>
      </c>
      <c r="C10051" t="s">
        <v>33</v>
      </c>
      <c r="D10051" t="s">
        <v>34</v>
      </c>
      <c r="E10051">
        <v>1</v>
      </c>
      <c r="F10051">
        <v>100</v>
      </c>
    </row>
    <row r="10052" spans="1:6">
      <c r="A10052">
        <v>1380809</v>
      </c>
      <c r="B10052">
        <v>1380809</v>
      </c>
      <c r="C10052" t="s">
        <v>33</v>
      </c>
      <c r="D10052" t="s">
        <v>34</v>
      </c>
      <c r="E10052">
        <v>1</v>
      </c>
      <c r="F10052">
        <v>100</v>
      </c>
    </row>
    <row r="10053" spans="1:6">
      <c r="A10053">
        <v>1380901</v>
      </c>
      <c r="B10053">
        <v>1380901</v>
      </c>
      <c r="C10053" t="s">
        <v>33</v>
      </c>
      <c r="D10053" t="s">
        <v>34</v>
      </c>
      <c r="E10053">
        <v>1</v>
      </c>
      <c r="F10053">
        <v>100</v>
      </c>
    </row>
    <row r="10054" spans="1:6">
      <c r="A10054">
        <v>1380902</v>
      </c>
      <c r="B10054">
        <v>1380902</v>
      </c>
      <c r="C10054" t="s">
        <v>33</v>
      </c>
      <c r="D10054" t="s">
        <v>34</v>
      </c>
      <c r="E10054">
        <v>1</v>
      </c>
      <c r="F10054">
        <v>100</v>
      </c>
    </row>
    <row r="10055" spans="1:6">
      <c r="A10055">
        <v>1380903</v>
      </c>
      <c r="B10055">
        <v>1380903</v>
      </c>
      <c r="C10055" t="s">
        <v>33</v>
      </c>
      <c r="D10055" t="s">
        <v>34</v>
      </c>
      <c r="E10055">
        <v>1</v>
      </c>
      <c r="F10055">
        <v>100</v>
      </c>
    </row>
    <row r="10056" spans="1:6">
      <c r="A10056">
        <v>1380904</v>
      </c>
      <c r="B10056">
        <v>1380904</v>
      </c>
      <c r="C10056" t="s">
        <v>33</v>
      </c>
      <c r="D10056" t="s">
        <v>34</v>
      </c>
      <c r="E10056">
        <v>1</v>
      </c>
      <c r="F10056">
        <v>100</v>
      </c>
    </row>
    <row r="10057" spans="1:6">
      <c r="A10057">
        <v>1380905</v>
      </c>
      <c r="B10057">
        <v>1380905</v>
      </c>
      <c r="C10057" t="s">
        <v>33</v>
      </c>
      <c r="D10057" t="s">
        <v>34</v>
      </c>
      <c r="E10057">
        <v>1</v>
      </c>
      <c r="F10057">
        <v>100</v>
      </c>
    </row>
    <row r="10058" spans="1:6">
      <c r="A10058">
        <v>1380906</v>
      </c>
      <c r="B10058">
        <v>1380906</v>
      </c>
      <c r="C10058" t="s">
        <v>33</v>
      </c>
      <c r="D10058" t="s">
        <v>34</v>
      </c>
      <c r="E10058">
        <v>1</v>
      </c>
      <c r="F10058">
        <v>100</v>
      </c>
    </row>
    <row r="10059" spans="1:6">
      <c r="A10059">
        <v>1380907</v>
      </c>
      <c r="B10059">
        <v>1380907</v>
      </c>
      <c r="C10059" t="s">
        <v>33</v>
      </c>
      <c r="D10059" t="s">
        <v>34</v>
      </c>
      <c r="E10059">
        <v>1</v>
      </c>
      <c r="F10059">
        <v>100</v>
      </c>
    </row>
    <row r="10060" spans="1:6">
      <c r="A10060">
        <v>1380908</v>
      </c>
      <c r="B10060">
        <v>1380908</v>
      </c>
      <c r="C10060" t="s">
        <v>33</v>
      </c>
      <c r="D10060" t="s">
        <v>34</v>
      </c>
      <c r="E10060">
        <v>1</v>
      </c>
      <c r="F10060">
        <v>100</v>
      </c>
    </row>
    <row r="10061" spans="1:6">
      <c r="A10061">
        <v>1380909</v>
      </c>
      <c r="B10061">
        <v>1380909</v>
      </c>
      <c r="C10061" t="s">
        <v>33</v>
      </c>
      <c r="D10061" t="s">
        <v>34</v>
      </c>
      <c r="E10061">
        <v>1</v>
      </c>
      <c r="F10061">
        <v>100</v>
      </c>
    </row>
    <row r="10062" spans="1:6">
      <c r="A10062">
        <v>1380910</v>
      </c>
      <c r="B10062">
        <v>1380910</v>
      </c>
      <c r="C10062" t="s">
        <v>33</v>
      </c>
      <c r="D10062" t="s">
        <v>34</v>
      </c>
      <c r="E10062">
        <v>1</v>
      </c>
      <c r="F10062">
        <v>100</v>
      </c>
    </row>
    <row r="10063" spans="1:6">
      <c r="A10063">
        <v>1380911</v>
      </c>
      <c r="B10063">
        <v>1380911</v>
      </c>
      <c r="C10063" t="s">
        <v>33</v>
      </c>
      <c r="D10063" t="s">
        <v>34</v>
      </c>
      <c r="E10063">
        <v>1</v>
      </c>
      <c r="F10063">
        <v>100</v>
      </c>
    </row>
    <row r="10064" spans="1:6">
      <c r="A10064">
        <v>1381001</v>
      </c>
      <c r="B10064">
        <v>1381001</v>
      </c>
      <c r="C10064" t="s">
        <v>33</v>
      </c>
      <c r="D10064" t="s">
        <v>34</v>
      </c>
      <c r="E10064">
        <v>1</v>
      </c>
      <c r="F10064">
        <v>100</v>
      </c>
    </row>
    <row r="10065" spans="1:6">
      <c r="A10065">
        <v>1381002</v>
      </c>
      <c r="B10065">
        <v>1381002</v>
      </c>
      <c r="C10065" t="s">
        <v>33</v>
      </c>
      <c r="D10065" t="s">
        <v>34</v>
      </c>
      <c r="E10065">
        <v>1</v>
      </c>
      <c r="F10065">
        <v>100</v>
      </c>
    </row>
    <row r="10066" spans="1:6">
      <c r="A10066">
        <v>1381003</v>
      </c>
      <c r="B10066">
        <v>1381003</v>
      </c>
      <c r="C10066" t="s">
        <v>33</v>
      </c>
      <c r="D10066" t="s">
        <v>34</v>
      </c>
      <c r="E10066">
        <v>1</v>
      </c>
      <c r="F10066">
        <v>100</v>
      </c>
    </row>
    <row r="10067" spans="1:6">
      <c r="A10067">
        <v>1381004</v>
      </c>
      <c r="B10067">
        <v>1381004</v>
      </c>
      <c r="C10067" t="s">
        <v>33</v>
      </c>
      <c r="D10067" t="s">
        <v>34</v>
      </c>
      <c r="E10067">
        <v>1</v>
      </c>
      <c r="F10067">
        <v>100</v>
      </c>
    </row>
    <row r="10068" spans="1:6">
      <c r="A10068">
        <v>1381005</v>
      </c>
      <c r="B10068">
        <v>1381005</v>
      </c>
      <c r="C10068" t="s">
        <v>33</v>
      </c>
      <c r="D10068" t="s">
        <v>34</v>
      </c>
      <c r="E10068">
        <v>1</v>
      </c>
      <c r="F10068">
        <v>100</v>
      </c>
    </row>
    <row r="10069" spans="1:6">
      <c r="A10069">
        <v>1381006</v>
      </c>
      <c r="B10069">
        <v>1381006</v>
      </c>
      <c r="C10069" t="s">
        <v>33</v>
      </c>
      <c r="D10069" t="s">
        <v>34</v>
      </c>
      <c r="E10069">
        <v>1</v>
      </c>
      <c r="F10069">
        <v>100</v>
      </c>
    </row>
    <row r="10070" spans="1:6">
      <c r="A10070">
        <v>1381007</v>
      </c>
      <c r="B10070">
        <v>1381007</v>
      </c>
      <c r="C10070" t="s">
        <v>33</v>
      </c>
      <c r="D10070" t="s">
        <v>34</v>
      </c>
      <c r="E10070">
        <v>1</v>
      </c>
      <c r="F10070">
        <v>100</v>
      </c>
    </row>
    <row r="10071" spans="1:6">
      <c r="A10071">
        <v>1381008</v>
      </c>
      <c r="B10071">
        <v>1381008</v>
      </c>
      <c r="C10071" t="s">
        <v>33</v>
      </c>
      <c r="D10071" t="s">
        <v>34</v>
      </c>
      <c r="E10071">
        <v>1</v>
      </c>
      <c r="F10071">
        <v>100</v>
      </c>
    </row>
    <row r="10072" spans="1:6">
      <c r="A10072">
        <v>1381009</v>
      </c>
      <c r="B10072">
        <v>1381009</v>
      </c>
      <c r="C10072" t="s">
        <v>33</v>
      </c>
      <c r="D10072" t="s">
        <v>34</v>
      </c>
      <c r="E10072">
        <v>1</v>
      </c>
      <c r="F10072">
        <v>100</v>
      </c>
    </row>
    <row r="10073" spans="1:6">
      <c r="A10073">
        <v>1381010</v>
      </c>
      <c r="B10073">
        <v>1381010</v>
      </c>
      <c r="C10073" t="s">
        <v>33</v>
      </c>
      <c r="D10073" t="s">
        <v>34</v>
      </c>
      <c r="E10073">
        <v>1</v>
      </c>
      <c r="F10073">
        <v>100</v>
      </c>
    </row>
    <row r="10074" spans="1:6">
      <c r="A10074">
        <v>1381011</v>
      </c>
      <c r="B10074">
        <v>1381011</v>
      </c>
      <c r="C10074" t="s">
        <v>33</v>
      </c>
      <c r="D10074" t="s">
        <v>34</v>
      </c>
      <c r="E10074">
        <v>1</v>
      </c>
      <c r="F10074">
        <v>100</v>
      </c>
    </row>
    <row r="10075" spans="1:6">
      <c r="A10075">
        <v>1381101</v>
      </c>
      <c r="B10075">
        <v>1381101</v>
      </c>
      <c r="C10075" t="s">
        <v>33</v>
      </c>
      <c r="D10075" t="s">
        <v>34</v>
      </c>
      <c r="E10075">
        <v>1</v>
      </c>
      <c r="F10075">
        <v>100</v>
      </c>
    </row>
    <row r="10076" spans="1:6">
      <c r="A10076">
        <v>1381102</v>
      </c>
      <c r="B10076">
        <v>1381102</v>
      </c>
      <c r="C10076" t="s">
        <v>33</v>
      </c>
      <c r="D10076" t="s">
        <v>34</v>
      </c>
      <c r="E10076">
        <v>1</v>
      </c>
      <c r="F10076">
        <v>100</v>
      </c>
    </row>
    <row r="10077" spans="1:6">
      <c r="A10077">
        <v>1381103</v>
      </c>
      <c r="B10077">
        <v>1381103</v>
      </c>
      <c r="C10077" t="s">
        <v>33</v>
      </c>
      <c r="D10077" t="s">
        <v>34</v>
      </c>
      <c r="E10077">
        <v>1</v>
      </c>
      <c r="F10077">
        <v>100</v>
      </c>
    </row>
    <row r="10078" spans="1:6">
      <c r="A10078">
        <v>1381104</v>
      </c>
      <c r="B10078">
        <v>1381104</v>
      </c>
      <c r="C10078" t="s">
        <v>33</v>
      </c>
      <c r="D10078" t="s">
        <v>34</v>
      </c>
      <c r="E10078">
        <v>1</v>
      </c>
      <c r="F10078">
        <v>100</v>
      </c>
    </row>
    <row r="10079" spans="1:6">
      <c r="A10079">
        <v>1381105</v>
      </c>
      <c r="B10079">
        <v>1381105</v>
      </c>
      <c r="C10079" t="s">
        <v>33</v>
      </c>
      <c r="D10079" t="s">
        <v>34</v>
      </c>
      <c r="E10079">
        <v>1</v>
      </c>
      <c r="F10079">
        <v>100</v>
      </c>
    </row>
    <row r="10080" spans="1:6">
      <c r="A10080">
        <v>1381106</v>
      </c>
      <c r="B10080">
        <v>1381106</v>
      </c>
      <c r="C10080" t="s">
        <v>33</v>
      </c>
      <c r="D10080" t="s">
        <v>34</v>
      </c>
      <c r="E10080">
        <v>1</v>
      </c>
      <c r="F10080">
        <v>100</v>
      </c>
    </row>
    <row r="10081" spans="1:6">
      <c r="A10081">
        <v>1381107</v>
      </c>
      <c r="B10081">
        <v>1381107</v>
      </c>
      <c r="C10081" t="s">
        <v>33</v>
      </c>
      <c r="D10081" t="s">
        <v>34</v>
      </c>
      <c r="E10081">
        <v>1</v>
      </c>
      <c r="F10081">
        <v>100</v>
      </c>
    </row>
    <row r="10082" spans="1:6">
      <c r="A10082">
        <v>1381108</v>
      </c>
      <c r="B10082">
        <v>1381108</v>
      </c>
      <c r="C10082" t="s">
        <v>33</v>
      </c>
      <c r="D10082" t="s">
        <v>34</v>
      </c>
      <c r="E10082">
        <v>1</v>
      </c>
      <c r="F10082">
        <v>100</v>
      </c>
    </row>
    <row r="10083" spans="1:6">
      <c r="A10083">
        <v>1381109</v>
      </c>
      <c r="B10083">
        <v>1381109</v>
      </c>
      <c r="C10083" t="s">
        <v>33</v>
      </c>
      <c r="D10083" t="s">
        <v>34</v>
      </c>
      <c r="E10083">
        <v>1</v>
      </c>
      <c r="F10083">
        <v>100</v>
      </c>
    </row>
    <row r="10084" spans="1:6">
      <c r="A10084">
        <v>1381110</v>
      </c>
      <c r="B10084">
        <v>1381110</v>
      </c>
      <c r="C10084" t="s">
        <v>33</v>
      </c>
      <c r="D10084" t="s">
        <v>34</v>
      </c>
      <c r="E10084">
        <v>1</v>
      </c>
      <c r="F10084">
        <v>100</v>
      </c>
    </row>
    <row r="10085" spans="1:6">
      <c r="A10085">
        <v>1381111</v>
      </c>
      <c r="B10085">
        <v>1381111</v>
      </c>
      <c r="C10085" t="s">
        <v>33</v>
      </c>
      <c r="D10085" t="s">
        <v>34</v>
      </c>
      <c r="E10085">
        <v>1</v>
      </c>
      <c r="F10085">
        <v>100</v>
      </c>
    </row>
    <row r="10086" spans="1:6">
      <c r="A10086">
        <v>1381112</v>
      </c>
      <c r="B10086">
        <v>1381112</v>
      </c>
      <c r="C10086" t="s">
        <v>33</v>
      </c>
      <c r="D10086" t="s">
        <v>34</v>
      </c>
      <c r="E10086">
        <v>1</v>
      </c>
      <c r="F10086">
        <v>100</v>
      </c>
    </row>
    <row r="10087" spans="1:6">
      <c r="A10087">
        <v>1381113</v>
      </c>
      <c r="B10087">
        <v>1381113</v>
      </c>
      <c r="C10087" t="s">
        <v>33</v>
      </c>
      <c r="D10087" t="s">
        <v>34</v>
      </c>
      <c r="E10087">
        <v>1</v>
      </c>
      <c r="F10087">
        <v>100</v>
      </c>
    </row>
    <row r="10088" spans="1:6">
      <c r="A10088">
        <v>1381114</v>
      </c>
      <c r="B10088">
        <v>1381114</v>
      </c>
      <c r="C10088" t="s">
        <v>33</v>
      </c>
      <c r="D10088" t="s">
        <v>34</v>
      </c>
      <c r="E10088">
        <v>1</v>
      </c>
      <c r="F10088">
        <v>100</v>
      </c>
    </row>
    <row r="10089" spans="1:6">
      <c r="A10089">
        <v>1381201</v>
      </c>
      <c r="B10089">
        <v>1381201</v>
      </c>
      <c r="C10089" t="s">
        <v>33</v>
      </c>
      <c r="D10089" t="s">
        <v>34</v>
      </c>
      <c r="E10089">
        <v>1</v>
      </c>
      <c r="F10089">
        <v>100</v>
      </c>
    </row>
    <row r="10090" spans="1:6">
      <c r="A10090">
        <v>1381202</v>
      </c>
      <c r="B10090">
        <v>1381202</v>
      </c>
      <c r="C10090" t="s">
        <v>33</v>
      </c>
      <c r="D10090" t="s">
        <v>34</v>
      </c>
      <c r="E10090">
        <v>1</v>
      </c>
      <c r="F10090">
        <v>100</v>
      </c>
    </row>
    <row r="10091" spans="1:6">
      <c r="A10091">
        <v>1381203</v>
      </c>
      <c r="B10091">
        <v>1381203</v>
      </c>
      <c r="C10091" t="s">
        <v>33</v>
      </c>
      <c r="D10091" t="s">
        <v>34</v>
      </c>
      <c r="E10091">
        <v>1</v>
      </c>
      <c r="F10091">
        <v>100</v>
      </c>
    </row>
    <row r="10092" spans="1:6">
      <c r="A10092">
        <v>1381204</v>
      </c>
      <c r="B10092">
        <v>1381204</v>
      </c>
      <c r="C10092" t="s">
        <v>33</v>
      </c>
      <c r="D10092" t="s">
        <v>34</v>
      </c>
      <c r="E10092">
        <v>1</v>
      </c>
      <c r="F10092">
        <v>100</v>
      </c>
    </row>
    <row r="10093" spans="1:6">
      <c r="A10093">
        <v>1381205</v>
      </c>
      <c r="B10093">
        <v>1381205</v>
      </c>
      <c r="C10093" t="s">
        <v>33</v>
      </c>
      <c r="D10093" t="s">
        <v>34</v>
      </c>
      <c r="E10093">
        <v>1</v>
      </c>
      <c r="F10093">
        <v>100</v>
      </c>
    </row>
    <row r="10094" spans="1:6">
      <c r="A10094">
        <v>1381206</v>
      </c>
      <c r="B10094">
        <v>1381206</v>
      </c>
      <c r="C10094" t="s">
        <v>33</v>
      </c>
      <c r="D10094" t="s">
        <v>34</v>
      </c>
      <c r="E10094">
        <v>1</v>
      </c>
      <c r="F10094">
        <v>100</v>
      </c>
    </row>
    <row r="10095" spans="1:6">
      <c r="A10095">
        <v>1381207</v>
      </c>
      <c r="B10095">
        <v>1381207</v>
      </c>
      <c r="C10095" t="s">
        <v>33</v>
      </c>
      <c r="D10095" t="s">
        <v>34</v>
      </c>
      <c r="E10095">
        <v>1</v>
      </c>
      <c r="F10095">
        <v>100</v>
      </c>
    </row>
    <row r="10096" spans="1:6">
      <c r="A10096">
        <v>1381208</v>
      </c>
      <c r="B10096">
        <v>1381208</v>
      </c>
      <c r="C10096" t="s">
        <v>33</v>
      </c>
      <c r="D10096" t="s">
        <v>34</v>
      </c>
      <c r="E10096">
        <v>1</v>
      </c>
      <c r="F10096">
        <v>100</v>
      </c>
    </row>
    <row r="10097" spans="1:6">
      <c r="A10097">
        <v>1381209</v>
      </c>
      <c r="B10097">
        <v>1381209</v>
      </c>
      <c r="C10097" t="s">
        <v>33</v>
      </c>
      <c r="D10097" t="s">
        <v>34</v>
      </c>
      <c r="E10097">
        <v>1</v>
      </c>
      <c r="F10097">
        <v>100</v>
      </c>
    </row>
    <row r="10098" spans="1:6">
      <c r="A10098">
        <v>1381210</v>
      </c>
      <c r="B10098">
        <v>1381210</v>
      </c>
      <c r="C10098" t="s">
        <v>33</v>
      </c>
      <c r="D10098" t="s">
        <v>34</v>
      </c>
      <c r="E10098">
        <v>1</v>
      </c>
      <c r="F10098">
        <v>100</v>
      </c>
    </row>
    <row r="10099" spans="1:6">
      <c r="A10099">
        <v>1381211</v>
      </c>
      <c r="B10099">
        <v>1381211</v>
      </c>
      <c r="C10099" t="s">
        <v>33</v>
      </c>
      <c r="D10099" t="s">
        <v>34</v>
      </c>
      <c r="E10099">
        <v>1</v>
      </c>
      <c r="F10099">
        <v>100</v>
      </c>
    </row>
    <row r="10100" spans="1:6">
      <c r="A10100">
        <v>1381212</v>
      </c>
      <c r="B10100">
        <v>1381212</v>
      </c>
      <c r="C10100" t="s">
        <v>33</v>
      </c>
      <c r="D10100" t="s">
        <v>34</v>
      </c>
      <c r="E10100">
        <v>1</v>
      </c>
      <c r="F10100">
        <v>100</v>
      </c>
    </row>
    <row r="10101" spans="1:6">
      <c r="A10101">
        <v>1381301</v>
      </c>
      <c r="B10101">
        <v>1381301</v>
      </c>
      <c r="C10101" t="s">
        <v>33</v>
      </c>
      <c r="D10101" t="s">
        <v>34</v>
      </c>
      <c r="E10101">
        <v>1</v>
      </c>
      <c r="F10101">
        <v>100</v>
      </c>
    </row>
    <row r="10102" spans="1:6">
      <c r="A10102">
        <v>1381302</v>
      </c>
      <c r="B10102">
        <v>1381302</v>
      </c>
      <c r="C10102" t="s">
        <v>33</v>
      </c>
      <c r="D10102" t="s">
        <v>34</v>
      </c>
      <c r="E10102">
        <v>1</v>
      </c>
      <c r="F10102">
        <v>100</v>
      </c>
    </row>
    <row r="10103" spans="1:6">
      <c r="A10103">
        <v>1381303</v>
      </c>
      <c r="B10103">
        <v>1381303</v>
      </c>
      <c r="C10103" t="s">
        <v>33</v>
      </c>
      <c r="D10103" t="s">
        <v>34</v>
      </c>
      <c r="E10103">
        <v>1</v>
      </c>
      <c r="F10103">
        <v>100</v>
      </c>
    </row>
    <row r="10104" spans="1:6">
      <c r="A10104">
        <v>1381304</v>
      </c>
      <c r="B10104">
        <v>1381304</v>
      </c>
      <c r="C10104" t="s">
        <v>33</v>
      </c>
      <c r="D10104" t="s">
        <v>34</v>
      </c>
      <c r="E10104">
        <v>1</v>
      </c>
      <c r="F10104">
        <v>100</v>
      </c>
    </row>
    <row r="10105" spans="1:6">
      <c r="A10105">
        <v>1381305</v>
      </c>
      <c r="B10105">
        <v>1381305</v>
      </c>
      <c r="C10105" t="s">
        <v>33</v>
      </c>
      <c r="D10105" t="s">
        <v>34</v>
      </c>
      <c r="E10105">
        <v>1</v>
      </c>
      <c r="F10105">
        <v>100</v>
      </c>
    </row>
    <row r="10106" spans="1:6">
      <c r="A10106">
        <v>1381306</v>
      </c>
      <c r="B10106">
        <v>1381306</v>
      </c>
      <c r="C10106" t="s">
        <v>33</v>
      </c>
      <c r="D10106" t="s">
        <v>34</v>
      </c>
      <c r="E10106">
        <v>1</v>
      </c>
      <c r="F10106">
        <v>100</v>
      </c>
    </row>
    <row r="10107" spans="1:6">
      <c r="A10107">
        <v>1381307</v>
      </c>
      <c r="B10107">
        <v>1381307</v>
      </c>
      <c r="C10107" t="s">
        <v>33</v>
      </c>
      <c r="D10107" t="s">
        <v>34</v>
      </c>
      <c r="E10107">
        <v>1</v>
      </c>
      <c r="F10107">
        <v>100</v>
      </c>
    </row>
    <row r="10108" spans="1:6">
      <c r="A10108">
        <v>1381308</v>
      </c>
      <c r="B10108">
        <v>1381308</v>
      </c>
      <c r="C10108" t="s">
        <v>33</v>
      </c>
      <c r="D10108" t="s">
        <v>34</v>
      </c>
      <c r="E10108">
        <v>1</v>
      </c>
      <c r="F10108">
        <v>100</v>
      </c>
    </row>
    <row r="10109" spans="1:6">
      <c r="A10109">
        <v>1381309</v>
      </c>
      <c r="B10109">
        <v>1381309</v>
      </c>
      <c r="C10109" t="s">
        <v>33</v>
      </c>
      <c r="D10109" t="s">
        <v>34</v>
      </c>
      <c r="E10109">
        <v>1</v>
      </c>
      <c r="F10109">
        <v>100</v>
      </c>
    </row>
    <row r="10110" spans="1:6">
      <c r="A10110">
        <v>1381310</v>
      </c>
      <c r="B10110">
        <v>1381310</v>
      </c>
      <c r="C10110" t="s">
        <v>33</v>
      </c>
      <c r="D10110" t="s">
        <v>34</v>
      </c>
      <c r="E10110">
        <v>1</v>
      </c>
      <c r="F10110">
        <v>100</v>
      </c>
    </row>
    <row r="10111" spans="1:6">
      <c r="A10111">
        <v>1381311</v>
      </c>
      <c r="B10111">
        <v>1381311</v>
      </c>
      <c r="C10111" t="s">
        <v>33</v>
      </c>
      <c r="D10111" t="s">
        <v>34</v>
      </c>
      <c r="E10111">
        <v>1</v>
      </c>
      <c r="F10111">
        <v>100</v>
      </c>
    </row>
    <row r="10112" spans="1:6">
      <c r="A10112">
        <v>1381312</v>
      </c>
      <c r="B10112">
        <v>1381312</v>
      </c>
      <c r="C10112" t="s">
        <v>33</v>
      </c>
      <c r="D10112" t="s">
        <v>34</v>
      </c>
      <c r="E10112">
        <v>1</v>
      </c>
      <c r="F10112">
        <v>100</v>
      </c>
    </row>
    <row r="10113" spans="1:6">
      <c r="A10113">
        <v>1381401</v>
      </c>
      <c r="B10113">
        <v>1381401</v>
      </c>
      <c r="C10113" t="s">
        <v>33</v>
      </c>
      <c r="D10113" t="s">
        <v>34</v>
      </c>
      <c r="E10113">
        <v>1</v>
      </c>
      <c r="F10113">
        <v>100</v>
      </c>
    </row>
    <row r="10114" spans="1:6">
      <c r="A10114">
        <v>1381402</v>
      </c>
      <c r="B10114">
        <v>1381402</v>
      </c>
      <c r="C10114" t="s">
        <v>33</v>
      </c>
      <c r="D10114" t="s">
        <v>34</v>
      </c>
      <c r="E10114">
        <v>1</v>
      </c>
      <c r="F10114">
        <v>100</v>
      </c>
    </row>
    <row r="10115" spans="1:6">
      <c r="A10115">
        <v>1381403</v>
      </c>
      <c r="B10115">
        <v>1381403</v>
      </c>
      <c r="C10115" t="s">
        <v>33</v>
      </c>
      <c r="D10115" t="s">
        <v>34</v>
      </c>
      <c r="E10115">
        <v>1</v>
      </c>
      <c r="F10115">
        <v>100</v>
      </c>
    </row>
    <row r="10116" spans="1:6">
      <c r="A10116">
        <v>1381404</v>
      </c>
      <c r="B10116">
        <v>1381404</v>
      </c>
      <c r="C10116" t="s">
        <v>33</v>
      </c>
      <c r="D10116" t="s">
        <v>34</v>
      </c>
      <c r="E10116">
        <v>1</v>
      </c>
      <c r="F10116">
        <v>100</v>
      </c>
    </row>
    <row r="10117" spans="1:6">
      <c r="A10117">
        <v>1381405</v>
      </c>
      <c r="B10117">
        <v>1381405</v>
      </c>
      <c r="C10117" t="s">
        <v>33</v>
      </c>
      <c r="D10117" t="s">
        <v>34</v>
      </c>
      <c r="E10117">
        <v>1</v>
      </c>
      <c r="F10117">
        <v>100</v>
      </c>
    </row>
    <row r="10118" spans="1:6">
      <c r="A10118">
        <v>1381406</v>
      </c>
      <c r="B10118">
        <v>1381406</v>
      </c>
      <c r="C10118" t="s">
        <v>33</v>
      </c>
      <c r="D10118" t="s">
        <v>34</v>
      </c>
      <c r="E10118">
        <v>1</v>
      </c>
      <c r="F10118">
        <v>100</v>
      </c>
    </row>
    <row r="10119" spans="1:6">
      <c r="A10119">
        <v>1381407</v>
      </c>
      <c r="B10119">
        <v>1381407</v>
      </c>
      <c r="C10119" t="s">
        <v>33</v>
      </c>
      <c r="D10119" t="s">
        <v>34</v>
      </c>
      <c r="E10119">
        <v>1</v>
      </c>
      <c r="F10119">
        <v>100</v>
      </c>
    </row>
    <row r="10120" spans="1:6">
      <c r="A10120">
        <v>1381408</v>
      </c>
      <c r="B10120">
        <v>1381408</v>
      </c>
      <c r="C10120" t="s">
        <v>33</v>
      </c>
      <c r="D10120" t="s">
        <v>34</v>
      </c>
      <c r="E10120">
        <v>1</v>
      </c>
      <c r="F10120">
        <v>100</v>
      </c>
    </row>
    <row r="10121" spans="1:6">
      <c r="A10121">
        <v>1381409</v>
      </c>
      <c r="B10121">
        <v>1381409</v>
      </c>
      <c r="C10121" t="s">
        <v>33</v>
      </c>
      <c r="D10121" t="s">
        <v>34</v>
      </c>
      <c r="E10121">
        <v>1</v>
      </c>
      <c r="F10121">
        <v>100</v>
      </c>
    </row>
    <row r="10122" spans="1:6">
      <c r="A10122">
        <v>1381410</v>
      </c>
      <c r="B10122">
        <v>1381410</v>
      </c>
      <c r="C10122" t="s">
        <v>33</v>
      </c>
      <c r="D10122" t="s">
        <v>34</v>
      </c>
      <c r="E10122">
        <v>1</v>
      </c>
      <c r="F10122">
        <v>100</v>
      </c>
    </row>
    <row r="10123" spans="1:6">
      <c r="A10123">
        <v>1381411</v>
      </c>
      <c r="B10123">
        <v>1381411</v>
      </c>
      <c r="C10123" t="s">
        <v>33</v>
      </c>
      <c r="D10123" t="s">
        <v>34</v>
      </c>
      <c r="E10123">
        <v>1</v>
      </c>
      <c r="F10123">
        <v>100</v>
      </c>
    </row>
    <row r="10124" spans="1:6">
      <c r="A10124">
        <v>1381412</v>
      </c>
      <c r="B10124">
        <v>1381412</v>
      </c>
      <c r="C10124" t="s">
        <v>33</v>
      </c>
      <c r="D10124" t="s">
        <v>34</v>
      </c>
      <c r="E10124">
        <v>1</v>
      </c>
      <c r="F10124">
        <v>100</v>
      </c>
    </row>
    <row r="10125" spans="1:6">
      <c r="A10125">
        <v>1381413</v>
      </c>
      <c r="B10125">
        <v>1381413</v>
      </c>
      <c r="C10125" t="s">
        <v>33</v>
      </c>
      <c r="D10125" t="s">
        <v>34</v>
      </c>
      <c r="E10125">
        <v>1</v>
      </c>
      <c r="F10125">
        <v>100</v>
      </c>
    </row>
    <row r="10126" spans="1:6">
      <c r="A10126">
        <v>1381501</v>
      </c>
      <c r="B10126">
        <v>1381501</v>
      </c>
      <c r="C10126" t="s">
        <v>33</v>
      </c>
      <c r="D10126" t="s">
        <v>34</v>
      </c>
      <c r="E10126">
        <v>1</v>
      </c>
      <c r="F10126">
        <v>100</v>
      </c>
    </row>
    <row r="10127" spans="1:6">
      <c r="A10127">
        <v>1381502</v>
      </c>
      <c r="B10127">
        <v>1381502</v>
      </c>
      <c r="C10127" t="s">
        <v>33</v>
      </c>
      <c r="D10127" t="s">
        <v>34</v>
      </c>
      <c r="E10127">
        <v>1</v>
      </c>
      <c r="F10127">
        <v>100</v>
      </c>
    </row>
    <row r="10128" spans="1:6">
      <c r="A10128">
        <v>1381503</v>
      </c>
      <c r="B10128">
        <v>1381503</v>
      </c>
      <c r="C10128" t="s">
        <v>33</v>
      </c>
      <c r="D10128" t="s">
        <v>34</v>
      </c>
      <c r="E10128">
        <v>1</v>
      </c>
      <c r="F10128">
        <v>100</v>
      </c>
    </row>
    <row r="10129" spans="1:6">
      <c r="A10129">
        <v>1381504</v>
      </c>
      <c r="B10129">
        <v>1381504</v>
      </c>
      <c r="C10129" t="s">
        <v>33</v>
      </c>
      <c r="D10129" t="s">
        <v>34</v>
      </c>
      <c r="E10129">
        <v>1</v>
      </c>
      <c r="F10129">
        <v>100</v>
      </c>
    </row>
    <row r="10130" spans="1:6">
      <c r="A10130">
        <v>1381505</v>
      </c>
      <c r="B10130">
        <v>1381505</v>
      </c>
      <c r="C10130" t="s">
        <v>33</v>
      </c>
      <c r="D10130" t="s">
        <v>34</v>
      </c>
      <c r="E10130">
        <v>1</v>
      </c>
      <c r="F10130">
        <v>100</v>
      </c>
    </row>
    <row r="10131" spans="1:6">
      <c r="A10131">
        <v>1381506</v>
      </c>
      <c r="B10131">
        <v>1381506</v>
      </c>
      <c r="C10131" t="s">
        <v>33</v>
      </c>
      <c r="D10131" t="s">
        <v>34</v>
      </c>
      <c r="E10131">
        <v>1</v>
      </c>
      <c r="F10131">
        <v>100</v>
      </c>
    </row>
    <row r="10132" spans="1:6">
      <c r="A10132">
        <v>1381507</v>
      </c>
      <c r="B10132">
        <v>1381507</v>
      </c>
      <c r="C10132" t="s">
        <v>33</v>
      </c>
      <c r="D10132" t="s">
        <v>34</v>
      </c>
      <c r="E10132">
        <v>1</v>
      </c>
      <c r="F10132">
        <v>100</v>
      </c>
    </row>
    <row r="10133" spans="1:6">
      <c r="A10133">
        <v>1381508</v>
      </c>
      <c r="B10133">
        <v>1381508</v>
      </c>
      <c r="C10133" t="s">
        <v>33</v>
      </c>
      <c r="D10133" t="s">
        <v>34</v>
      </c>
      <c r="E10133">
        <v>1</v>
      </c>
      <c r="F10133">
        <v>100</v>
      </c>
    </row>
    <row r="10134" spans="1:6">
      <c r="A10134">
        <v>1381509</v>
      </c>
      <c r="B10134">
        <v>1381509</v>
      </c>
      <c r="C10134" t="s">
        <v>33</v>
      </c>
      <c r="D10134" t="s">
        <v>34</v>
      </c>
      <c r="E10134">
        <v>1</v>
      </c>
      <c r="F10134">
        <v>100</v>
      </c>
    </row>
    <row r="10135" spans="1:6">
      <c r="A10135">
        <v>1381510</v>
      </c>
      <c r="B10135">
        <v>1381510</v>
      </c>
      <c r="C10135" t="s">
        <v>33</v>
      </c>
      <c r="D10135" t="s">
        <v>34</v>
      </c>
      <c r="E10135">
        <v>1</v>
      </c>
      <c r="F10135">
        <v>100</v>
      </c>
    </row>
    <row r="10136" spans="1:6">
      <c r="A10136">
        <v>1381511</v>
      </c>
      <c r="B10136">
        <v>1381511</v>
      </c>
      <c r="C10136" t="s">
        <v>33</v>
      </c>
      <c r="D10136" t="s">
        <v>34</v>
      </c>
      <c r="E10136">
        <v>1</v>
      </c>
      <c r="F10136">
        <v>100</v>
      </c>
    </row>
    <row r="10137" spans="1:6">
      <c r="A10137">
        <v>1381601</v>
      </c>
      <c r="B10137">
        <v>1381601</v>
      </c>
      <c r="C10137" t="s">
        <v>33</v>
      </c>
      <c r="D10137" t="s">
        <v>34</v>
      </c>
      <c r="E10137">
        <v>1</v>
      </c>
      <c r="F10137">
        <v>100</v>
      </c>
    </row>
    <row r="10138" spans="1:6">
      <c r="A10138">
        <v>1381602</v>
      </c>
      <c r="B10138">
        <v>1381602</v>
      </c>
      <c r="C10138" t="s">
        <v>33</v>
      </c>
      <c r="D10138" t="s">
        <v>34</v>
      </c>
      <c r="E10138">
        <v>1</v>
      </c>
      <c r="F10138">
        <v>100</v>
      </c>
    </row>
    <row r="10139" spans="1:6">
      <c r="A10139">
        <v>1381603</v>
      </c>
      <c r="B10139">
        <v>1381603</v>
      </c>
      <c r="C10139" t="s">
        <v>33</v>
      </c>
      <c r="D10139" t="s">
        <v>34</v>
      </c>
      <c r="E10139">
        <v>1</v>
      </c>
      <c r="F10139">
        <v>100</v>
      </c>
    </row>
    <row r="10140" spans="1:6">
      <c r="A10140">
        <v>1381604</v>
      </c>
      <c r="B10140">
        <v>1381604</v>
      </c>
      <c r="C10140" t="s">
        <v>33</v>
      </c>
      <c r="D10140" t="s">
        <v>34</v>
      </c>
      <c r="E10140">
        <v>1</v>
      </c>
      <c r="F10140">
        <v>100</v>
      </c>
    </row>
    <row r="10141" spans="1:6">
      <c r="A10141">
        <v>1381605</v>
      </c>
      <c r="B10141">
        <v>1381605</v>
      </c>
      <c r="C10141" t="s">
        <v>33</v>
      </c>
      <c r="D10141" t="s">
        <v>34</v>
      </c>
      <c r="E10141">
        <v>1</v>
      </c>
      <c r="F10141">
        <v>100</v>
      </c>
    </row>
    <row r="10142" spans="1:6">
      <c r="A10142">
        <v>1381606</v>
      </c>
      <c r="B10142">
        <v>1381606</v>
      </c>
      <c r="C10142" t="s">
        <v>33</v>
      </c>
      <c r="D10142" t="s">
        <v>34</v>
      </c>
      <c r="E10142">
        <v>1</v>
      </c>
      <c r="F10142">
        <v>100</v>
      </c>
    </row>
    <row r="10143" spans="1:6">
      <c r="A10143">
        <v>1381607</v>
      </c>
      <c r="B10143">
        <v>1381607</v>
      </c>
      <c r="C10143" t="s">
        <v>33</v>
      </c>
      <c r="D10143" t="s">
        <v>34</v>
      </c>
      <c r="E10143">
        <v>1</v>
      </c>
      <c r="F10143">
        <v>100</v>
      </c>
    </row>
    <row r="10144" spans="1:6">
      <c r="A10144">
        <v>1381608</v>
      </c>
      <c r="B10144">
        <v>1381608</v>
      </c>
      <c r="C10144" t="s">
        <v>33</v>
      </c>
      <c r="D10144" t="s">
        <v>34</v>
      </c>
      <c r="E10144">
        <v>1</v>
      </c>
      <c r="F10144">
        <v>100</v>
      </c>
    </row>
    <row r="10145" spans="1:6">
      <c r="A10145">
        <v>1381609</v>
      </c>
      <c r="B10145">
        <v>1381609</v>
      </c>
      <c r="C10145" t="s">
        <v>33</v>
      </c>
      <c r="D10145" t="s">
        <v>34</v>
      </c>
      <c r="E10145">
        <v>1</v>
      </c>
      <c r="F10145">
        <v>100</v>
      </c>
    </row>
    <row r="10146" spans="1:6">
      <c r="A10146">
        <v>1381610</v>
      </c>
      <c r="B10146">
        <v>1381610</v>
      </c>
      <c r="C10146" t="s">
        <v>33</v>
      </c>
      <c r="D10146" t="s">
        <v>34</v>
      </c>
      <c r="E10146">
        <v>1</v>
      </c>
      <c r="F10146">
        <v>100</v>
      </c>
    </row>
    <row r="10147" spans="1:6">
      <c r="A10147">
        <v>1381611</v>
      </c>
      <c r="B10147">
        <v>1381611</v>
      </c>
      <c r="C10147" t="s">
        <v>33</v>
      </c>
      <c r="D10147" t="s">
        <v>34</v>
      </c>
      <c r="E10147">
        <v>1</v>
      </c>
      <c r="F10147">
        <v>100</v>
      </c>
    </row>
    <row r="10148" spans="1:6">
      <c r="A10148">
        <v>1381612</v>
      </c>
      <c r="B10148">
        <v>1381612</v>
      </c>
      <c r="C10148" t="s">
        <v>33</v>
      </c>
      <c r="D10148" t="s">
        <v>34</v>
      </c>
      <c r="E10148">
        <v>1</v>
      </c>
      <c r="F10148">
        <v>100</v>
      </c>
    </row>
    <row r="10149" spans="1:6">
      <c r="A10149">
        <v>1381613</v>
      </c>
      <c r="B10149">
        <v>1381613</v>
      </c>
      <c r="C10149" t="s">
        <v>33</v>
      </c>
      <c r="D10149" t="s">
        <v>34</v>
      </c>
      <c r="E10149">
        <v>1</v>
      </c>
      <c r="F10149">
        <v>100</v>
      </c>
    </row>
    <row r="10150" spans="1:6">
      <c r="A10150">
        <v>1381701</v>
      </c>
      <c r="B10150">
        <v>1381701</v>
      </c>
      <c r="C10150" t="s">
        <v>33</v>
      </c>
      <c r="D10150" t="s">
        <v>34</v>
      </c>
      <c r="E10150">
        <v>1</v>
      </c>
      <c r="F10150">
        <v>100</v>
      </c>
    </row>
    <row r="10151" spans="1:6">
      <c r="A10151">
        <v>1381702</v>
      </c>
      <c r="B10151">
        <v>1381702</v>
      </c>
      <c r="C10151" t="s">
        <v>33</v>
      </c>
      <c r="D10151" t="s">
        <v>34</v>
      </c>
      <c r="E10151">
        <v>1</v>
      </c>
      <c r="F10151">
        <v>100</v>
      </c>
    </row>
    <row r="10152" spans="1:6">
      <c r="A10152">
        <v>1381703</v>
      </c>
      <c r="B10152">
        <v>1381703</v>
      </c>
      <c r="C10152" t="s">
        <v>33</v>
      </c>
      <c r="D10152" t="s">
        <v>34</v>
      </c>
      <c r="E10152">
        <v>1</v>
      </c>
      <c r="F10152">
        <v>100</v>
      </c>
    </row>
    <row r="10153" spans="1:6">
      <c r="A10153">
        <v>1381704</v>
      </c>
      <c r="B10153">
        <v>1381704</v>
      </c>
      <c r="C10153" t="s">
        <v>33</v>
      </c>
      <c r="D10153" t="s">
        <v>34</v>
      </c>
      <c r="E10153">
        <v>1</v>
      </c>
      <c r="F10153">
        <v>100</v>
      </c>
    </row>
    <row r="10154" spans="1:6">
      <c r="A10154">
        <v>1381705</v>
      </c>
      <c r="B10154">
        <v>1381705</v>
      </c>
      <c r="C10154" t="s">
        <v>33</v>
      </c>
      <c r="D10154" t="s">
        <v>34</v>
      </c>
      <c r="E10154">
        <v>1</v>
      </c>
      <c r="F10154">
        <v>100</v>
      </c>
    </row>
    <row r="10155" spans="1:6">
      <c r="A10155">
        <v>1381706</v>
      </c>
      <c r="B10155">
        <v>1381706</v>
      </c>
      <c r="C10155" t="s">
        <v>33</v>
      </c>
      <c r="D10155" t="s">
        <v>34</v>
      </c>
      <c r="E10155">
        <v>1</v>
      </c>
      <c r="F10155">
        <v>100</v>
      </c>
    </row>
    <row r="10156" spans="1:6">
      <c r="A10156">
        <v>1381707</v>
      </c>
      <c r="B10156">
        <v>1381707</v>
      </c>
      <c r="C10156" t="s">
        <v>33</v>
      </c>
      <c r="D10156" t="s">
        <v>34</v>
      </c>
      <c r="E10156">
        <v>1</v>
      </c>
      <c r="F10156">
        <v>100</v>
      </c>
    </row>
    <row r="10157" spans="1:6">
      <c r="A10157">
        <v>1381708</v>
      </c>
      <c r="B10157">
        <v>1381708</v>
      </c>
      <c r="C10157" t="s">
        <v>33</v>
      </c>
      <c r="D10157" t="s">
        <v>34</v>
      </c>
      <c r="E10157">
        <v>1</v>
      </c>
      <c r="F10157">
        <v>100</v>
      </c>
    </row>
    <row r="10158" spans="1:6">
      <c r="A10158">
        <v>1381709</v>
      </c>
      <c r="B10158">
        <v>1381709</v>
      </c>
      <c r="C10158" t="s">
        <v>33</v>
      </c>
      <c r="D10158" t="s">
        <v>34</v>
      </c>
      <c r="E10158">
        <v>1</v>
      </c>
      <c r="F10158">
        <v>100</v>
      </c>
    </row>
    <row r="10159" spans="1:6">
      <c r="A10159">
        <v>1381710</v>
      </c>
      <c r="B10159">
        <v>1381710</v>
      </c>
      <c r="C10159" t="s">
        <v>33</v>
      </c>
      <c r="D10159" t="s">
        <v>34</v>
      </c>
      <c r="E10159">
        <v>1</v>
      </c>
      <c r="F10159">
        <v>100</v>
      </c>
    </row>
    <row r="10160" spans="1:6">
      <c r="A10160">
        <v>1381711</v>
      </c>
      <c r="B10160">
        <v>1381711</v>
      </c>
      <c r="C10160" t="s">
        <v>33</v>
      </c>
      <c r="D10160" t="s">
        <v>34</v>
      </c>
      <c r="E10160">
        <v>1</v>
      </c>
      <c r="F10160">
        <v>100</v>
      </c>
    </row>
    <row r="10161" spans="1:6">
      <c r="A10161">
        <v>1381801</v>
      </c>
      <c r="B10161">
        <v>1381801</v>
      </c>
      <c r="C10161" t="s">
        <v>33</v>
      </c>
      <c r="D10161" t="s">
        <v>34</v>
      </c>
      <c r="E10161">
        <v>1</v>
      </c>
      <c r="F10161">
        <v>100</v>
      </c>
    </row>
    <row r="10162" spans="1:6">
      <c r="A10162">
        <v>1381802</v>
      </c>
      <c r="B10162">
        <v>1381802</v>
      </c>
      <c r="C10162" t="s">
        <v>33</v>
      </c>
      <c r="D10162" t="s">
        <v>34</v>
      </c>
      <c r="E10162">
        <v>1</v>
      </c>
      <c r="F10162">
        <v>100</v>
      </c>
    </row>
    <row r="10163" spans="1:6">
      <c r="A10163">
        <v>1381803</v>
      </c>
      <c r="B10163">
        <v>1381803</v>
      </c>
      <c r="C10163" t="s">
        <v>33</v>
      </c>
      <c r="D10163" t="s">
        <v>34</v>
      </c>
      <c r="E10163">
        <v>1</v>
      </c>
      <c r="F10163">
        <v>100</v>
      </c>
    </row>
    <row r="10164" spans="1:6">
      <c r="A10164">
        <v>1381804</v>
      </c>
      <c r="B10164">
        <v>1381804</v>
      </c>
      <c r="C10164" t="s">
        <v>33</v>
      </c>
      <c r="D10164" t="s">
        <v>34</v>
      </c>
      <c r="E10164">
        <v>1</v>
      </c>
      <c r="F10164">
        <v>100</v>
      </c>
    </row>
    <row r="10165" spans="1:6">
      <c r="A10165">
        <v>1381805</v>
      </c>
      <c r="B10165">
        <v>1381805</v>
      </c>
      <c r="C10165" t="s">
        <v>33</v>
      </c>
      <c r="D10165" t="s">
        <v>34</v>
      </c>
      <c r="E10165">
        <v>1</v>
      </c>
      <c r="F10165">
        <v>100</v>
      </c>
    </row>
    <row r="10166" spans="1:6">
      <c r="A10166">
        <v>1381806</v>
      </c>
      <c r="B10166">
        <v>1381806</v>
      </c>
      <c r="C10166" t="s">
        <v>33</v>
      </c>
      <c r="D10166" t="s">
        <v>34</v>
      </c>
      <c r="E10166">
        <v>1</v>
      </c>
      <c r="F10166">
        <v>100</v>
      </c>
    </row>
    <row r="10167" spans="1:6">
      <c r="A10167">
        <v>1381807</v>
      </c>
      <c r="B10167">
        <v>1381807</v>
      </c>
      <c r="C10167" t="s">
        <v>33</v>
      </c>
      <c r="D10167" t="s">
        <v>34</v>
      </c>
      <c r="E10167">
        <v>1</v>
      </c>
      <c r="F10167">
        <v>100</v>
      </c>
    </row>
    <row r="10168" spans="1:6">
      <c r="A10168">
        <v>1381808</v>
      </c>
      <c r="B10168">
        <v>1381808</v>
      </c>
      <c r="C10168" t="s">
        <v>33</v>
      </c>
      <c r="D10168" t="s">
        <v>34</v>
      </c>
      <c r="E10168">
        <v>1</v>
      </c>
      <c r="F10168">
        <v>100</v>
      </c>
    </row>
    <row r="10169" spans="1:6">
      <c r="A10169">
        <v>1381809</v>
      </c>
      <c r="B10169">
        <v>1381809</v>
      </c>
      <c r="C10169" t="s">
        <v>33</v>
      </c>
      <c r="D10169" t="s">
        <v>34</v>
      </c>
      <c r="E10169">
        <v>1</v>
      </c>
      <c r="F10169">
        <v>100</v>
      </c>
    </row>
    <row r="10170" spans="1:6">
      <c r="A10170">
        <v>1381810</v>
      </c>
      <c r="B10170">
        <v>1381810</v>
      </c>
      <c r="C10170" t="s">
        <v>33</v>
      </c>
      <c r="D10170" t="s">
        <v>34</v>
      </c>
      <c r="E10170">
        <v>1</v>
      </c>
      <c r="F10170">
        <v>100</v>
      </c>
    </row>
    <row r="10171" spans="1:6">
      <c r="A10171">
        <v>1381811</v>
      </c>
      <c r="B10171">
        <v>1381811</v>
      </c>
      <c r="C10171" t="s">
        <v>33</v>
      </c>
      <c r="D10171" t="s">
        <v>34</v>
      </c>
      <c r="E10171">
        <v>1</v>
      </c>
      <c r="F10171">
        <v>100</v>
      </c>
    </row>
    <row r="10172" spans="1:6">
      <c r="A10172">
        <v>1381901</v>
      </c>
      <c r="B10172">
        <v>1381901</v>
      </c>
      <c r="C10172" t="s">
        <v>33</v>
      </c>
      <c r="D10172" t="s">
        <v>34</v>
      </c>
      <c r="E10172">
        <v>1</v>
      </c>
      <c r="F10172">
        <v>100</v>
      </c>
    </row>
    <row r="10173" spans="1:6">
      <c r="A10173">
        <v>1381902</v>
      </c>
      <c r="B10173">
        <v>1381902</v>
      </c>
      <c r="C10173" t="s">
        <v>33</v>
      </c>
      <c r="D10173" t="s">
        <v>34</v>
      </c>
      <c r="E10173">
        <v>1</v>
      </c>
      <c r="F10173">
        <v>100</v>
      </c>
    </row>
    <row r="10174" spans="1:6">
      <c r="A10174">
        <v>1381903</v>
      </c>
      <c r="B10174">
        <v>1381903</v>
      </c>
      <c r="C10174" t="s">
        <v>33</v>
      </c>
      <c r="D10174" t="s">
        <v>34</v>
      </c>
      <c r="E10174">
        <v>1</v>
      </c>
      <c r="F10174">
        <v>100</v>
      </c>
    </row>
    <row r="10175" spans="1:6">
      <c r="A10175">
        <v>1381904</v>
      </c>
      <c r="B10175">
        <v>1381904</v>
      </c>
      <c r="C10175" t="s">
        <v>33</v>
      </c>
      <c r="D10175" t="s">
        <v>34</v>
      </c>
      <c r="E10175">
        <v>1</v>
      </c>
      <c r="F10175">
        <v>100</v>
      </c>
    </row>
    <row r="10176" spans="1:6">
      <c r="A10176">
        <v>1381905</v>
      </c>
      <c r="B10176">
        <v>1381905</v>
      </c>
      <c r="C10176" t="s">
        <v>33</v>
      </c>
      <c r="D10176" t="s">
        <v>34</v>
      </c>
      <c r="E10176">
        <v>1</v>
      </c>
      <c r="F10176">
        <v>100</v>
      </c>
    </row>
    <row r="10177" spans="1:6">
      <c r="A10177">
        <v>1381906</v>
      </c>
      <c r="B10177">
        <v>1381906</v>
      </c>
      <c r="C10177" t="s">
        <v>33</v>
      </c>
      <c r="D10177" t="s">
        <v>34</v>
      </c>
      <c r="E10177">
        <v>1</v>
      </c>
      <c r="F10177">
        <v>100</v>
      </c>
    </row>
    <row r="10178" spans="1:6">
      <c r="A10178">
        <v>1381907</v>
      </c>
      <c r="B10178">
        <v>1381907</v>
      </c>
      <c r="C10178" t="s">
        <v>33</v>
      </c>
      <c r="D10178" t="s">
        <v>34</v>
      </c>
      <c r="E10178">
        <v>1</v>
      </c>
      <c r="F10178">
        <v>100</v>
      </c>
    </row>
    <row r="10179" spans="1:6">
      <c r="A10179">
        <v>1381908</v>
      </c>
      <c r="B10179">
        <v>1381908</v>
      </c>
      <c r="C10179" t="s">
        <v>33</v>
      </c>
      <c r="D10179" t="s">
        <v>34</v>
      </c>
      <c r="E10179">
        <v>1</v>
      </c>
      <c r="F10179">
        <v>100</v>
      </c>
    </row>
    <row r="10180" spans="1:6">
      <c r="A10180">
        <v>1381909</v>
      </c>
      <c r="B10180">
        <v>1381909</v>
      </c>
      <c r="C10180" t="s">
        <v>33</v>
      </c>
      <c r="D10180" t="s">
        <v>34</v>
      </c>
      <c r="E10180">
        <v>1</v>
      </c>
      <c r="F10180">
        <v>100</v>
      </c>
    </row>
    <row r="10181" spans="1:6">
      <c r="A10181">
        <v>1381910</v>
      </c>
      <c r="B10181">
        <v>1381910</v>
      </c>
      <c r="C10181" t="s">
        <v>33</v>
      </c>
      <c r="D10181" t="s">
        <v>34</v>
      </c>
      <c r="E10181">
        <v>1</v>
      </c>
      <c r="F10181">
        <v>100</v>
      </c>
    </row>
    <row r="10182" spans="1:6">
      <c r="A10182">
        <v>1382001</v>
      </c>
      <c r="B10182">
        <v>1382001</v>
      </c>
      <c r="C10182" t="s">
        <v>33</v>
      </c>
      <c r="D10182" t="s">
        <v>34</v>
      </c>
      <c r="E10182">
        <v>1</v>
      </c>
      <c r="F10182">
        <v>100</v>
      </c>
    </row>
    <row r="10183" spans="1:6">
      <c r="A10183">
        <v>1382002</v>
      </c>
      <c r="B10183">
        <v>1382002</v>
      </c>
      <c r="C10183" t="s">
        <v>33</v>
      </c>
      <c r="D10183" t="s">
        <v>34</v>
      </c>
      <c r="E10183">
        <v>1</v>
      </c>
      <c r="F10183">
        <v>100</v>
      </c>
    </row>
    <row r="10184" spans="1:6">
      <c r="A10184">
        <v>1382003</v>
      </c>
      <c r="B10184">
        <v>1382003</v>
      </c>
      <c r="C10184" t="s">
        <v>33</v>
      </c>
      <c r="D10184" t="s">
        <v>34</v>
      </c>
      <c r="E10184">
        <v>1</v>
      </c>
      <c r="F10184">
        <v>100</v>
      </c>
    </row>
    <row r="10185" spans="1:6">
      <c r="A10185">
        <v>1382004</v>
      </c>
      <c r="B10185">
        <v>1382004</v>
      </c>
      <c r="C10185" t="s">
        <v>33</v>
      </c>
      <c r="D10185" t="s">
        <v>34</v>
      </c>
      <c r="E10185">
        <v>1</v>
      </c>
      <c r="F10185">
        <v>100</v>
      </c>
    </row>
    <row r="10186" spans="1:6">
      <c r="A10186">
        <v>1382005</v>
      </c>
      <c r="B10186">
        <v>1382005</v>
      </c>
      <c r="C10186" t="s">
        <v>33</v>
      </c>
      <c r="D10186" t="s">
        <v>34</v>
      </c>
      <c r="E10186">
        <v>1</v>
      </c>
      <c r="F10186">
        <v>100</v>
      </c>
    </row>
    <row r="10187" spans="1:6">
      <c r="A10187">
        <v>1382006</v>
      </c>
      <c r="B10187">
        <v>1382006</v>
      </c>
      <c r="C10187" t="s">
        <v>33</v>
      </c>
      <c r="D10187" t="s">
        <v>34</v>
      </c>
      <c r="E10187">
        <v>1</v>
      </c>
      <c r="F10187">
        <v>100</v>
      </c>
    </row>
    <row r="10188" spans="1:6">
      <c r="A10188">
        <v>1382007</v>
      </c>
      <c r="B10188">
        <v>1382007</v>
      </c>
      <c r="C10188" t="s">
        <v>33</v>
      </c>
      <c r="D10188" t="s">
        <v>34</v>
      </c>
      <c r="E10188">
        <v>1</v>
      </c>
      <c r="F10188">
        <v>100</v>
      </c>
    </row>
    <row r="10189" spans="1:6">
      <c r="A10189">
        <v>1382008</v>
      </c>
      <c r="B10189">
        <v>1382008</v>
      </c>
      <c r="C10189" t="s">
        <v>33</v>
      </c>
      <c r="D10189" t="s">
        <v>34</v>
      </c>
      <c r="E10189">
        <v>1</v>
      </c>
      <c r="F10189">
        <v>100</v>
      </c>
    </row>
    <row r="10190" spans="1:6">
      <c r="A10190">
        <v>1382009</v>
      </c>
      <c r="B10190">
        <v>1382009</v>
      </c>
      <c r="C10190" t="s">
        <v>33</v>
      </c>
      <c r="D10190" t="s">
        <v>34</v>
      </c>
      <c r="E10190">
        <v>1</v>
      </c>
      <c r="F10190">
        <v>100</v>
      </c>
    </row>
    <row r="10191" spans="1:6">
      <c r="A10191">
        <v>1382010</v>
      </c>
      <c r="B10191">
        <v>1382010</v>
      </c>
      <c r="C10191" t="s">
        <v>33</v>
      </c>
      <c r="D10191" t="s">
        <v>34</v>
      </c>
      <c r="E10191">
        <v>1</v>
      </c>
      <c r="F10191">
        <v>100</v>
      </c>
    </row>
    <row r="10192" spans="1:6">
      <c r="A10192">
        <v>1382011</v>
      </c>
      <c r="B10192">
        <v>1382011</v>
      </c>
      <c r="C10192" t="s">
        <v>33</v>
      </c>
      <c r="D10192" t="s">
        <v>34</v>
      </c>
      <c r="E10192">
        <v>1</v>
      </c>
      <c r="F10192">
        <v>100</v>
      </c>
    </row>
    <row r="10193" spans="1:6">
      <c r="A10193">
        <v>1382012</v>
      </c>
      <c r="B10193">
        <v>1382012</v>
      </c>
      <c r="C10193" t="s">
        <v>33</v>
      </c>
      <c r="D10193" t="s">
        <v>34</v>
      </c>
      <c r="E10193">
        <v>1</v>
      </c>
      <c r="F10193">
        <v>100</v>
      </c>
    </row>
    <row r="10194" spans="1:6">
      <c r="A10194">
        <v>1382013</v>
      </c>
      <c r="B10194">
        <v>1382013</v>
      </c>
      <c r="C10194" t="s">
        <v>33</v>
      </c>
      <c r="D10194" t="s">
        <v>34</v>
      </c>
      <c r="E10194">
        <v>1</v>
      </c>
      <c r="F10194">
        <v>100</v>
      </c>
    </row>
    <row r="10195" spans="1:6">
      <c r="A10195">
        <v>1382101</v>
      </c>
      <c r="B10195">
        <v>1382101</v>
      </c>
      <c r="C10195" t="s">
        <v>33</v>
      </c>
      <c r="D10195" t="s">
        <v>34</v>
      </c>
      <c r="E10195">
        <v>1</v>
      </c>
      <c r="F10195">
        <v>100</v>
      </c>
    </row>
    <row r="10196" spans="1:6">
      <c r="A10196">
        <v>1382102</v>
      </c>
      <c r="B10196">
        <v>1382102</v>
      </c>
      <c r="C10196" t="s">
        <v>33</v>
      </c>
      <c r="D10196" t="s">
        <v>34</v>
      </c>
      <c r="E10196">
        <v>1</v>
      </c>
      <c r="F10196">
        <v>100</v>
      </c>
    </row>
    <row r="10197" spans="1:6">
      <c r="A10197">
        <v>1382103</v>
      </c>
      <c r="B10197">
        <v>1382103</v>
      </c>
      <c r="C10197" t="s">
        <v>33</v>
      </c>
      <c r="D10197" t="s">
        <v>34</v>
      </c>
      <c r="E10197">
        <v>1</v>
      </c>
      <c r="F10197">
        <v>100</v>
      </c>
    </row>
    <row r="10198" spans="1:6">
      <c r="A10198">
        <v>1382104</v>
      </c>
      <c r="B10198">
        <v>1382104</v>
      </c>
      <c r="C10198" t="s">
        <v>33</v>
      </c>
      <c r="D10198" t="s">
        <v>34</v>
      </c>
      <c r="E10198">
        <v>1</v>
      </c>
      <c r="F10198">
        <v>100</v>
      </c>
    </row>
    <row r="10199" spans="1:6">
      <c r="A10199">
        <v>1382105</v>
      </c>
      <c r="B10199">
        <v>1382105</v>
      </c>
      <c r="C10199" t="s">
        <v>33</v>
      </c>
      <c r="D10199" t="s">
        <v>34</v>
      </c>
      <c r="E10199">
        <v>1</v>
      </c>
      <c r="F10199">
        <v>100</v>
      </c>
    </row>
    <row r="10200" spans="1:6">
      <c r="A10200">
        <v>1382106</v>
      </c>
      <c r="B10200">
        <v>1382106</v>
      </c>
      <c r="C10200" t="s">
        <v>33</v>
      </c>
      <c r="D10200" t="s">
        <v>34</v>
      </c>
      <c r="E10200">
        <v>1</v>
      </c>
      <c r="F10200">
        <v>100</v>
      </c>
    </row>
    <row r="10201" spans="1:6">
      <c r="A10201">
        <v>1382107</v>
      </c>
      <c r="B10201">
        <v>1382107</v>
      </c>
      <c r="C10201" t="s">
        <v>33</v>
      </c>
      <c r="D10201" t="s">
        <v>34</v>
      </c>
      <c r="E10201">
        <v>1</v>
      </c>
      <c r="F10201">
        <v>100</v>
      </c>
    </row>
    <row r="10202" spans="1:6">
      <c r="A10202">
        <v>1382108</v>
      </c>
      <c r="B10202">
        <v>1382108</v>
      </c>
      <c r="C10202" t="s">
        <v>33</v>
      </c>
      <c r="D10202" t="s">
        <v>34</v>
      </c>
      <c r="E10202">
        <v>1</v>
      </c>
      <c r="F10202">
        <v>100</v>
      </c>
    </row>
    <row r="10203" spans="1:6">
      <c r="A10203">
        <v>1382109</v>
      </c>
      <c r="B10203">
        <v>1382109</v>
      </c>
      <c r="C10203" t="s">
        <v>33</v>
      </c>
      <c r="D10203" t="s">
        <v>34</v>
      </c>
      <c r="E10203">
        <v>1</v>
      </c>
      <c r="F10203">
        <v>100</v>
      </c>
    </row>
    <row r="10204" spans="1:6">
      <c r="A10204">
        <v>1382110</v>
      </c>
      <c r="B10204">
        <v>1382110</v>
      </c>
      <c r="C10204" t="s">
        <v>33</v>
      </c>
      <c r="D10204" t="s">
        <v>34</v>
      </c>
      <c r="E10204">
        <v>1</v>
      </c>
      <c r="F10204">
        <v>100</v>
      </c>
    </row>
    <row r="10205" spans="1:6">
      <c r="A10205">
        <v>1382111</v>
      </c>
      <c r="B10205">
        <v>1382111</v>
      </c>
      <c r="C10205" t="s">
        <v>33</v>
      </c>
      <c r="D10205" t="s">
        <v>34</v>
      </c>
      <c r="E10205">
        <v>1</v>
      </c>
      <c r="F10205">
        <v>100</v>
      </c>
    </row>
    <row r="10206" spans="1:6">
      <c r="A10206">
        <v>1382112</v>
      </c>
      <c r="B10206">
        <v>1382112</v>
      </c>
      <c r="C10206" t="s">
        <v>33</v>
      </c>
      <c r="D10206" t="s">
        <v>34</v>
      </c>
      <c r="E10206">
        <v>1</v>
      </c>
      <c r="F10206">
        <v>100</v>
      </c>
    </row>
    <row r="10207" spans="1:6">
      <c r="A10207">
        <v>1382113</v>
      </c>
      <c r="B10207">
        <v>1382113</v>
      </c>
      <c r="C10207" t="s">
        <v>33</v>
      </c>
      <c r="D10207" t="s">
        <v>34</v>
      </c>
      <c r="E10207">
        <v>1</v>
      </c>
      <c r="F10207">
        <v>100</v>
      </c>
    </row>
    <row r="10208" spans="1:6">
      <c r="A10208">
        <v>1382114</v>
      </c>
      <c r="B10208">
        <v>1382114</v>
      </c>
      <c r="C10208" t="s">
        <v>33</v>
      </c>
      <c r="D10208" t="s">
        <v>34</v>
      </c>
      <c r="E10208">
        <v>1</v>
      </c>
      <c r="F10208">
        <v>100</v>
      </c>
    </row>
    <row r="10209" spans="1:6">
      <c r="A10209">
        <v>1382115</v>
      </c>
      <c r="B10209">
        <v>1382115</v>
      </c>
      <c r="C10209" t="s">
        <v>33</v>
      </c>
      <c r="D10209" t="s">
        <v>34</v>
      </c>
      <c r="E10209">
        <v>1</v>
      </c>
      <c r="F10209">
        <v>100</v>
      </c>
    </row>
    <row r="10210" spans="1:6">
      <c r="A10210">
        <v>1382116</v>
      </c>
      <c r="B10210">
        <v>1382116</v>
      </c>
      <c r="C10210" t="s">
        <v>33</v>
      </c>
      <c r="D10210" t="s">
        <v>34</v>
      </c>
      <c r="E10210">
        <v>1</v>
      </c>
      <c r="F10210">
        <v>100</v>
      </c>
    </row>
    <row r="10211" spans="1:6">
      <c r="A10211">
        <v>1382201</v>
      </c>
      <c r="B10211">
        <v>1382201</v>
      </c>
      <c r="C10211" t="s">
        <v>33</v>
      </c>
      <c r="D10211" t="s">
        <v>34</v>
      </c>
      <c r="E10211">
        <v>1</v>
      </c>
      <c r="F10211">
        <v>100</v>
      </c>
    </row>
    <row r="10212" spans="1:6">
      <c r="A10212">
        <v>1382202</v>
      </c>
      <c r="B10212">
        <v>1382202</v>
      </c>
      <c r="C10212" t="s">
        <v>33</v>
      </c>
      <c r="D10212" t="s">
        <v>34</v>
      </c>
      <c r="E10212">
        <v>1</v>
      </c>
      <c r="F10212">
        <v>100</v>
      </c>
    </row>
    <row r="10213" spans="1:6">
      <c r="A10213">
        <v>1382203</v>
      </c>
      <c r="B10213">
        <v>1382203</v>
      </c>
      <c r="C10213" t="s">
        <v>33</v>
      </c>
      <c r="D10213" t="s">
        <v>34</v>
      </c>
      <c r="E10213">
        <v>1</v>
      </c>
      <c r="F10213">
        <v>100</v>
      </c>
    </row>
    <row r="10214" spans="1:6">
      <c r="A10214">
        <v>1382204</v>
      </c>
      <c r="B10214">
        <v>1382204</v>
      </c>
      <c r="C10214" t="s">
        <v>33</v>
      </c>
      <c r="D10214" t="s">
        <v>34</v>
      </c>
      <c r="E10214">
        <v>1</v>
      </c>
      <c r="F10214">
        <v>100</v>
      </c>
    </row>
    <row r="10215" spans="1:6">
      <c r="A10215">
        <v>1382205</v>
      </c>
      <c r="B10215">
        <v>1382205</v>
      </c>
      <c r="C10215" t="s">
        <v>33</v>
      </c>
      <c r="D10215" t="s">
        <v>34</v>
      </c>
      <c r="E10215">
        <v>1</v>
      </c>
      <c r="F10215">
        <v>100</v>
      </c>
    </row>
    <row r="10216" spans="1:6">
      <c r="A10216">
        <v>1382206</v>
      </c>
      <c r="B10216">
        <v>1382206</v>
      </c>
      <c r="C10216" t="s">
        <v>33</v>
      </c>
      <c r="D10216" t="s">
        <v>34</v>
      </c>
      <c r="E10216">
        <v>1</v>
      </c>
      <c r="F10216">
        <v>100</v>
      </c>
    </row>
    <row r="10217" spans="1:6">
      <c r="A10217">
        <v>1382207</v>
      </c>
      <c r="B10217">
        <v>1382207</v>
      </c>
      <c r="C10217" t="s">
        <v>33</v>
      </c>
      <c r="D10217" t="s">
        <v>34</v>
      </c>
      <c r="E10217">
        <v>1</v>
      </c>
      <c r="F10217">
        <v>100</v>
      </c>
    </row>
    <row r="10218" spans="1:6">
      <c r="A10218">
        <v>1382208</v>
      </c>
      <c r="B10218">
        <v>1382208</v>
      </c>
      <c r="C10218" t="s">
        <v>33</v>
      </c>
      <c r="D10218" t="s">
        <v>34</v>
      </c>
      <c r="E10218">
        <v>1</v>
      </c>
      <c r="F10218">
        <v>100</v>
      </c>
    </row>
    <row r="10219" spans="1:6">
      <c r="A10219">
        <v>1382209</v>
      </c>
      <c r="B10219">
        <v>1382209</v>
      </c>
      <c r="C10219" t="s">
        <v>33</v>
      </c>
      <c r="D10219" t="s">
        <v>34</v>
      </c>
      <c r="E10219">
        <v>1</v>
      </c>
      <c r="F10219">
        <v>100</v>
      </c>
    </row>
    <row r="10220" spans="1:6">
      <c r="A10220">
        <v>1382210</v>
      </c>
      <c r="B10220">
        <v>1382210</v>
      </c>
      <c r="C10220" t="s">
        <v>33</v>
      </c>
      <c r="D10220" t="s">
        <v>34</v>
      </c>
      <c r="E10220">
        <v>1</v>
      </c>
      <c r="F10220">
        <v>100</v>
      </c>
    </row>
    <row r="10221" spans="1:6">
      <c r="A10221">
        <v>1382211</v>
      </c>
      <c r="B10221">
        <v>1382211</v>
      </c>
      <c r="C10221" t="s">
        <v>33</v>
      </c>
      <c r="D10221" t="s">
        <v>34</v>
      </c>
      <c r="E10221">
        <v>1</v>
      </c>
      <c r="F10221">
        <v>100</v>
      </c>
    </row>
    <row r="10222" spans="1:6">
      <c r="A10222">
        <v>1382212</v>
      </c>
      <c r="B10222">
        <v>1382212</v>
      </c>
      <c r="C10222" t="s">
        <v>33</v>
      </c>
      <c r="D10222" t="s">
        <v>34</v>
      </c>
      <c r="E10222">
        <v>1</v>
      </c>
      <c r="F10222">
        <v>100</v>
      </c>
    </row>
    <row r="10223" spans="1:6">
      <c r="A10223">
        <v>1382213</v>
      </c>
      <c r="B10223">
        <v>1382213</v>
      </c>
      <c r="C10223" t="s">
        <v>33</v>
      </c>
      <c r="D10223" t="s">
        <v>34</v>
      </c>
      <c r="E10223">
        <v>1</v>
      </c>
      <c r="F10223">
        <v>100</v>
      </c>
    </row>
    <row r="10224" spans="1:6">
      <c r="A10224">
        <v>1382214</v>
      </c>
      <c r="B10224">
        <v>1382214</v>
      </c>
      <c r="C10224" t="s">
        <v>33</v>
      </c>
      <c r="D10224" t="s">
        <v>34</v>
      </c>
      <c r="E10224">
        <v>1</v>
      </c>
      <c r="F10224">
        <v>100</v>
      </c>
    </row>
    <row r="10225" spans="1:6">
      <c r="A10225">
        <v>1382301</v>
      </c>
      <c r="B10225">
        <v>1382301</v>
      </c>
      <c r="C10225" t="s">
        <v>33</v>
      </c>
      <c r="D10225" t="s">
        <v>34</v>
      </c>
      <c r="E10225">
        <v>1</v>
      </c>
      <c r="F10225">
        <v>100</v>
      </c>
    </row>
    <row r="10226" spans="1:6">
      <c r="A10226">
        <v>1382302</v>
      </c>
      <c r="B10226">
        <v>1382302</v>
      </c>
      <c r="C10226" t="s">
        <v>33</v>
      </c>
      <c r="D10226" t="s">
        <v>34</v>
      </c>
      <c r="E10226">
        <v>1</v>
      </c>
      <c r="F10226">
        <v>100</v>
      </c>
    </row>
    <row r="10227" spans="1:6">
      <c r="A10227">
        <v>1382303</v>
      </c>
      <c r="B10227">
        <v>1382303</v>
      </c>
      <c r="C10227" t="s">
        <v>33</v>
      </c>
      <c r="D10227" t="s">
        <v>34</v>
      </c>
      <c r="E10227">
        <v>1</v>
      </c>
      <c r="F10227">
        <v>100</v>
      </c>
    </row>
    <row r="10228" spans="1:6">
      <c r="A10228">
        <v>1382304</v>
      </c>
      <c r="B10228">
        <v>1382304</v>
      </c>
      <c r="C10228" t="s">
        <v>33</v>
      </c>
      <c r="D10228" t="s">
        <v>34</v>
      </c>
      <c r="E10228">
        <v>1</v>
      </c>
      <c r="F10228">
        <v>100</v>
      </c>
    </row>
    <row r="10229" spans="1:6">
      <c r="A10229">
        <v>1382305</v>
      </c>
      <c r="B10229">
        <v>1382305</v>
      </c>
      <c r="C10229" t="s">
        <v>33</v>
      </c>
      <c r="D10229" t="s">
        <v>34</v>
      </c>
      <c r="E10229">
        <v>1</v>
      </c>
      <c r="F10229">
        <v>100</v>
      </c>
    </row>
    <row r="10230" spans="1:6">
      <c r="A10230">
        <v>1382306</v>
      </c>
      <c r="B10230">
        <v>1382306</v>
      </c>
      <c r="C10230" t="s">
        <v>33</v>
      </c>
      <c r="D10230" t="s">
        <v>34</v>
      </c>
      <c r="E10230">
        <v>1</v>
      </c>
      <c r="F10230">
        <v>100</v>
      </c>
    </row>
    <row r="10231" spans="1:6">
      <c r="A10231">
        <v>1382307</v>
      </c>
      <c r="B10231">
        <v>1382307</v>
      </c>
      <c r="C10231" t="s">
        <v>33</v>
      </c>
      <c r="D10231" t="s">
        <v>34</v>
      </c>
      <c r="E10231">
        <v>1</v>
      </c>
      <c r="F10231">
        <v>100</v>
      </c>
    </row>
    <row r="10232" spans="1:6">
      <c r="A10232">
        <v>1382308</v>
      </c>
      <c r="B10232">
        <v>1382308</v>
      </c>
      <c r="C10232" t="s">
        <v>33</v>
      </c>
      <c r="D10232" t="s">
        <v>34</v>
      </c>
      <c r="E10232">
        <v>1</v>
      </c>
      <c r="F10232">
        <v>100</v>
      </c>
    </row>
    <row r="10233" spans="1:6">
      <c r="A10233">
        <v>1382309</v>
      </c>
      <c r="B10233">
        <v>1382309</v>
      </c>
      <c r="C10233" t="s">
        <v>33</v>
      </c>
      <c r="D10233" t="s">
        <v>34</v>
      </c>
      <c r="E10233">
        <v>1</v>
      </c>
      <c r="F10233">
        <v>100</v>
      </c>
    </row>
    <row r="10234" spans="1:6">
      <c r="A10234">
        <v>1382310</v>
      </c>
      <c r="B10234">
        <v>1382310</v>
      </c>
      <c r="C10234" t="s">
        <v>33</v>
      </c>
      <c r="D10234" t="s">
        <v>34</v>
      </c>
      <c r="E10234">
        <v>1</v>
      </c>
      <c r="F10234">
        <v>100</v>
      </c>
    </row>
    <row r="10235" spans="1:6">
      <c r="A10235">
        <v>1382311</v>
      </c>
      <c r="B10235">
        <v>1382311</v>
      </c>
      <c r="C10235" t="s">
        <v>33</v>
      </c>
      <c r="D10235" t="s">
        <v>34</v>
      </c>
      <c r="E10235">
        <v>1</v>
      </c>
      <c r="F10235">
        <v>100</v>
      </c>
    </row>
    <row r="10236" spans="1:6">
      <c r="A10236">
        <v>1382312</v>
      </c>
      <c r="B10236">
        <v>1382312</v>
      </c>
      <c r="C10236" t="s">
        <v>33</v>
      </c>
      <c r="D10236" t="s">
        <v>34</v>
      </c>
      <c r="E10236">
        <v>1</v>
      </c>
      <c r="F10236">
        <v>100</v>
      </c>
    </row>
    <row r="10237" spans="1:6">
      <c r="A10237">
        <v>1382313</v>
      </c>
      <c r="B10237">
        <v>1382313</v>
      </c>
      <c r="C10237" t="s">
        <v>33</v>
      </c>
      <c r="D10237" t="s">
        <v>34</v>
      </c>
      <c r="E10237">
        <v>1</v>
      </c>
      <c r="F10237">
        <v>100</v>
      </c>
    </row>
    <row r="10238" spans="1:6">
      <c r="A10238">
        <v>1382314</v>
      </c>
      <c r="B10238">
        <v>1382314</v>
      </c>
      <c r="C10238" t="s">
        <v>33</v>
      </c>
      <c r="D10238" t="s">
        <v>34</v>
      </c>
      <c r="E10238">
        <v>1</v>
      </c>
      <c r="F10238">
        <v>100</v>
      </c>
    </row>
    <row r="10239" spans="1:6">
      <c r="A10239">
        <v>1382315</v>
      </c>
      <c r="B10239">
        <v>1382315</v>
      </c>
      <c r="C10239" t="s">
        <v>33</v>
      </c>
      <c r="D10239" t="s">
        <v>34</v>
      </c>
      <c r="E10239">
        <v>1</v>
      </c>
      <c r="F10239">
        <v>100</v>
      </c>
    </row>
    <row r="10240" spans="1:6">
      <c r="A10240">
        <v>1382316</v>
      </c>
      <c r="B10240">
        <v>1382316</v>
      </c>
      <c r="C10240" t="s">
        <v>33</v>
      </c>
      <c r="D10240" t="s">
        <v>34</v>
      </c>
      <c r="E10240">
        <v>1</v>
      </c>
      <c r="F10240">
        <v>100</v>
      </c>
    </row>
    <row r="10241" spans="1:6">
      <c r="A10241">
        <v>1382317</v>
      </c>
      <c r="B10241">
        <v>1382317</v>
      </c>
      <c r="C10241" t="s">
        <v>33</v>
      </c>
      <c r="D10241" t="s">
        <v>34</v>
      </c>
      <c r="E10241">
        <v>1</v>
      </c>
      <c r="F10241">
        <v>100</v>
      </c>
    </row>
    <row r="10242" spans="1:6">
      <c r="A10242">
        <v>1382401</v>
      </c>
      <c r="B10242">
        <v>1382401</v>
      </c>
      <c r="C10242" t="s">
        <v>33</v>
      </c>
      <c r="D10242" t="s">
        <v>34</v>
      </c>
      <c r="E10242">
        <v>1</v>
      </c>
      <c r="F10242">
        <v>100</v>
      </c>
    </row>
    <row r="10243" spans="1:6">
      <c r="A10243">
        <v>1382402</v>
      </c>
      <c r="B10243">
        <v>1382402</v>
      </c>
      <c r="C10243" t="s">
        <v>33</v>
      </c>
      <c r="D10243" t="s">
        <v>34</v>
      </c>
      <c r="E10243">
        <v>1</v>
      </c>
      <c r="F10243">
        <v>100</v>
      </c>
    </row>
    <row r="10244" spans="1:6">
      <c r="A10244">
        <v>1382403</v>
      </c>
      <c r="B10244">
        <v>1382403</v>
      </c>
      <c r="C10244" t="s">
        <v>33</v>
      </c>
      <c r="D10244" t="s">
        <v>34</v>
      </c>
      <c r="E10244">
        <v>1</v>
      </c>
      <c r="F10244">
        <v>100</v>
      </c>
    </row>
    <row r="10245" spans="1:6">
      <c r="A10245">
        <v>1382404</v>
      </c>
      <c r="B10245">
        <v>1382404</v>
      </c>
      <c r="C10245" t="s">
        <v>33</v>
      </c>
      <c r="D10245" t="s">
        <v>34</v>
      </c>
      <c r="E10245">
        <v>1</v>
      </c>
      <c r="F10245">
        <v>100</v>
      </c>
    </row>
    <row r="10246" spans="1:6">
      <c r="A10246">
        <v>1382405</v>
      </c>
      <c r="B10246">
        <v>1382405</v>
      </c>
      <c r="C10246" t="s">
        <v>33</v>
      </c>
      <c r="D10246" t="s">
        <v>34</v>
      </c>
      <c r="E10246">
        <v>1</v>
      </c>
      <c r="F10246">
        <v>100</v>
      </c>
    </row>
    <row r="10247" spans="1:6">
      <c r="A10247">
        <v>1382406</v>
      </c>
      <c r="B10247">
        <v>1382406</v>
      </c>
      <c r="C10247" t="s">
        <v>33</v>
      </c>
      <c r="D10247" t="s">
        <v>34</v>
      </c>
      <c r="E10247">
        <v>1</v>
      </c>
      <c r="F10247">
        <v>100</v>
      </c>
    </row>
    <row r="10248" spans="1:6">
      <c r="A10248">
        <v>1382407</v>
      </c>
      <c r="B10248">
        <v>1382407</v>
      </c>
      <c r="C10248" t="s">
        <v>33</v>
      </c>
      <c r="D10248" t="s">
        <v>34</v>
      </c>
      <c r="E10248">
        <v>1</v>
      </c>
      <c r="F10248">
        <v>100</v>
      </c>
    </row>
    <row r="10249" spans="1:6">
      <c r="A10249">
        <v>1382408</v>
      </c>
      <c r="B10249">
        <v>1382408</v>
      </c>
      <c r="C10249" t="s">
        <v>33</v>
      </c>
      <c r="D10249" t="s">
        <v>34</v>
      </c>
      <c r="E10249">
        <v>1</v>
      </c>
      <c r="F10249">
        <v>100</v>
      </c>
    </row>
    <row r="10250" spans="1:6">
      <c r="A10250">
        <v>1382409</v>
      </c>
      <c r="B10250">
        <v>1382409</v>
      </c>
      <c r="C10250" t="s">
        <v>33</v>
      </c>
      <c r="D10250" t="s">
        <v>34</v>
      </c>
      <c r="E10250">
        <v>1</v>
      </c>
      <c r="F10250">
        <v>100</v>
      </c>
    </row>
    <row r="10251" spans="1:6">
      <c r="A10251">
        <v>1382410</v>
      </c>
      <c r="B10251">
        <v>1382410</v>
      </c>
      <c r="C10251" t="s">
        <v>33</v>
      </c>
      <c r="D10251" t="s">
        <v>34</v>
      </c>
      <c r="E10251">
        <v>1</v>
      </c>
      <c r="F10251">
        <v>100</v>
      </c>
    </row>
    <row r="10252" spans="1:6">
      <c r="A10252">
        <v>1382411</v>
      </c>
      <c r="B10252">
        <v>1382411</v>
      </c>
      <c r="C10252" t="s">
        <v>33</v>
      </c>
      <c r="D10252" t="s">
        <v>34</v>
      </c>
      <c r="E10252">
        <v>1</v>
      </c>
      <c r="F10252">
        <v>100</v>
      </c>
    </row>
    <row r="10253" spans="1:6">
      <c r="A10253">
        <v>1382412</v>
      </c>
      <c r="B10253">
        <v>1382412</v>
      </c>
      <c r="C10253" t="s">
        <v>33</v>
      </c>
      <c r="D10253" t="s">
        <v>34</v>
      </c>
      <c r="E10253">
        <v>1</v>
      </c>
      <c r="F10253">
        <v>100</v>
      </c>
    </row>
    <row r="10254" spans="1:6">
      <c r="A10254">
        <v>1382413</v>
      </c>
      <c r="B10254">
        <v>1382413</v>
      </c>
      <c r="C10254" t="s">
        <v>33</v>
      </c>
      <c r="D10254" t="s">
        <v>34</v>
      </c>
      <c r="E10254">
        <v>1</v>
      </c>
      <c r="F10254">
        <v>100</v>
      </c>
    </row>
    <row r="10255" spans="1:6">
      <c r="A10255">
        <v>1382414</v>
      </c>
      <c r="B10255">
        <v>1382414</v>
      </c>
      <c r="C10255" t="s">
        <v>33</v>
      </c>
      <c r="D10255" t="s">
        <v>34</v>
      </c>
      <c r="E10255">
        <v>1</v>
      </c>
      <c r="F10255">
        <v>100</v>
      </c>
    </row>
    <row r="10256" spans="1:6">
      <c r="A10256">
        <v>1382501</v>
      </c>
      <c r="B10256">
        <v>1382501</v>
      </c>
      <c r="C10256" t="s">
        <v>33</v>
      </c>
      <c r="D10256" t="s">
        <v>34</v>
      </c>
      <c r="E10256">
        <v>1</v>
      </c>
      <c r="F10256">
        <v>100</v>
      </c>
    </row>
    <row r="10257" spans="1:6">
      <c r="A10257">
        <v>1382502</v>
      </c>
      <c r="B10257">
        <v>1382502</v>
      </c>
      <c r="C10257" t="s">
        <v>33</v>
      </c>
      <c r="D10257" t="s">
        <v>34</v>
      </c>
      <c r="E10257">
        <v>1</v>
      </c>
      <c r="F10257">
        <v>100</v>
      </c>
    </row>
    <row r="10258" spans="1:6">
      <c r="A10258">
        <v>1382503</v>
      </c>
      <c r="B10258">
        <v>1382503</v>
      </c>
      <c r="C10258" t="s">
        <v>33</v>
      </c>
      <c r="D10258" t="s">
        <v>34</v>
      </c>
      <c r="E10258">
        <v>1</v>
      </c>
      <c r="F10258">
        <v>100</v>
      </c>
    </row>
    <row r="10259" spans="1:6">
      <c r="A10259">
        <v>1382504</v>
      </c>
      <c r="B10259">
        <v>1382504</v>
      </c>
      <c r="C10259" t="s">
        <v>33</v>
      </c>
      <c r="D10259" t="s">
        <v>34</v>
      </c>
      <c r="E10259">
        <v>1</v>
      </c>
      <c r="F10259">
        <v>100</v>
      </c>
    </row>
    <row r="10260" spans="1:6">
      <c r="A10260">
        <v>1382505</v>
      </c>
      <c r="B10260">
        <v>1382505</v>
      </c>
      <c r="C10260" t="s">
        <v>33</v>
      </c>
      <c r="D10260" t="s">
        <v>34</v>
      </c>
      <c r="E10260">
        <v>1</v>
      </c>
      <c r="F10260">
        <v>100</v>
      </c>
    </row>
    <row r="10261" spans="1:6">
      <c r="A10261">
        <v>1382506</v>
      </c>
      <c r="B10261">
        <v>1382506</v>
      </c>
      <c r="C10261" t="s">
        <v>33</v>
      </c>
      <c r="D10261" t="s">
        <v>34</v>
      </c>
      <c r="E10261">
        <v>1</v>
      </c>
      <c r="F10261">
        <v>100</v>
      </c>
    </row>
    <row r="10262" spans="1:6">
      <c r="A10262">
        <v>1382507</v>
      </c>
      <c r="B10262">
        <v>1382507</v>
      </c>
      <c r="C10262" t="s">
        <v>33</v>
      </c>
      <c r="D10262" t="s">
        <v>34</v>
      </c>
      <c r="E10262">
        <v>1</v>
      </c>
      <c r="F10262">
        <v>100</v>
      </c>
    </row>
    <row r="10263" spans="1:6">
      <c r="A10263">
        <v>1382508</v>
      </c>
      <c r="B10263">
        <v>1382508</v>
      </c>
      <c r="C10263" t="s">
        <v>33</v>
      </c>
      <c r="D10263" t="s">
        <v>34</v>
      </c>
      <c r="E10263">
        <v>1</v>
      </c>
      <c r="F10263">
        <v>100</v>
      </c>
    </row>
    <row r="10264" spans="1:6">
      <c r="A10264">
        <v>1382509</v>
      </c>
      <c r="B10264">
        <v>1382509</v>
      </c>
      <c r="C10264" t="s">
        <v>33</v>
      </c>
      <c r="D10264" t="s">
        <v>34</v>
      </c>
      <c r="E10264">
        <v>1</v>
      </c>
      <c r="F10264">
        <v>100</v>
      </c>
    </row>
    <row r="10265" spans="1:6">
      <c r="A10265">
        <v>1382601</v>
      </c>
      <c r="B10265">
        <v>1382601</v>
      </c>
      <c r="C10265" t="s">
        <v>33</v>
      </c>
      <c r="D10265" t="s">
        <v>34</v>
      </c>
      <c r="E10265">
        <v>1</v>
      </c>
      <c r="F10265">
        <v>100</v>
      </c>
    </row>
    <row r="10266" spans="1:6">
      <c r="A10266">
        <v>1382602</v>
      </c>
      <c r="B10266">
        <v>1382602</v>
      </c>
      <c r="C10266" t="s">
        <v>33</v>
      </c>
      <c r="D10266" t="s">
        <v>34</v>
      </c>
      <c r="E10266">
        <v>1</v>
      </c>
      <c r="F10266">
        <v>100</v>
      </c>
    </row>
    <row r="10267" spans="1:6">
      <c r="A10267">
        <v>1382603</v>
      </c>
      <c r="B10267">
        <v>1382603</v>
      </c>
      <c r="C10267" t="s">
        <v>33</v>
      </c>
      <c r="D10267" t="s">
        <v>34</v>
      </c>
      <c r="E10267">
        <v>1</v>
      </c>
      <c r="F10267">
        <v>100</v>
      </c>
    </row>
    <row r="10268" spans="1:6">
      <c r="A10268">
        <v>1382604</v>
      </c>
      <c r="B10268">
        <v>1382604</v>
      </c>
      <c r="C10268" t="s">
        <v>33</v>
      </c>
      <c r="D10268" t="s">
        <v>34</v>
      </c>
      <c r="E10268">
        <v>1</v>
      </c>
      <c r="F10268">
        <v>100</v>
      </c>
    </row>
    <row r="10269" spans="1:6">
      <c r="A10269">
        <v>1382605</v>
      </c>
      <c r="B10269">
        <v>1382605</v>
      </c>
      <c r="C10269" t="s">
        <v>33</v>
      </c>
      <c r="D10269" t="s">
        <v>34</v>
      </c>
      <c r="E10269">
        <v>1</v>
      </c>
      <c r="F10269">
        <v>100</v>
      </c>
    </row>
    <row r="10270" spans="1:6">
      <c r="A10270">
        <v>1382606</v>
      </c>
      <c r="B10270">
        <v>1382606</v>
      </c>
      <c r="C10270" t="s">
        <v>33</v>
      </c>
      <c r="D10270" t="s">
        <v>34</v>
      </c>
      <c r="E10270">
        <v>1</v>
      </c>
      <c r="F10270">
        <v>100</v>
      </c>
    </row>
    <row r="10271" spans="1:6">
      <c r="A10271">
        <v>1382607</v>
      </c>
      <c r="B10271">
        <v>1382607</v>
      </c>
      <c r="C10271" t="s">
        <v>33</v>
      </c>
      <c r="D10271" t="s">
        <v>34</v>
      </c>
      <c r="E10271">
        <v>1</v>
      </c>
      <c r="F10271">
        <v>100</v>
      </c>
    </row>
    <row r="10272" spans="1:6">
      <c r="A10272">
        <v>1382608</v>
      </c>
      <c r="B10272">
        <v>1382608</v>
      </c>
      <c r="C10272" t="s">
        <v>33</v>
      </c>
      <c r="D10272" t="s">
        <v>34</v>
      </c>
      <c r="E10272">
        <v>1</v>
      </c>
      <c r="F10272">
        <v>100</v>
      </c>
    </row>
    <row r="10273" spans="1:6">
      <c r="A10273">
        <v>1382609</v>
      </c>
      <c r="B10273">
        <v>1382609</v>
      </c>
      <c r="C10273" t="s">
        <v>33</v>
      </c>
      <c r="D10273" t="s">
        <v>34</v>
      </c>
      <c r="E10273">
        <v>1</v>
      </c>
      <c r="F10273">
        <v>100</v>
      </c>
    </row>
    <row r="10274" spans="1:6">
      <c r="A10274">
        <v>1382610</v>
      </c>
      <c r="B10274">
        <v>1382610</v>
      </c>
      <c r="C10274" t="s">
        <v>33</v>
      </c>
      <c r="D10274" t="s">
        <v>34</v>
      </c>
      <c r="E10274">
        <v>1</v>
      </c>
      <c r="F10274">
        <v>100</v>
      </c>
    </row>
    <row r="10275" spans="1:6">
      <c r="A10275">
        <v>1382701</v>
      </c>
      <c r="B10275">
        <v>1382701</v>
      </c>
      <c r="C10275" t="s">
        <v>33</v>
      </c>
      <c r="D10275" t="s">
        <v>34</v>
      </c>
      <c r="E10275">
        <v>1</v>
      </c>
      <c r="F10275">
        <v>100</v>
      </c>
    </row>
    <row r="10276" spans="1:6">
      <c r="A10276">
        <v>1382702</v>
      </c>
      <c r="B10276">
        <v>1382702</v>
      </c>
      <c r="C10276" t="s">
        <v>33</v>
      </c>
      <c r="D10276" t="s">
        <v>34</v>
      </c>
      <c r="E10276">
        <v>1</v>
      </c>
      <c r="F10276">
        <v>100</v>
      </c>
    </row>
    <row r="10277" spans="1:6">
      <c r="A10277">
        <v>1382703</v>
      </c>
      <c r="B10277">
        <v>1382703</v>
      </c>
      <c r="C10277" t="s">
        <v>33</v>
      </c>
      <c r="D10277" t="s">
        <v>34</v>
      </c>
      <c r="E10277">
        <v>1</v>
      </c>
      <c r="F10277">
        <v>100</v>
      </c>
    </row>
    <row r="10278" spans="1:6">
      <c r="A10278">
        <v>1382704</v>
      </c>
      <c r="B10278">
        <v>1382704</v>
      </c>
      <c r="C10278" t="s">
        <v>33</v>
      </c>
      <c r="D10278" t="s">
        <v>34</v>
      </c>
      <c r="E10278">
        <v>1</v>
      </c>
      <c r="F10278">
        <v>100</v>
      </c>
    </row>
    <row r="10279" spans="1:6">
      <c r="A10279">
        <v>1382705</v>
      </c>
      <c r="B10279">
        <v>1382705</v>
      </c>
      <c r="C10279" t="s">
        <v>33</v>
      </c>
      <c r="D10279" t="s">
        <v>34</v>
      </c>
      <c r="E10279">
        <v>1</v>
      </c>
      <c r="F10279">
        <v>100</v>
      </c>
    </row>
    <row r="10280" spans="1:6">
      <c r="A10280">
        <v>1382706</v>
      </c>
      <c r="B10280">
        <v>1382706</v>
      </c>
      <c r="C10280" t="s">
        <v>33</v>
      </c>
      <c r="D10280" t="s">
        <v>34</v>
      </c>
      <c r="E10280">
        <v>1</v>
      </c>
      <c r="F10280">
        <v>100</v>
      </c>
    </row>
    <row r="10281" spans="1:6">
      <c r="A10281">
        <v>1382707</v>
      </c>
      <c r="B10281">
        <v>1382707</v>
      </c>
      <c r="C10281" t="s">
        <v>33</v>
      </c>
      <c r="D10281" t="s">
        <v>34</v>
      </c>
      <c r="E10281">
        <v>1</v>
      </c>
      <c r="F10281">
        <v>100</v>
      </c>
    </row>
    <row r="10282" spans="1:6">
      <c r="A10282">
        <v>1382708</v>
      </c>
      <c r="B10282">
        <v>1382708</v>
      </c>
      <c r="C10282" t="s">
        <v>33</v>
      </c>
      <c r="D10282" t="s">
        <v>34</v>
      </c>
      <c r="E10282">
        <v>1</v>
      </c>
      <c r="F10282">
        <v>100</v>
      </c>
    </row>
    <row r="10283" spans="1:6">
      <c r="A10283">
        <v>1382709</v>
      </c>
      <c r="B10283">
        <v>1382709</v>
      </c>
      <c r="C10283" t="s">
        <v>33</v>
      </c>
      <c r="D10283" t="s">
        <v>34</v>
      </c>
      <c r="E10283">
        <v>1</v>
      </c>
      <c r="F10283">
        <v>100</v>
      </c>
    </row>
    <row r="10284" spans="1:6">
      <c r="A10284">
        <v>1382710</v>
      </c>
      <c r="B10284">
        <v>1382710</v>
      </c>
      <c r="C10284" t="s">
        <v>33</v>
      </c>
      <c r="D10284" t="s">
        <v>34</v>
      </c>
      <c r="E10284">
        <v>1</v>
      </c>
      <c r="F10284">
        <v>100</v>
      </c>
    </row>
    <row r="10285" spans="1:6">
      <c r="A10285">
        <v>1382711</v>
      </c>
      <c r="B10285">
        <v>1382711</v>
      </c>
      <c r="C10285" t="s">
        <v>33</v>
      </c>
      <c r="D10285" t="s">
        <v>34</v>
      </c>
      <c r="E10285">
        <v>1</v>
      </c>
      <c r="F10285">
        <v>100</v>
      </c>
    </row>
    <row r="10286" spans="1:6">
      <c r="A10286">
        <v>1382712</v>
      </c>
      <c r="B10286">
        <v>1382712</v>
      </c>
      <c r="C10286" t="s">
        <v>33</v>
      </c>
      <c r="D10286" t="s">
        <v>34</v>
      </c>
      <c r="E10286">
        <v>1</v>
      </c>
      <c r="F10286">
        <v>100</v>
      </c>
    </row>
    <row r="10287" spans="1:6">
      <c r="A10287">
        <v>1382713</v>
      </c>
      <c r="B10287">
        <v>1382713</v>
      </c>
      <c r="C10287" t="s">
        <v>33</v>
      </c>
      <c r="D10287" t="s">
        <v>34</v>
      </c>
      <c r="E10287">
        <v>1</v>
      </c>
      <c r="F10287">
        <v>100</v>
      </c>
    </row>
    <row r="10288" spans="1:6">
      <c r="A10288">
        <v>1382714</v>
      </c>
      <c r="B10288">
        <v>1382714</v>
      </c>
      <c r="C10288" t="s">
        <v>33</v>
      </c>
      <c r="D10288" t="s">
        <v>34</v>
      </c>
      <c r="E10288">
        <v>1</v>
      </c>
      <c r="F10288">
        <v>100</v>
      </c>
    </row>
    <row r="10289" spans="1:6">
      <c r="A10289">
        <v>1382715</v>
      </c>
      <c r="B10289">
        <v>1382715</v>
      </c>
      <c r="C10289" t="s">
        <v>33</v>
      </c>
      <c r="D10289" t="s">
        <v>34</v>
      </c>
      <c r="E10289">
        <v>1</v>
      </c>
      <c r="F10289">
        <v>100</v>
      </c>
    </row>
    <row r="10290" spans="1:6">
      <c r="A10290">
        <v>1382801</v>
      </c>
      <c r="B10290">
        <v>1382801</v>
      </c>
      <c r="C10290" t="s">
        <v>33</v>
      </c>
      <c r="D10290" t="s">
        <v>34</v>
      </c>
      <c r="E10290">
        <v>1</v>
      </c>
      <c r="F10290">
        <v>100</v>
      </c>
    </row>
    <row r="10291" spans="1:6">
      <c r="A10291">
        <v>1382802</v>
      </c>
      <c r="B10291">
        <v>1382802</v>
      </c>
      <c r="C10291" t="s">
        <v>33</v>
      </c>
      <c r="D10291" t="s">
        <v>34</v>
      </c>
      <c r="E10291">
        <v>1</v>
      </c>
      <c r="F10291">
        <v>100</v>
      </c>
    </row>
    <row r="10292" spans="1:6">
      <c r="A10292">
        <v>1382803</v>
      </c>
      <c r="B10292">
        <v>1382803</v>
      </c>
      <c r="C10292" t="s">
        <v>33</v>
      </c>
      <c r="D10292" t="s">
        <v>34</v>
      </c>
      <c r="E10292">
        <v>1</v>
      </c>
      <c r="F10292">
        <v>100</v>
      </c>
    </row>
    <row r="10293" spans="1:6">
      <c r="A10293">
        <v>1382804</v>
      </c>
      <c r="B10293">
        <v>1382804</v>
      </c>
      <c r="C10293" t="s">
        <v>33</v>
      </c>
      <c r="D10293" t="s">
        <v>34</v>
      </c>
      <c r="E10293">
        <v>1</v>
      </c>
      <c r="F10293">
        <v>100</v>
      </c>
    </row>
    <row r="10294" spans="1:6">
      <c r="A10294">
        <v>1382805</v>
      </c>
      <c r="B10294">
        <v>1382805</v>
      </c>
      <c r="C10294" t="s">
        <v>33</v>
      </c>
      <c r="D10294" t="s">
        <v>34</v>
      </c>
      <c r="E10294">
        <v>1</v>
      </c>
      <c r="F10294">
        <v>100</v>
      </c>
    </row>
    <row r="10295" spans="1:6">
      <c r="A10295">
        <v>1382806</v>
      </c>
      <c r="B10295">
        <v>1382806</v>
      </c>
      <c r="C10295" t="s">
        <v>33</v>
      </c>
      <c r="D10295" t="s">
        <v>34</v>
      </c>
      <c r="E10295">
        <v>1</v>
      </c>
      <c r="F10295">
        <v>100</v>
      </c>
    </row>
    <row r="10296" spans="1:6">
      <c r="A10296">
        <v>1382807</v>
      </c>
      <c r="B10296">
        <v>1382807</v>
      </c>
      <c r="C10296" t="s">
        <v>33</v>
      </c>
      <c r="D10296" t="s">
        <v>34</v>
      </c>
      <c r="E10296">
        <v>1</v>
      </c>
      <c r="F10296">
        <v>100</v>
      </c>
    </row>
    <row r="10297" spans="1:6">
      <c r="A10297">
        <v>1382808</v>
      </c>
      <c r="B10297">
        <v>1382808</v>
      </c>
      <c r="C10297" t="s">
        <v>33</v>
      </c>
      <c r="D10297" t="s">
        <v>34</v>
      </c>
      <c r="E10297">
        <v>1</v>
      </c>
      <c r="F10297">
        <v>100</v>
      </c>
    </row>
    <row r="10298" spans="1:6">
      <c r="A10298">
        <v>1382809</v>
      </c>
      <c r="B10298">
        <v>1382809</v>
      </c>
      <c r="C10298" t="s">
        <v>33</v>
      </c>
      <c r="D10298" t="s">
        <v>34</v>
      </c>
      <c r="E10298">
        <v>1</v>
      </c>
      <c r="F10298">
        <v>100</v>
      </c>
    </row>
    <row r="10299" spans="1:6">
      <c r="A10299">
        <v>1382810</v>
      </c>
      <c r="B10299">
        <v>1382810</v>
      </c>
      <c r="C10299" t="s">
        <v>33</v>
      </c>
      <c r="D10299" t="s">
        <v>34</v>
      </c>
      <c r="E10299">
        <v>1</v>
      </c>
      <c r="F10299">
        <v>100</v>
      </c>
    </row>
    <row r="10300" spans="1:6">
      <c r="A10300">
        <v>1382811</v>
      </c>
      <c r="B10300">
        <v>1382811</v>
      </c>
      <c r="C10300" t="s">
        <v>33</v>
      </c>
      <c r="D10300" t="s">
        <v>34</v>
      </c>
      <c r="E10300">
        <v>1</v>
      </c>
      <c r="F10300">
        <v>100</v>
      </c>
    </row>
    <row r="10301" spans="1:6">
      <c r="A10301">
        <v>1382812</v>
      </c>
      <c r="B10301">
        <v>1382812</v>
      </c>
      <c r="C10301" t="s">
        <v>33</v>
      </c>
      <c r="D10301" t="s">
        <v>34</v>
      </c>
      <c r="E10301">
        <v>1</v>
      </c>
      <c r="F10301">
        <v>100</v>
      </c>
    </row>
    <row r="10302" spans="1:6">
      <c r="A10302">
        <v>1382813</v>
      </c>
      <c r="B10302">
        <v>1382813</v>
      </c>
      <c r="C10302" t="s">
        <v>33</v>
      </c>
      <c r="D10302" t="s">
        <v>34</v>
      </c>
      <c r="E10302">
        <v>1</v>
      </c>
      <c r="F10302">
        <v>100</v>
      </c>
    </row>
    <row r="10303" spans="1:6">
      <c r="A10303">
        <v>1382814</v>
      </c>
      <c r="B10303">
        <v>1382814</v>
      </c>
      <c r="C10303" t="s">
        <v>33</v>
      </c>
      <c r="D10303" t="s">
        <v>34</v>
      </c>
      <c r="E10303">
        <v>1</v>
      </c>
      <c r="F10303">
        <v>100</v>
      </c>
    </row>
    <row r="10304" spans="1:6">
      <c r="A10304">
        <v>1382901</v>
      </c>
      <c r="B10304">
        <v>1382901</v>
      </c>
      <c r="C10304" t="s">
        <v>33</v>
      </c>
      <c r="D10304" t="s">
        <v>34</v>
      </c>
      <c r="E10304">
        <v>0.875</v>
      </c>
      <c r="F10304">
        <v>87.5</v>
      </c>
    </row>
    <row r="10305" spans="1:6">
      <c r="A10305">
        <v>1382902</v>
      </c>
      <c r="B10305">
        <v>1382902</v>
      </c>
      <c r="C10305" t="s">
        <v>33</v>
      </c>
      <c r="D10305" t="s">
        <v>34</v>
      </c>
      <c r="E10305">
        <v>1</v>
      </c>
      <c r="F10305">
        <v>100</v>
      </c>
    </row>
    <row r="10306" spans="1:6">
      <c r="A10306">
        <v>1382903</v>
      </c>
      <c r="B10306">
        <v>1382903</v>
      </c>
      <c r="C10306" t="s">
        <v>33</v>
      </c>
      <c r="D10306" t="s">
        <v>34</v>
      </c>
      <c r="E10306">
        <v>1</v>
      </c>
      <c r="F10306">
        <v>100</v>
      </c>
    </row>
    <row r="10307" spans="1:6">
      <c r="A10307">
        <v>1382904</v>
      </c>
      <c r="B10307">
        <v>1382904</v>
      </c>
      <c r="C10307" t="s">
        <v>33</v>
      </c>
      <c r="D10307" t="s">
        <v>34</v>
      </c>
      <c r="E10307">
        <v>1</v>
      </c>
      <c r="F10307">
        <v>100</v>
      </c>
    </row>
    <row r="10308" spans="1:6">
      <c r="A10308">
        <v>1382905</v>
      </c>
      <c r="B10308">
        <v>1382905</v>
      </c>
      <c r="C10308" t="s">
        <v>33</v>
      </c>
      <c r="D10308" t="s">
        <v>34</v>
      </c>
      <c r="E10308">
        <v>1</v>
      </c>
      <c r="F10308">
        <v>100</v>
      </c>
    </row>
    <row r="10309" spans="1:6">
      <c r="A10309">
        <v>1382906</v>
      </c>
      <c r="B10309">
        <v>1382906</v>
      </c>
      <c r="C10309" t="s">
        <v>33</v>
      </c>
      <c r="D10309" t="s">
        <v>34</v>
      </c>
      <c r="E10309">
        <v>1</v>
      </c>
      <c r="F10309">
        <v>100</v>
      </c>
    </row>
    <row r="10310" spans="1:6">
      <c r="A10310">
        <v>1382907</v>
      </c>
      <c r="B10310">
        <v>1382907</v>
      </c>
      <c r="C10310" t="s">
        <v>33</v>
      </c>
      <c r="D10310" t="s">
        <v>34</v>
      </c>
      <c r="E10310">
        <v>1</v>
      </c>
      <c r="F10310">
        <v>100</v>
      </c>
    </row>
    <row r="10311" spans="1:6">
      <c r="A10311">
        <v>1382908</v>
      </c>
      <c r="B10311">
        <v>1382908</v>
      </c>
      <c r="C10311" t="s">
        <v>33</v>
      </c>
      <c r="D10311" t="s">
        <v>34</v>
      </c>
      <c r="E10311">
        <v>1</v>
      </c>
      <c r="F10311">
        <v>100</v>
      </c>
    </row>
    <row r="10312" spans="1:6">
      <c r="A10312">
        <v>1382909</v>
      </c>
      <c r="B10312">
        <v>1382909</v>
      </c>
      <c r="C10312" t="s">
        <v>33</v>
      </c>
      <c r="D10312" t="s">
        <v>34</v>
      </c>
      <c r="E10312">
        <v>1</v>
      </c>
      <c r="F10312">
        <v>100</v>
      </c>
    </row>
    <row r="10313" spans="1:6">
      <c r="A10313">
        <v>1382910</v>
      </c>
      <c r="B10313">
        <v>1382910</v>
      </c>
      <c r="C10313" t="s">
        <v>33</v>
      </c>
      <c r="D10313" t="s">
        <v>34</v>
      </c>
      <c r="E10313">
        <v>1</v>
      </c>
      <c r="F10313">
        <v>100</v>
      </c>
    </row>
    <row r="10314" spans="1:6">
      <c r="A10314">
        <v>1390101</v>
      </c>
      <c r="B10314">
        <v>1390101</v>
      </c>
      <c r="C10314" t="s">
        <v>33</v>
      </c>
      <c r="D10314" t="s">
        <v>34</v>
      </c>
      <c r="E10314">
        <v>1</v>
      </c>
      <c r="F10314">
        <v>100</v>
      </c>
    </row>
    <row r="10315" spans="1:6">
      <c r="A10315">
        <v>1390102</v>
      </c>
      <c r="B10315">
        <v>1390102</v>
      </c>
      <c r="C10315" t="s">
        <v>33</v>
      </c>
      <c r="D10315" t="s">
        <v>34</v>
      </c>
      <c r="E10315">
        <v>1</v>
      </c>
      <c r="F10315">
        <v>100</v>
      </c>
    </row>
    <row r="10316" spans="1:6">
      <c r="A10316">
        <v>1390103</v>
      </c>
      <c r="B10316">
        <v>1390103</v>
      </c>
      <c r="C10316" t="s">
        <v>33</v>
      </c>
      <c r="D10316" t="s">
        <v>34</v>
      </c>
      <c r="E10316">
        <v>1</v>
      </c>
      <c r="F10316">
        <v>100</v>
      </c>
    </row>
    <row r="10317" spans="1:6">
      <c r="A10317">
        <v>1390104</v>
      </c>
      <c r="B10317">
        <v>1390104</v>
      </c>
      <c r="C10317" t="s">
        <v>33</v>
      </c>
      <c r="D10317" t="s">
        <v>34</v>
      </c>
      <c r="E10317">
        <v>1</v>
      </c>
      <c r="F10317">
        <v>100</v>
      </c>
    </row>
    <row r="10318" spans="1:6">
      <c r="A10318">
        <v>1390106</v>
      </c>
      <c r="B10318">
        <v>1390106</v>
      </c>
      <c r="C10318" t="s">
        <v>33</v>
      </c>
      <c r="D10318" t="s">
        <v>34</v>
      </c>
      <c r="E10318">
        <v>1</v>
      </c>
      <c r="F10318">
        <v>100</v>
      </c>
    </row>
    <row r="10319" spans="1:6">
      <c r="A10319">
        <v>1390107</v>
      </c>
      <c r="B10319">
        <v>1390107</v>
      </c>
      <c r="C10319" t="s">
        <v>33</v>
      </c>
      <c r="D10319" t="s">
        <v>34</v>
      </c>
      <c r="E10319">
        <v>1</v>
      </c>
      <c r="F10319">
        <v>100</v>
      </c>
    </row>
    <row r="10320" spans="1:6">
      <c r="A10320">
        <v>1390108</v>
      </c>
      <c r="B10320">
        <v>1390108</v>
      </c>
      <c r="C10320" t="s">
        <v>33</v>
      </c>
      <c r="D10320" t="s">
        <v>34</v>
      </c>
      <c r="E10320">
        <v>1</v>
      </c>
      <c r="F10320">
        <v>100</v>
      </c>
    </row>
    <row r="10321" spans="1:6">
      <c r="A10321">
        <v>1390109</v>
      </c>
      <c r="B10321">
        <v>1390109</v>
      </c>
      <c r="C10321" t="s">
        <v>33</v>
      </c>
      <c r="D10321" t="s">
        <v>34</v>
      </c>
      <c r="E10321">
        <v>1</v>
      </c>
      <c r="F10321">
        <v>100</v>
      </c>
    </row>
    <row r="10322" spans="1:6">
      <c r="A10322">
        <v>1390110</v>
      </c>
      <c r="B10322">
        <v>1390110</v>
      </c>
      <c r="C10322" t="s">
        <v>33</v>
      </c>
      <c r="D10322" t="s">
        <v>34</v>
      </c>
      <c r="E10322">
        <v>1</v>
      </c>
      <c r="F10322">
        <v>100</v>
      </c>
    </row>
    <row r="10323" spans="1:6">
      <c r="A10323">
        <v>1390111</v>
      </c>
      <c r="B10323">
        <v>1390111</v>
      </c>
      <c r="C10323" t="s">
        <v>33</v>
      </c>
      <c r="D10323" t="s">
        <v>34</v>
      </c>
      <c r="E10323">
        <v>1</v>
      </c>
      <c r="F10323">
        <v>100</v>
      </c>
    </row>
    <row r="10324" spans="1:6">
      <c r="A10324">
        <v>1390112</v>
      </c>
      <c r="B10324">
        <v>1390112</v>
      </c>
      <c r="C10324" t="s">
        <v>33</v>
      </c>
      <c r="D10324" t="s">
        <v>34</v>
      </c>
      <c r="E10324">
        <v>1</v>
      </c>
      <c r="F10324">
        <v>100</v>
      </c>
    </row>
    <row r="10325" spans="1:6">
      <c r="A10325">
        <v>1390201</v>
      </c>
      <c r="B10325">
        <v>1390201</v>
      </c>
      <c r="C10325" t="s">
        <v>33</v>
      </c>
      <c r="D10325" t="s">
        <v>34</v>
      </c>
      <c r="E10325">
        <v>1</v>
      </c>
      <c r="F10325">
        <v>100</v>
      </c>
    </row>
    <row r="10326" spans="1:6">
      <c r="A10326">
        <v>1390202</v>
      </c>
      <c r="B10326">
        <v>1390202</v>
      </c>
      <c r="C10326" t="s">
        <v>33</v>
      </c>
      <c r="D10326" t="s">
        <v>34</v>
      </c>
      <c r="E10326">
        <v>1</v>
      </c>
      <c r="F10326">
        <v>100</v>
      </c>
    </row>
    <row r="10327" spans="1:6">
      <c r="A10327">
        <v>1390203</v>
      </c>
      <c r="B10327">
        <v>1390203</v>
      </c>
      <c r="C10327" t="s">
        <v>33</v>
      </c>
      <c r="D10327" t="s">
        <v>34</v>
      </c>
      <c r="E10327">
        <v>1</v>
      </c>
      <c r="F10327">
        <v>100</v>
      </c>
    </row>
    <row r="10328" spans="1:6">
      <c r="A10328">
        <v>1390204</v>
      </c>
      <c r="B10328">
        <v>1390204</v>
      </c>
      <c r="C10328" t="s">
        <v>33</v>
      </c>
      <c r="D10328" t="s">
        <v>34</v>
      </c>
      <c r="E10328">
        <v>1</v>
      </c>
      <c r="F10328">
        <v>100</v>
      </c>
    </row>
    <row r="10329" spans="1:6">
      <c r="A10329">
        <v>1390205</v>
      </c>
      <c r="B10329">
        <v>1390205</v>
      </c>
      <c r="C10329" t="s">
        <v>33</v>
      </c>
      <c r="D10329" t="s">
        <v>34</v>
      </c>
      <c r="E10329">
        <v>1</v>
      </c>
      <c r="F10329">
        <v>100</v>
      </c>
    </row>
    <row r="10330" spans="1:6">
      <c r="A10330">
        <v>1390206</v>
      </c>
      <c r="B10330">
        <v>1390206</v>
      </c>
      <c r="C10330" t="s">
        <v>33</v>
      </c>
      <c r="D10330" t="s">
        <v>34</v>
      </c>
      <c r="E10330">
        <v>1</v>
      </c>
      <c r="F10330">
        <v>100</v>
      </c>
    </row>
    <row r="10331" spans="1:6">
      <c r="A10331">
        <v>1390207</v>
      </c>
      <c r="B10331">
        <v>1390207</v>
      </c>
      <c r="C10331" t="s">
        <v>33</v>
      </c>
      <c r="D10331" t="s">
        <v>34</v>
      </c>
      <c r="E10331">
        <v>1</v>
      </c>
      <c r="F10331">
        <v>100</v>
      </c>
    </row>
    <row r="10332" spans="1:6">
      <c r="A10332">
        <v>1390208</v>
      </c>
      <c r="B10332">
        <v>1390208</v>
      </c>
      <c r="C10332" t="s">
        <v>33</v>
      </c>
      <c r="D10332" t="s">
        <v>34</v>
      </c>
      <c r="E10332">
        <v>1</v>
      </c>
      <c r="F10332">
        <v>100</v>
      </c>
    </row>
    <row r="10333" spans="1:6">
      <c r="A10333">
        <v>1390209</v>
      </c>
      <c r="B10333">
        <v>1390209</v>
      </c>
      <c r="C10333" t="s">
        <v>33</v>
      </c>
      <c r="D10333" t="s">
        <v>34</v>
      </c>
      <c r="E10333">
        <v>1</v>
      </c>
      <c r="F10333">
        <v>100</v>
      </c>
    </row>
    <row r="10334" spans="1:6">
      <c r="A10334">
        <v>1390210</v>
      </c>
      <c r="B10334">
        <v>1390210</v>
      </c>
      <c r="C10334" t="s">
        <v>33</v>
      </c>
      <c r="D10334" t="s">
        <v>34</v>
      </c>
      <c r="E10334">
        <v>1</v>
      </c>
      <c r="F10334">
        <v>100</v>
      </c>
    </row>
    <row r="10335" spans="1:6">
      <c r="A10335">
        <v>1390211</v>
      </c>
      <c r="B10335">
        <v>1390211</v>
      </c>
      <c r="C10335" t="s">
        <v>33</v>
      </c>
      <c r="D10335" t="s">
        <v>34</v>
      </c>
      <c r="E10335">
        <v>1</v>
      </c>
      <c r="F10335">
        <v>100</v>
      </c>
    </row>
    <row r="10336" spans="1:6">
      <c r="A10336">
        <v>1390212</v>
      </c>
      <c r="B10336">
        <v>1390212</v>
      </c>
      <c r="C10336" t="s">
        <v>33</v>
      </c>
      <c r="D10336" t="s">
        <v>34</v>
      </c>
      <c r="E10336">
        <v>1</v>
      </c>
      <c r="F10336">
        <v>100</v>
      </c>
    </row>
    <row r="10337" spans="1:6">
      <c r="A10337">
        <v>1390213</v>
      </c>
      <c r="B10337">
        <v>1390213</v>
      </c>
      <c r="C10337" t="s">
        <v>33</v>
      </c>
      <c r="D10337" t="s">
        <v>34</v>
      </c>
      <c r="E10337">
        <v>1</v>
      </c>
      <c r="F10337">
        <v>100</v>
      </c>
    </row>
    <row r="10338" spans="1:6">
      <c r="A10338">
        <v>1390214</v>
      </c>
      <c r="B10338">
        <v>1390214</v>
      </c>
      <c r="C10338" t="s">
        <v>33</v>
      </c>
      <c r="D10338" t="s">
        <v>34</v>
      </c>
      <c r="E10338">
        <v>1</v>
      </c>
      <c r="F10338">
        <v>100</v>
      </c>
    </row>
    <row r="10339" spans="1:6">
      <c r="A10339">
        <v>1390215</v>
      </c>
      <c r="B10339">
        <v>1390215</v>
      </c>
      <c r="C10339" t="s">
        <v>33</v>
      </c>
      <c r="D10339" t="s">
        <v>34</v>
      </c>
      <c r="E10339">
        <v>1</v>
      </c>
      <c r="F10339">
        <v>100</v>
      </c>
    </row>
    <row r="10340" spans="1:6">
      <c r="A10340">
        <v>1390216</v>
      </c>
      <c r="B10340">
        <v>1390216</v>
      </c>
      <c r="C10340" t="s">
        <v>33</v>
      </c>
      <c r="D10340" t="s">
        <v>34</v>
      </c>
      <c r="E10340">
        <v>1</v>
      </c>
      <c r="F10340">
        <v>100</v>
      </c>
    </row>
    <row r="10341" spans="1:6">
      <c r="A10341">
        <v>1390301</v>
      </c>
      <c r="B10341">
        <v>1390301</v>
      </c>
      <c r="C10341" t="s">
        <v>33</v>
      </c>
      <c r="D10341" t="s">
        <v>34</v>
      </c>
      <c r="E10341">
        <v>1</v>
      </c>
      <c r="F10341">
        <v>100</v>
      </c>
    </row>
    <row r="10342" spans="1:6">
      <c r="A10342">
        <v>1390302</v>
      </c>
      <c r="B10342">
        <v>1390302</v>
      </c>
      <c r="C10342" t="s">
        <v>33</v>
      </c>
      <c r="D10342" t="s">
        <v>34</v>
      </c>
      <c r="E10342">
        <v>1</v>
      </c>
      <c r="F10342">
        <v>100</v>
      </c>
    </row>
    <row r="10343" spans="1:6">
      <c r="A10343">
        <v>1390303</v>
      </c>
      <c r="B10343">
        <v>1390303</v>
      </c>
      <c r="C10343" t="s">
        <v>33</v>
      </c>
      <c r="D10343" t="s">
        <v>34</v>
      </c>
      <c r="E10343">
        <v>1</v>
      </c>
      <c r="F10343">
        <v>100</v>
      </c>
    </row>
    <row r="10344" spans="1:6">
      <c r="A10344">
        <v>1390304</v>
      </c>
      <c r="B10344">
        <v>1390304</v>
      </c>
      <c r="C10344" t="s">
        <v>33</v>
      </c>
      <c r="D10344" t="s">
        <v>34</v>
      </c>
      <c r="E10344">
        <v>1</v>
      </c>
      <c r="F10344">
        <v>100</v>
      </c>
    </row>
    <row r="10345" spans="1:6">
      <c r="A10345">
        <v>1390305</v>
      </c>
      <c r="B10345">
        <v>1390305</v>
      </c>
      <c r="C10345" t="s">
        <v>33</v>
      </c>
      <c r="D10345" t="s">
        <v>34</v>
      </c>
      <c r="E10345">
        <v>1</v>
      </c>
      <c r="F10345">
        <v>100</v>
      </c>
    </row>
    <row r="10346" spans="1:6">
      <c r="A10346">
        <v>1390306</v>
      </c>
      <c r="B10346">
        <v>1390306</v>
      </c>
      <c r="C10346" t="s">
        <v>33</v>
      </c>
      <c r="D10346" t="s">
        <v>34</v>
      </c>
      <c r="E10346">
        <v>1</v>
      </c>
      <c r="F10346">
        <v>100</v>
      </c>
    </row>
    <row r="10347" spans="1:6">
      <c r="A10347">
        <v>1390307</v>
      </c>
      <c r="B10347">
        <v>1390307</v>
      </c>
      <c r="C10347" t="s">
        <v>33</v>
      </c>
      <c r="D10347" t="s">
        <v>34</v>
      </c>
      <c r="E10347">
        <v>1</v>
      </c>
      <c r="F10347">
        <v>100</v>
      </c>
    </row>
    <row r="10348" spans="1:6">
      <c r="A10348">
        <v>1390308</v>
      </c>
      <c r="B10348">
        <v>1390308</v>
      </c>
      <c r="C10348" t="s">
        <v>33</v>
      </c>
      <c r="D10348" t="s">
        <v>34</v>
      </c>
      <c r="E10348">
        <v>1</v>
      </c>
      <c r="F10348">
        <v>100</v>
      </c>
    </row>
    <row r="10349" spans="1:6">
      <c r="A10349">
        <v>1390309</v>
      </c>
      <c r="B10349">
        <v>1390309</v>
      </c>
      <c r="C10349" t="s">
        <v>33</v>
      </c>
      <c r="D10349" t="s">
        <v>34</v>
      </c>
      <c r="E10349">
        <v>1</v>
      </c>
      <c r="F10349">
        <v>100</v>
      </c>
    </row>
    <row r="10350" spans="1:6">
      <c r="A10350">
        <v>1390310</v>
      </c>
      <c r="B10350">
        <v>1390310</v>
      </c>
      <c r="C10350" t="s">
        <v>33</v>
      </c>
      <c r="D10350" t="s">
        <v>34</v>
      </c>
      <c r="E10350">
        <v>1</v>
      </c>
      <c r="F10350">
        <v>100</v>
      </c>
    </row>
    <row r="10351" spans="1:6">
      <c r="A10351">
        <v>1390311</v>
      </c>
      <c r="B10351">
        <v>1390311</v>
      </c>
      <c r="C10351" t="s">
        <v>33</v>
      </c>
      <c r="D10351" t="s">
        <v>34</v>
      </c>
      <c r="E10351">
        <v>1</v>
      </c>
      <c r="F10351">
        <v>100</v>
      </c>
    </row>
    <row r="10352" spans="1:6">
      <c r="A10352">
        <v>1390312</v>
      </c>
      <c r="B10352">
        <v>1390312</v>
      </c>
      <c r="C10352" t="s">
        <v>33</v>
      </c>
      <c r="D10352" t="s">
        <v>34</v>
      </c>
      <c r="E10352">
        <v>0.9</v>
      </c>
      <c r="F10352">
        <v>90</v>
      </c>
    </row>
    <row r="10353" spans="1:6">
      <c r="A10353">
        <v>1390313</v>
      </c>
      <c r="B10353">
        <v>1390313</v>
      </c>
      <c r="C10353" t="s">
        <v>33</v>
      </c>
      <c r="D10353" t="s">
        <v>34</v>
      </c>
      <c r="E10353">
        <v>1</v>
      </c>
      <c r="F10353">
        <v>100</v>
      </c>
    </row>
    <row r="10354" spans="1:6">
      <c r="A10354">
        <v>1390401</v>
      </c>
      <c r="B10354">
        <v>1390401</v>
      </c>
      <c r="C10354" t="s">
        <v>33</v>
      </c>
      <c r="D10354" t="s">
        <v>34</v>
      </c>
      <c r="E10354">
        <v>1</v>
      </c>
      <c r="F10354">
        <v>100</v>
      </c>
    </row>
    <row r="10355" spans="1:6">
      <c r="A10355">
        <v>1390402</v>
      </c>
      <c r="B10355">
        <v>1390402</v>
      </c>
      <c r="C10355" t="s">
        <v>33</v>
      </c>
      <c r="D10355" t="s">
        <v>34</v>
      </c>
      <c r="E10355">
        <v>1</v>
      </c>
      <c r="F10355">
        <v>100</v>
      </c>
    </row>
    <row r="10356" spans="1:6">
      <c r="A10356">
        <v>1390403</v>
      </c>
      <c r="B10356">
        <v>1390403</v>
      </c>
      <c r="C10356" t="s">
        <v>33</v>
      </c>
      <c r="D10356" t="s">
        <v>34</v>
      </c>
      <c r="E10356">
        <v>1</v>
      </c>
      <c r="F10356">
        <v>100</v>
      </c>
    </row>
    <row r="10357" spans="1:6">
      <c r="A10357">
        <v>1390404</v>
      </c>
      <c r="B10357">
        <v>1390404</v>
      </c>
      <c r="C10357" t="s">
        <v>33</v>
      </c>
      <c r="D10357" t="s">
        <v>34</v>
      </c>
      <c r="E10357">
        <v>1</v>
      </c>
      <c r="F10357">
        <v>100</v>
      </c>
    </row>
    <row r="10358" spans="1:6">
      <c r="A10358">
        <v>1390405</v>
      </c>
      <c r="B10358">
        <v>1390405</v>
      </c>
      <c r="C10358" t="s">
        <v>33</v>
      </c>
      <c r="D10358" t="s">
        <v>34</v>
      </c>
      <c r="E10358">
        <v>1</v>
      </c>
      <c r="F10358">
        <v>100</v>
      </c>
    </row>
    <row r="10359" spans="1:6">
      <c r="A10359">
        <v>1390406</v>
      </c>
      <c r="B10359">
        <v>1390406</v>
      </c>
      <c r="C10359" t="s">
        <v>33</v>
      </c>
      <c r="D10359" t="s">
        <v>34</v>
      </c>
      <c r="E10359">
        <v>1</v>
      </c>
      <c r="F10359">
        <v>100</v>
      </c>
    </row>
    <row r="10360" spans="1:6">
      <c r="A10360">
        <v>1390407</v>
      </c>
      <c r="B10360">
        <v>1390407</v>
      </c>
      <c r="C10360" t="s">
        <v>33</v>
      </c>
      <c r="D10360" t="s">
        <v>34</v>
      </c>
      <c r="E10360">
        <v>0.875</v>
      </c>
      <c r="F10360">
        <v>87.5</v>
      </c>
    </row>
    <row r="10361" spans="1:6">
      <c r="A10361">
        <v>1390408</v>
      </c>
      <c r="B10361">
        <v>1390408</v>
      </c>
      <c r="C10361" t="s">
        <v>33</v>
      </c>
      <c r="D10361" t="s">
        <v>34</v>
      </c>
      <c r="E10361">
        <v>1</v>
      </c>
      <c r="F10361">
        <v>100</v>
      </c>
    </row>
    <row r="10362" spans="1:6">
      <c r="A10362">
        <v>1390409</v>
      </c>
      <c r="B10362">
        <v>1390409</v>
      </c>
      <c r="C10362" t="s">
        <v>33</v>
      </c>
      <c r="D10362" t="s">
        <v>34</v>
      </c>
      <c r="E10362">
        <v>0.875</v>
      </c>
      <c r="F10362">
        <v>87.5</v>
      </c>
    </row>
    <row r="10363" spans="1:6">
      <c r="A10363">
        <v>1390410</v>
      </c>
      <c r="B10363">
        <v>1390410</v>
      </c>
      <c r="C10363" t="s">
        <v>33</v>
      </c>
      <c r="D10363" t="s">
        <v>34</v>
      </c>
      <c r="E10363">
        <v>1</v>
      </c>
      <c r="F10363">
        <v>100</v>
      </c>
    </row>
    <row r="10364" spans="1:6">
      <c r="A10364">
        <v>1390411</v>
      </c>
      <c r="B10364">
        <v>1390411</v>
      </c>
      <c r="C10364" t="s">
        <v>33</v>
      </c>
      <c r="D10364" t="s">
        <v>34</v>
      </c>
      <c r="E10364">
        <v>1</v>
      </c>
      <c r="F10364">
        <v>100</v>
      </c>
    </row>
    <row r="10365" spans="1:6">
      <c r="A10365">
        <v>1390412</v>
      </c>
      <c r="B10365">
        <v>1390412</v>
      </c>
      <c r="C10365" t="s">
        <v>33</v>
      </c>
      <c r="D10365" t="s">
        <v>34</v>
      </c>
      <c r="E10365">
        <v>1</v>
      </c>
      <c r="F10365">
        <v>100</v>
      </c>
    </row>
    <row r="10366" spans="1:6">
      <c r="A10366">
        <v>1390413</v>
      </c>
      <c r="B10366">
        <v>1390413</v>
      </c>
      <c r="C10366" t="s">
        <v>33</v>
      </c>
      <c r="D10366" t="s">
        <v>34</v>
      </c>
      <c r="E10366">
        <v>1</v>
      </c>
      <c r="F10366">
        <v>100</v>
      </c>
    </row>
    <row r="10367" spans="1:6">
      <c r="A10367">
        <v>1390501</v>
      </c>
      <c r="B10367">
        <v>1390501</v>
      </c>
      <c r="C10367" t="s">
        <v>33</v>
      </c>
      <c r="D10367" t="s">
        <v>34</v>
      </c>
      <c r="E10367">
        <v>1</v>
      </c>
      <c r="F10367">
        <v>100</v>
      </c>
    </row>
    <row r="10368" spans="1:6">
      <c r="A10368">
        <v>1390502</v>
      </c>
      <c r="B10368">
        <v>1390502</v>
      </c>
      <c r="C10368" t="s">
        <v>33</v>
      </c>
      <c r="D10368" t="s">
        <v>34</v>
      </c>
      <c r="E10368">
        <v>1</v>
      </c>
      <c r="F10368">
        <v>100</v>
      </c>
    </row>
    <row r="10369" spans="1:6">
      <c r="A10369">
        <v>1390503</v>
      </c>
      <c r="B10369">
        <v>1390503</v>
      </c>
      <c r="C10369" t="s">
        <v>33</v>
      </c>
      <c r="D10369" t="s">
        <v>34</v>
      </c>
      <c r="E10369">
        <v>1</v>
      </c>
      <c r="F10369">
        <v>100</v>
      </c>
    </row>
    <row r="10370" spans="1:6">
      <c r="A10370">
        <v>1390504</v>
      </c>
      <c r="B10370">
        <v>1390504</v>
      </c>
      <c r="C10370" t="s">
        <v>33</v>
      </c>
      <c r="D10370" t="s">
        <v>34</v>
      </c>
      <c r="E10370">
        <v>1</v>
      </c>
      <c r="F10370">
        <v>100</v>
      </c>
    </row>
    <row r="10371" spans="1:6">
      <c r="A10371">
        <v>1390505</v>
      </c>
      <c r="B10371">
        <v>1390505</v>
      </c>
      <c r="C10371" t="s">
        <v>33</v>
      </c>
      <c r="D10371" t="s">
        <v>34</v>
      </c>
      <c r="E10371">
        <v>1</v>
      </c>
      <c r="F10371">
        <v>100</v>
      </c>
    </row>
    <row r="10372" spans="1:6">
      <c r="A10372">
        <v>1390506</v>
      </c>
      <c r="B10372">
        <v>1390506</v>
      </c>
      <c r="C10372" t="s">
        <v>33</v>
      </c>
      <c r="D10372" t="s">
        <v>34</v>
      </c>
      <c r="E10372">
        <v>1</v>
      </c>
      <c r="F10372">
        <v>100</v>
      </c>
    </row>
    <row r="10373" spans="1:6">
      <c r="A10373">
        <v>1390507</v>
      </c>
      <c r="B10373">
        <v>1390507</v>
      </c>
      <c r="C10373" t="s">
        <v>33</v>
      </c>
      <c r="D10373" t="s">
        <v>34</v>
      </c>
      <c r="E10373">
        <v>1</v>
      </c>
      <c r="F10373">
        <v>100</v>
      </c>
    </row>
    <row r="10374" spans="1:6">
      <c r="A10374">
        <v>1390508</v>
      </c>
      <c r="B10374">
        <v>1390508</v>
      </c>
      <c r="C10374" t="s">
        <v>33</v>
      </c>
      <c r="D10374" t="s">
        <v>34</v>
      </c>
      <c r="E10374">
        <v>1</v>
      </c>
      <c r="F10374">
        <v>100</v>
      </c>
    </row>
    <row r="10375" spans="1:6">
      <c r="A10375">
        <v>1390509</v>
      </c>
      <c r="B10375">
        <v>1390509</v>
      </c>
      <c r="C10375" t="s">
        <v>33</v>
      </c>
      <c r="D10375" t="s">
        <v>34</v>
      </c>
      <c r="E10375">
        <v>1</v>
      </c>
      <c r="F10375">
        <v>100</v>
      </c>
    </row>
    <row r="10376" spans="1:6">
      <c r="A10376">
        <v>1390510</v>
      </c>
      <c r="B10376">
        <v>1390510</v>
      </c>
      <c r="C10376" t="s">
        <v>33</v>
      </c>
      <c r="D10376" t="s">
        <v>34</v>
      </c>
      <c r="E10376">
        <v>1</v>
      </c>
      <c r="F10376">
        <v>100</v>
      </c>
    </row>
    <row r="10377" spans="1:6">
      <c r="A10377">
        <v>1390511</v>
      </c>
      <c r="B10377">
        <v>1390511</v>
      </c>
      <c r="C10377" t="s">
        <v>33</v>
      </c>
      <c r="D10377" t="s">
        <v>34</v>
      </c>
      <c r="E10377">
        <v>1</v>
      </c>
      <c r="F10377">
        <v>100</v>
      </c>
    </row>
    <row r="10378" spans="1:6">
      <c r="A10378">
        <v>1390601</v>
      </c>
      <c r="B10378">
        <v>1390601</v>
      </c>
      <c r="C10378" t="s">
        <v>33</v>
      </c>
      <c r="D10378" t="s">
        <v>34</v>
      </c>
      <c r="E10378">
        <v>0.88888889999999998</v>
      </c>
      <c r="F10378">
        <v>88.888888899999998</v>
      </c>
    </row>
    <row r="10379" spans="1:6">
      <c r="A10379">
        <v>1390602</v>
      </c>
      <c r="B10379">
        <v>1390602</v>
      </c>
      <c r="C10379" t="s">
        <v>33</v>
      </c>
      <c r="D10379" t="s">
        <v>34</v>
      </c>
      <c r="E10379">
        <v>1</v>
      </c>
      <c r="F10379">
        <v>100</v>
      </c>
    </row>
    <row r="10380" spans="1:6">
      <c r="A10380">
        <v>1390603</v>
      </c>
      <c r="B10380">
        <v>1390603</v>
      </c>
      <c r="C10380" t="s">
        <v>33</v>
      </c>
      <c r="D10380" t="s">
        <v>34</v>
      </c>
      <c r="E10380">
        <v>1</v>
      </c>
      <c r="F10380">
        <v>100</v>
      </c>
    </row>
    <row r="10381" spans="1:6">
      <c r="A10381">
        <v>1390604</v>
      </c>
      <c r="B10381">
        <v>1390604</v>
      </c>
      <c r="C10381" t="s">
        <v>33</v>
      </c>
      <c r="D10381" t="s">
        <v>34</v>
      </c>
      <c r="E10381">
        <v>1</v>
      </c>
      <c r="F10381">
        <v>100</v>
      </c>
    </row>
    <row r="10382" spans="1:6">
      <c r="A10382">
        <v>1390605</v>
      </c>
      <c r="B10382">
        <v>1390605</v>
      </c>
      <c r="C10382" t="s">
        <v>33</v>
      </c>
      <c r="D10382" t="s">
        <v>34</v>
      </c>
      <c r="E10382">
        <v>1</v>
      </c>
      <c r="F10382">
        <v>100</v>
      </c>
    </row>
    <row r="10383" spans="1:6">
      <c r="A10383">
        <v>1390606</v>
      </c>
      <c r="B10383">
        <v>1390606</v>
      </c>
      <c r="C10383" t="s">
        <v>33</v>
      </c>
      <c r="D10383" t="s">
        <v>34</v>
      </c>
      <c r="E10383">
        <v>1</v>
      </c>
      <c r="F10383">
        <v>100</v>
      </c>
    </row>
    <row r="10384" spans="1:6">
      <c r="A10384">
        <v>1390607</v>
      </c>
      <c r="B10384">
        <v>1390607</v>
      </c>
      <c r="C10384" t="s">
        <v>33</v>
      </c>
      <c r="D10384" t="s">
        <v>34</v>
      </c>
      <c r="E10384">
        <v>1</v>
      </c>
      <c r="F10384">
        <v>100</v>
      </c>
    </row>
    <row r="10385" spans="1:6">
      <c r="A10385">
        <v>1390608</v>
      </c>
      <c r="B10385">
        <v>1390608</v>
      </c>
      <c r="C10385" t="s">
        <v>33</v>
      </c>
      <c r="D10385" t="s">
        <v>34</v>
      </c>
      <c r="E10385">
        <v>1</v>
      </c>
      <c r="F10385">
        <v>100</v>
      </c>
    </row>
    <row r="10386" spans="1:6">
      <c r="A10386">
        <v>1390609</v>
      </c>
      <c r="B10386">
        <v>1390609</v>
      </c>
      <c r="C10386" t="s">
        <v>33</v>
      </c>
      <c r="D10386" t="s">
        <v>34</v>
      </c>
      <c r="E10386">
        <v>1</v>
      </c>
      <c r="F10386">
        <v>100</v>
      </c>
    </row>
    <row r="10387" spans="1:6">
      <c r="A10387">
        <v>1390610</v>
      </c>
      <c r="B10387">
        <v>1390610</v>
      </c>
      <c r="C10387" t="s">
        <v>33</v>
      </c>
      <c r="D10387" t="s">
        <v>34</v>
      </c>
      <c r="E10387">
        <v>1</v>
      </c>
      <c r="F10387">
        <v>100</v>
      </c>
    </row>
    <row r="10388" spans="1:6">
      <c r="A10388">
        <v>1390611</v>
      </c>
      <c r="B10388">
        <v>1390611</v>
      </c>
      <c r="C10388" t="s">
        <v>33</v>
      </c>
      <c r="D10388" t="s">
        <v>34</v>
      </c>
      <c r="E10388">
        <v>1</v>
      </c>
      <c r="F10388">
        <v>100</v>
      </c>
    </row>
    <row r="10389" spans="1:6">
      <c r="A10389">
        <v>1390612</v>
      </c>
      <c r="B10389">
        <v>1390612</v>
      </c>
      <c r="C10389" t="s">
        <v>33</v>
      </c>
      <c r="D10389" t="s">
        <v>34</v>
      </c>
      <c r="E10389">
        <v>1</v>
      </c>
      <c r="F10389">
        <v>100</v>
      </c>
    </row>
    <row r="10390" spans="1:6">
      <c r="A10390">
        <v>1390701</v>
      </c>
      <c r="B10390">
        <v>1390701</v>
      </c>
      <c r="C10390" t="s">
        <v>33</v>
      </c>
      <c r="D10390" t="s">
        <v>34</v>
      </c>
      <c r="E10390">
        <v>1</v>
      </c>
      <c r="F10390">
        <v>100</v>
      </c>
    </row>
    <row r="10391" spans="1:6">
      <c r="A10391">
        <v>1390702</v>
      </c>
      <c r="B10391">
        <v>1390702</v>
      </c>
      <c r="C10391" t="s">
        <v>33</v>
      </c>
      <c r="D10391" t="s">
        <v>34</v>
      </c>
      <c r="E10391">
        <v>1</v>
      </c>
      <c r="F10391">
        <v>100</v>
      </c>
    </row>
    <row r="10392" spans="1:6">
      <c r="A10392">
        <v>1390703</v>
      </c>
      <c r="B10392">
        <v>1390703</v>
      </c>
      <c r="C10392" t="s">
        <v>33</v>
      </c>
      <c r="D10392" t="s">
        <v>34</v>
      </c>
      <c r="E10392">
        <v>1</v>
      </c>
      <c r="F10392">
        <v>100</v>
      </c>
    </row>
    <row r="10393" spans="1:6">
      <c r="A10393">
        <v>1390704</v>
      </c>
      <c r="B10393">
        <v>1390704</v>
      </c>
      <c r="C10393" t="s">
        <v>33</v>
      </c>
      <c r="D10393" t="s">
        <v>34</v>
      </c>
      <c r="E10393">
        <v>1</v>
      </c>
      <c r="F10393">
        <v>100</v>
      </c>
    </row>
    <row r="10394" spans="1:6">
      <c r="A10394">
        <v>1390705</v>
      </c>
      <c r="B10394">
        <v>1390705</v>
      </c>
      <c r="C10394" t="s">
        <v>33</v>
      </c>
      <c r="D10394" t="s">
        <v>34</v>
      </c>
      <c r="E10394">
        <v>1</v>
      </c>
      <c r="F10394">
        <v>100</v>
      </c>
    </row>
    <row r="10395" spans="1:6">
      <c r="A10395">
        <v>1390706</v>
      </c>
      <c r="B10395">
        <v>1390706</v>
      </c>
      <c r="C10395" t="s">
        <v>33</v>
      </c>
      <c r="D10395" t="s">
        <v>34</v>
      </c>
      <c r="E10395">
        <v>1</v>
      </c>
      <c r="F10395">
        <v>100</v>
      </c>
    </row>
    <row r="10396" spans="1:6">
      <c r="A10396">
        <v>1390707</v>
      </c>
      <c r="B10396">
        <v>1390707</v>
      </c>
      <c r="C10396" t="s">
        <v>33</v>
      </c>
      <c r="D10396" t="s">
        <v>34</v>
      </c>
      <c r="E10396">
        <v>1</v>
      </c>
      <c r="F10396">
        <v>100</v>
      </c>
    </row>
    <row r="10397" spans="1:6">
      <c r="A10397">
        <v>1390708</v>
      </c>
      <c r="B10397">
        <v>1390708</v>
      </c>
      <c r="C10397" t="s">
        <v>33</v>
      </c>
      <c r="D10397" t="s">
        <v>34</v>
      </c>
      <c r="E10397">
        <v>1</v>
      </c>
      <c r="F10397">
        <v>100</v>
      </c>
    </row>
    <row r="10398" spans="1:6">
      <c r="A10398">
        <v>1390709</v>
      </c>
      <c r="B10398">
        <v>1390709</v>
      </c>
      <c r="C10398" t="s">
        <v>33</v>
      </c>
      <c r="D10398" t="s">
        <v>34</v>
      </c>
      <c r="E10398">
        <v>1</v>
      </c>
      <c r="F10398">
        <v>100</v>
      </c>
    </row>
    <row r="10399" spans="1:6">
      <c r="A10399">
        <v>1390710</v>
      </c>
      <c r="B10399">
        <v>1390710</v>
      </c>
      <c r="C10399" t="s">
        <v>33</v>
      </c>
      <c r="D10399" t="s">
        <v>34</v>
      </c>
      <c r="E10399">
        <v>1</v>
      </c>
      <c r="F10399">
        <v>100</v>
      </c>
    </row>
    <row r="10400" spans="1:6">
      <c r="A10400">
        <v>1390711</v>
      </c>
      <c r="B10400">
        <v>1390711</v>
      </c>
      <c r="C10400" t="s">
        <v>33</v>
      </c>
      <c r="D10400" t="s">
        <v>34</v>
      </c>
      <c r="E10400">
        <v>1</v>
      </c>
      <c r="F10400">
        <v>100</v>
      </c>
    </row>
    <row r="10401" spans="1:6">
      <c r="A10401">
        <v>1390712</v>
      </c>
      <c r="B10401">
        <v>1390712</v>
      </c>
      <c r="C10401" t="s">
        <v>33</v>
      </c>
      <c r="D10401" t="s">
        <v>34</v>
      </c>
      <c r="E10401">
        <v>1</v>
      </c>
      <c r="F10401">
        <v>100</v>
      </c>
    </row>
    <row r="10402" spans="1:6">
      <c r="A10402">
        <v>1390713</v>
      </c>
      <c r="B10402">
        <v>1390713</v>
      </c>
      <c r="C10402" t="s">
        <v>33</v>
      </c>
      <c r="D10402" t="s">
        <v>34</v>
      </c>
      <c r="E10402">
        <v>1</v>
      </c>
      <c r="F10402">
        <v>100</v>
      </c>
    </row>
    <row r="10403" spans="1:6">
      <c r="A10403">
        <v>1390801</v>
      </c>
      <c r="B10403">
        <v>1390801</v>
      </c>
      <c r="C10403" t="s">
        <v>33</v>
      </c>
      <c r="D10403" t="s">
        <v>34</v>
      </c>
      <c r="E10403">
        <v>1</v>
      </c>
      <c r="F10403">
        <v>100</v>
      </c>
    </row>
    <row r="10404" spans="1:6">
      <c r="A10404">
        <v>1390802</v>
      </c>
      <c r="B10404">
        <v>1390802</v>
      </c>
      <c r="C10404" t="s">
        <v>33</v>
      </c>
      <c r="D10404" t="s">
        <v>34</v>
      </c>
      <c r="E10404">
        <v>1</v>
      </c>
      <c r="F10404">
        <v>100</v>
      </c>
    </row>
    <row r="10405" spans="1:6">
      <c r="A10405">
        <v>1390803</v>
      </c>
      <c r="B10405">
        <v>1390803</v>
      </c>
      <c r="C10405" t="s">
        <v>33</v>
      </c>
      <c r="D10405" t="s">
        <v>34</v>
      </c>
      <c r="E10405">
        <v>1</v>
      </c>
      <c r="F10405">
        <v>100</v>
      </c>
    </row>
    <row r="10406" spans="1:6">
      <c r="A10406">
        <v>1390804</v>
      </c>
      <c r="B10406">
        <v>1390804</v>
      </c>
      <c r="C10406" t="s">
        <v>33</v>
      </c>
      <c r="D10406" t="s">
        <v>34</v>
      </c>
      <c r="E10406">
        <v>1</v>
      </c>
      <c r="F10406">
        <v>100</v>
      </c>
    </row>
    <row r="10407" spans="1:6">
      <c r="A10407">
        <v>1390805</v>
      </c>
      <c r="B10407">
        <v>1390805</v>
      </c>
      <c r="C10407" t="s">
        <v>33</v>
      </c>
      <c r="D10407" t="s">
        <v>34</v>
      </c>
      <c r="E10407">
        <v>1</v>
      </c>
      <c r="F10407">
        <v>100</v>
      </c>
    </row>
    <row r="10408" spans="1:6">
      <c r="A10408">
        <v>1390806</v>
      </c>
      <c r="B10408">
        <v>1390806</v>
      </c>
      <c r="C10408" t="s">
        <v>33</v>
      </c>
      <c r="D10408" t="s">
        <v>34</v>
      </c>
      <c r="E10408">
        <v>1</v>
      </c>
      <c r="F10408">
        <v>100</v>
      </c>
    </row>
    <row r="10409" spans="1:6">
      <c r="A10409">
        <v>1390807</v>
      </c>
      <c r="B10409">
        <v>1390807</v>
      </c>
      <c r="C10409" t="s">
        <v>33</v>
      </c>
      <c r="D10409" t="s">
        <v>34</v>
      </c>
      <c r="E10409">
        <v>1</v>
      </c>
      <c r="F10409">
        <v>100</v>
      </c>
    </row>
    <row r="10410" spans="1:6">
      <c r="A10410">
        <v>1390808</v>
      </c>
      <c r="B10410">
        <v>1390808</v>
      </c>
      <c r="C10410" t="s">
        <v>33</v>
      </c>
      <c r="D10410" t="s">
        <v>34</v>
      </c>
      <c r="E10410">
        <v>1</v>
      </c>
      <c r="F10410">
        <v>100</v>
      </c>
    </row>
    <row r="10411" spans="1:6">
      <c r="A10411">
        <v>1390809</v>
      </c>
      <c r="B10411">
        <v>1390809</v>
      </c>
      <c r="C10411" t="s">
        <v>33</v>
      </c>
      <c r="D10411" t="s">
        <v>34</v>
      </c>
      <c r="E10411">
        <v>1</v>
      </c>
      <c r="F10411">
        <v>100</v>
      </c>
    </row>
    <row r="10412" spans="1:6">
      <c r="A10412">
        <v>1390810</v>
      </c>
      <c r="B10412">
        <v>1390810</v>
      </c>
      <c r="C10412" t="s">
        <v>33</v>
      </c>
      <c r="D10412" t="s">
        <v>34</v>
      </c>
      <c r="E10412">
        <v>1</v>
      </c>
      <c r="F10412">
        <v>100</v>
      </c>
    </row>
    <row r="10413" spans="1:6">
      <c r="A10413">
        <v>1390811</v>
      </c>
      <c r="B10413">
        <v>1390811</v>
      </c>
      <c r="C10413" t="s">
        <v>33</v>
      </c>
      <c r="D10413" t="s">
        <v>34</v>
      </c>
      <c r="E10413">
        <v>1</v>
      </c>
      <c r="F10413">
        <v>100</v>
      </c>
    </row>
    <row r="10414" spans="1:6">
      <c r="A10414">
        <v>1390812</v>
      </c>
      <c r="B10414">
        <v>1390812</v>
      </c>
      <c r="C10414" t="s">
        <v>33</v>
      </c>
      <c r="D10414" t="s">
        <v>34</v>
      </c>
      <c r="E10414">
        <v>1</v>
      </c>
      <c r="F10414">
        <v>100</v>
      </c>
    </row>
    <row r="10415" spans="1:6">
      <c r="A10415">
        <v>1390813</v>
      </c>
      <c r="B10415">
        <v>1390813</v>
      </c>
      <c r="C10415" t="s">
        <v>33</v>
      </c>
      <c r="D10415" t="s">
        <v>34</v>
      </c>
      <c r="E10415">
        <v>1</v>
      </c>
      <c r="F10415">
        <v>100</v>
      </c>
    </row>
    <row r="10416" spans="1:6">
      <c r="A10416">
        <v>1390814</v>
      </c>
      <c r="B10416">
        <v>1390814</v>
      </c>
      <c r="C10416" t="s">
        <v>33</v>
      </c>
      <c r="D10416" t="s">
        <v>34</v>
      </c>
      <c r="E10416">
        <v>1</v>
      </c>
      <c r="F10416">
        <v>100</v>
      </c>
    </row>
    <row r="10417" spans="1:6">
      <c r="A10417">
        <v>1390901</v>
      </c>
      <c r="B10417">
        <v>1390901</v>
      </c>
      <c r="C10417" t="s">
        <v>33</v>
      </c>
      <c r="D10417" t="s">
        <v>34</v>
      </c>
      <c r="E10417">
        <v>0.88888889999999998</v>
      </c>
      <c r="F10417">
        <v>88.888888899999998</v>
      </c>
    </row>
    <row r="10418" spans="1:6">
      <c r="A10418">
        <v>1390902</v>
      </c>
      <c r="B10418">
        <v>1390902</v>
      </c>
      <c r="C10418" t="s">
        <v>33</v>
      </c>
      <c r="D10418" t="s">
        <v>34</v>
      </c>
      <c r="E10418">
        <v>1</v>
      </c>
      <c r="F10418">
        <v>100</v>
      </c>
    </row>
    <row r="10419" spans="1:6">
      <c r="A10419">
        <v>1390903</v>
      </c>
      <c r="B10419">
        <v>1390903</v>
      </c>
      <c r="C10419" t="s">
        <v>33</v>
      </c>
      <c r="D10419" t="s">
        <v>34</v>
      </c>
      <c r="E10419">
        <v>1</v>
      </c>
      <c r="F10419">
        <v>100</v>
      </c>
    </row>
    <row r="10420" spans="1:6">
      <c r="A10420">
        <v>1390904</v>
      </c>
      <c r="B10420">
        <v>1390904</v>
      </c>
      <c r="C10420" t="s">
        <v>33</v>
      </c>
      <c r="D10420" t="s">
        <v>34</v>
      </c>
      <c r="E10420">
        <v>1</v>
      </c>
      <c r="F10420">
        <v>100</v>
      </c>
    </row>
    <row r="10421" spans="1:6">
      <c r="A10421">
        <v>1390905</v>
      </c>
      <c r="B10421">
        <v>1390905</v>
      </c>
      <c r="C10421" t="s">
        <v>33</v>
      </c>
      <c r="D10421" t="s">
        <v>34</v>
      </c>
      <c r="E10421">
        <v>1</v>
      </c>
      <c r="F10421">
        <v>100</v>
      </c>
    </row>
    <row r="10422" spans="1:6">
      <c r="A10422">
        <v>1390906</v>
      </c>
      <c r="B10422">
        <v>1390906</v>
      </c>
      <c r="C10422" t="s">
        <v>33</v>
      </c>
      <c r="D10422" t="s">
        <v>34</v>
      </c>
      <c r="E10422">
        <v>1</v>
      </c>
      <c r="F10422">
        <v>100</v>
      </c>
    </row>
    <row r="10423" spans="1:6">
      <c r="A10423">
        <v>1390907</v>
      </c>
      <c r="B10423">
        <v>1390907</v>
      </c>
      <c r="C10423" t="s">
        <v>33</v>
      </c>
      <c r="D10423" t="s">
        <v>34</v>
      </c>
      <c r="E10423">
        <v>1</v>
      </c>
      <c r="F10423">
        <v>100</v>
      </c>
    </row>
    <row r="10424" spans="1:6">
      <c r="A10424">
        <v>1390908</v>
      </c>
      <c r="B10424">
        <v>1390908</v>
      </c>
      <c r="C10424" t="s">
        <v>33</v>
      </c>
      <c r="D10424" t="s">
        <v>34</v>
      </c>
      <c r="E10424">
        <v>1</v>
      </c>
      <c r="F10424">
        <v>100</v>
      </c>
    </row>
    <row r="10425" spans="1:6">
      <c r="A10425">
        <v>1390909</v>
      </c>
      <c r="B10425">
        <v>1390909</v>
      </c>
      <c r="C10425" t="s">
        <v>33</v>
      </c>
      <c r="D10425" t="s">
        <v>34</v>
      </c>
      <c r="E10425">
        <v>1</v>
      </c>
      <c r="F10425">
        <v>100</v>
      </c>
    </row>
    <row r="10426" spans="1:6">
      <c r="A10426">
        <v>1390910</v>
      </c>
      <c r="B10426">
        <v>1390910</v>
      </c>
      <c r="C10426" t="s">
        <v>33</v>
      </c>
      <c r="D10426" t="s">
        <v>34</v>
      </c>
      <c r="E10426">
        <v>0.9</v>
      </c>
      <c r="F10426">
        <v>90</v>
      </c>
    </row>
    <row r="10427" spans="1:6">
      <c r="A10427">
        <v>1390911</v>
      </c>
      <c r="B10427">
        <v>1390911</v>
      </c>
      <c r="C10427" t="s">
        <v>33</v>
      </c>
      <c r="D10427" t="s">
        <v>34</v>
      </c>
      <c r="E10427">
        <v>1</v>
      </c>
      <c r="F10427">
        <v>100</v>
      </c>
    </row>
    <row r="10428" spans="1:6">
      <c r="A10428">
        <v>1390912</v>
      </c>
      <c r="B10428">
        <v>1390912</v>
      </c>
      <c r="C10428" t="s">
        <v>33</v>
      </c>
      <c r="D10428" t="s">
        <v>34</v>
      </c>
      <c r="E10428">
        <v>1</v>
      </c>
      <c r="F10428">
        <v>100</v>
      </c>
    </row>
    <row r="10429" spans="1:6">
      <c r="A10429">
        <v>1390913</v>
      </c>
      <c r="B10429">
        <v>1390913</v>
      </c>
      <c r="C10429" t="s">
        <v>33</v>
      </c>
      <c r="D10429" t="s">
        <v>34</v>
      </c>
      <c r="E10429">
        <v>1</v>
      </c>
      <c r="F10429">
        <v>100</v>
      </c>
    </row>
    <row r="10430" spans="1:6">
      <c r="A10430">
        <v>1390914</v>
      </c>
      <c r="B10430">
        <v>1390914</v>
      </c>
      <c r="C10430" t="s">
        <v>33</v>
      </c>
      <c r="D10430" t="s">
        <v>34</v>
      </c>
      <c r="E10430">
        <v>1</v>
      </c>
      <c r="F10430">
        <v>100</v>
      </c>
    </row>
    <row r="10431" spans="1:6">
      <c r="A10431">
        <v>1391001</v>
      </c>
      <c r="B10431">
        <v>1391001</v>
      </c>
      <c r="C10431" t="s">
        <v>33</v>
      </c>
      <c r="D10431" t="s">
        <v>34</v>
      </c>
      <c r="E10431">
        <v>1</v>
      </c>
      <c r="F10431">
        <v>100</v>
      </c>
    </row>
    <row r="10432" spans="1:6">
      <c r="A10432">
        <v>1391002</v>
      </c>
      <c r="B10432">
        <v>1391002</v>
      </c>
      <c r="C10432" t="s">
        <v>33</v>
      </c>
      <c r="D10432" t="s">
        <v>34</v>
      </c>
      <c r="E10432">
        <v>1</v>
      </c>
      <c r="F10432">
        <v>100</v>
      </c>
    </row>
    <row r="10433" spans="1:6">
      <c r="A10433">
        <v>1391003</v>
      </c>
      <c r="B10433">
        <v>1391003</v>
      </c>
      <c r="C10433" t="s">
        <v>33</v>
      </c>
      <c r="D10433" t="s">
        <v>34</v>
      </c>
      <c r="E10433">
        <v>1</v>
      </c>
      <c r="F10433">
        <v>100</v>
      </c>
    </row>
    <row r="10434" spans="1:6">
      <c r="A10434">
        <v>1391004</v>
      </c>
      <c r="B10434">
        <v>1391004</v>
      </c>
      <c r="C10434" t="s">
        <v>33</v>
      </c>
      <c r="D10434" t="s">
        <v>34</v>
      </c>
      <c r="E10434">
        <v>1</v>
      </c>
      <c r="F10434">
        <v>100</v>
      </c>
    </row>
    <row r="10435" spans="1:6">
      <c r="A10435">
        <v>1391005</v>
      </c>
      <c r="B10435">
        <v>1391005</v>
      </c>
      <c r="C10435" t="s">
        <v>33</v>
      </c>
      <c r="D10435" t="s">
        <v>34</v>
      </c>
      <c r="E10435">
        <v>1</v>
      </c>
      <c r="F10435">
        <v>100</v>
      </c>
    </row>
    <row r="10436" spans="1:6">
      <c r="A10436">
        <v>1391006</v>
      </c>
      <c r="B10436">
        <v>1391006</v>
      </c>
      <c r="C10436" t="s">
        <v>33</v>
      </c>
      <c r="D10436" t="s">
        <v>34</v>
      </c>
      <c r="E10436">
        <v>1</v>
      </c>
      <c r="F10436">
        <v>100</v>
      </c>
    </row>
    <row r="10437" spans="1:6">
      <c r="A10437">
        <v>1391007</v>
      </c>
      <c r="B10437">
        <v>1391007</v>
      </c>
      <c r="C10437" t="s">
        <v>33</v>
      </c>
      <c r="D10437" t="s">
        <v>34</v>
      </c>
      <c r="E10437">
        <v>1</v>
      </c>
      <c r="F10437">
        <v>100</v>
      </c>
    </row>
    <row r="10438" spans="1:6">
      <c r="A10438">
        <v>1391008</v>
      </c>
      <c r="B10438">
        <v>1391008</v>
      </c>
      <c r="C10438" t="s">
        <v>33</v>
      </c>
      <c r="D10438" t="s">
        <v>34</v>
      </c>
      <c r="E10438">
        <v>1</v>
      </c>
      <c r="F10438">
        <v>100</v>
      </c>
    </row>
    <row r="10439" spans="1:6">
      <c r="A10439">
        <v>1391009</v>
      </c>
      <c r="B10439">
        <v>1391009</v>
      </c>
      <c r="C10439" t="s">
        <v>33</v>
      </c>
      <c r="D10439" t="s">
        <v>34</v>
      </c>
      <c r="E10439">
        <v>1</v>
      </c>
      <c r="F10439">
        <v>100</v>
      </c>
    </row>
    <row r="10440" spans="1:6">
      <c r="A10440">
        <v>1391010</v>
      </c>
      <c r="B10440">
        <v>1391010</v>
      </c>
      <c r="C10440" t="s">
        <v>33</v>
      </c>
      <c r="D10440" t="s">
        <v>34</v>
      </c>
      <c r="E10440">
        <v>1</v>
      </c>
      <c r="F10440">
        <v>100</v>
      </c>
    </row>
    <row r="10441" spans="1:6">
      <c r="A10441">
        <v>1391011</v>
      </c>
      <c r="B10441">
        <v>1391011</v>
      </c>
      <c r="C10441" t="s">
        <v>33</v>
      </c>
      <c r="D10441" t="s">
        <v>34</v>
      </c>
      <c r="E10441">
        <v>1</v>
      </c>
      <c r="F10441">
        <v>100</v>
      </c>
    </row>
    <row r="10442" spans="1:6">
      <c r="A10442">
        <v>1391101</v>
      </c>
      <c r="B10442">
        <v>1391101</v>
      </c>
      <c r="C10442" t="s">
        <v>33</v>
      </c>
      <c r="D10442" t="s">
        <v>34</v>
      </c>
      <c r="E10442">
        <v>1</v>
      </c>
      <c r="F10442">
        <v>100</v>
      </c>
    </row>
    <row r="10443" spans="1:6">
      <c r="A10443">
        <v>1391102</v>
      </c>
      <c r="B10443">
        <v>1391102</v>
      </c>
      <c r="C10443" t="s">
        <v>33</v>
      </c>
      <c r="D10443" t="s">
        <v>34</v>
      </c>
      <c r="E10443">
        <v>1</v>
      </c>
      <c r="F10443">
        <v>100</v>
      </c>
    </row>
    <row r="10444" spans="1:6">
      <c r="A10444">
        <v>1391103</v>
      </c>
      <c r="B10444">
        <v>1391103</v>
      </c>
      <c r="C10444" t="s">
        <v>33</v>
      </c>
      <c r="D10444" t="s">
        <v>34</v>
      </c>
      <c r="E10444">
        <v>1</v>
      </c>
      <c r="F10444">
        <v>100</v>
      </c>
    </row>
    <row r="10445" spans="1:6">
      <c r="A10445">
        <v>1391104</v>
      </c>
      <c r="B10445">
        <v>1391104</v>
      </c>
      <c r="C10445" t="s">
        <v>33</v>
      </c>
      <c r="D10445" t="s">
        <v>34</v>
      </c>
      <c r="E10445">
        <v>1</v>
      </c>
      <c r="F10445">
        <v>100</v>
      </c>
    </row>
    <row r="10446" spans="1:6">
      <c r="A10446">
        <v>1391105</v>
      </c>
      <c r="B10446">
        <v>1391105</v>
      </c>
      <c r="C10446" t="s">
        <v>33</v>
      </c>
      <c r="D10446" t="s">
        <v>34</v>
      </c>
      <c r="E10446">
        <v>1</v>
      </c>
      <c r="F10446">
        <v>100</v>
      </c>
    </row>
    <row r="10447" spans="1:6">
      <c r="A10447">
        <v>1391106</v>
      </c>
      <c r="B10447">
        <v>1391106</v>
      </c>
      <c r="C10447" t="s">
        <v>33</v>
      </c>
      <c r="D10447" t="s">
        <v>34</v>
      </c>
      <c r="E10447">
        <v>1</v>
      </c>
      <c r="F10447">
        <v>100</v>
      </c>
    </row>
    <row r="10448" spans="1:6">
      <c r="A10448">
        <v>1391107</v>
      </c>
      <c r="B10448">
        <v>1391107</v>
      </c>
      <c r="C10448" t="s">
        <v>33</v>
      </c>
      <c r="D10448" t="s">
        <v>34</v>
      </c>
      <c r="E10448">
        <v>1</v>
      </c>
      <c r="F10448">
        <v>100</v>
      </c>
    </row>
    <row r="10449" spans="1:6">
      <c r="A10449">
        <v>1391108</v>
      </c>
      <c r="B10449">
        <v>1391108</v>
      </c>
      <c r="C10449" t="s">
        <v>33</v>
      </c>
      <c r="D10449" t="s">
        <v>34</v>
      </c>
      <c r="E10449">
        <v>1</v>
      </c>
      <c r="F10449">
        <v>100</v>
      </c>
    </row>
    <row r="10450" spans="1:6">
      <c r="A10450">
        <v>1391109</v>
      </c>
      <c r="B10450">
        <v>1391109</v>
      </c>
      <c r="C10450" t="s">
        <v>33</v>
      </c>
      <c r="D10450" t="s">
        <v>34</v>
      </c>
      <c r="E10450">
        <v>1</v>
      </c>
      <c r="F10450">
        <v>100</v>
      </c>
    </row>
    <row r="10451" spans="1:6">
      <c r="A10451">
        <v>1391110</v>
      </c>
      <c r="B10451">
        <v>1391110</v>
      </c>
      <c r="C10451" t="s">
        <v>33</v>
      </c>
      <c r="D10451" t="s">
        <v>34</v>
      </c>
      <c r="E10451">
        <v>1</v>
      </c>
      <c r="F10451">
        <v>100</v>
      </c>
    </row>
    <row r="10452" spans="1:6">
      <c r="A10452">
        <v>1391111</v>
      </c>
      <c r="B10452">
        <v>1391111</v>
      </c>
      <c r="C10452" t="s">
        <v>33</v>
      </c>
      <c r="D10452" t="s">
        <v>34</v>
      </c>
      <c r="E10452">
        <v>1</v>
      </c>
      <c r="F10452">
        <v>100</v>
      </c>
    </row>
    <row r="10453" spans="1:6">
      <c r="A10453">
        <v>1391112</v>
      </c>
      <c r="B10453">
        <v>1391112</v>
      </c>
      <c r="C10453" t="s">
        <v>33</v>
      </c>
      <c r="D10453" t="s">
        <v>34</v>
      </c>
      <c r="E10453">
        <v>1</v>
      </c>
      <c r="F10453">
        <v>100</v>
      </c>
    </row>
    <row r="10454" spans="1:6">
      <c r="A10454">
        <v>1391201</v>
      </c>
      <c r="B10454">
        <v>1391201</v>
      </c>
      <c r="C10454" t="s">
        <v>33</v>
      </c>
      <c r="D10454" t="s">
        <v>34</v>
      </c>
      <c r="E10454">
        <v>1</v>
      </c>
      <c r="F10454">
        <v>100</v>
      </c>
    </row>
    <row r="10455" spans="1:6">
      <c r="A10455">
        <v>1391202</v>
      </c>
      <c r="B10455">
        <v>1391202</v>
      </c>
      <c r="C10455" t="s">
        <v>33</v>
      </c>
      <c r="D10455" t="s">
        <v>34</v>
      </c>
      <c r="E10455">
        <v>1</v>
      </c>
      <c r="F10455">
        <v>100</v>
      </c>
    </row>
    <row r="10456" spans="1:6">
      <c r="A10456">
        <v>1391203</v>
      </c>
      <c r="B10456">
        <v>1391203</v>
      </c>
      <c r="C10456" t="s">
        <v>33</v>
      </c>
      <c r="D10456" t="s">
        <v>34</v>
      </c>
      <c r="E10456">
        <v>1</v>
      </c>
      <c r="F10456">
        <v>100</v>
      </c>
    </row>
    <row r="10457" spans="1:6">
      <c r="A10457">
        <v>1391204</v>
      </c>
      <c r="B10457">
        <v>1391204</v>
      </c>
      <c r="C10457" t="s">
        <v>33</v>
      </c>
      <c r="D10457" t="s">
        <v>34</v>
      </c>
      <c r="E10457">
        <v>1</v>
      </c>
      <c r="F10457">
        <v>100</v>
      </c>
    </row>
    <row r="10458" spans="1:6">
      <c r="A10458">
        <v>1391205</v>
      </c>
      <c r="B10458">
        <v>1391205</v>
      </c>
      <c r="C10458" t="s">
        <v>33</v>
      </c>
      <c r="D10458" t="s">
        <v>34</v>
      </c>
      <c r="E10458">
        <v>1</v>
      </c>
      <c r="F10458">
        <v>100</v>
      </c>
    </row>
    <row r="10459" spans="1:6">
      <c r="A10459">
        <v>1391206</v>
      </c>
      <c r="B10459">
        <v>1391206</v>
      </c>
      <c r="C10459" t="s">
        <v>33</v>
      </c>
      <c r="D10459" t="s">
        <v>34</v>
      </c>
      <c r="E10459">
        <v>1</v>
      </c>
      <c r="F10459">
        <v>100</v>
      </c>
    </row>
    <row r="10460" spans="1:6">
      <c r="A10460">
        <v>1391207</v>
      </c>
      <c r="B10460">
        <v>1391207</v>
      </c>
      <c r="C10460" t="s">
        <v>33</v>
      </c>
      <c r="D10460" t="s">
        <v>34</v>
      </c>
      <c r="E10460">
        <v>1</v>
      </c>
      <c r="F10460">
        <v>100</v>
      </c>
    </row>
    <row r="10461" spans="1:6">
      <c r="A10461">
        <v>1391208</v>
      </c>
      <c r="B10461">
        <v>1391208</v>
      </c>
      <c r="C10461" t="s">
        <v>33</v>
      </c>
      <c r="D10461" t="s">
        <v>34</v>
      </c>
      <c r="E10461">
        <v>1</v>
      </c>
      <c r="F10461">
        <v>100</v>
      </c>
    </row>
    <row r="10462" spans="1:6">
      <c r="A10462">
        <v>1391209</v>
      </c>
      <c r="B10462">
        <v>1391209</v>
      </c>
      <c r="C10462" t="s">
        <v>33</v>
      </c>
      <c r="D10462" t="s">
        <v>34</v>
      </c>
      <c r="E10462">
        <v>1</v>
      </c>
      <c r="F10462">
        <v>100</v>
      </c>
    </row>
    <row r="10463" spans="1:6">
      <c r="A10463">
        <v>1391210</v>
      </c>
      <c r="B10463">
        <v>1391210</v>
      </c>
      <c r="C10463" t="s">
        <v>33</v>
      </c>
      <c r="D10463" t="s">
        <v>34</v>
      </c>
      <c r="E10463">
        <v>1</v>
      </c>
      <c r="F10463">
        <v>100</v>
      </c>
    </row>
    <row r="10464" spans="1:6">
      <c r="A10464">
        <v>1391211</v>
      </c>
      <c r="B10464">
        <v>1391211</v>
      </c>
      <c r="C10464" t="s">
        <v>33</v>
      </c>
      <c r="D10464" t="s">
        <v>34</v>
      </c>
      <c r="E10464">
        <v>1</v>
      </c>
      <c r="F10464">
        <v>100</v>
      </c>
    </row>
    <row r="10465" spans="1:6">
      <c r="A10465">
        <v>1391301</v>
      </c>
      <c r="B10465">
        <v>1391301</v>
      </c>
      <c r="C10465" t="s">
        <v>33</v>
      </c>
      <c r="D10465" t="s">
        <v>34</v>
      </c>
      <c r="E10465">
        <v>1</v>
      </c>
      <c r="F10465">
        <v>100</v>
      </c>
    </row>
    <row r="10466" spans="1:6">
      <c r="A10466">
        <v>1391302</v>
      </c>
      <c r="B10466">
        <v>1391302</v>
      </c>
      <c r="C10466" t="s">
        <v>33</v>
      </c>
      <c r="D10466" t="s">
        <v>34</v>
      </c>
      <c r="E10466">
        <v>1</v>
      </c>
      <c r="F10466">
        <v>100</v>
      </c>
    </row>
    <row r="10467" spans="1:6">
      <c r="A10467">
        <v>1391303</v>
      </c>
      <c r="B10467">
        <v>1391303</v>
      </c>
      <c r="C10467" t="s">
        <v>33</v>
      </c>
      <c r="D10467" t="s">
        <v>34</v>
      </c>
      <c r="E10467">
        <v>1</v>
      </c>
      <c r="F10467">
        <v>100</v>
      </c>
    </row>
    <row r="10468" spans="1:6">
      <c r="A10468">
        <v>1391304</v>
      </c>
      <c r="B10468">
        <v>1391304</v>
      </c>
      <c r="C10468" t="s">
        <v>33</v>
      </c>
      <c r="D10468" t="s">
        <v>34</v>
      </c>
      <c r="E10468">
        <v>1</v>
      </c>
      <c r="F10468">
        <v>100</v>
      </c>
    </row>
    <row r="10469" spans="1:6">
      <c r="A10469">
        <v>1391305</v>
      </c>
      <c r="B10469">
        <v>1391305</v>
      </c>
      <c r="C10469" t="s">
        <v>33</v>
      </c>
      <c r="D10469" t="s">
        <v>34</v>
      </c>
      <c r="E10469">
        <v>1</v>
      </c>
      <c r="F10469">
        <v>100</v>
      </c>
    </row>
    <row r="10470" spans="1:6">
      <c r="A10470">
        <v>1391306</v>
      </c>
      <c r="B10470">
        <v>1391306</v>
      </c>
      <c r="C10470" t="s">
        <v>33</v>
      </c>
      <c r="D10470" t="s">
        <v>34</v>
      </c>
      <c r="E10470">
        <v>1</v>
      </c>
      <c r="F10470">
        <v>100</v>
      </c>
    </row>
    <row r="10471" spans="1:6">
      <c r="A10471">
        <v>1391307</v>
      </c>
      <c r="B10471">
        <v>1391307</v>
      </c>
      <c r="C10471" t="s">
        <v>33</v>
      </c>
      <c r="D10471" t="s">
        <v>34</v>
      </c>
      <c r="E10471">
        <v>1</v>
      </c>
      <c r="F10471">
        <v>100</v>
      </c>
    </row>
    <row r="10472" spans="1:6">
      <c r="A10472">
        <v>1391308</v>
      </c>
      <c r="B10472">
        <v>1391308</v>
      </c>
      <c r="C10472" t="s">
        <v>33</v>
      </c>
      <c r="D10472" t="s">
        <v>34</v>
      </c>
      <c r="E10472">
        <v>1</v>
      </c>
      <c r="F10472">
        <v>100</v>
      </c>
    </row>
    <row r="10473" spans="1:6">
      <c r="A10473">
        <v>1391309</v>
      </c>
      <c r="B10473">
        <v>1391309</v>
      </c>
      <c r="C10473" t="s">
        <v>33</v>
      </c>
      <c r="D10473" t="s">
        <v>34</v>
      </c>
      <c r="E10473">
        <v>1</v>
      </c>
      <c r="F10473">
        <v>100</v>
      </c>
    </row>
    <row r="10474" spans="1:6">
      <c r="A10474">
        <v>1391310</v>
      </c>
      <c r="B10474">
        <v>1391310</v>
      </c>
      <c r="C10474" t="s">
        <v>33</v>
      </c>
      <c r="D10474" t="s">
        <v>34</v>
      </c>
      <c r="E10474">
        <v>1</v>
      </c>
      <c r="F10474">
        <v>100</v>
      </c>
    </row>
    <row r="10475" spans="1:6">
      <c r="A10475">
        <v>1391401</v>
      </c>
      <c r="B10475">
        <v>1391401</v>
      </c>
      <c r="C10475" t="s">
        <v>33</v>
      </c>
      <c r="D10475" t="s">
        <v>34</v>
      </c>
      <c r="E10475">
        <v>1</v>
      </c>
      <c r="F10475">
        <v>100</v>
      </c>
    </row>
    <row r="10476" spans="1:6">
      <c r="A10476">
        <v>1391402</v>
      </c>
      <c r="B10476">
        <v>1391402</v>
      </c>
      <c r="C10476" t="s">
        <v>33</v>
      </c>
      <c r="D10476" t="s">
        <v>34</v>
      </c>
      <c r="E10476">
        <v>1</v>
      </c>
      <c r="F10476">
        <v>100</v>
      </c>
    </row>
    <row r="10477" spans="1:6">
      <c r="A10477">
        <v>1391403</v>
      </c>
      <c r="B10477">
        <v>1391403</v>
      </c>
      <c r="C10477" t="s">
        <v>33</v>
      </c>
      <c r="D10477" t="s">
        <v>34</v>
      </c>
      <c r="E10477">
        <v>1</v>
      </c>
      <c r="F10477">
        <v>100</v>
      </c>
    </row>
    <row r="10478" spans="1:6">
      <c r="A10478">
        <v>1391404</v>
      </c>
      <c r="B10478">
        <v>1391404</v>
      </c>
      <c r="C10478" t="s">
        <v>33</v>
      </c>
      <c r="D10478" t="s">
        <v>34</v>
      </c>
      <c r="E10478">
        <v>1</v>
      </c>
      <c r="F10478">
        <v>100</v>
      </c>
    </row>
    <row r="10479" spans="1:6">
      <c r="A10479">
        <v>1391405</v>
      </c>
      <c r="B10479">
        <v>1391405</v>
      </c>
      <c r="C10479" t="s">
        <v>33</v>
      </c>
      <c r="D10479" t="s">
        <v>34</v>
      </c>
      <c r="E10479">
        <v>1</v>
      </c>
      <c r="F10479">
        <v>100</v>
      </c>
    </row>
    <row r="10480" spans="1:6">
      <c r="A10480">
        <v>1391406</v>
      </c>
      <c r="B10480">
        <v>1391406</v>
      </c>
      <c r="C10480" t="s">
        <v>33</v>
      </c>
      <c r="D10480" t="s">
        <v>34</v>
      </c>
      <c r="E10480">
        <v>1</v>
      </c>
      <c r="F10480">
        <v>100</v>
      </c>
    </row>
    <row r="10481" spans="1:6">
      <c r="A10481">
        <v>1391407</v>
      </c>
      <c r="B10481">
        <v>1391407</v>
      </c>
      <c r="C10481" t="s">
        <v>33</v>
      </c>
      <c r="D10481" t="s">
        <v>34</v>
      </c>
      <c r="E10481">
        <v>1</v>
      </c>
      <c r="F10481">
        <v>100</v>
      </c>
    </row>
    <row r="10482" spans="1:6">
      <c r="A10482">
        <v>1391408</v>
      </c>
      <c r="B10482">
        <v>1391408</v>
      </c>
      <c r="C10482" t="s">
        <v>33</v>
      </c>
      <c r="D10482" t="s">
        <v>34</v>
      </c>
      <c r="E10482">
        <v>1</v>
      </c>
      <c r="F10482">
        <v>100</v>
      </c>
    </row>
    <row r="10483" spans="1:6">
      <c r="A10483">
        <v>1391409</v>
      </c>
      <c r="B10483">
        <v>1391409</v>
      </c>
      <c r="C10483" t="s">
        <v>33</v>
      </c>
      <c r="D10483" t="s">
        <v>34</v>
      </c>
      <c r="E10483">
        <v>1</v>
      </c>
      <c r="F10483">
        <v>100</v>
      </c>
    </row>
    <row r="10484" spans="1:6">
      <c r="A10484">
        <v>1391501</v>
      </c>
      <c r="B10484">
        <v>1391501</v>
      </c>
      <c r="C10484" t="s">
        <v>33</v>
      </c>
      <c r="D10484" t="s">
        <v>34</v>
      </c>
      <c r="E10484">
        <v>1</v>
      </c>
      <c r="F10484">
        <v>100</v>
      </c>
    </row>
    <row r="10485" spans="1:6">
      <c r="A10485">
        <v>1391502</v>
      </c>
      <c r="B10485">
        <v>1391502</v>
      </c>
      <c r="C10485" t="s">
        <v>33</v>
      </c>
      <c r="D10485" t="s">
        <v>34</v>
      </c>
      <c r="E10485">
        <v>1</v>
      </c>
      <c r="F10485">
        <v>100</v>
      </c>
    </row>
    <row r="10486" spans="1:6">
      <c r="A10486">
        <v>1391503</v>
      </c>
      <c r="B10486">
        <v>1391503</v>
      </c>
      <c r="C10486" t="s">
        <v>33</v>
      </c>
      <c r="D10486" t="s">
        <v>34</v>
      </c>
      <c r="E10486">
        <v>1</v>
      </c>
      <c r="F10486">
        <v>100</v>
      </c>
    </row>
    <row r="10487" spans="1:6">
      <c r="A10487">
        <v>1391504</v>
      </c>
      <c r="B10487">
        <v>1391504</v>
      </c>
      <c r="C10487" t="s">
        <v>33</v>
      </c>
      <c r="D10487" t="s">
        <v>34</v>
      </c>
      <c r="E10487">
        <v>1</v>
      </c>
      <c r="F10487">
        <v>100</v>
      </c>
    </row>
    <row r="10488" spans="1:6">
      <c r="A10488">
        <v>1391505</v>
      </c>
      <c r="B10488">
        <v>1391505</v>
      </c>
      <c r="C10488" t="s">
        <v>33</v>
      </c>
      <c r="D10488" t="s">
        <v>34</v>
      </c>
      <c r="E10488">
        <v>1</v>
      </c>
      <c r="F10488">
        <v>100</v>
      </c>
    </row>
    <row r="10489" spans="1:6">
      <c r="A10489">
        <v>1391506</v>
      </c>
      <c r="B10489">
        <v>1391506</v>
      </c>
      <c r="C10489" t="s">
        <v>33</v>
      </c>
      <c r="D10489" t="s">
        <v>34</v>
      </c>
      <c r="E10489">
        <v>1</v>
      </c>
      <c r="F10489">
        <v>100</v>
      </c>
    </row>
    <row r="10490" spans="1:6">
      <c r="A10490">
        <v>1391507</v>
      </c>
      <c r="B10490">
        <v>1391507</v>
      </c>
      <c r="C10490" t="s">
        <v>33</v>
      </c>
      <c r="D10490" t="s">
        <v>34</v>
      </c>
      <c r="E10490">
        <v>1</v>
      </c>
      <c r="F10490">
        <v>100</v>
      </c>
    </row>
    <row r="10491" spans="1:6">
      <c r="A10491">
        <v>1391508</v>
      </c>
      <c r="B10491">
        <v>1391508</v>
      </c>
      <c r="C10491" t="s">
        <v>33</v>
      </c>
      <c r="D10491" t="s">
        <v>34</v>
      </c>
      <c r="E10491">
        <v>1</v>
      </c>
      <c r="F10491">
        <v>100</v>
      </c>
    </row>
    <row r="10492" spans="1:6">
      <c r="A10492">
        <v>1391509</v>
      </c>
      <c r="B10492">
        <v>1391509</v>
      </c>
      <c r="C10492" t="s">
        <v>33</v>
      </c>
      <c r="D10492" t="s">
        <v>34</v>
      </c>
      <c r="E10492">
        <v>1</v>
      </c>
      <c r="F10492">
        <v>100</v>
      </c>
    </row>
    <row r="10493" spans="1:6">
      <c r="A10493">
        <v>1391510</v>
      </c>
      <c r="B10493">
        <v>1391510</v>
      </c>
      <c r="C10493" t="s">
        <v>33</v>
      </c>
      <c r="D10493" t="s">
        <v>34</v>
      </c>
      <c r="E10493">
        <v>1</v>
      </c>
      <c r="F10493">
        <v>100</v>
      </c>
    </row>
    <row r="10494" spans="1:6">
      <c r="A10494">
        <v>1391601</v>
      </c>
      <c r="B10494">
        <v>1391601</v>
      </c>
      <c r="C10494" t="s">
        <v>33</v>
      </c>
      <c r="D10494" t="s">
        <v>34</v>
      </c>
      <c r="E10494">
        <v>1</v>
      </c>
      <c r="F10494">
        <v>100</v>
      </c>
    </row>
    <row r="10495" spans="1:6">
      <c r="A10495">
        <v>1391602</v>
      </c>
      <c r="B10495">
        <v>1391602</v>
      </c>
      <c r="C10495" t="s">
        <v>33</v>
      </c>
      <c r="D10495" t="s">
        <v>34</v>
      </c>
      <c r="E10495">
        <v>1</v>
      </c>
      <c r="F10495">
        <v>100</v>
      </c>
    </row>
    <row r="10496" spans="1:6">
      <c r="A10496">
        <v>1391603</v>
      </c>
      <c r="B10496">
        <v>1391603</v>
      </c>
      <c r="C10496" t="s">
        <v>33</v>
      </c>
      <c r="D10496" t="s">
        <v>34</v>
      </c>
      <c r="E10496">
        <v>1</v>
      </c>
      <c r="F10496">
        <v>100</v>
      </c>
    </row>
    <row r="10497" spans="1:6">
      <c r="A10497">
        <v>1391604</v>
      </c>
      <c r="B10497">
        <v>1391604</v>
      </c>
      <c r="C10497" t="s">
        <v>33</v>
      </c>
      <c r="D10497" t="s">
        <v>34</v>
      </c>
      <c r="E10497">
        <v>1</v>
      </c>
      <c r="F10497">
        <v>100</v>
      </c>
    </row>
    <row r="10498" spans="1:6">
      <c r="A10498">
        <v>1391605</v>
      </c>
      <c r="B10498">
        <v>1391605</v>
      </c>
      <c r="C10498" t="s">
        <v>33</v>
      </c>
      <c r="D10498" t="s">
        <v>34</v>
      </c>
      <c r="E10498">
        <v>1</v>
      </c>
      <c r="F10498">
        <v>100</v>
      </c>
    </row>
    <row r="10499" spans="1:6">
      <c r="A10499">
        <v>1391606</v>
      </c>
      <c r="B10499">
        <v>1391606</v>
      </c>
      <c r="C10499" t="s">
        <v>33</v>
      </c>
      <c r="D10499" t="s">
        <v>34</v>
      </c>
      <c r="E10499">
        <v>1</v>
      </c>
      <c r="F10499">
        <v>100</v>
      </c>
    </row>
    <row r="10500" spans="1:6">
      <c r="A10500">
        <v>1391607</v>
      </c>
      <c r="B10500">
        <v>1391607</v>
      </c>
      <c r="C10500" t="s">
        <v>33</v>
      </c>
      <c r="D10500" t="s">
        <v>34</v>
      </c>
      <c r="E10500">
        <v>1</v>
      </c>
      <c r="F10500">
        <v>100</v>
      </c>
    </row>
    <row r="10501" spans="1:6">
      <c r="A10501">
        <v>1391608</v>
      </c>
      <c r="B10501">
        <v>1391608</v>
      </c>
      <c r="C10501" t="s">
        <v>33</v>
      </c>
      <c r="D10501" t="s">
        <v>34</v>
      </c>
      <c r="E10501">
        <v>1</v>
      </c>
      <c r="F10501">
        <v>100</v>
      </c>
    </row>
    <row r="10502" spans="1:6">
      <c r="A10502">
        <v>1391609</v>
      </c>
      <c r="B10502">
        <v>1391609</v>
      </c>
      <c r="C10502" t="s">
        <v>33</v>
      </c>
      <c r="D10502" t="s">
        <v>34</v>
      </c>
      <c r="E10502">
        <v>1</v>
      </c>
      <c r="F10502">
        <v>100</v>
      </c>
    </row>
    <row r="10503" spans="1:6">
      <c r="A10503">
        <v>1391702</v>
      </c>
      <c r="B10503">
        <v>1391702</v>
      </c>
      <c r="C10503" t="s">
        <v>33</v>
      </c>
      <c r="D10503" t="s">
        <v>34</v>
      </c>
      <c r="E10503">
        <v>1</v>
      </c>
      <c r="F10503">
        <v>100</v>
      </c>
    </row>
    <row r="10504" spans="1:6">
      <c r="A10504">
        <v>1391703</v>
      </c>
      <c r="B10504">
        <v>1391703</v>
      </c>
      <c r="C10504" t="s">
        <v>33</v>
      </c>
      <c r="D10504" t="s">
        <v>34</v>
      </c>
      <c r="E10504">
        <v>1</v>
      </c>
      <c r="F10504">
        <v>100</v>
      </c>
    </row>
    <row r="10505" spans="1:6">
      <c r="A10505">
        <v>1391704</v>
      </c>
      <c r="B10505">
        <v>1391704</v>
      </c>
      <c r="C10505" t="s">
        <v>33</v>
      </c>
      <c r="D10505" t="s">
        <v>34</v>
      </c>
      <c r="E10505">
        <v>1</v>
      </c>
      <c r="F10505">
        <v>100</v>
      </c>
    </row>
    <row r="10506" spans="1:6">
      <c r="A10506">
        <v>1391705</v>
      </c>
      <c r="B10506">
        <v>1391705</v>
      </c>
      <c r="C10506" t="s">
        <v>33</v>
      </c>
      <c r="D10506" t="s">
        <v>34</v>
      </c>
      <c r="E10506">
        <v>1</v>
      </c>
      <c r="F10506">
        <v>100</v>
      </c>
    </row>
    <row r="10507" spans="1:6">
      <c r="A10507">
        <v>1391706</v>
      </c>
      <c r="B10507">
        <v>1391706</v>
      </c>
      <c r="C10507" t="s">
        <v>33</v>
      </c>
      <c r="D10507" t="s">
        <v>34</v>
      </c>
      <c r="E10507">
        <v>1</v>
      </c>
      <c r="F10507">
        <v>100</v>
      </c>
    </row>
    <row r="10508" spans="1:6">
      <c r="A10508">
        <v>1391707</v>
      </c>
      <c r="B10508">
        <v>1391707</v>
      </c>
      <c r="C10508" t="s">
        <v>33</v>
      </c>
      <c r="D10508" t="s">
        <v>34</v>
      </c>
      <c r="E10508">
        <v>1</v>
      </c>
      <c r="F10508">
        <v>100</v>
      </c>
    </row>
    <row r="10509" spans="1:6">
      <c r="A10509">
        <v>1391708</v>
      </c>
      <c r="B10509">
        <v>1391708</v>
      </c>
      <c r="C10509" t="s">
        <v>33</v>
      </c>
      <c r="D10509" t="s">
        <v>34</v>
      </c>
      <c r="E10509">
        <v>1</v>
      </c>
      <c r="F10509">
        <v>100</v>
      </c>
    </row>
    <row r="10510" spans="1:6">
      <c r="A10510">
        <v>1391709</v>
      </c>
      <c r="B10510">
        <v>1391709</v>
      </c>
      <c r="C10510" t="s">
        <v>33</v>
      </c>
      <c r="D10510" t="s">
        <v>34</v>
      </c>
      <c r="E10510">
        <v>1</v>
      </c>
      <c r="F10510">
        <v>100</v>
      </c>
    </row>
    <row r="10511" spans="1:6">
      <c r="A10511">
        <v>1391710</v>
      </c>
      <c r="B10511">
        <v>1391710</v>
      </c>
      <c r="C10511" t="s">
        <v>33</v>
      </c>
      <c r="D10511" t="s">
        <v>34</v>
      </c>
      <c r="E10511">
        <v>1</v>
      </c>
      <c r="F10511">
        <v>100</v>
      </c>
    </row>
    <row r="10512" spans="1:6">
      <c r="A10512">
        <v>1391711</v>
      </c>
      <c r="B10512">
        <v>1391711</v>
      </c>
      <c r="C10512" t="s">
        <v>33</v>
      </c>
      <c r="D10512" t="s">
        <v>34</v>
      </c>
      <c r="E10512">
        <v>1</v>
      </c>
      <c r="F10512">
        <v>100</v>
      </c>
    </row>
    <row r="10513" spans="1:6">
      <c r="A10513">
        <v>1391712</v>
      </c>
      <c r="B10513">
        <v>1391712</v>
      </c>
      <c r="C10513" t="s">
        <v>33</v>
      </c>
      <c r="D10513" t="s">
        <v>34</v>
      </c>
      <c r="E10513">
        <v>1</v>
      </c>
      <c r="F10513">
        <v>100</v>
      </c>
    </row>
    <row r="10514" spans="1:6">
      <c r="A10514">
        <v>1400101</v>
      </c>
      <c r="B10514">
        <v>1400101</v>
      </c>
      <c r="C10514" t="s">
        <v>33</v>
      </c>
      <c r="D10514" t="s">
        <v>34</v>
      </c>
      <c r="E10514">
        <v>1</v>
      </c>
      <c r="F10514">
        <v>100</v>
      </c>
    </row>
    <row r="10515" spans="1:6">
      <c r="A10515">
        <v>1400102</v>
      </c>
      <c r="B10515">
        <v>1400102</v>
      </c>
      <c r="C10515" t="s">
        <v>33</v>
      </c>
      <c r="D10515" t="s">
        <v>34</v>
      </c>
      <c r="E10515">
        <v>1</v>
      </c>
      <c r="F10515">
        <v>100</v>
      </c>
    </row>
    <row r="10516" spans="1:6">
      <c r="A10516">
        <v>1400103</v>
      </c>
      <c r="B10516">
        <v>1400103</v>
      </c>
      <c r="C10516" t="s">
        <v>33</v>
      </c>
      <c r="D10516" t="s">
        <v>34</v>
      </c>
      <c r="E10516">
        <v>1</v>
      </c>
      <c r="F10516">
        <v>100</v>
      </c>
    </row>
    <row r="10517" spans="1:6">
      <c r="A10517">
        <v>1400104</v>
      </c>
      <c r="B10517">
        <v>1400104</v>
      </c>
      <c r="C10517" t="s">
        <v>33</v>
      </c>
      <c r="D10517" t="s">
        <v>34</v>
      </c>
      <c r="E10517">
        <v>1</v>
      </c>
      <c r="F10517">
        <v>100</v>
      </c>
    </row>
    <row r="10518" spans="1:6">
      <c r="A10518">
        <v>1400105</v>
      </c>
      <c r="B10518">
        <v>1400105</v>
      </c>
      <c r="C10518" t="s">
        <v>33</v>
      </c>
      <c r="D10518" t="s">
        <v>34</v>
      </c>
      <c r="E10518">
        <v>1</v>
      </c>
      <c r="F10518">
        <v>100</v>
      </c>
    </row>
    <row r="10519" spans="1:6">
      <c r="A10519">
        <v>1400106</v>
      </c>
      <c r="B10519">
        <v>1400106</v>
      </c>
      <c r="C10519" t="s">
        <v>33</v>
      </c>
      <c r="D10519" t="s">
        <v>34</v>
      </c>
      <c r="E10519">
        <v>1</v>
      </c>
      <c r="F10519">
        <v>100</v>
      </c>
    </row>
    <row r="10520" spans="1:6">
      <c r="A10520">
        <v>1400107</v>
      </c>
      <c r="B10520">
        <v>1400107</v>
      </c>
      <c r="C10520" t="s">
        <v>33</v>
      </c>
      <c r="D10520" t="s">
        <v>34</v>
      </c>
      <c r="E10520">
        <v>1</v>
      </c>
      <c r="F10520">
        <v>100</v>
      </c>
    </row>
    <row r="10521" spans="1:6">
      <c r="A10521">
        <v>1400109</v>
      </c>
      <c r="B10521">
        <v>1400109</v>
      </c>
      <c r="C10521" t="s">
        <v>33</v>
      </c>
      <c r="D10521" t="s">
        <v>34</v>
      </c>
      <c r="E10521">
        <v>1</v>
      </c>
      <c r="F10521">
        <v>100</v>
      </c>
    </row>
    <row r="10522" spans="1:6">
      <c r="A10522">
        <v>1400110</v>
      </c>
      <c r="B10522">
        <v>1400110</v>
      </c>
      <c r="C10522" t="s">
        <v>33</v>
      </c>
      <c r="D10522" t="s">
        <v>34</v>
      </c>
      <c r="E10522">
        <v>1</v>
      </c>
      <c r="F10522">
        <v>100</v>
      </c>
    </row>
    <row r="10523" spans="1:6">
      <c r="A10523">
        <v>1400111</v>
      </c>
      <c r="B10523">
        <v>1400111</v>
      </c>
      <c r="C10523" t="s">
        <v>33</v>
      </c>
      <c r="D10523" t="s">
        <v>34</v>
      </c>
      <c r="E10523">
        <v>1</v>
      </c>
      <c r="F10523">
        <v>100</v>
      </c>
    </row>
    <row r="10524" spans="1:6">
      <c r="A10524">
        <v>1400112</v>
      </c>
      <c r="B10524">
        <v>1400112</v>
      </c>
      <c r="C10524" t="s">
        <v>33</v>
      </c>
      <c r="D10524" t="s">
        <v>34</v>
      </c>
      <c r="E10524">
        <v>1</v>
      </c>
      <c r="F10524">
        <v>100</v>
      </c>
    </row>
    <row r="10525" spans="1:6">
      <c r="A10525">
        <v>1400113</v>
      </c>
      <c r="B10525">
        <v>1400113</v>
      </c>
      <c r="C10525" t="s">
        <v>33</v>
      </c>
      <c r="D10525" t="s">
        <v>34</v>
      </c>
      <c r="E10525">
        <v>1</v>
      </c>
      <c r="F10525">
        <v>100</v>
      </c>
    </row>
    <row r="10526" spans="1:6">
      <c r="A10526">
        <v>1400114</v>
      </c>
      <c r="B10526">
        <v>1400114</v>
      </c>
      <c r="C10526" t="s">
        <v>33</v>
      </c>
      <c r="D10526" t="s">
        <v>34</v>
      </c>
      <c r="E10526">
        <v>1</v>
      </c>
      <c r="F10526">
        <v>100</v>
      </c>
    </row>
    <row r="10527" spans="1:6">
      <c r="A10527">
        <v>1400116</v>
      </c>
      <c r="B10527">
        <v>1400116</v>
      </c>
      <c r="C10527" t="s">
        <v>33</v>
      </c>
      <c r="D10527" t="s">
        <v>34</v>
      </c>
      <c r="E10527">
        <v>1</v>
      </c>
      <c r="F10527">
        <v>100</v>
      </c>
    </row>
    <row r="10528" spans="1:6">
      <c r="A10528">
        <v>1400117</v>
      </c>
      <c r="B10528">
        <v>1400117</v>
      </c>
      <c r="C10528" t="s">
        <v>33</v>
      </c>
      <c r="D10528" t="s">
        <v>34</v>
      </c>
      <c r="E10528">
        <v>1</v>
      </c>
      <c r="F10528">
        <v>100</v>
      </c>
    </row>
    <row r="10529" spans="1:6">
      <c r="A10529">
        <v>1400118</v>
      </c>
      <c r="B10529">
        <v>1400118</v>
      </c>
      <c r="C10529" t="s">
        <v>33</v>
      </c>
      <c r="D10529" t="s">
        <v>34</v>
      </c>
      <c r="E10529">
        <v>1</v>
      </c>
      <c r="F10529">
        <v>100</v>
      </c>
    </row>
    <row r="10530" spans="1:6">
      <c r="A10530">
        <v>1400119</v>
      </c>
      <c r="B10530">
        <v>1400119</v>
      </c>
      <c r="C10530" t="s">
        <v>33</v>
      </c>
      <c r="D10530" t="s">
        <v>34</v>
      </c>
      <c r="E10530">
        <v>1</v>
      </c>
      <c r="F10530">
        <v>100</v>
      </c>
    </row>
    <row r="10531" spans="1:6">
      <c r="A10531">
        <v>1400120</v>
      </c>
      <c r="B10531">
        <v>1400120</v>
      </c>
      <c r="C10531" t="s">
        <v>33</v>
      </c>
      <c r="D10531" t="s">
        <v>34</v>
      </c>
      <c r="E10531">
        <v>1</v>
      </c>
      <c r="F10531">
        <v>100</v>
      </c>
    </row>
    <row r="10532" spans="1:6">
      <c r="A10532">
        <v>1400121</v>
      </c>
      <c r="B10532">
        <v>1400121</v>
      </c>
      <c r="C10532" t="s">
        <v>33</v>
      </c>
      <c r="D10532" t="s">
        <v>34</v>
      </c>
      <c r="E10532">
        <v>1</v>
      </c>
      <c r="F10532">
        <v>100</v>
      </c>
    </row>
    <row r="10533" spans="1:6">
      <c r="A10533">
        <v>1400122</v>
      </c>
      <c r="B10533">
        <v>1400122</v>
      </c>
      <c r="C10533" t="s">
        <v>33</v>
      </c>
      <c r="D10533" t="s">
        <v>34</v>
      </c>
      <c r="E10533">
        <v>1</v>
      </c>
      <c r="F10533">
        <v>100</v>
      </c>
    </row>
    <row r="10534" spans="1:6">
      <c r="A10534">
        <v>1400123</v>
      </c>
      <c r="B10534">
        <v>1400123</v>
      </c>
      <c r="C10534" t="s">
        <v>33</v>
      </c>
      <c r="D10534" t="s">
        <v>34</v>
      </c>
      <c r="E10534">
        <v>1</v>
      </c>
      <c r="F10534">
        <v>100</v>
      </c>
    </row>
    <row r="10535" spans="1:6">
      <c r="A10535">
        <v>1400201</v>
      </c>
      <c r="B10535">
        <v>1400201</v>
      </c>
      <c r="C10535" t="s">
        <v>33</v>
      </c>
      <c r="D10535" t="s">
        <v>34</v>
      </c>
      <c r="E10535">
        <v>1</v>
      </c>
      <c r="F10535">
        <v>100</v>
      </c>
    </row>
    <row r="10536" spans="1:6">
      <c r="A10536">
        <v>1400202</v>
      </c>
      <c r="B10536">
        <v>1400202</v>
      </c>
      <c r="C10536" t="s">
        <v>33</v>
      </c>
      <c r="D10536" t="s">
        <v>34</v>
      </c>
      <c r="E10536">
        <v>1</v>
      </c>
      <c r="F10536">
        <v>100</v>
      </c>
    </row>
    <row r="10537" spans="1:6">
      <c r="A10537">
        <v>1400203</v>
      </c>
      <c r="B10537">
        <v>1400203</v>
      </c>
      <c r="C10537" t="s">
        <v>33</v>
      </c>
      <c r="D10537" t="s">
        <v>34</v>
      </c>
      <c r="E10537">
        <v>1</v>
      </c>
      <c r="F10537">
        <v>100</v>
      </c>
    </row>
    <row r="10538" spans="1:6">
      <c r="A10538">
        <v>1400204</v>
      </c>
      <c r="B10538">
        <v>1400204</v>
      </c>
      <c r="C10538" t="s">
        <v>33</v>
      </c>
      <c r="D10538" t="s">
        <v>34</v>
      </c>
      <c r="E10538">
        <v>1</v>
      </c>
      <c r="F10538">
        <v>100</v>
      </c>
    </row>
    <row r="10539" spans="1:6">
      <c r="A10539">
        <v>1400205</v>
      </c>
      <c r="B10539">
        <v>1400205</v>
      </c>
      <c r="C10539" t="s">
        <v>33</v>
      </c>
      <c r="D10539" t="s">
        <v>34</v>
      </c>
      <c r="E10539">
        <v>1</v>
      </c>
      <c r="F10539">
        <v>100</v>
      </c>
    </row>
    <row r="10540" spans="1:6">
      <c r="A10540">
        <v>1400206</v>
      </c>
      <c r="B10540">
        <v>1400206</v>
      </c>
      <c r="C10540" t="s">
        <v>33</v>
      </c>
      <c r="D10540" t="s">
        <v>34</v>
      </c>
      <c r="E10540">
        <v>1</v>
      </c>
      <c r="F10540">
        <v>100</v>
      </c>
    </row>
    <row r="10541" spans="1:6">
      <c r="A10541">
        <v>1400207</v>
      </c>
      <c r="B10541">
        <v>1400207</v>
      </c>
      <c r="C10541" t="s">
        <v>33</v>
      </c>
      <c r="D10541" t="s">
        <v>34</v>
      </c>
      <c r="E10541">
        <v>1</v>
      </c>
      <c r="F10541">
        <v>100</v>
      </c>
    </row>
    <row r="10542" spans="1:6">
      <c r="A10542">
        <v>1400208</v>
      </c>
      <c r="B10542">
        <v>1400208</v>
      </c>
      <c r="C10542" t="s">
        <v>33</v>
      </c>
      <c r="D10542" t="s">
        <v>34</v>
      </c>
      <c r="E10542">
        <v>1</v>
      </c>
      <c r="F10542">
        <v>100</v>
      </c>
    </row>
    <row r="10543" spans="1:6">
      <c r="A10543">
        <v>1400209</v>
      </c>
      <c r="B10543">
        <v>1400209</v>
      </c>
      <c r="C10543" t="s">
        <v>33</v>
      </c>
      <c r="D10543" t="s">
        <v>34</v>
      </c>
      <c r="E10543">
        <v>1</v>
      </c>
      <c r="F10543">
        <v>100</v>
      </c>
    </row>
    <row r="10544" spans="1:6">
      <c r="A10544">
        <v>1400210</v>
      </c>
      <c r="B10544">
        <v>1400210</v>
      </c>
      <c r="C10544" t="s">
        <v>33</v>
      </c>
      <c r="D10544" t="s">
        <v>34</v>
      </c>
      <c r="E10544">
        <v>1</v>
      </c>
      <c r="F10544">
        <v>100</v>
      </c>
    </row>
    <row r="10545" spans="1:6">
      <c r="A10545">
        <v>1400211</v>
      </c>
      <c r="B10545">
        <v>1400211</v>
      </c>
      <c r="C10545" t="s">
        <v>33</v>
      </c>
      <c r="D10545" t="s">
        <v>34</v>
      </c>
      <c r="E10545">
        <v>1</v>
      </c>
      <c r="F10545">
        <v>100</v>
      </c>
    </row>
    <row r="10546" spans="1:6">
      <c r="A10546">
        <v>1400212</v>
      </c>
      <c r="B10546">
        <v>1400212</v>
      </c>
      <c r="C10546" t="s">
        <v>33</v>
      </c>
      <c r="D10546" t="s">
        <v>34</v>
      </c>
      <c r="E10546">
        <v>1</v>
      </c>
      <c r="F10546">
        <v>100</v>
      </c>
    </row>
    <row r="10547" spans="1:6">
      <c r="A10547">
        <v>1400213</v>
      </c>
      <c r="B10547">
        <v>1400213</v>
      </c>
      <c r="C10547" t="s">
        <v>33</v>
      </c>
      <c r="D10547" t="s">
        <v>34</v>
      </c>
      <c r="E10547">
        <v>1</v>
      </c>
      <c r="F10547">
        <v>100</v>
      </c>
    </row>
    <row r="10548" spans="1:6">
      <c r="A10548">
        <v>1400214</v>
      </c>
      <c r="B10548">
        <v>1400214</v>
      </c>
      <c r="C10548" t="s">
        <v>33</v>
      </c>
      <c r="D10548" t="s">
        <v>34</v>
      </c>
      <c r="E10548">
        <v>1</v>
      </c>
      <c r="F10548">
        <v>100</v>
      </c>
    </row>
    <row r="10549" spans="1:6">
      <c r="A10549">
        <v>1400215</v>
      </c>
      <c r="B10549">
        <v>1400215</v>
      </c>
      <c r="C10549" t="s">
        <v>33</v>
      </c>
      <c r="D10549" t="s">
        <v>34</v>
      </c>
      <c r="E10549">
        <v>1</v>
      </c>
      <c r="F10549">
        <v>100</v>
      </c>
    </row>
    <row r="10550" spans="1:6">
      <c r="A10550">
        <v>1400216</v>
      </c>
      <c r="B10550">
        <v>1400216</v>
      </c>
      <c r="C10550" t="s">
        <v>33</v>
      </c>
      <c r="D10550" t="s">
        <v>34</v>
      </c>
      <c r="E10550">
        <v>1</v>
      </c>
      <c r="F10550">
        <v>100</v>
      </c>
    </row>
    <row r="10551" spans="1:6">
      <c r="A10551">
        <v>1400217</v>
      </c>
      <c r="B10551">
        <v>1400217</v>
      </c>
      <c r="C10551" t="s">
        <v>33</v>
      </c>
      <c r="D10551" t="s">
        <v>34</v>
      </c>
      <c r="E10551">
        <v>1</v>
      </c>
      <c r="F10551">
        <v>100</v>
      </c>
    </row>
    <row r="10552" spans="1:6">
      <c r="A10552">
        <v>1400218</v>
      </c>
      <c r="B10552">
        <v>1400218</v>
      </c>
      <c r="C10552" t="s">
        <v>33</v>
      </c>
      <c r="D10552" t="s">
        <v>34</v>
      </c>
      <c r="E10552">
        <v>1</v>
      </c>
      <c r="F10552">
        <v>100</v>
      </c>
    </row>
    <row r="10553" spans="1:6">
      <c r="A10553">
        <v>1400219</v>
      </c>
      <c r="B10553">
        <v>1400219</v>
      </c>
      <c r="C10553" t="s">
        <v>33</v>
      </c>
      <c r="D10553" t="s">
        <v>34</v>
      </c>
      <c r="E10553">
        <v>1</v>
      </c>
      <c r="F10553">
        <v>100</v>
      </c>
    </row>
    <row r="10554" spans="1:6">
      <c r="A10554">
        <v>1400220</v>
      </c>
      <c r="B10554">
        <v>1400220</v>
      </c>
      <c r="C10554" t="s">
        <v>33</v>
      </c>
      <c r="D10554" t="s">
        <v>34</v>
      </c>
      <c r="E10554">
        <v>1</v>
      </c>
      <c r="F10554">
        <v>100</v>
      </c>
    </row>
    <row r="10555" spans="1:6">
      <c r="A10555">
        <v>1400301</v>
      </c>
      <c r="B10555">
        <v>1400301</v>
      </c>
      <c r="C10555" t="s">
        <v>33</v>
      </c>
      <c r="D10555" t="s">
        <v>34</v>
      </c>
      <c r="E10555">
        <v>1</v>
      </c>
      <c r="F10555">
        <v>100</v>
      </c>
    </row>
    <row r="10556" spans="1:6">
      <c r="A10556">
        <v>1400302</v>
      </c>
      <c r="B10556">
        <v>1400302</v>
      </c>
      <c r="C10556" t="s">
        <v>33</v>
      </c>
      <c r="D10556" t="s">
        <v>34</v>
      </c>
      <c r="E10556">
        <v>1</v>
      </c>
      <c r="F10556">
        <v>100</v>
      </c>
    </row>
    <row r="10557" spans="1:6">
      <c r="A10557">
        <v>1400303</v>
      </c>
      <c r="B10557">
        <v>1400303</v>
      </c>
      <c r="C10557" t="s">
        <v>33</v>
      </c>
      <c r="D10557" t="s">
        <v>34</v>
      </c>
      <c r="E10557">
        <v>1</v>
      </c>
      <c r="F10557">
        <v>100</v>
      </c>
    </row>
    <row r="10558" spans="1:6">
      <c r="A10558">
        <v>1400304</v>
      </c>
      <c r="B10558">
        <v>1400304</v>
      </c>
      <c r="C10558" t="s">
        <v>33</v>
      </c>
      <c r="D10558" t="s">
        <v>34</v>
      </c>
      <c r="E10558">
        <v>1</v>
      </c>
      <c r="F10558">
        <v>100</v>
      </c>
    </row>
    <row r="10559" spans="1:6">
      <c r="A10559">
        <v>1400305</v>
      </c>
      <c r="B10559">
        <v>1400305</v>
      </c>
      <c r="C10559" t="s">
        <v>33</v>
      </c>
      <c r="D10559" t="s">
        <v>34</v>
      </c>
      <c r="E10559">
        <v>1</v>
      </c>
      <c r="F10559">
        <v>100</v>
      </c>
    </row>
    <row r="10560" spans="1:6">
      <c r="A10560">
        <v>1400306</v>
      </c>
      <c r="B10560">
        <v>1400306</v>
      </c>
      <c r="C10560" t="s">
        <v>33</v>
      </c>
      <c r="D10560" t="s">
        <v>34</v>
      </c>
      <c r="E10560">
        <v>1</v>
      </c>
      <c r="F10560">
        <v>100</v>
      </c>
    </row>
    <row r="10561" spans="1:6">
      <c r="A10561">
        <v>1400307</v>
      </c>
      <c r="B10561">
        <v>1400307</v>
      </c>
      <c r="C10561" t="s">
        <v>33</v>
      </c>
      <c r="D10561" t="s">
        <v>34</v>
      </c>
      <c r="E10561">
        <v>1</v>
      </c>
      <c r="F10561">
        <v>100</v>
      </c>
    </row>
    <row r="10562" spans="1:6">
      <c r="A10562">
        <v>1400308</v>
      </c>
      <c r="B10562">
        <v>1400308</v>
      </c>
      <c r="C10562" t="s">
        <v>33</v>
      </c>
      <c r="D10562" t="s">
        <v>34</v>
      </c>
      <c r="E10562">
        <v>1</v>
      </c>
      <c r="F10562">
        <v>100</v>
      </c>
    </row>
    <row r="10563" spans="1:6">
      <c r="A10563">
        <v>1400309</v>
      </c>
      <c r="B10563">
        <v>1400309</v>
      </c>
      <c r="C10563" t="s">
        <v>33</v>
      </c>
      <c r="D10563" t="s">
        <v>34</v>
      </c>
      <c r="E10563">
        <v>1</v>
      </c>
      <c r="F10563">
        <v>100</v>
      </c>
    </row>
    <row r="10564" spans="1:6">
      <c r="A10564">
        <v>1400310</v>
      </c>
      <c r="B10564">
        <v>1400310</v>
      </c>
      <c r="C10564" t="s">
        <v>33</v>
      </c>
      <c r="D10564" t="s">
        <v>34</v>
      </c>
      <c r="E10564">
        <v>1</v>
      </c>
      <c r="F10564">
        <v>100</v>
      </c>
    </row>
    <row r="10565" spans="1:6">
      <c r="A10565">
        <v>1400311</v>
      </c>
      <c r="B10565">
        <v>1400311</v>
      </c>
      <c r="C10565" t="s">
        <v>33</v>
      </c>
      <c r="D10565" t="s">
        <v>34</v>
      </c>
      <c r="E10565">
        <v>1</v>
      </c>
      <c r="F10565">
        <v>100</v>
      </c>
    </row>
    <row r="10566" spans="1:6">
      <c r="A10566">
        <v>1400312</v>
      </c>
      <c r="B10566">
        <v>1400312</v>
      </c>
      <c r="C10566" t="s">
        <v>33</v>
      </c>
      <c r="D10566" t="s">
        <v>34</v>
      </c>
      <c r="E10566">
        <v>1</v>
      </c>
      <c r="F10566">
        <v>100</v>
      </c>
    </row>
    <row r="10567" spans="1:6">
      <c r="A10567">
        <v>1400313</v>
      </c>
      <c r="B10567">
        <v>1400313</v>
      </c>
      <c r="C10567" t="s">
        <v>33</v>
      </c>
      <c r="D10567" t="s">
        <v>34</v>
      </c>
      <c r="E10567">
        <v>1</v>
      </c>
      <c r="F10567">
        <v>100</v>
      </c>
    </row>
    <row r="10568" spans="1:6">
      <c r="A10568">
        <v>1400314</v>
      </c>
      <c r="B10568">
        <v>1400314</v>
      </c>
      <c r="C10568" t="s">
        <v>33</v>
      </c>
      <c r="D10568" t="s">
        <v>34</v>
      </c>
      <c r="E10568">
        <v>1</v>
      </c>
      <c r="F10568">
        <v>100</v>
      </c>
    </row>
    <row r="10569" spans="1:6">
      <c r="A10569">
        <v>1400315</v>
      </c>
      <c r="B10569">
        <v>1400315</v>
      </c>
      <c r="C10569" t="s">
        <v>33</v>
      </c>
      <c r="D10569" t="s">
        <v>34</v>
      </c>
      <c r="E10569">
        <v>1</v>
      </c>
      <c r="F10569">
        <v>100</v>
      </c>
    </row>
    <row r="10570" spans="1:6">
      <c r="A10570">
        <v>1400316</v>
      </c>
      <c r="B10570">
        <v>1400316</v>
      </c>
      <c r="C10570" t="s">
        <v>33</v>
      </c>
      <c r="D10570" t="s">
        <v>34</v>
      </c>
      <c r="E10570">
        <v>1</v>
      </c>
      <c r="F10570">
        <v>100</v>
      </c>
    </row>
    <row r="10571" spans="1:6">
      <c r="A10571">
        <v>1400317</v>
      </c>
      <c r="B10571">
        <v>1400317</v>
      </c>
      <c r="C10571" t="s">
        <v>33</v>
      </c>
      <c r="D10571" t="s">
        <v>34</v>
      </c>
      <c r="E10571">
        <v>1</v>
      </c>
      <c r="F10571">
        <v>100</v>
      </c>
    </row>
    <row r="10572" spans="1:6">
      <c r="A10572">
        <v>1400318</v>
      </c>
      <c r="B10572">
        <v>1400318</v>
      </c>
      <c r="C10572" t="s">
        <v>33</v>
      </c>
      <c r="D10572" t="s">
        <v>34</v>
      </c>
      <c r="E10572">
        <v>1</v>
      </c>
      <c r="F10572">
        <v>100</v>
      </c>
    </row>
    <row r="10573" spans="1:6">
      <c r="A10573">
        <v>1400319</v>
      </c>
      <c r="B10573">
        <v>1400319</v>
      </c>
      <c r="C10573" t="s">
        <v>33</v>
      </c>
      <c r="D10573" t="s">
        <v>34</v>
      </c>
      <c r="E10573">
        <v>1</v>
      </c>
      <c r="F10573">
        <v>100</v>
      </c>
    </row>
    <row r="10574" spans="1:6">
      <c r="A10574">
        <v>1400320</v>
      </c>
      <c r="B10574">
        <v>1400320</v>
      </c>
      <c r="C10574" t="s">
        <v>33</v>
      </c>
      <c r="D10574" t="s">
        <v>34</v>
      </c>
      <c r="E10574">
        <v>1</v>
      </c>
      <c r="F10574">
        <v>100</v>
      </c>
    </row>
    <row r="10575" spans="1:6">
      <c r="A10575">
        <v>1400321</v>
      </c>
      <c r="B10575">
        <v>1400321</v>
      </c>
      <c r="C10575" t="s">
        <v>33</v>
      </c>
      <c r="D10575" t="s">
        <v>34</v>
      </c>
      <c r="E10575">
        <v>1</v>
      </c>
      <c r="F10575">
        <v>100</v>
      </c>
    </row>
    <row r="10576" spans="1:6">
      <c r="A10576">
        <v>1400401</v>
      </c>
      <c r="B10576">
        <v>1400401</v>
      </c>
      <c r="C10576" t="s">
        <v>33</v>
      </c>
      <c r="D10576" t="s">
        <v>34</v>
      </c>
      <c r="E10576">
        <v>1</v>
      </c>
      <c r="F10576">
        <v>100</v>
      </c>
    </row>
    <row r="10577" spans="1:6">
      <c r="A10577">
        <v>1400402</v>
      </c>
      <c r="B10577">
        <v>1400402</v>
      </c>
      <c r="C10577" t="s">
        <v>33</v>
      </c>
      <c r="D10577" t="s">
        <v>34</v>
      </c>
      <c r="E10577">
        <v>1</v>
      </c>
      <c r="F10577">
        <v>100</v>
      </c>
    </row>
    <row r="10578" spans="1:6">
      <c r="A10578">
        <v>1400403</v>
      </c>
      <c r="B10578">
        <v>1400403</v>
      </c>
      <c r="C10578" t="s">
        <v>33</v>
      </c>
      <c r="D10578" t="s">
        <v>34</v>
      </c>
      <c r="E10578">
        <v>1</v>
      </c>
      <c r="F10578">
        <v>100</v>
      </c>
    </row>
    <row r="10579" spans="1:6">
      <c r="A10579">
        <v>1400404</v>
      </c>
      <c r="B10579">
        <v>1400404</v>
      </c>
      <c r="C10579" t="s">
        <v>33</v>
      </c>
      <c r="D10579" t="s">
        <v>34</v>
      </c>
      <c r="E10579">
        <v>1</v>
      </c>
      <c r="F10579">
        <v>100</v>
      </c>
    </row>
    <row r="10580" spans="1:6">
      <c r="A10580">
        <v>1400405</v>
      </c>
      <c r="B10580">
        <v>1400405</v>
      </c>
      <c r="C10580" t="s">
        <v>33</v>
      </c>
      <c r="D10580" t="s">
        <v>34</v>
      </c>
      <c r="E10580">
        <v>1</v>
      </c>
      <c r="F10580">
        <v>100</v>
      </c>
    </row>
    <row r="10581" spans="1:6">
      <c r="A10581">
        <v>1400406</v>
      </c>
      <c r="B10581">
        <v>1400406</v>
      </c>
      <c r="C10581" t="s">
        <v>33</v>
      </c>
      <c r="D10581" t="s">
        <v>34</v>
      </c>
      <c r="E10581">
        <v>1</v>
      </c>
      <c r="F10581">
        <v>100</v>
      </c>
    </row>
    <row r="10582" spans="1:6">
      <c r="A10582">
        <v>1400407</v>
      </c>
      <c r="B10582">
        <v>1400407</v>
      </c>
      <c r="C10582" t="s">
        <v>33</v>
      </c>
      <c r="D10582" t="s">
        <v>34</v>
      </c>
      <c r="E10582">
        <v>1</v>
      </c>
      <c r="F10582">
        <v>100</v>
      </c>
    </row>
    <row r="10583" spans="1:6">
      <c r="A10583">
        <v>1400408</v>
      </c>
      <c r="B10583">
        <v>1400408</v>
      </c>
      <c r="C10583" t="s">
        <v>33</v>
      </c>
      <c r="D10583" t="s">
        <v>34</v>
      </c>
      <c r="E10583">
        <v>1</v>
      </c>
      <c r="F10583">
        <v>100</v>
      </c>
    </row>
    <row r="10584" spans="1:6">
      <c r="A10584">
        <v>1400409</v>
      </c>
      <c r="B10584">
        <v>1400409</v>
      </c>
      <c r="C10584" t="s">
        <v>33</v>
      </c>
      <c r="D10584" t="s">
        <v>34</v>
      </c>
      <c r="E10584">
        <v>1</v>
      </c>
      <c r="F10584">
        <v>100</v>
      </c>
    </row>
    <row r="10585" spans="1:6">
      <c r="A10585">
        <v>1400501</v>
      </c>
      <c r="B10585">
        <v>1400501</v>
      </c>
      <c r="C10585" t="s">
        <v>33</v>
      </c>
      <c r="D10585" t="s">
        <v>34</v>
      </c>
      <c r="E10585">
        <v>1</v>
      </c>
      <c r="F10585">
        <v>100</v>
      </c>
    </row>
    <row r="10586" spans="1:6">
      <c r="A10586">
        <v>1400502</v>
      </c>
      <c r="B10586">
        <v>1400502</v>
      </c>
      <c r="C10586" t="s">
        <v>33</v>
      </c>
      <c r="D10586" t="s">
        <v>34</v>
      </c>
      <c r="E10586">
        <v>1</v>
      </c>
      <c r="F10586">
        <v>100</v>
      </c>
    </row>
    <row r="10587" spans="1:6">
      <c r="A10587">
        <v>1400503</v>
      </c>
      <c r="B10587">
        <v>1400503</v>
      </c>
      <c r="C10587" t="s">
        <v>33</v>
      </c>
      <c r="D10587" t="s">
        <v>34</v>
      </c>
      <c r="E10587">
        <v>1</v>
      </c>
      <c r="F10587">
        <v>100</v>
      </c>
    </row>
    <row r="10588" spans="1:6">
      <c r="A10588">
        <v>1400504</v>
      </c>
      <c r="B10588">
        <v>1400504</v>
      </c>
      <c r="C10588" t="s">
        <v>33</v>
      </c>
      <c r="D10588" t="s">
        <v>34</v>
      </c>
      <c r="E10588">
        <v>1</v>
      </c>
      <c r="F10588">
        <v>100</v>
      </c>
    </row>
    <row r="10589" spans="1:6">
      <c r="A10589">
        <v>1400505</v>
      </c>
      <c r="B10589">
        <v>1400505</v>
      </c>
      <c r="C10589" t="s">
        <v>33</v>
      </c>
      <c r="D10589" t="s">
        <v>34</v>
      </c>
      <c r="E10589">
        <v>1</v>
      </c>
      <c r="F10589">
        <v>100</v>
      </c>
    </row>
    <row r="10590" spans="1:6">
      <c r="A10590">
        <v>1400506</v>
      </c>
      <c r="B10590">
        <v>1400506</v>
      </c>
      <c r="C10590" t="s">
        <v>33</v>
      </c>
      <c r="D10590" t="s">
        <v>34</v>
      </c>
      <c r="E10590">
        <v>1</v>
      </c>
      <c r="F10590">
        <v>100</v>
      </c>
    </row>
    <row r="10591" spans="1:6">
      <c r="A10591">
        <v>1400507</v>
      </c>
      <c r="B10591">
        <v>1400507</v>
      </c>
      <c r="C10591" t="s">
        <v>33</v>
      </c>
      <c r="D10591" t="s">
        <v>34</v>
      </c>
      <c r="E10591">
        <v>1</v>
      </c>
      <c r="F10591">
        <v>100</v>
      </c>
    </row>
    <row r="10592" spans="1:6">
      <c r="A10592">
        <v>1400508</v>
      </c>
      <c r="B10592">
        <v>1400508</v>
      </c>
      <c r="C10592" t="s">
        <v>33</v>
      </c>
      <c r="D10592" t="s">
        <v>34</v>
      </c>
      <c r="E10592">
        <v>1</v>
      </c>
      <c r="F10592">
        <v>100</v>
      </c>
    </row>
    <row r="10593" spans="1:6">
      <c r="A10593">
        <v>1400509</v>
      </c>
      <c r="B10593">
        <v>1400509</v>
      </c>
      <c r="C10593" t="s">
        <v>33</v>
      </c>
      <c r="D10593" t="s">
        <v>34</v>
      </c>
      <c r="E10593">
        <v>1</v>
      </c>
      <c r="F10593">
        <v>100</v>
      </c>
    </row>
    <row r="10594" spans="1:6">
      <c r="A10594">
        <v>1400510</v>
      </c>
      <c r="B10594">
        <v>1400510</v>
      </c>
      <c r="C10594" t="s">
        <v>33</v>
      </c>
      <c r="D10594" t="s">
        <v>34</v>
      </c>
      <c r="E10594">
        <v>1</v>
      </c>
      <c r="F10594">
        <v>100</v>
      </c>
    </row>
    <row r="10595" spans="1:6">
      <c r="A10595">
        <v>1400511</v>
      </c>
      <c r="B10595">
        <v>1400511</v>
      </c>
      <c r="C10595" t="s">
        <v>33</v>
      </c>
      <c r="D10595" t="s">
        <v>34</v>
      </c>
      <c r="E10595">
        <v>1</v>
      </c>
      <c r="F10595">
        <v>100</v>
      </c>
    </row>
    <row r="10596" spans="1:6">
      <c r="A10596">
        <v>1400512</v>
      </c>
      <c r="B10596">
        <v>1400512</v>
      </c>
      <c r="C10596" t="s">
        <v>33</v>
      </c>
      <c r="D10596" t="s">
        <v>34</v>
      </c>
      <c r="E10596">
        <v>1</v>
      </c>
      <c r="F10596">
        <v>100</v>
      </c>
    </row>
    <row r="10597" spans="1:6">
      <c r="A10597">
        <v>1400601</v>
      </c>
      <c r="B10597">
        <v>1400601</v>
      </c>
      <c r="C10597" t="s">
        <v>33</v>
      </c>
      <c r="D10597" t="s">
        <v>34</v>
      </c>
      <c r="E10597">
        <v>1</v>
      </c>
      <c r="F10597">
        <v>100</v>
      </c>
    </row>
    <row r="10598" spans="1:6">
      <c r="A10598">
        <v>1400602</v>
      </c>
      <c r="B10598">
        <v>1400602</v>
      </c>
      <c r="C10598" t="s">
        <v>33</v>
      </c>
      <c r="D10598" t="s">
        <v>34</v>
      </c>
      <c r="E10598">
        <v>1</v>
      </c>
      <c r="F10598">
        <v>100</v>
      </c>
    </row>
    <row r="10599" spans="1:6">
      <c r="A10599">
        <v>1400603</v>
      </c>
      <c r="B10599">
        <v>1400603</v>
      </c>
      <c r="C10599" t="s">
        <v>33</v>
      </c>
      <c r="D10599" t="s">
        <v>34</v>
      </c>
      <c r="E10599">
        <v>1</v>
      </c>
      <c r="F10599">
        <v>100</v>
      </c>
    </row>
    <row r="10600" spans="1:6">
      <c r="A10600">
        <v>1400604</v>
      </c>
      <c r="B10600">
        <v>1400604</v>
      </c>
      <c r="C10600" t="s">
        <v>33</v>
      </c>
      <c r="D10600" t="s">
        <v>34</v>
      </c>
      <c r="E10600">
        <v>1</v>
      </c>
      <c r="F10600">
        <v>100</v>
      </c>
    </row>
    <row r="10601" spans="1:6">
      <c r="A10601">
        <v>1400605</v>
      </c>
      <c r="B10601">
        <v>1400605</v>
      </c>
      <c r="C10601" t="s">
        <v>33</v>
      </c>
      <c r="D10601" t="s">
        <v>34</v>
      </c>
      <c r="E10601">
        <v>1</v>
      </c>
      <c r="F10601">
        <v>100</v>
      </c>
    </row>
    <row r="10602" spans="1:6">
      <c r="A10602">
        <v>1400606</v>
      </c>
      <c r="B10602">
        <v>1400606</v>
      </c>
      <c r="C10602" t="s">
        <v>33</v>
      </c>
      <c r="D10602" t="s">
        <v>34</v>
      </c>
      <c r="E10602">
        <v>1</v>
      </c>
      <c r="F10602">
        <v>100</v>
      </c>
    </row>
    <row r="10603" spans="1:6">
      <c r="A10603">
        <v>1400607</v>
      </c>
      <c r="B10603">
        <v>1400607</v>
      </c>
      <c r="C10603" t="s">
        <v>33</v>
      </c>
      <c r="D10603" t="s">
        <v>34</v>
      </c>
      <c r="E10603">
        <v>1</v>
      </c>
      <c r="F10603">
        <v>100</v>
      </c>
    </row>
    <row r="10604" spans="1:6">
      <c r="A10604">
        <v>1400608</v>
      </c>
      <c r="B10604">
        <v>1400608</v>
      </c>
      <c r="C10604" t="s">
        <v>33</v>
      </c>
      <c r="D10604" t="s">
        <v>34</v>
      </c>
      <c r="E10604">
        <v>1</v>
      </c>
      <c r="F10604">
        <v>100</v>
      </c>
    </row>
    <row r="10605" spans="1:6">
      <c r="A10605">
        <v>1400609</v>
      </c>
      <c r="B10605">
        <v>1400609</v>
      </c>
      <c r="C10605" t="s">
        <v>33</v>
      </c>
      <c r="D10605" t="s">
        <v>34</v>
      </c>
      <c r="E10605">
        <v>1</v>
      </c>
      <c r="F10605">
        <v>100</v>
      </c>
    </row>
    <row r="10606" spans="1:6">
      <c r="A10606">
        <v>1400610</v>
      </c>
      <c r="B10606">
        <v>1400610</v>
      </c>
      <c r="C10606" t="s">
        <v>33</v>
      </c>
      <c r="D10606" t="s">
        <v>34</v>
      </c>
      <c r="E10606">
        <v>1</v>
      </c>
      <c r="F10606">
        <v>100</v>
      </c>
    </row>
    <row r="10607" spans="1:6">
      <c r="A10607">
        <v>1400611</v>
      </c>
      <c r="B10607">
        <v>1400611</v>
      </c>
      <c r="C10607" t="s">
        <v>33</v>
      </c>
      <c r="D10607" t="s">
        <v>34</v>
      </c>
      <c r="E10607">
        <v>1</v>
      </c>
      <c r="F10607">
        <v>100</v>
      </c>
    </row>
    <row r="10608" spans="1:6">
      <c r="A10608">
        <v>1400612</v>
      </c>
      <c r="B10608">
        <v>1400612</v>
      </c>
      <c r="C10608" t="s">
        <v>33</v>
      </c>
      <c r="D10608" t="s">
        <v>34</v>
      </c>
      <c r="E10608">
        <v>1</v>
      </c>
      <c r="F10608">
        <v>100</v>
      </c>
    </row>
    <row r="10609" spans="1:6">
      <c r="A10609">
        <v>1400613</v>
      </c>
      <c r="B10609">
        <v>1400613</v>
      </c>
      <c r="C10609" t="s">
        <v>33</v>
      </c>
      <c r="D10609" t="s">
        <v>34</v>
      </c>
      <c r="E10609">
        <v>1</v>
      </c>
      <c r="F10609">
        <v>100</v>
      </c>
    </row>
    <row r="10610" spans="1:6">
      <c r="A10610">
        <v>1400614</v>
      </c>
      <c r="B10610">
        <v>1400614</v>
      </c>
      <c r="C10610" t="s">
        <v>33</v>
      </c>
      <c r="D10610" t="s">
        <v>34</v>
      </c>
      <c r="E10610">
        <v>1</v>
      </c>
      <c r="F10610">
        <v>100</v>
      </c>
    </row>
    <row r="10611" spans="1:6">
      <c r="A10611">
        <v>1400615</v>
      </c>
      <c r="B10611">
        <v>1400615</v>
      </c>
      <c r="C10611" t="s">
        <v>33</v>
      </c>
      <c r="D10611" t="s">
        <v>34</v>
      </c>
      <c r="E10611">
        <v>1</v>
      </c>
      <c r="F10611">
        <v>100</v>
      </c>
    </row>
    <row r="10612" spans="1:6">
      <c r="A10612">
        <v>1400616</v>
      </c>
      <c r="B10612">
        <v>1400616</v>
      </c>
      <c r="C10612" t="s">
        <v>33</v>
      </c>
      <c r="D10612" t="s">
        <v>34</v>
      </c>
      <c r="E10612">
        <v>1</v>
      </c>
      <c r="F10612">
        <v>100</v>
      </c>
    </row>
    <row r="10613" spans="1:6">
      <c r="A10613">
        <v>1400617</v>
      </c>
      <c r="B10613">
        <v>1400617</v>
      </c>
      <c r="C10613" t="s">
        <v>33</v>
      </c>
      <c r="D10613" t="s">
        <v>34</v>
      </c>
      <c r="E10613">
        <v>1</v>
      </c>
      <c r="F10613">
        <v>100</v>
      </c>
    </row>
    <row r="10614" spans="1:6">
      <c r="A10614">
        <v>1400618</v>
      </c>
      <c r="B10614">
        <v>1400618</v>
      </c>
      <c r="C10614" t="s">
        <v>33</v>
      </c>
      <c r="D10614" t="s">
        <v>34</v>
      </c>
      <c r="E10614">
        <v>1</v>
      </c>
      <c r="F10614">
        <v>100</v>
      </c>
    </row>
    <row r="10615" spans="1:6">
      <c r="A10615">
        <v>1400619</v>
      </c>
      <c r="B10615">
        <v>1400619</v>
      </c>
      <c r="C10615" t="s">
        <v>33</v>
      </c>
      <c r="D10615" t="s">
        <v>34</v>
      </c>
      <c r="E10615">
        <v>1</v>
      </c>
      <c r="F10615">
        <v>100</v>
      </c>
    </row>
    <row r="10616" spans="1:6">
      <c r="A10616">
        <v>1400701</v>
      </c>
      <c r="B10616">
        <v>1400701</v>
      </c>
      <c r="C10616" t="s">
        <v>33</v>
      </c>
      <c r="D10616" t="s">
        <v>34</v>
      </c>
      <c r="E10616">
        <v>1</v>
      </c>
      <c r="F10616">
        <v>100</v>
      </c>
    </row>
    <row r="10617" spans="1:6">
      <c r="A10617">
        <v>1400702</v>
      </c>
      <c r="B10617">
        <v>1400702</v>
      </c>
      <c r="C10617" t="s">
        <v>33</v>
      </c>
      <c r="D10617" t="s">
        <v>34</v>
      </c>
      <c r="E10617">
        <v>1</v>
      </c>
      <c r="F10617">
        <v>100</v>
      </c>
    </row>
    <row r="10618" spans="1:6">
      <c r="A10618">
        <v>1400703</v>
      </c>
      <c r="B10618">
        <v>1400703</v>
      </c>
      <c r="C10618" t="s">
        <v>33</v>
      </c>
      <c r="D10618" t="s">
        <v>34</v>
      </c>
      <c r="E10618">
        <v>1</v>
      </c>
      <c r="F10618">
        <v>100</v>
      </c>
    </row>
    <row r="10619" spans="1:6">
      <c r="A10619">
        <v>1400704</v>
      </c>
      <c r="B10619">
        <v>1400704</v>
      </c>
      <c r="C10619" t="s">
        <v>33</v>
      </c>
      <c r="D10619" t="s">
        <v>34</v>
      </c>
      <c r="E10619">
        <v>1</v>
      </c>
      <c r="F10619">
        <v>100</v>
      </c>
    </row>
    <row r="10620" spans="1:6">
      <c r="A10620">
        <v>1400705</v>
      </c>
      <c r="B10620">
        <v>1400705</v>
      </c>
      <c r="C10620" t="s">
        <v>33</v>
      </c>
      <c r="D10620" t="s">
        <v>34</v>
      </c>
      <c r="E10620">
        <v>1</v>
      </c>
      <c r="F10620">
        <v>100</v>
      </c>
    </row>
    <row r="10621" spans="1:6">
      <c r="A10621">
        <v>1400706</v>
      </c>
      <c r="B10621">
        <v>1400706</v>
      </c>
      <c r="C10621" t="s">
        <v>33</v>
      </c>
      <c r="D10621" t="s">
        <v>34</v>
      </c>
      <c r="E10621">
        <v>1</v>
      </c>
      <c r="F10621">
        <v>100</v>
      </c>
    </row>
    <row r="10622" spans="1:6">
      <c r="A10622">
        <v>1400707</v>
      </c>
      <c r="B10622">
        <v>1400707</v>
      </c>
      <c r="C10622" t="s">
        <v>33</v>
      </c>
      <c r="D10622" t="s">
        <v>34</v>
      </c>
      <c r="E10622">
        <v>1</v>
      </c>
      <c r="F10622">
        <v>100</v>
      </c>
    </row>
    <row r="10623" spans="1:6">
      <c r="A10623">
        <v>1400708</v>
      </c>
      <c r="B10623">
        <v>1400708</v>
      </c>
      <c r="C10623" t="s">
        <v>33</v>
      </c>
      <c r="D10623" t="s">
        <v>34</v>
      </c>
      <c r="E10623">
        <v>1</v>
      </c>
      <c r="F10623">
        <v>100</v>
      </c>
    </row>
    <row r="10624" spans="1:6">
      <c r="A10624">
        <v>1400709</v>
      </c>
      <c r="B10624">
        <v>1400709</v>
      </c>
      <c r="C10624" t="s">
        <v>33</v>
      </c>
      <c r="D10624" t="s">
        <v>34</v>
      </c>
      <c r="E10624">
        <v>1</v>
      </c>
      <c r="F10624">
        <v>100</v>
      </c>
    </row>
    <row r="10625" spans="1:6">
      <c r="A10625">
        <v>1400710</v>
      </c>
      <c r="B10625">
        <v>1400710</v>
      </c>
      <c r="C10625" t="s">
        <v>33</v>
      </c>
      <c r="D10625" t="s">
        <v>34</v>
      </c>
      <c r="E10625">
        <v>1</v>
      </c>
      <c r="F10625">
        <v>100</v>
      </c>
    </row>
    <row r="10626" spans="1:6">
      <c r="A10626">
        <v>1400711</v>
      </c>
      <c r="B10626">
        <v>1400711</v>
      </c>
      <c r="C10626" t="s">
        <v>33</v>
      </c>
      <c r="D10626" t="s">
        <v>34</v>
      </c>
      <c r="E10626">
        <v>1</v>
      </c>
      <c r="F10626">
        <v>100</v>
      </c>
    </row>
    <row r="10627" spans="1:6">
      <c r="A10627">
        <v>1400712</v>
      </c>
      <c r="B10627">
        <v>1400712</v>
      </c>
      <c r="C10627" t="s">
        <v>33</v>
      </c>
      <c r="D10627" t="s">
        <v>34</v>
      </c>
      <c r="E10627">
        <v>1</v>
      </c>
      <c r="F10627">
        <v>100</v>
      </c>
    </row>
    <row r="10628" spans="1:6">
      <c r="A10628">
        <v>1400713</v>
      </c>
      <c r="B10628">
        <v>1400713</v>
      </c>
      <c r="C10628" t="s">
        <v>33</v>
      </c>
      <c r="D10628" t="s">
        <v>34</v>
      </c>
      <c r="E10628">
        <v>1</v>
      </c>
      <c r="F10628">
        <v>100</v>
      </c>
    </row>
    <row r="10629" spans="1:6">
      <c r="A10629">
        <v>1400714</v>
      </c>
      <c r="B10629">
        <v>1400714</v>
      </c>
      <c r="C10629" t="s">
        <v>33</v>
      </c>
      <c r="D10629" t="s">
        <v>34</v>
      </c>
      <c r="E10629">
        <v>1</v>
      </c>
      <c r="F10629">
        <v>100</v>
      </c>
    </row>
    <row r="10630" spans="1:6">
      <c r="A10630">
        <v>1400715</v>
      </c>
      <c r="B10630">
        <v>1400715</v>
      </c>
      <c r="C10630" t="s">
        <v>33</v>
      </c>
      <c r="D10630" t="s">
        <v>34</v>
      </c>
      <c r="E10630">
        <v>1</v>
      </c>
      <c r="F10630">
        <v>100</v>
      </c>
    </row>
    <row r="10631" spans="1:6">
      <c r="A10631">
        <v>1400716</v>
      </c>
      <c r="B10631">
        <v>1400716</v>
      </c>
      <c r="C10631" t="s">
        <v>33</v>
      </c>
      <c r="D10631" t="s">
        <v>34</v>
      </c>
      <c r="E10631">
        <v>1</v>
      </c>
      <c r="F10631">
        <v>100</v>
      </c>
    </row>
    <row r="10632" spans="1:6">
      <c r="A10632">
        <v>1400717</v>
      </c>
      <c r="B10632">
        <v>1400717</v>
      </c>
      <c r="C10632" t="s">
        <v>33</v>
      </c>
      <c r="D10632" t="s">
        <v>34</v>
      </c>
      <c r="E10632">
        <v>1</v>
      </c>
      <c r="F10632">
        <v>100</v>
      </c>
    </row>
    <row r="10633" spans="1:6">
      <c r="A10633">
        <v>1400718</v>
      </c>
      <c r="B10633">
        <v>1400718</v>
      </c>
      <c r="C10633" t="s">
        <v>33</v>
      </c>
      <c r="D10633" t="s">
        <v>34</v>
      </c>
      <c r="E10633">
        <v>1</v>
      </c>
      <c r="F10633">
        <v>100</v>
      </c>
    </row>
    <row r="10634" spans="1:6">
      <c r="A10634">
        <v>1400719</v>
      </c>
      <c r="B10634">
        <v>1400719</v>
      </c>
      <c r="C10634" t="s">
        <v>33</v>
      </c>
      <c r="D10634" t="s">
        <v>34</v>
      </c>
      <c r="E10634">
        <v>1</v>
      </c>
      <c r="F10634">
        <v>100</v>
      </c>
    </row>
    <row r="10635" spans="1:6">
      <c r="A10635">
        <v>1400720</v>
      </c>
      <c r="B10635">
        <v>1400720</v>
      </c>
      <c r="C10635" t="s">
        <v>33</v>
      </c>
      <c r="D10635" t="s">
        <v>34</v>
      </c>
      <c r="E10635">
        <v>1</v>
      </c>
      <c r="F10635">
        <v>100</v>
      </c>
    </row>
    <row r="10636" spans="1:6">
      <c r="A10636">
        <v>1400721</v>
      </c>
      <c r="B10636">
        <v>1400721</v>
      </c>
      <c r="C10636" t="s">
        <v>33</v>
      </c>
      <c r="D10636" t="s">
        <v>34</v>
      </c>
      <c r="E10636">
        <v>1</v>
      </c>
      <c r="F10636">
        <v>100</v>
      </c>
    </row>
    <row r="10637" spans="1:6">
      <c r="A10637">
        <v>1400722</v>
      </c>
      <c r="B10637">
        <v>1400722</v>
      </c>
      <c r="C10637" t="s">
        <v>33</v>
      </c>
      <c r="D10637" t="s">
        <v>34</v>
      </c>
      <c r="E10637">
        <v>1</v>
      </c>
      <c r="F10637">
        <v>100</v>
      </c>
    </row>
    <row r="10638" spans="1:6">
      <c r="A10638">
        <v>1400723</v>
      </c>
      <c r="B10638">
        <v>1400723</v>
      </c>
      <c r="C10638" t="s">
        <v>33</v>
      </c>
      <c r="D10638" t="s">
        <v>34</v>
      </c>
      <c r="E10638">
        <v>1</v>
      </c>
      <c r="F10638">
        <v>100</v>
      </c>
    </row>
    <row r="10639" spans="1:6">
      <c r="A10639">
        <v>1400801</v>
      </c>
      <c r="B10639">
        <v>1400801</v>
      </c>
      <c r="C10639" t="s">
        <v>33</v>
      </c>
      <c r="D10639" t="s">
        <v>34</v>
      </c>
      <c r="E10639">
        <v>1</v>
      </c>
      <c r="F10639">
        <v>100</v>
      </c>
    </row>
    <row r="10640" spans="1:6">
      <c r="A10640">
        <v>1400802</v>
      </c>
      <c r="B10640">
        <v>1400802</v>
      </c>
      <c r="C10640" t="s">
        <v>33</v>
      </c>
      <c r="D10640" t="s">
        <v>34</v>
      </c>
      <c r="E10640">
        <v>1</v>
      </c>
      <c r="F10640">
        <v>100</v>
      </c>
    </row>
    <row r="10641" spans="1:6">
      <c r="A10641">
        <v>1400803</v>
      </c>
      <c r="B10641">
        <v>1400803</v>
      </c>
      <c r="C10641" t="s">
        <v>33</v>
      </c>
      <c r="D10641" t="s">
        <v>34</v>
      </c>
      <c r="E10641">
        <v>1</v>
      </c>
      <c r="F10641">
        <v>100</v>
      </c>
    </row>
    <row r="10642" spans="1:6">
      <c r="A10642">
        <v>1400804</v>
      </c>
      <c r="B10642">
        <v>1400804</v>
      </c>
      <c r="C10642" t="s">
        <v>33</v>
      </c>
      <c r="D10642" t="s">
        <v>34</v>
      </c>
      <c r="E10642">
        <v>1</v>
      </c>
      <c r="F10642">
        <v>100</v>
      </c>
    </row>
    <row r="10643" spans="1:6">
      <c r="A10643">
        <v>1400805</v>
      </c>
      <c r="B10643">
        <v>1400805</v>
      </c>
      <c r="C10643" t="s">
        <v>33</v>
      </c>
      <c r="D10643" t="s">
        <v>34</v>
      </c>
      <c r="E10643">
        <v>1</v>
      </c>
      <c r="F10643">
        <v>100</v>
      </c>
    </row>
    <row r="10644" spans="1:6">
      <c r="A10644">
        <v>1400806</v>
      </c>
      <c r="B10644">
        <v>1400806</v>
      </c>
      <c r="C10644" t="s">
        <v>33</v>
      </c>
      <c r="D10644" t="s">
        <v>34</v>
      </c>
      <c r="E10644">
        <v>1</v>
      </c>
      <c r="F10644">
        <v>100</v>
      </c>
    </row>
    <row r="10645" spans="1:6">
      <c r="A10645">
        <v>1400807</v>
      </c>
      <c r="B10645">
        <v>1400807</v>
      </c>
      <c r="C10645" t="s">
        <v>33</v>
      </c>
      <c r="D10645" t="s">
        <v>34</v>
      </c>
      <c r="E10645">
        <v>1</v>
      </c>
      <c r="F10645">
        <v>100</v>
      </c>
    </row>
    <row r="10646" spans="1:6">
      <c r="A10646">
        <v>1400808</v>
      </c>
      <c r="B10646">
        <v>1400808</v>
      </c>
      <c r="C10646" t="s">
        <v>33</v>
      </c>
      <c r="D10646" t="s">
        <v>34</v>
      </c>
      <c r="E10646">
        <v>1</v>
      </c>
      <c r="F10646">
        <v>100</v>
      </c>
    </row>
    <row r="10647" spans="1:6">
      <c r="A10647">
        <v>1400809</v>
      </c>
      <c r="B10647">
        <v>1400809</v>
      </c>
      <c r="C10647" t="s">
        <v>33</v>
      </c>
      <c r="D10647" t="s">
        <v>34</v>
      </c>
      <c r="E10647">
        <v>1</v>
      </c>
      <c r="F10647">
        <v>100</v>
      </c>
    </row>
    <row r="10648" spans="1:6">
      <c r="A10648">
        <v>1400810</v>
      </c>
      <c r="B10648">
        <v>1400810</v>
      </c>
      <c r="C10648" t="s">
        <v>33</v>
      </c>
      <c r="D10648" t="s">
        <v>34</v>
      </c>
      <c r="E10648">
        <v>1</v>
      </c>
      <c r="F10648">
        <v>100</v>
      </c>
    </row>
    <row r="10649" spans="1:6">
      <c r="A10649">
        <v>1400811</v>
      </c>
      <c r="B10649">
        <v>1400811</v>
      </c>
      <c r="C10649" t="s">
        <v>33</v>
      </c>
      <c r="D10649" t="s">
        <v>34</v>
      </c>
      <c r="E10649">
        <v>1</v>
      </c>
      <c r="F10649">
        <v>100</v>
      </c>
    </row>
    <row r="10650" spans="1:6">
      <c r="A10650">
        <v>1400812</v>
      </c>
      <c r="B10650">
        <v>1400812</v>
      </c>
      <c r="C10650" t="s">
        <v>33</v>
      </c>
      <c r="D10650" t="s">
        <v>34</v>
      </c>
      <c r="E10650">
        <v>1</v>
      </c>
      <c r="F10650">
        <v>100</v>
      </c>
    </row>
    <row r="10651" spans="1:6">
      <c r="A10651">
        <v>1400813</v>
      </c>
      <c r="B10651">
        <v>1400813</v>
      </c>
      <c r="C10651" t="s">
        <v>33</v>
      </c>
      <c r="D10651" t="s">
        <v>34</v>
      </c>
      <c r="E10651">
        <v>1</v>
      </c>
      <c r="F10651">
        <v>100</v>
      </c>
    </row>
    <row r="10652" spans="1:6">
      <c r="A10652">
        <v>1400814</v>
      </c>
      <c r="B10652">
        <v>1400814</v>
      </c>
      <c r="C10652" t="s">
        <v>33</v>
      </c>
      <c r="D10652" t="s">
        <v>34</v>
      </c>
      <c r="E10652">
        <v>1</v>
      </c>
      <c r="F10652">
        <v>100</v>
      </c>
    </row>
    <row r="10653" spans="1:6">
      <c r="A10653">
        <v>1400815</v>
      </c>
      <c r="B10653">
        <v>1400815</v>
      </c>
      <c r="C10653" t="s">
        <v>33</v>
      </c>
      <c r="D10653" t="s">
        <v>34</v>
      </c>
      <c r="E10653">
        <v>1</v>
      </c>
      <c r="F10653">
        <v>100</v>
      </c>
    </row>
    <row r="10654" spans="1:6">
      <c r="A10654">
        <v>1400901</v>
      </c>
      <c r="B10654">
        <v>1400901</v>
      </c>
      <c r="C10654" t="s">
        <v>33</v>
      </c>
      <c r="D10654" t="s">
        <v>34</v>
      </c>
      <c r="E10654">
        <v>1</v>
      </c>
      <c r="F10654">
        <v>100</v>
      </c>
    </row>
    <row r="10655" spans="1:6">
      <c r="A10655">
        <v>1400902</v>
      </c>
      <c r="B10655">
        <v>1400902</v>
      </c>
      <c r="C10655" t="s">
        <v>33</v>
      </c>
      <c r="D10655" t="s">
        <v>34</v>
      </c>
      <c r="E10655">
        <v>1</v>
      </c>
      <c r="F10655">
        <v>100</v>
      </c>
    </row>
    <row r="10656" spans="1:6">
      <c r="A10656">
        <v>1400903</v>
      </c>
      <c r="B10656">
        <v>1400903</v>
      </c>
      <c r="C10656" t="s">
        <v>33</v>
      </c>
      <c r="D10656" t="s">
        <v>34</v>
      </c>
      <c r="E10656">
        <v>1</v>
      </c>
      <c r="F10656">
        <v>100</v>
      </c>
    </row>
    <row r="10657" spans="1:6">
      <c r="A10657">
        <v>1400904</v>
      </c>
      <c r="B10657">
        <v>1400904</v>
      </c>
      <c r="C10657" t="s">
        <v>33</v>
      </c>
      <c r="D10657" t="s">
        <v>34</v>
      </c>
      <c r="E10657">
        <v>1</v>
      </c>
      <c r="F10657">
        <v>100</v>
      </c>
    </row>
    <row r="10658" spans="1:6">
      <c r="A10658">
        <v>1400905</v>
      </c>
      <c r="B10658">
        <v>1400905</v>
      </c>
      <c r="C10658" t="s">
        <v>33</v>
      </c>
      <c r="D10658" t="s">
        <v>34</v>
      </c>
      <c r="E10658">
        <v>1</v>
      </c>
      <c r="F10658">
        <v>100</v>
      </c>
    </row>
    <row r="10659" spans="1:6">
      <c r="A10659">
        <v>1400906</v>
      </c>
      <c r="B10659">
        <v>1400906</v>
      </c>
      <c r="C10659" t="s">
        <v>33</v>
      </c>
      <c r="D10659" t="s">
        <v>34</v>
      </c>
      <c r="E10659">
        <v>1</v>
      </c>
      <c r="F10659">
        <v>100</v>
      </c>
    </row>
    <row r="10660" spans="1:6">
      <c r="A10660">
        <v>1400907</v>
      </c>
      <c r="B10660">
        <v>1400907</v>
      </c>
      <c r="C10660" t="s">
        <v>33</v>
      </c>
      <c r="D10660" t="s">
        <v>34</v>
      </c>
      <c r="E10660">
        <v>1</v>
      </c>
      <c r="F10660">
        <v>100</v>
      </c>
    </row>
    <row r="10661" spans="1:6">
      <c r="A10661">
        <v>1400908</v>
      </c>
      <c r="B10661">
        <v>1400908</v>
      </c>
      <c r="C10661" t="s">
        <v>33</v>
      </c>
      <c r="D10661" t="s">
        <v>34</v>
      </c>
      <c r="E10661">
        <v>1</v>
      </c>
      <c r="F10661">
        <v>100</v>
      </c>
    </row>
    <row r="10662" spans="1:6">
      <c r="A10662">
        <v>1400909</v>
      </c>
      <c r="B10662">
        <v>1400909</v>
      </c>
      <c r="C10662" t="s">
        <v>33</v>
      </c>
      <c r="D10662" t="s">
        <v>34</v>
      </c>
      <c r="E10662">
        <v>1</v>
      </c>
      <c r="F10662">
        <v>100</v>
      </c>
    </row>
    <row r="10663" spans="1:6">
      <c r="A10663">
        <v>1400910</v>
      </c>
      <c r="B10663">
        <v>1400910</v>
      </c>
      <c r="C10663" t="s">
        <v>33</v>
      </c>
      <c r="D10663" t="s">
        <v>34</v>
      </c>
      <c r="E10663">
        <v>1</v>
      </c>
      <c r="F10663">
        <v>100</v>
      </c>
    </row>
    <row r="10664" spans="1:6">
      <c r="A10664">
        <v>1400911</v>
      </c>
      <c r="B10664">
        <v>1400911</v>
      </c>
      <c r="C10664" t="s">
        <v>33</v>
      </c>
      <c r="D10664" t="s">
        <v>34</v>
      </c>
      <c r="E10664">
        <v>1</v>
      </c>
      <c r="F10664">
        <v>100</v>
      </c>
    </row>
    <row r="10665" spans="1:6">
      <c r="A10665">
        <v>1400912</v>
      </c>
      <c r="B10665">
        <v>1400912</v>
      </c>
      <c r="C10665" t="s">
        <v>33</v>
      </c>
      <c r="D10665" t="s">
        <v>34</v>
      </c>
      <c r="E10665">
        <v>1</v>
      </c>
      <c r="F10665">
        <v>100</v>
      </c>
    </row>
    <row r="10666" spans="1:6">
      <c r="A10666">
        <v>1400913</v>
      </c>
      <c r="B10666">
        <v>1400913</v>
      </c>
      <c r="C10666" t="s">
        <v>33</v>
      </c>
      <c r="D10666" t="s">
        <v>34</v>
      </c>
      <c r="E10666">
        <v>1</v>
      </c>
      <c r="F10666">
        <v>100</v>
      </c>
    </row>
    <row r="10667" spans="1:6">
      <c r="A10667">
        <v>1400914</v>
      </c>
      <c r="B10667">
        <v>1400914</v>
      </c>
      <c r="C10667" t="s">
        <v>33</v>
      </c>
      <c r="D10667" t="s">
        <v>34</v>
      </c>
      <c r="E10667">
        <v>1</v>
      </c>
      <c r="F10667">
        <v>100</v>
      </c>
    </row>
    <row r="10668" spans="1:6">
      <c r="A10668">
        <v>1400915</v>
      </c>
      <c r="B10668">
        <v>1400915</v>
      </c>
      <c r="C10668" t="s">
        <v>33</v>
      </c>
      <c r="D10668" t="s">
        <v>34</v>
      </c>
      <c r="E10668">
        <v>1</v>
      </c>
      <c r="F10668">
        <v>100</v>
      </c>
    </row>
    <row r="10669" spans="1:6">
      <c r="A10669">
        <v>1401001</v>
      </c>
      <c r="B10669">
        <v>1401001</v>
      </c>
      <c r="C10669" t="s">
        <v>33</v>
      </c>
      <c r="D10669" t="s">
        <v>34</v>
      </c>
      <c r="E10669">
        <v>1</v>
      </c>
      <c r="F10669">
        <v>100</v>
      </c>
    </row>
    <row r="10670" spans="1:6">
      <c r="A10670">
        <v>1401002</v>
      </c>
      <c r="B10670">
        <v>1401002</v>
      </c>
      <c r="C10670" t="s">
        <v>33</v>
      </c>
      <c r="D10670" t="s">
        <v>34</v>
      </c>
      <c r="E10670">
        <v>1</v>
      </c>
      <c r="F10670">
        <v>100</v>
      </c>
    </row>
    <row r="10671" spans="1:6">
      <c r="A10671">
        <v>1401003</v>
      </c>
      <c r="B10671">
        <v>1401003</v>
      </c>
      <c r="C10671" t="s">
        <v>33</v>
      </c>
      <c r="D10671" t="s">
        <v>34</v>
      </c>
      <c r="E10671">
        <v>1</v>
      </c>
      <c r="F10671">
        <v>100</v>
      </c>
    </row>
    <row r="10672" spans="1:6">
      <c r="A10672">
        <v>1401004</v>
      </c>
      <c r="B10672">
        <v>1401004</v>
      </c>
      <c r="C10672" t="s">
        <v>33</v>
      </c>
      <c r="D10672" t="s">
        <v>34</v>
      </c>
      <c r="E10672">
        <v>1</v>
      </c>
      <c r="F10672">
        <v>100</v>
      </c>
    </row>
    <row r="10673" spans="1:6">
      <c r="A10673">
        <v>1401005</v>
      </c>
      <c r="B10673">
        <v>1401005</v>
      </c>
      <c r="C10673" t="s">
        <v>33</v>
      </c>
      <c r="D10673" t="s">
        <v>34</v>
      </c>
      <c r="E10673">
        <v>1</v>
      </c>
      <c r="F10673">
        <v>100</v>
      </c>
    </row>
    <row r="10674" spans="1:6">
      <c r="A10674">
        <v>1401006</v>
      </c>
      <c r="B10674">
        <v>1401006</v>
      </c>
      <c r="C10674" t="s">
        <v>33</v>
      </c>
      <c r="D10674" t="s">
        <v>34</v>
      </c>
      <c r="E10674">
        <v>1</v>
      </c>
      <c r="F10674">
        <v>100</v>
      </c>
    </row>
    <row r="10675" spans="1:6">
      <c r="A10675">
        <v>1401007</v>
      </c>
      <c r="B10675">
        <v>1401007</v>
      </c>
      <c r="C10675" t="s">
        <v>33</v>
      </c>
      <c r="D10675" t="s">
        <v>34</v>
      </c>
      <c r="E10675">
        <v>1</v>
      </c>
      <c r="F10675">
        <v>100</v>
      </c>
    </row>
    <row r="10676" spans="1:6">
      <c r="A10676">
        <v>1401008</v>
      </c>
      <c r="B10676">
        <v>1401008</v>
      </c>
      <c r="C10676" t="s">
        <v>33</v>
      </c>
      <c r="D10676" t="s">
        <v>34</v>
      </c>
      <c r="E10676">
        <v>1</v>
      </c>
      <c r="F10676">
        <v>100</v>
      </c>
    </row>
    <row r="10677" spans="1:6">
      <c r="A10677">
        <v>1401009</v>
      </c>
      <c r="B10677">
        <v>1401009</v>
      </c>
      <c r="C10677" t="s">
        <v>33</v>
      </c>
      <c r="D10677" t="s">
        <v>34</v>
      </c>
      <c r="E10677">
        <v>1</v>
      </c>
      <c r="F10677">
        <v>100</v>
      </c>
    </row>
    <row r="10678" spans="1:6">
      <c r="A10678">
        <v>1401010</v>
      </c>
      <c r="B10678">
        <v>1401010</v>
      </c>
      <c r="C10678" t="s">
        <v>33</v>
      </c>
      <c r="D10678" t="s">
        <v>34</v>
      </c>
      <c r="E10678">
        <v>1</v>
      </c>
      <c r="F10678">
        <v>100</v>
      </c>
    </row>
    <row r="10679" spans="1:6">
      <c r="A10679">
        <v>1401011</v>
      </c>
      <c r="B10679">
        <v>1401011</v>
      </c>
      <c r="C10679" t="s">
        <v>33</v>
      </c>
      <c r="D10679" t="s">
        <v>34</v>
      </c>
      <c r="E10679">
        <v>1</v>
      </c>
      <c r="F10679">
        <v>100</v>
      </c>
    </row>
    <row r="10680" spans="1:6">
      <c r="A10680">
        <v>1401012</v>
      </c>
      <c r="B10680">
        <v>1401012</v>
      </c>
      <c r="C10680" t="s">
        <v>33</v>
      </c>
      <c r="D10680" t="s">
        <v>34</v>
      </c>
      <c r="E10680">
        <v>1</v>
      </c>
      <c r="F10680">
        <v>100</v>
      </c>
    </row>
    <row r="10681" spans="1:6">
      <c r="A10681">
        <v>1401101</v>
      </c>
      <c r="B10681">
        <v>1401101</v>
      </c>
      <c r="C10681" t="s">
        <v>33</v>
      </c>
      <c r="D10681" t="s">
        <v>34</v>
      </c>
      <c r="E10681">
        <v>1</v>
      </c>
      <c r="F10681">
        <v>100</v>
      </c>
    </row>
    <row r="10682" spans="1:6">
      <c r="A10682">
        <v>1401102</v>
      </c>
      <c r="B10682">
        <v>1401102</v>
      </c>
      <c r="C10682" t="s">
        <v>33</v>
      </c>
      <c r="D10682" t="s">
        <v>34</v>
      </c>
      <c r="E10682">
        <v>1</v>
      </c>
      <c r="F10682">
        <v>100</v>
      </c>
    </row>
    <row r="10683" spans="1:6">
      <c r="A10683">
        <v>1401103</v>
      </c>
      <c r="B10683">
        <v>1401103</v>
      </c>
      <c r="C10683" t="s">
        <v>33</v>
      </c>
      <c r="D10683" t="s">
        <v>34</v>
      </c>
      <c r="E10683">
        <v>1</v>
      </c>
      <c r="F10683">
        <v>100</v>
      </c>
    </row>
    <row r="10684" spans="1:6">
      <c r="A10684">
        <v>1401104</v>
      </c>
      <c r="B10684">
        <v>1401104</v>
      </c>
      <c r="C10684" t="s">
        <v>33</v>
      </c>
      <c r="D10684" t="s">
        <v>34</v>
      </c>
      <c r="E10684">
        <v>1</v>
      </c>
      <c r="F10684">
        <v>100</v>
      </c>
    </row>
    <row r="10685" spans="1:6">
      <c r="A10685">
        <v>1401105</v>
      </c>
      <c r="B10685">
        <v>1401105</v>
      </c>
      <c r="C10685" t="s">
        <v>33</v>
      </c>
      <c r="D10685" t="s">
        <v>34</v>
      </c>
      <c r="E10685">
        <v>1</v>
      </c>
      <c r="F10685">
        <v>100</v>
      </c>
    </row>
    <row r="10686" spans="1:6">
      <c r="A10686">
        <v>1401106</v>
      </c>
      <c r="B10686">
        <v>1401106</v>
      </c>
      <c r="C10686" t="s">
        <v>33</v>
      </c>
      <c r="D10686" t="s">
        <v>34</v>
      </c>
      <c r="E10686">
        <v>1</v>
      </c>
      <c r="F10686">
        <v>100</v>
      </c>
    </row>
    <row r="10687" spans="1:6">
      <c r="A10687">
        <v>1401107</v>
      </c>
      <c r="B10687">
        <v>1401107</v>
      </c>
      <c r="C10687" t="s">
        <v>33</v>
      </c>
      <c r="D10687" t="s">
        <v>34</v>
      </c>
      <c r="E10687">
        <v>1</v>
      </c>
      <c r="F10687">
        <v>100</v>
      </c>
    </row>
    <row r="10688" spans="1:6">
      <c r="A10688">
        <v>1401108</v>
      </c>
      <c r="B10688">
        <v>1401108</v>
      </c>
      <c r="C10688" t="s">
        <v>33</v>
      </c>
      <c r="D10688" t="s">
        <v>34</v>
      </c>
      <c r="E10688">
        <v>1</v>
      </c>
      <c r="F10688">
        <v>100</v>
      </c>
    </row>
    <row r="10689" spans="1:6">
      <c r="A10689">
        <v>1401109</v>
      </c>
      <c r="B10689">
        <v>1401109</v>
      </c>
      <c r="C10689" t="s">
        <v>33</v>
      </c>
      <c r="D10689" t="s">
        <v>34</v>
      </c>
      <c r="E10689">
        <v>1</v>
      </c>
      <c r="F10689">
        <v>100</v>
      </c>
    </row>
    <row r="10690" spans="1:6">
      <c r="A10690">
        <v>1401110</v>
      </c>
      <c r="B10690">
        <v>1401110</v>
      </c>
      <c r="C10690" t="s">
        <v>33</v>
      </c>
      <c r="D10690" t="s">
        <v>34</v>
      </c>
      <c r="E10690">
        <v>1</v>
      </c>
      <c r="F10690">
        <v>100</v>
      </c>
    </row>
    <row r="10691" spans="1:6">
      <c r="A10691">
        <v>1401111</v>
      </c>
      <c r="B10691">
        <v>1401111</v>
      </c>
      <c r="C10691" t="s">
        <v>33</v>
      </c>
      <c r="D10691" t="s">
        <v>34</v>
      </c>
      <c r="E10691">
        <v>1</v>
      </c>
      <c r="F10691">
        <v>100</v>
      </c>
    </row>
    <row r="10692" spans="1:6">
      <c r="A10692">
        <v>1401112</v>
      </c>
      <c r="B10692">
        <v>1401112</v>
      </c>
      <c r="C10692" t="s">
        <v>33</v>
      </c>
      <c r="D10692" t="s">
        <v>34</v>
      </c>
      <c r="E10692">
        <v>1</v>
      </c>
      <c r="F10692">
        <v>100</v>
      </c>
    </row>
    <row r="10693" spans="1:6">
      <c r="A10693">
        <v>1401113</v>
      </c>
      <c r="B10693">
        <v>1401113</v>
      </c>
      <c r="C10693" t="s">
        <v>33</v>
      </c>
      <c r="D10693" t="s">
        <v>34</v>
      </c>
      <c r="E10693">
        <v>1</v>
      </c>
      <c r="F10693">
        <v>100</v>
      </c>
    </row>
    <row r="10694" spans="1:6">
      <c r="A10694">
        <v>1401114</v>
      </c>
      <c r="B10694">
        <v>1401114</v>
      </c>
      <c r="C10694" t="s">
        <v>33</v>
      </c>
      <c r="D10694" t="s">
        <v>34</v>
      </c>
      <c r="E10694">
        <v>1</v>
      </c>
      <c r="F10694">
        <v>100</v>
      </c>
    </row>
    <row r="10695" spans="1:6">
      <c r="A10695">
        <v>1401115</v>
      </c>
      <c r="B10695">
        <v>1401115</v>
      </c>
      <c r="C10695" t="s">
        <v>33</v>
      </c>
      <c r="D10695" t="s">
        <v>34</v>
      </c>
      <c r="E10695">
        <v>1</v>
      </c>
      <c r="F10695">
        <v>100</v>
      </c>
    </row>
    <row r="10696" spans="1:6">
      <c r="A10696">
        <v>1401116</v>
      </c>
      <c r="B10696">
        <v>1401116</v>
      </c>
      <c r="C10696" t="s">
        <v>33</v>
      </c>
      <c r="D10696" t="s">
        <v>34</v>
      </c>
      <c r="E10696">
        <v>1</v>
      </c>
      <c r="F10696">
        <v>100</v>
      </c>
    </row>
    <row r="10697" spans="1:6">
      <c r="A10697">
        <v>1401201</v>
      </c>
      <c r="B10697">
        <v>1401201</v>
      </c>
      <c r="C10697" t="s">
        <v>33</v>
      </c>
      <c r="D10697" t="s">
        <v>34</v>
      </c>
      <c r="E10697">
        <v>1</v>
      </c>
      <c r="F10697">
        <v>100</v>
      </c>
    </row>
    <row r="10698" spans="1:6">
      <c r="A10698">
        <v>1401202</v>
      </c>
      <c r="B10698">
        <v>1401202</v>
      </c>
      <c r="C10698" t="s">
        <v>33</v>
      </c>
      <c r="D10698" t="s">
        <v>34</v>
      </c>
      <c r="E10698">
        <v>1</v>
      </c>
      <c r="F10698">
        <v>100</v>
      </c>
    </row>
    <row r="10699" spans="1:6">
      <c r="A10699">
        <v>1401203</v>
      </c>
      <c r="B10699">
        <v>1401203</v>
      </c>
      <c r="C10699" t="s">
        <v>33</v>
      </c>
      <c r="D10699" t="s">
        <v>34</v>
      </c>
      <c r="E10699">
        <v>1</v>
      </c>
      <c r="F10699">
        <v>100</v>
      </c>
    </row>
    <row r="10700" spans="1:6">
      <c r="A10700">
        <v>1401204</v>
      </c>
      <c r="B10700">
        <v>1401204</v>
      </c>
      <c r="C10700" t="s">
        <v>33</v>
      </c>
      <c r="D10700" t="s">
        <v>34</v>
      </c>
      <c r="E10700">
        <v>1</v>
      </c>
      <c r="F10700">
        <v>100</v>
      </c>
    </row>
    <row r="10701" spans="1:6">
      <c r="A10701">
        <v>1401205</v>
      </c>
      <c r="B10701">
        <v>1401205</v>
      </c>
      <c r="C10701" t="s">
        <v>33</v>
      </c>
      <c r="D10701" t="s">
        <v>34</v>
      </c>
      <c r="E10701">
        <v>1</v>
      </c>
      <c r="F10701">
        <v>100</v>
      </c>
    </row>
    <row r="10702" spans="1:6">
      <c r="A10702">
        <v>1401206</v>
      </c>
      <c r="B10702">
        <v>1401206</v>
      </c>
      <c r="C10702" t="s">
        <v>33</v>
      </c>
      <c r="D10702" t="s">
        <v>34</v>
      </c>
      <c r="E10702">
        <v>1</v>
      </c>
      <c r="F10702">
        <v>100</v>
      </c>
    </row>
    <row r="10703" spans="1:6">
      <c r="A10703">
        <v>1401207</v>
      </c>
      <c r="B10703">
        <v>1401207</v>
      </c>
      <c r="C10703" t="s">
        <v>33</v>
      </c>
      <c r="D10703" t="s">
        <v>34</v>
      </c>
      <c r="E10703">
        <v>1</v>
      </c>
      <c r="F10703">
        <v>100</v>
      </c>
    </row>
    <row r="10704" spans="1:6">
      <c r="A10704">
        <v>1401208</v>
      </c>
      <c r="B10704">
        <v>1401208</v>
      </c>
      <c r="C10704" t="s">
        <v>33</v>
      </c>
      <c r="D10704" t="s">
        <v>34</v>
      </c>
      <c r="E10704">
        <v>1</v>
      </c>
      <c r="F10704">
        <v>100</v>
      </c>
    </row>
    <row r="10705" spans="1:6">
      <c r="A10705">
        <v>1401209</v>
      </c>
      <c r="B10705">
        <v>1401209</v>
      </c>
      <c r="C10705" t="s">
        <v>33</v>
      </c>
      <c r="D10705" t="s">
        <v>34</v>
      </c>
      <c r="E10705">
        <v>1</v>
      </c>
      <c r="F10705">
        <v>100</v>
      </c>
    </row>
    <row r="10706" spans="1:6">
      <c r="A10706">
        <v>1401210</v>
      </c>
      <c r="B10706">
        <v>1401210</v>
      </c>
      <c r="C10706" t="s">
        <v>33</v>
      </c>
      <c r="D10706" t="s">
        <v>34</v>
      </c>
      <c r="E10706">
        <v>1</v>
      </c>
      <c r="F10706">
        <v>100</v>
      </c>
    </row>
    <row r="10707" spans="1:6">
      <c r="A10707">
        <v>1401211</v>
      </c>
      <c r="B10707">
        <v>1401211</v>
      </c>
      <c r="C10707" t="s">
        <v>33</v>
      </c>
      <c r="D10707" t="s">
        <v>34</v>
      </c>
      <c r="E10707">
        <v>1</v>
      </c>
      <c r="F10707">
        <v>100</v>
      </c>
    </row>
    <row r="10708" spans="1:6">
      <c r="A10708">
        <v>1401212</v>
      </c>
      <c r="B10708">
        <v>1401212</v>
      </c>
      <c r="C10708" t="s">
        <v>33</v>
      </c>
      <c r="D10708" t="s">
        <v>34</v>
      </c>
      <c r="E10708">
        <v>1</v>
      </c>
      <c r="F10708">
        <v>100</v>
      </c>
    </row>
    <row r="10709" spans="1:6">
      <c r="A10709">
        <v>1401213</v>
      </c>
      <c r="B10709">
        <v>1401213</v>
      </c>
      <c r="C10709" t="s">
        <v>33</v>
      </c>
      <c r="D10709" t="s">
        <v>34</v>
      </c>
      <c r="E10709">
        <v>1</v>
      </c>
      <c r="F10709">
        <v>100</v>
      </c>
    </row>
    <row r="10710" spans="1:6">
      <c r="A10710">
        <v>1401214</v>
      </c>
      <c r="B10710">
        <v>1401214</v>
      </c>
      <c r="C10710" t="s">
        <v>33</v>
      </c>
      <c r="D10710" t="s">
        <v>34</v>
      </c>
      <c r="E10710">
        <v>1</v>
      </c>
      <c r="F10710">
        <v>100</v>
      </c>
    </row>
    <row r="10711" spans="1:6">
      <c r="A10711">
        <v>1401215</v>
      </c>
      <c r="B10711">
        <v>1401215</v>
      </c>
      <c r="C10711" t="s">
        <v>33</v>
      </c>
      <c r="D10711" t="s">
        <v>34</v>
      </c>
      <c r="E10711">
        <v>1</v>
      </c>
      <c r="F10711">
        <v>100</v>
      </c>
    </row>
    <row r="10712" spans="1:6">
      <c r="A10712">
        <v>1401216</v>
      </c>
      <c r="B10712">
        <v>1401216</v>
      </c>
      <c r="C10712" t="s">
        <v>33</v>
      </c>
      <c r="D10712" t="s">
        <v>34</v>
      </c>
      <c r="E10712">
        <v>1</v>
      </c>
      <c r="F10712">
        <v>100</v>
      </c>
    </row>
    <row r="10713" spans="1:6">
      <c r="A10713">
        <v>1401217</v>
      </c>
      <c r="B10713">
        <v>1401217</v>
      </c>
      <c r="C10713" t="s">
        <v>33</v>
      </c>
      <c r="D10713" t="s">
        <v>34</v>
      </c>
      <c r="E10713">
        <v>1</v>
      </c>
      <c r="F10713">
        <v>100</v>
      </c>
    </row>
    <row r="10714" spans="1:6">
      <c r="A10714">
        <v>1401301</v>
      </c>
      <c r="B10714">
        <v>1401301</v>
      </c>
      <c r="C10714" t="s">
        <v>33</v>
      </c>
      <c r="D10714" t="s">
        <v>34</v>
      </c>
      <c r="E10714">
        <v>1</v>
      </c>
      <c r="F10714">
        <v>100</v>
      </c>
    </row>
    <row r="10715" spans="1:6">
      <c r="A10715">
        <v>1401302</v>
      </c>
      <c r="B10715">
        <v>1401302</v>
      </c>
      <c r="C10715" t="s">
        <v>33</v>
      </c>
      <c r="D10715" t="s">
        <v>34</v>
      </c>
      <c r="E10715">
        <v>1</v>
      </c>
      <c r="F10715">
        <v>100</v>
      </c>
    </row>
    <row r="10716" spans="1:6">
      <c r="A10716">
        <v>1401303</v>
      </c>
      <c r="B10716">
        <v>1401303</v>
      </c>
      <c r="C10716" t="s">
        <v>33</v>
      </c>
      <c r="D10716" t="s">
        <v>34</v>
      </c>
      <c r="E10716">
        <v>1</v>
      </c>
      <c r="F10716">
        <v>100</v>
      </c>
    </row>
    <row r="10717" spans="1:6">
      <c r="A10717">
        <v>1401304</v>
      </c>
      <c r="B10717">
        <v>1401304</v>
      </c>
      <c r="C10717" t="s">
        <v>33</v>
      </c>
      <c r="D10717" t="s">
        <v>34</v>
      </c>
      <c r="E10717">
        <v>1</v>
      </c>
      <c r="F10717">
        <v>100</v>
      </c>
    </row>
    <row r="10718" spans="1:6">
      <c r="A10718">
        <v>1401305</v>
      </c>
      <c r="B10718">
        <v>1401305</v>
      </c>
      <c r="C10718" t="s">
        <v>33</v>
      </c>
      <c r="D10718" t="s">
        <v>34</v>
      </c>
      <c r="E10718">
        <v>1</v>
      </c>
      <c r="F10718">
        <v>100</v>
      </c>
    </row>
    <row r="10719" spans="1:6">
      <c r="A10719">
        <v>1401306</v>
      </c>
      <c r="B10719">
        <v>1401306</v>
      </c>
      <c r="C10719" t="s">
        <v>33</v>
      </c>
      <c r="D10719" t="s">
        <v>34</v>
      </c>
      <c r="E10719">
        <v>1</v>
      </c>
      <c r="F10719">
        <v>100</v>
      </c>
    </row>
    <row r="10720" spans="1:6">
      <c r="A10720">
        <v>1401307</v>
      </c>
      <c r="B10720">
        <v>1401307</v>
      </c>
      <c r="C10720" t="s">
        <v>33</v>
      </c>
      <c r="D10720" t="s">
        <v>34</v>
      </c>
      <c r="E10720">
        <v>1</v>
      </c>
      <c r="F10720">
        <v>100</v>
      </c>
    </row>
    <row r="10721" spans="1:6">
      <c r="A10721">
        <v>1401308</v>
      </c>
      <c r="B10721">
        <v>1401308</v>
      </c>
      <c r="C10721" t="s">
        <v>33</v>
      </c>
      <c r="D10721" t="s">
        <v>34</v>
      </c>
      <c r="E10721">
        <v>1</v>
      </c>
      <c r="F10721">
        <v>100</v>
      </c>
    </row>
    <row r="10722" spans="1:6">
      <c r="A10722">
        <v>1401309</v>
      </c>
      <c r="B10722">
        <v>1401309</v>
      </c>
      <c r="C10722" t="s">
        <v>33</v>
      </c>
      <c r="D10722" t="s">
        <v>34</v>
      </c>
      <c r="E10722">
        <v>1</v>
      </c>
      <c r="F10722">
        <v>100</v>
      </c>
    </row>
    <row r="10723" spans="1:6">
      <c r="A10723">
        <v>1401310</v>
      </c>
      <c r="B10723">
        <v>1401310</v>
      </c>
      <c r="C10723" t="s">
        <v>33</v>
      </c>
      <c r="D10723" t="s">
        <v>34</v>
      </c>
      <c r="E10723">
        <v>1</v>
      </c>
      <c r="F10723">
        <v>100</v>
      </c>
    </row>
    <row r="10724" spans="1:6">
      <c r="A10724">
        <v>1401311</v>
      </c>
      <c r="B10724">
        <v>1401311</v>
      </c>
      <c r="C10724" t="s">
        <v>33</v>
      </c>
      <c r="D10724" t="s">
        <v>34</v>
      </c>
      <c r="E10724">
        <v>1</v>
      </c>
      <c r="F10724">
        <v>100</v>
      </c>
    </row>
    <row r="10725" spans="1:6">
      <c r="A10725">
        <v>1401401</v>
      </c>
      <c r="B10725">
        <v>1401401</v>
      </c>
      <c r="C10725" t="s">
        <v>33</v>
      </c>
      <c r="D10725" t="s">
        <v>34</v>
      </c>
      <c r="E10725">
        <v>1</v>
      </c>
      <c r="F10725">
        <v>100</v>
      </c>
    </row>
    <row r="10726" spans="1:6">
      <c r="A10726">
        <v>1401402</v>
      </c>
      <c r="B10726">
        <v>1401402</v>
      </c>
      <c r="C10726" t="s">
        <v>33</v>
      </c>
      <c r="D10726" t="s">
        <v>34</v>
      </c>
      <c r="E10726">
        <v>1</v>
      </c>
      <c r="F10726">
        <v>100</v>
      </c>
    </row>
    <row r="10727" spans="1:6">
      <c r="A10727">
        <v>1401403</v>
      </c>
      <c r="B10727">
        <v>1401403</v>
      </c>
      <c r="C10727" t="s">
        <v>33</v>
      </c>
      <c r="D10727" t="s">
        <v>34</v>
      </c>
      <c r="E10727">
        <v>1</v>
      </c>
      <c r="F10727">
        <v>100</v>
      </c>
    </row>
    <row r="10728" spans="1:6">
      <c r="A10728">
        <v>1401404</v>
      </c>
      <c r="B10728">
        <v>1401404</v>
      </c>
      <c r="C10728" t="s">
        <v>33</v>
      </c>
      <c r="D10728" t="s">
        <v>34</v>
      </c>
      <c r="E10728">
        <v>1</v>
      </c>
      <c r="F10728">
        <v>100</v>
      </c>
    </row>
    <row r="10729" spans="1:6">
      <c r="A10729">
        <v>1401405</v>
      </c>
      <c r="B10729">
        <v>1401405</v>
      </c>
      <c r="C10729" t="s">
        <v>33</v>
      </c>
      <c r="D10729" t="s">
        <v>34</v>
      </c>
      <c r="E10729">
        <v>1</v>
      </c>
      <c r="F10729">
        <v>100</v>
      </c>
    </row>
    <row r="10730" spans="1:6">
      <c r="A10730">
        <v>1401406</v>
      </c>
      <c r="B10730">
        <v>1401406</v>
      </c>
      <c r="C10730" t="s">
        <v>33</v>
      </c>
      <c r="D10730" t="s">
        <v>34</v>
      </c>
      <c r="E10730">
        <v>1</v>
      </c>
      <c r="F10730">
        <v>100</v>
      </c>
    </row>
    <row r="10731" spans="1:6">
      <c r="A10731">
        <v>1401407</v>
      </c>
      <c r="B10731">
        <v>1401407</v>
      </c>
      <c r="C10731" t="s">
        <v>33</v>
      </c>
      <c r="D10731" t="s">
        <v>34</v>
      </c>
      <c r="E10731">
        <v>1</v>
      </c>
      <c r="F10731">
        <v>100</v>
      </c>
    </row>
    <row r="10732" spans="1:6">
      <c r="A10732">
        <v>1401408</v>
      </c>
      <c r="B10732">
        <v>1401408</v>
      </c>
      <c r="C10732" t="s">
        <v>33</v>
      </c>
      <c r="D10732" t="s">
        <v>34</v>
      </c>
      <c r="E10732">
        <v>1</v>
      </c>
      <c r="F10732">
        <v>100</v>
      </c>
    </row>
    <row r="10733" spans="1:6">
      <c r="A10733">
        <v>1401409</v>
      </c>
      <c r="B10733">
        <v>1401409</v>
      </c>
      <c r="C10733" t="s">
        <v>33</v>
      </c>
      <c r="D10733" t="s">
        <v>34</v>
      </c>
      <c r="E10733">
        <v>1</v>
      </c>
      <c r="F10733">
        <v>100</v>
      </c>
    </row>
    <row r="10734" spans="1:6">
      <c r="A10734">
        <v>1401410</v>
      </c>
      <c r="B10734">
        <v>1401410</v>
      </c>
      <c r="C10734" t="s">
        <v>33</v>
      </c>
      <c r="D10734" t="s">
        <v>34</v>
      </c>
      <c r="E10734">
        <v>1</v>
      </c>
      <c r="F10734">
        <v>100</v>
      </c>
    </row>
    <row r="10735" spans="1:6">
      <c r="A10735">
        <v>1401411</v>
      </c>
      <c r="B10735">
        <v>1401411</v>
      </c>
      <c r="C10735" t="s">
        <v>33</v>
      </c>
      <c r="D10735" t="s">
        <v>34</v>
      </c>
      <c r="E10735">
        <v>1</v>
      </c>
      <c r="F10735">
        <v>100</v>
      </c>
    </row>
    <row r="10736" spans="1:6">
      <c r="A10736">
        <v>1401501</v>
      </c>
      <c r="B10736">
        <v>1401501</v>
      </c>
      <c r="C10736" t="s">
        <v>33</v>
      </c>
      <c r="D10736" t="s">
        <v>34</v>
      </c>
      <c r="E10736">
        <v>1</v>
      </c>
      <c r="F10736">
        <v>100</v>
      </c>
    </row>
    <row r="10737" spans="1:6">
      <c r="A10737">
        <v>1401502</v>
      </c>
      <c r="B10737">
        <v>1401502</v>
      </c>
      <c r="C10737" t="s">
        <v>33</v>
      </c>
      <c r="D10737" t="s">
        <v>34</v>
      </c>
      <c r="E10737">
        <v>1</v>
      </c>
      <c r="F10737">
        <v>100</v>
      </c>
    </row>
    <row r="10738" spans="1:6">
      <c r="A10738">
        <v>1401503</v>
      </c>
      <c r="B10738">
        <v>1401503</v>
      </c>
      <c r="C10738" t="s">
        <v>33</v>
      </c>
      <c r="D10738" t="s">
        <v>34</v>
      </c>
      <c r="E10738">
        <v>1</v>
      </c>
      <c r="F10738">
        <v>100</v>
      </c>
    </row>
    <row r="10739" spans="1:6">
      <c r="A10739">
        <v>1401504</v>
      </c>
      <c r="B10739">
        <v>1401504</v>
      </c>
      <c r="C10739" t="s">
        <v>33</v>
      </c>
      <c r="D10739" t="s">
        <v>34</v>
      </c>
      <c r="E10739">
        <v>1</v>
      </c>
      <c r="F10739">
        <v>100</v>
      </c>
    </row>
    <row r="10740" spans="1:6">
      <c r="A10740">
        <v>1401505</v>
      </c>
      <c r="B10740">
        <v>1401505</v>
      </c>
      <c r="C10740" t="s">
        <v>33</v>
      </c>
      <c r="D10740" t="s">
        <v>34</v>
      </c>
      <c r="E10740">
        <v>1</v>
      </c>
      <c r="F10740">
        <v>100</v>
      </c>
    </row>
    <row r="10741" spans="1:6">
      <c r="A10741">
        <v>1401506</v>
      </c>
      <c r="B10741">
        <v>1401506</v>
      </c>
      <c r="C10741" t="s">
        <v>33</v>
      </c>
      <c r="D10741" t="s">
        <v>34</v>
      </c>
      <c r="E10741">
        <v>1</v>
      </c>
      <c r="F10741">
        <v>100</v>
      </c>
    </row>
    <row r="10742" spans="1:6">
      <c r="A10742">
        <v>1401507</v>
      </c>
      <c r="B10742">
        <v>1401507</v>
      </c>
      <c r="C10742" t="s">
        <v>33</v>
      </c>
      <c r="D10742" t="s">
        <v>34</v>
      </c>
      <c r="E10742">
        <v>1</v>
      </c>
      <c r="F10742">
        <v>100</v>
      </c>
    </row>
    <row r="10743" spans="1:6">
      <c r="A10743">
        <v>1401508</v>
      </c>
      <c r="B10743">
        <v>1401508</v>
      </c>
      <c r="C10743" t="s">
        <v>33</v>
      </c>
      <c r="D10743" t="s">
        <v>34</v>
      </c>
      <c r="E10743">
        <v>1</v>
      </c>
      <c r="F10743">
        <v>100</v>
      </c>
    </row>
    <row r="10744" spans="1:6">
      <c r="A10744">
        <v>1401509</v>
      </c>
      <c r="B10744">
        <v>1401509</v>
      </c>
      <c r="C10744" t="s">
        <v>33</v>
      </c>
      <c r="D10744" t="s">
        <v>34</v>
      </c>
      <c r="E10744">
        <v>1</v>
      </c>
      <c r="F10744">
        <v>100</v>
      </c>
    </row>
    <row r="10745" spans="1:6">
      <c r="A10745">
        <v>1401510</v>
      </c>
      <c r="B10745">
        <v>1401510</v>
      </c>
      <c r="C10745" t="s">
        <v>33</v>
      </c>
      <c r="D10745" t="s">
        <v>34</v>
      </c>
      <c r="E10745">
        <v>1</v>
      </c>
      <c r="F10745">
        <v>100</v>
      </c>
    </row>
    <row r="10746" spans="1:6">
      <c r="A10746">
        <v>1401601</v>
      </c>
      <c r="B10746">
        <v>1401601</v>
      </c>
      <c r="C10746" t="s">
        <v>33</v>
      </c>
      <c r="D10746" t="s">
        <v>34</v>
      </c>
      <c r="E10746">
        <v>1</v>
      </c>
      <c r="F10746">
        <v>100</v>
      </c>
    </row>
    <row r="10747" spans="1:6">
      <c r="A10747">
        <v>1401602</v>
      </c>
      <c r="B10747">
        <v>1401602</v>
      </c>
      <c r="C10747" t="s">
        <v>33</v>
      </c>
      <c r="D10747" t="s">
        <v>34</v>
      </c>
      <c r="E10747">
        <v>1</v>
      </c>
      <c r="F10747">
        <v>100</v>
      </c>
    </row>
    <row r="10748" spans="1:6">
      <c r="A10748">
        <v>1401603</v>
      </c>
      <c r="B10748">
        <v>1401603</v>
      </c>
      <c r="C10748" t="s">
        <v>33</v>
      </c>
      <c r="D10748" t="s">
        <v>34</v>
      </c>
      <c r="E10748">
        <v>1</v>
      </c>
      <c r="F10748">
        <v>100</v>
      </c>
    </row>
    <row r="10749" spans="1:6">
      <c r="A10749">
        <v>1401604</v>
      </c>
      <c r="B10749">
        <v>1401604</v>
      </c>
      <c r="C10749" t="s">
        <v>33</v>
      </c>
      <c r="D10749" t="s">
        <v>34</v>
      </c>
      <c r="E10749">
        <v>1</v>
      </c>
      <c r="F10749">
        <v>100</v>
      </c>
    </row>
    <row r="10750" spans="1:6">
      <c r="A10750">
        <v>1401606</v>
      </c>
      <c r="B10750">
        <v>1401606</v>
      </c>
      <c r="C10750" t="s">
        <v>33</v>
      </c>
      <c r="D10750" t="s">
        <v>34</v>
      </c>
      <c r="E10750">
        <v>1</v>
      </c>
      <c r="F10750">
        <v>100</v>
      </c>
    </row>
    <row r="10751" spans="1:6">
      <c r="A10751">
        <v>1401607</v>
      </c>
      <c r="B10751">
        <v>1401607</v>
      </c>
      <c r="C10751" t="s">
        <v>33</v>
      </c>
      <c r="D10751" t="s">
        <v>34</v>
      </c>
      <c r="E10751">
        <v>1</v>
      </c>
      <c r="F10751">
        <v>100</v>
      </c>
    </row>
    <row r="10752" spans="1:6">
      <c r="A10752">
        <v>1401608</v>
      </c>
      <c r="B10752">
        <v>1401608</v>
      </c>
      <c r="C10752" t="s">
        <v>33</v>
      </c>
      <c r="D10752" t="s">
        <v>34</v>
      </c>
      <c r="E10752">
        <v>1</v>
      </c>
      <c r="F10752">
        <v>100</v>
      </c>
    </row>
    <row r="10753" spans="1:6">
      <c r="A10753">
        <v>1401609</v>
      </c>
      <c r="B10753">
        <v>1401609</v>
      </c>
      <c r="C10753" t="s">
        <v>33</v>
      </c>
      <c r="D10753" t="s">
        <v>34</v>
      </c>
      <c r="E10753">
        <v>1</v>
      </c>
      <c r="F10753">
        <v>100</v>
      </c>
    </row>
    <row r="10754" spans="1:6">
      <c r="A10754">
        <v>1401701</v>
      </c>
      <c r="B10754">
        <v>1401701</v>
      </c>
      <c r="C10754" t="s">
        <v>33</v>
      </c>
      <c r="D10754" t="s">
        <v>34</v>
      </c>
      <c r="E10754">
        <v>1</v>
      </c>
      <c r="F10754">
        <v>100</v>
      </c>
    </row>
    <row r="10755" spans="1:6">
      <c r="A10755">
        <v>1401703</v>
      </c>
      <c r="B10755">
        <v>1401703</v>
      </c>
      <c r="C10755" t="s">
        <v>33</v>
      </c>
      <c r="D10755" t="s">
        <v>34</v>
      </c>
      <c r="E10755">
        <v>1</v>
      </c>
      <c r="F10755">
        <v>100</v>
      </c>
    </row>
    <row r="10756" spans="1:6">
      <c r="A10756">
        <v>1401704</v>
      </c>
      <c r="B10756">
        <v>1401704</v>
      </c>
      <c r="C10756" t="s">
        <v>33</v>
      </c>
      <c r="D10756" t="s">
        <v>34</v>
      </c>
      <c r="E10756">
        <v>1</v>
      </c>
      <c r="F10756">
        <v>100</v>
      </c>
    </row>
    <row r="10757" spans="1:6">
      <c r="A10757">
        <v>1401705</v>
      </c>
      <c r="B10757">
        <v>1401705</v>
      </c>
      <c r="C10757" t="s">
        <v>33</v>
      </c>
      <c r="D10757" t="s">
        <v>34</v>
      </c>
      <c r="E10757">
        <v>1</v>
      </c>
      <c r="F10757">
        <v>100</v>
      </c>
    </row>
    <row r="10758" spans="1:6">
      <c r="A10758">
        <v>1401706</v>
      </c>
      <c r="B10758">
        <v>1401706</v>
      </c>
      <c r="C10758" t="s">
        <v>33</v>
      </c>
      <c r="D10758" t="s">
        <v>34</v>
      </c>
      <c r="E10758">
        <v>1</v>
      </c>
      <c r="F10758">
        <v>100</v>
      </c>
    </row>
    <row r="10759" spans="1:6">
      <c r="A10759">
        <v>1401707</v>
      </c>
      <c r="B10759">
        <v>1401707</v>
      </c>
      <c r="C10759" t="s">
        <v>33</v>
      </c>
      <c r="D10759" t="s">
        <v>34</v>
      </c>
      <c r="E10759">
        <v>1</v>
      </c>
      <c r="F10759">
        <v>100</v>
      </c>
    </row>
    <row r="10760" spans="1:6">
      <c r="A10760">
        <v>1401709</v>
      </c>
      <c r="B10760">
        <v>1401709</v>
      </c>
      <c r="C10760" t="s">
        <v>33</v>
      </c>
      <c r="D10760" t="s">
        <v>34</v>
      </c>
      <c r="E10760">
        <v>1</v>
      </c>
      <c r="F10760">
        <v>100</v>
      </c>
    </row>
    <row r="10761" spans="1:6">
      <c r="A10761">
        <v>1401801</v>
      </c>
      <c r="B10761">
        <v>1401801</v>
      </c>
      <c r="C10761" t="s">
        <v>33</v>
      </c>
      <c r="D10761" t="s">
        <v>34</v>
      </c>
      <c r="E10761">
        <v>1</v>
      </c>
      <c r="F10761">
        <v>100</v>
      </c>
    </row>
    <row r="10762" spans="1:6">
      <c r="A10762">
        <v>1401802</v>
      </c>
      <c r="B10762">
        <v>1401802</v>
      </c>
      <c r="C10762" t="s">
        <v>33</v>
      </c>
      <c r="D10762" t="s">
        <v>34</v>
      </c>
      <c r="E10762">
        <v>1</v>
      </c>
      <c r="F10762">
        <v>100</v>
      </c>
    </row>
    <row r="10763" spans="1:6">
      <c r="A10763">
        <v>1401803</v>
      </c>
      <c r="B10763">
        <v>1401803</v>
      </c>
      <c r="C10763" t="s">
        <v>33</v>
      </c>
      <c r="D10763" t="s">
        <v>34</v>
      </c>
      <c r="E10763">
        <v>1</v>
      </c>
      <c r="F10763">
        <v>100</v>
      </c>
    </row>
    <row r="10764" spans="1:6">
      <c r="A10764">
        <v>1401804</v>
      </c>
      <c r="B10764">
        <v>1401804</v>
      </c>
      <c r="C10764" t="s">
        <v>33</v>
      </c>
      <c r="D10764" t="s">
        <v>34</v>
      </c>
      <c r="E10764">
        <v>1</v>
      </c>
      <c r="F10764">
        <v>100</v>
      </c>
    </row>
    <row r="10765" spans="1:6">
      <c r="A10765">
        <v>1401805</v>
      </c>
      <c r="B10765">
        <v>1401805</v>
      </c>
      <c r="C10765" t="s">
        <v>33</v>
      </c>
      <c r="D10765" t="s">
        <v>34</v>
      </c>
      <c r="E10765">
        <v>1</v>
      </c>
      <c r="F10765">
        <v>100</v>
      </c>
    </row>
    <row r="10766" spans="1:6">
      <c r="A10766">
        <v>1401806</v>
      </c>
      <c r="B10766">
        <v>1401806</v>
      </c>
      <c r="C10766" t="s">
        <v>33</v>
      </c>
      <c r="D10766" t="s">
        <v>34</v>
      </c>
      <c r="E10766">
        <v>1</v>
      </c>
      <c r="F10766">
        <v>100</v>
      </c>
    </row>
    <row r="10767" spans="1:6">
      <c r="A10767">
        <v>1401807</v>
      </c>
      <c r="B10767">
        <v>1401807</v>
      </c>
      <c r="C10767" t="s">
        <v>33</v>
      </c>
      <c r="D10767" t="s">
        <v>34</v>
      </c>
      <c r="E10767">
        <v>1</v>
      </c>
      <c r="F10767">
        <v>100</v>
      </c>
    </row>
    <row r="10768" spans="1:6">
      <c r="A10768">
        <v>1401808</v>
      </c>
      <c r="B10768">
        <v>1401808</v>
      </c>
      <c r="C10768" t="s">
        <v>33</v>
      </c>
      <c r="D10768" t="s">
        <v>34</v>
      </c>
      <c r="E10768">
        <v>1</v>
      </c>
      <c r="F10768">
        <v>100</v>
      </c>
    </row>
    <row r="10769" spans="1:6">
      <c r="A10769">
        <v>1401809</v>
      </c>
      <c r="B10769">
        <v>1401809</v>
      </c>
      <c r="C10769" t="s">
        <v>33</v>
      </c>
      <c r="D10769" t="s">
        <v>34</v>
      </c>
      <c r="E10769">
        <v>1</v>
      </c>
      <c r="F10769">
        <v>100</v>
      </c>
    </row>
    <row r="10770" spans="1:6">
      <c r="A10770">
        <v>1401810</v>
      </c>
      <c r="B10770">
        <v>1401810</v>
      </c>
      <c r="C10770" t="s">
        <v>33</v>
      </c>
      <c r="D10770" t="s">
        <v>34</v>
      </c>
      <c r="E10770">
        <v>1</v>
      </c>
      <c r="F10770">
        <v>100</v>
      </c>
    </row>
    <row r="10771" spans="1:6">
      <c r="A10771">
        <v>1401811</v>
      </c>
      <c r="B10771">
        <v>1401811</v>
      </c>
      <c r="C10771" t="s">
        <v>33</v>
      </c>
      <c r="D10771" t="s">
        <v>34</v>
      </c>
      <c r="E10771">
        <v>1</v>
      </c>
      <c r="F10771">
        <v>100</v>
      </c>
    </row>
    <row r="10772" spans="1:6">
      <c r="A10772">
        <v>1401901</v>
      </c>
      <c r="B10772">
        <v>1401901</v>
      </c>
      <c r="C10772" t="s">
        <v>33</v>
      </c>
      <c r="D10772" t="s">
        <v>34</v>
      </c>
      <c r="E10772">
        <v>1</v>
      </c>
      <c r="F10772">
        <v>100</v>
      </c>
    </row>
    <row r="10773" spans="1:6">
      <c r="A10773">
        <v>1401902</v>
      </c>
      <c r="B10773">
        <v>1401902</v>
      </c>
      <c r="C10773" t="s">
        <v>33</v>
      </c>
      <c r="D10773" t="s">
        <v>34</v>
      </c>
      <c r="E10773">
        <v>1</v>
      </c>
      <c r="F10773">
        <v>100</v>
      </c>
    </row>
    <row r="10774" spans="1:6">
      <c r="A10774">
        <v>1401903</v>
      </c>
      <c r="B10774">
        <v>1401903</v>
      </c>
      <c r="C10774" t="s">
        <v>33</v>
      </c>
      <c r="D10774" t="s">
        <v>34</v>
      </c>
      <c r="E10774">
        <v>1</v>
      </c>
      <c r="F10774">
        <v>100</v>
      </c>
    </row>
    <row r="10775" spans="1:6">
      <c r="A10775">
        <v>1401904</v>
      </c>
      <c r="B10775">
        <v>1401904</v>
      </c>
      <c r="C10775" t="s">
        <v>33</v>
      </c>
      <c r="D10775" t="s">
        <v>34</v>
      </c>
      <c r="E10775">
        <v>1</v>
      </c>
      <c r="F10775">
        <v>100</v>
      </c>
    </row>
    <row r="10776" spans="1:6">
      <c r="A10776">
        <v>1401905</v>
      </c>
      <c r="B10776">
        <v>1401905</v>
      </c>
      <c r="C10776" t="s">
        <v>33</v>
      </c>
      <c r="D10776" t="s">
        <v>34</v>
      </c>
      <c r="E10776">
        <v>1</v>
      </c>
      <c r="F10776">
        <v>100</v>
      </c>
    </row>
    <row r="10777" spans="1:6">
      <c r="A10777">
        <v>1401906</v>
      </c>
      <c r="B10777">
        <v>1401906</v>
      </c>
      <c r="C10777" t="s">
        <v>33</v>
      </c>
      <c r="D10777" t="s">
        <v>34</v>
      </c>
      <c r="E10777">
        <v>1</v>
      </c>
      <c r="F10777">
        <v>100</v>
      </c>
    </row>
    <row r="10778" spans="1:6">
      <c r="A10778">
        <v>1401907</v>
      </c>
      <c r="B10778">
        <v>1401907</v>
      </c>
      <c r="C10778" t="s">
        <v>33</v>
      </c>
      <c r="D10778" t="s">
        <v>34</v>
      </c>
      <c r="E10778">
        <v>1</v>
      </c>
      <c r="F10778">
        <v>100</v>
      </c>
    </row>
    <row r="10779" spans="1:6">
      <c r="A10779">
        <v>1401908</v>
      </c>
      <c r="B10779">
        <v>1401908</v>
      </c>
      <c r="C10779" t="s">
        <v>33</v>
      </c>
      <c r="D10779" t="s">
        <v>34</v>
      </c>
      <c r="E10779">
        <v>1</v>
      </c>
      <c r="F10779">
        <v>100</v>
      </c>
    </row>
    <row r="10780" spans="1:6">
      <c r="A10780">
        <v>1401909</v>
      </c>
      <c r="B10780">
        <v>1401909</v>
      </c>
      <c r="C10780" t="s">
        <v>33</v>
      </c>
      <c r="D10780" t="s">
        <v>34</v>
      </c>
      <c r="E10780">
        <v>1</v>
      </c>
      <c r="F10780">
        <v>100</v>
      </c>
    </row>
    <row r="10781" spans="1:6">
      <c r="A10781">
        <v>1402001</v>
      </c>
      <c r="B10781">
        <v>1402001</v>
      </c>
      <c r="C10781" t="s">
        <v>33</v>
      </c>
      <c r="D10781" t="s">
        <v>34</v>
      </c>
      <c r="E10781">
        <v>1</v>
      </c>
      <c r="F10781">
        <v>100</v>
      </c>
    </row>
    <row r="10782" spans="1:6">
      <c r="A10782">
        <v>1402002</v>
      </c>
      <c r="B10782">
        <v>1402002</v>
      </c>
      <c r="C10782" t="s">
        <v>33</v>
      </c>
      <c r="D10782" t="s">
        <v>34</v>
      </c>
      <c r="E10782">
        <v>1</v>
      </c>
      <c r="F10782">
        <v>100</v>
      </c>
    </row>
    <row r="10783" spans="1:6">
      <c r="A10783">
        <v>1402003</v>
      </c>
      <c r="B10783">
        <v>1402003</v>
      </c>
      <c r="C10783" t="s">
        <v>33</v>
      </c>
      <c r="D10783" t="s">
        <v>34</v>
      </c>
      <c r="E10783">
        <v>1</v>
      </c>
      <c r="F10783">
        <v>100</v>
      </c>
    </row>
    <row r="10784" spans="1:6">
      <c r="A10784">
        <v>1402004</v>
      </c>
      <c r="B10784">
        <v>1402004</v>
      </c>
      <c r="C10784" t="s">
        <v>33</v>
      </c>
      <c r="D10784" t="s">
        <v>34</v>
      </c>
      <c r="E10784">
        <v>1</v>
      </c>
      <c r="F10784">
        <v>100</v>
      </c>
    </row>
    <row r="10785" spans="1:6">
      <c r="A10785">
        <v>1402005</v>
      </c>
      <c r="B10785">
        <v>1402005</v>
      </c>
      <c r="C10785" t="s">
        <v>33</v>
      </c>
      <c r="D10785" t="s">
        <v>34</v>
      </c>
      <c r="E10785">
        <v>1</v>
      </c>
      <c r="F10785">
        <v>100</v>
      </c>
    </row>
    <row r="10786" spans="1:6">
      <c r="A10786">
        <v>1402006</v>
      </c>
      <c r="B10786">
        <v>1402006</v>
      </c>
      <c r="C10786" t="s">
        <v>33</v>
      </c>
      <c r="D10786" t="s">
        <v>34</v>
      </c>
      <c r="E10786">
        <v>1</v>
      </c>
      <c r="F10786">
        <v>100</v>
      </c>
    </row>
    <row r="10787" spans="1:6">
      <c r="A10787">
        <v>1402007</v>
      </c>
      <c r="B10787">
        <v>1402007</v>
      </c>
      <c r="C10787" t="s">
        <v>33</v>
      </c>
      <c r="D10787" t="s">
        <v>34</v>
      </c>
      <c r="E10787">
        <v>1</v>
      </c>
      <c r="F10787">
        <v>100</v>
      </c>
    </row>
    <row r="10788" spans="1:6">
      <c r="A10788">
        <v>1402008</v>
      </c>
      <c r="B10788">
        <v>1402008</v>
      </c>
      <c r="C10788" t="s">
        <v>33</v>
      </c>
      <c r="D10788" t="s">
        <v>34</v>
      </c>
      <c r="E10788">
        <v>1</v>
      </c>
      <c r="F10788">
        <v>100</v>
      </c>
    </row>
    <row r="10789" spans="1:6">
      <c r="A10789">
        <v>1402009</v>
      </c>
      <c r="B10789">
        <v>1402009</v>
      </c>
      <c r="C10789" t="s">
        <v>33</v>
      </c>
      <c r="D10789" t="s">
        <v>34</v>
      </c>
      <c r="E10789">
        <v>1</v>
      </c>
      <c r="F10789">
        <v>100</v>
      </c>
    </row>
    <row r="10790" spans="1:6">
      <c r="A10790">
        <v>1402010</v>
      </c>
      <c r="B10790">
        <v>1402010</v>
      </c>
      <c r="C10790" t="s">
        <v>33</v>
      </c>
      <c r="D10790" t="s">
        <v>34</v>
      </c>
      <c r="E10790">
        <v>1</v>
      </c>
      <c r="F10790">
        <v>100</v>
      </c>
    </row>
    <row r="10791" spans="1:6">
      <c r="A10791">
        <v>1402011</v>
      </c>
      <c r="B10791">
        <v>1402011</v>
      </c>
      <c r="C10791" t="s">
        <v>33</v>
      </c>
      <c r="D10791" t="s">
        <v>34</v>
      </c>
      <c r="E10791">
        <v>1</v>
      </c>
      <c r="F10791">
        <v>100</v>
      </c>
    </row>
    <row r="10792" spans="1:6">
      <c r="A10792">
        <v>1402012</v>
      </c>
      <c r="B10792">
        <v>1402012</v>
      </c>
      <c r="C10792" t="s">
        <v>33</v>
      </c>
      <c r="D10792" t="s">
        <v>34</v>
      </c>
      <c r="E10792">
        <v>1</v>
      </c>
      <c r="F10792">
        <v>100</v>
      </c>
    </row>
    <row r="10793" spans="1:6">
      <c r="A10793">
        <v>1402013</v>
      </c>
      <c r="B10793">
        <v>1402013</v>
      </c>
      <c r="C10793" t="s">
        <v>33</v>
      </c>
      <c r="D10793" t="s">
        <v>34</v>
      </c>
      <c r="E10793">
        <v>1</v>
      </c>
      <c r="F10793">
        <v>100</v>
      </c>
    </row>
    <row r="10794" spans="1:6">
      <c r="A10794">
        <v>1402014</v>
      </c>
      <c r="B10794">
        <v>1402014</v>
      </c>
      <c r="C10794" t="s">
        <v>33</v>
      </c>
      <c r="D10794" t="s">
        <v>34</v>
      </c>
      <c r="E10794">
        <v>1</v>
      </c>
      <c r="F10794">
        <v>100</v>
      </c>
    </row>
    <row r="10795" spans="1:6">
      <c r="A10795">
        <v>1402015</v>
      </c>
      <c r="B10795">
        <v>1402015</v>
      </c>
      <c r="C10795" t="s">
        <v>33</v>
      </c>
      <c r="D10795" t="s">
        <v>34</v>
      </c>
      <c r="E10795">
        <v>1</v>
      </c>
      <c r="F10795">
        <v>100</v>
      </c>
    </row>
    <row r="10796" spans="1:6">
      <c r="A10796">
        <v>1402016</v>
      </c>
      <c r="B10796">
        <v>1402016</v>
      </c>
      <c r="C10796" t="s">
        <v>33</v>
      </c>
      <c r="D10796" t="s">
        <v>34</v>
      </c>
      <c r="E10796">
        <v>1</v>
      </c>
      <c r="F10796">
        <v>100</v>
      </c>
    </row>
    <row r="10797" spans="1:6">
      <c r="A10797">
        <v>1402017</v>
      </c>
      <c r="B10797">
        <v>1402017</v>
      </c>
      <c r="C10797" t="s">
        <v>33</v>
      </c>
      <c r="D10797" t="s">
        <v>34</v>
      </c>
      <c r="E10797">
        <v>1</v>
      </c>
      <c r="F10797">
        <v>100</v>
      </c>
    </row>
    <row r="10798" spans="1:6">
      <c r="A10798">
        <v>1402018</v>
      </c>
      <c r="B10798">
        <v>1402018</v>
      </c>
      <c r="C10798" t="s">
        <v>33</v>
      </c>
      <c r="D10798" t="s">
        <v>34</v>
      </c>
      <c r="E10798">
        <v>1</v>
      </c>
      <c r="F10798">
        <v>100</v>
      </c>
    </row>
    <row r="10799" spans="1:6">
      <c r="A10799">
        <v>1402019</v>
      </c>
      <c r="B10799">
        <v>1402019</v>
      </c>
      <c r="C10799" t="s">
        <v>33</v>
      </c>
      <c r="D10799" t="s">
        <v>34</v>
      </c>
      <c r="E10799">
        <v>1</v>
      </c>
      <c r="F10799">
        <v>100</v>
      </c>
    </row>
    <row r="10800" spans="1:6">
      <c r="A10800">
        <v>1402020</v>
      </c>
      <c r="B10800">
        <v>1402020</v>
      </c>
      <c r="C10800" t="s">
        <v>33</v>
      </c>
      <c r="D10800" t="s">
        <v>34</v>
      </c>
      <c r="E10800">
        <v>1</v>
      </c>
      <c r="F10800">
        <v>100</v>
      </c>
    </row>
    <row r="10801" spans="1:6">
      <c r="A10801">
        <v>1402021</v>
      </c>
      <c r="B10801">
        <v>1402021</v>
      </c>
      <c r="C10801" t="s">
        <v>33</v>
      </c>
      <c r="D10801" t="s">
        <v>34</v>
      </c>
      <c r="E10801">
        <v>1</v>
      </c>
      <c r="F10801">
        <v>100</v>
      </c>
    </row>
    <row r="10802" spans="1:6">
      <c r="A10802">
        <v>1402022</v>
      </c>
      <c r="B10802">
        <v>1402022</v>
      </c>
      <c r="C10802" t="s">
        <v>33</v>
      </c>
      <c r="D10802" t="s">
        <v>34</v>
      </c>
      <c r="E10802">
        <v>1</v>
      </c>
      <c r="F10802">
        <v>100</v>
      </c>
    </row>
    <row r="10803" spans="1:6">
      <c r="A10803">
        <v>1402023</v>
      </c>
      <c r="B10803">
        <v>1402023</v>
      </c>
      <c r="C10803" t="s">
        <v>33</v>
      </c>
      <c r="D10803" t="s">
        <v>34</v>
      </c>
      <c r="E10803">
        <v>1</v>
      </c>
      <c r="F10803">
        <v>100</v>
      </c>
    </row>
    <row r="10804" spans="1:6">
      <c r="A10804">
        <v>1402024</v>
      </c>
      <c r="B10804">
        <v>1402024</v>
      </c>
      <c r="C10804" t="s">
        <v>33</v>
      </c>
      <c r="D10804" t="s">
        <v>34</v>
      </c>
      <c r="E10804">
        <v>1</v>
      </c>
      <c r="F10804">
        <v>100</v>
      </c>
    </row>
    <row r="10805" spans="1:6">
      <c r="A10805">
        <v>1402025</v>
      </c>
      <c r="B10805">
        <v>1402025</v>
      </c>
      <c r="C10805" t="s">
        <v>33</v>
      </c>
      <c r="D10805" t="s">
        <v>34</v>
      </c>
      <c r="E10805">
        <v>1</v>
      </c>
      <c r="F10805">
        <v>100</v>
      </c>
    </row>
    <row r="10806" spans="1:6">
      <c r="A10806">
        <v>1402026</v>
      </c>
      <c r="B10806">
        <v>1402026</v>
      </c>
      <c r="C10806" t="s">
        <v>33</v>
      </c>
      <c r="D10806" t="s">
        <v>34</v>
      </c>
      <c r="E10806">
        <v>1</v>
      </c>
      <c r="F10806">
        <v>100</v>
      </c>
    </row>
    <row r="10807" spans="1:6">
      <c r="A10807">
        <v>1402027</v>
      </c>
      <c r="B10807">
        <v>1402027</v>
      </c>
      <c r="C10807" t="s">
        <v>33</v>
      </c>
      <c r="D10807" t="s">
        <v>34</v>
      </c>
      <c r="E10807">
        <v>1</v>
      </c>
      <c r="F10807">
        <v>100</v>
      </c>
    </row>
    <row r="10808" spans="1:6">
      <c r="A10808">
        <v>1402028</v>
      </c>
      <c r="B10808">
        <v>1402028</v>
      </c>
      <c r="C10808" t="s">
        <v>33</v>
      </c>
      <c r="D10808" t="s">
        <v>34</v>
      </c>
      <c r="E10808">
        <v>1</v>
      </c>
      <c r="F10808">
        <v>100</v>
      </c>
    </row>
    <row r="10809" spans="1:6">
      <c r="A10809">
        <v>1410101</v>
      </c>
      <c r="B10809">
        <v>1410101</v>
      </c>
      <c r="C10809" t="s">
        <v>33</v>
      </c>
      <c r="D10809" t="s">
        <v>34</v>
      </c>
      <c r="E10809">
        <v>1</v>
      </c>
      <c r="F10809">
        <v>100</v>
      </c>
    </row>
    <row r="10810" spans="1:6">
      <c r="A10810">
        <v>1410102</v>
      </c>
      <c r="B10810">
        <v>1410102</v>
      </c>
      <c r="C10810" t="s">
        <v>33</v>
      </c>
      <c r="D10810" t="s">
        <v>34</v>
      </c>
      <c r="E10810">
        <v>1</v>
      </c>
      <c r="F10810">
        <v>100</v>
      </c>
    </row>
    <row r="10811" spans="1:6">
      <c r="A10811">
        <v>1410103</v>
      </c>
      <c r="B10811">
        <v>1410103</v>
      </c>
      <c r="C10811" t="s">
        <v>33</v>
      </c>
      <c r="D10811" t="s">
        <v>34</v>
      </c>
      <c r="E10811">
        <v>1</v>
      </c>
      <c r="F10811">
        <v>100</v>
      </c>
    </row>
    <row r="10812" spans="1:6">
      <c r="A10812">
        <v>1410104</v>
      </c>
      <c r="B10812">
        <v>1410104</v>
      </c>
      <c r="C10812" t="s">
        <v>33</v>
      </c>
      <c r="D10812" t="s">
        <v>34</v>
      </c>
      <c r="E10812">
        <v>1</v>
      </c>
      <c r="F10812">
        <v>100</v>
      </c>
    </row>
    <row r="10813" spans="1:6">
      <c r="A10813">
        <v>1410105</v>
      </c>
      <c r="B10813">
        <v>1410105</v>
      </c>
      <c r="C10813" t="s">
        <v>33</v>
      </c>
      <c r="D10813" t="s">
        <v>34</v>
      </c>
      <c r="E10813">
        <v>1</v>
      </c>
      <c r="F10813">
        <v>100</v>
      </c>
    </row>
    <row r="10814" spans="1:6">
      <c r="A10814">
        <v>1410106</v>
      </c>
      <c r="B10814">
        <v>1410106</v>
      </c>
      <c r="C10814" t="s">
        <v>33</v>
      </c>
      <c r="D10814" t="s">
        <v>34</v>
      </c>
      <c r="E10814">
        <v>1</v>
      </c>
      <c r="F10814">
        <v>100</v>
      </c>
    </row>
    <row r="10815" spans="1:6">
      <c r="A10815">
        <v>1410107</v>
      </c>
      <c r="B10815">
        <v>1410107</v>
      </c>
      <c r="C10815" t="s">
        <v>33</v>
      </c>
      <c r="D10815" t="s">
        <v>34</v>
      </c>
      <c r="E10815">
        <v>1</v>
      </c>
      <c r="F10815">
        <v>100</v>
      </c>
    </row>
    <row r="10816" spans="1:6">
      <c r="A10816">
        <v>1410108</v>
      </c>
      <c r="B10816">
        <v>1410108</v>
      </c>
      <c r="C10816" t="s">
        <v>33</v>
      </c>
      <c r="D10816" t="s">
        <v>34</v>
      </c>
      <c r="E10816">
        <v>1</v>
      </c>
      <c r="F10816">
        <v>100</v>
      </c>
    </row>
    <row r="10817" spans="1:6">
      <c r="A10817">
        <v>1410109</v>
      </c>
      <c r="B10817">
        <v>1410109</v>
      </c>
      <c r="C10817" t="s">
        <v>33</v>
      </c>
      <c r="D10817" t="s">
        <v>34</v>
      </c>
      <c r="E10817">
        <v>1</v>
      </c>
      <c r="F10817">
        <v>100</v>
      </c>
    </row>
    <row r="10818" spans="1:6">
      <c r="A10818">
        <v>1410110</v>
      </c>
      <c r="B10818">
        <v>1410110</v>
      </c>
      <c r="C10818" t="s">
        <v>33</v>
      </c>
      <c r="D10818" t="s">
        <v>34</v>
      </c>
      <c r="E10818">
        <v>1</v>
      </c>
      <c r="F10818">
        <v>100</v>
      </c>
    </row>
    <row r="10819" spans="1:6">
      <c r="A10819">
        <v>1410111</v>
      </c>
      <c r="B10819">
        <v>1410111</v>
      </c>
      <c r="C10819" t="s">
        <v>33</v>
      </c>
      <c r="D10819" t="s">
        <v>34</v>
      </c>
      <c r="E10819">
        <v>1</v>
      </c>
      <c r="F10819">
        <v>100</v>
      </c>
    </row>
    <row r="10820" spans="1:6">
      <c r="A10820">
        <v>1410112</v>
      </c>
      <c r="B10820">
        <v>1410112</v>
      </c>
      <c r="C10820" t="s">
        <v>33</v>
      </c>
      <c r="D10820" t="s">
        <v>34</v>
      </c>
      <c r="E10820">
        <v>1</v>
      </c>
      <c r="F10820">
        <v>100</v>
      </c>
    </row>
    <row r="10821" spans="1:6">
      <c r="A10821">
        <v>1410113</v>
      </c>
      <c r="B10821">
        <v>1410113</v>
      </c>
      <c r="C10821" t="s">
        <v>33</v>
      </c>
      <c r="D10821" t="s">
        <v>34</v>
      </c>
      <c r="E10821">
        <v>1</v>
      </c>
      <c r="F10821">
        <v>100</v>
      </c>
    </row>
    <row r="10822" spans="1:6">
      <c r="A10822">
        <v>1410114</v>
      </c>
      <c r="B10822">
        <v>1410114</v>
      </c>
      <c r="C10822" t="s">
        <v>33</v>
      </c>
      <c r="D10822" t="s">
        <v>34</v>
      </c>
      <c r="E10822">
        <v>1</v>
      </c>
      <c r="F10822">
        <v>100</v>
      </c>
    </row>
    <row r="10823" spans="1:6">
      <c r="A10823">
        <v>1410115</v>
      </c>
      <c r="B10823">
        <v>1410115</v>
      </c>
      <c r="C10823" t="s">
        <v>33</v>
      </c>
      <c r="D10823" t="s">
        <v>34</v>
      </c>
      <c r="E10823">
        <v>1</v>
      </c>
      <c r="F10823">
        <v>100</v>
      </c>
    </row>
    <row r="10824" spans="1:6">
      <c r="A10824">
        <v>1410116</v>
      </c>
      <c r="B10824">
        <v>1410116</v>
      </c>
      <c r="C10824" t="s">
        <v>33</v>
      </c>
      <c r="D10824" t="s">
        <v>34</v>
      </c>
      <c r="E10824">
        <v>1</v>
      </c>
      <c r="F10824">
        <v>100</v>
      </c>
    </row>
    <row r="10825" spans="1:6">
      <c r="A10825">
        <v>1410117</v>
      </c>
      <c r="B10825">
        <v>1410117</v>
      </c>
      <c r="C10825" t="s">
        <v>33</v>
      </c>
      <c r="D10825" t="s">
        <v>34</v>
      </c>
      <c r="E10825">
        <v>1</v>
      </c>
      <c r="F10825">
        <v>100</v>
      </c>
    </row>
    <row r="10826" spans="1:6">
      <c r="A10826">
        <v>1410118</v>
      </c>
      <c r="B10826">
        <v>1410118</v>
      </c>
      <c r="C10826" t="s">
        <v>33</v>
      </c>
      <c r="D10826" t="s">
        <v>34</v>
      </c>
      <c r="E10826">
        <v>1</v>
      </c>
      <c r="F10826">
        <v>100</v>
      </c>
    </row>
    <row r="10827" spans="1:6">
      <c r="A10827">
        <v>1410119</v>
      </c>
      <c r="B10827">
        <v>1410119</v>
      </c>
      <c r="C10827" t="s">
        <v>33</v>
      </c>
      <c r="D10827" t="s">
        <v>34</v>
      </c>
      <c r="E10827">
        <v>1</v>
      </c>
      <c r="F10827">
        <v>100</v>
      </c>
    </row>
    <row r="10828" spans="1:6">
      <c r="A10828">
        <v>1410120</v>
      </c>
      <c r="B10828">
        <v>1410120</v>
      </c>
      <c r="C10828" t="s">
        <v>33</v>
      </c>
      <c r="D10828" t="s">
        <v>34</v>
      </c>
      <c r="E10828">
        <v>1</v>
      </c>
      <c r="F10828">
        <v>100</v>
      </c>
    </row>
    <row r="10829" spans="1:6">
      <c r="A10829">
        <v>1410121</v>
      </c>
      <c r="B10829">
        <v>1410121</v>
      </c>
      <c r="C10829" t="s">
        <v>33</v>
      </c>
      <c r="D10829" t="s">
        <v>34</v>
      </c>
      <c r="E10829">
        <v>1</v>
      </c>
      <c r="F10829">
        <v>100</v>
      </c>
    </row>
    <row r="10830" spans="1:6">
      <c r="A10830">
        <v>1410201</v>
      </c>
      <c r="B10830">
        <v>1410201</v>
      </c>
      <c r="C10830" t="s">
        <v>33</v>
      </c>
      <c r="D10830" t="s">
        <v>34</v>
      </c>
      <c r="E10830">
        <v>1</v>
      </c>
      <c r="F10830">
        <v>100</v>
      </c>
    </row>
    <row r="10831" spans="1:6">
      <c r="A10831">
        <v>1410202</v>
      </c>
      <c r="B10831">
        <v>1410202</v>
      </c>
      <c r="C10831" t="s">
        <v>33</v>
      </c>
      <c r="D10831" t="s">
        <v>34</v>
      </c>
      <c r="E10831">
        <v>1</v>
      </c>
      <c r="F10831">
        <v>100</v>
      </c>
    </row>
    <row r="10832" spans="1:6">
      <c r="A10832">
        <v>1410203</v>
      </c>
      <c r="B10832">
        <v>1410203</v>
      </c>
      <c r="C10832" t="s">
        <v>33</v>
      </c>
      <c r="D10832" t="s">
        <v>34</v>
      </c>
      <c r="E10832">
        <v>1</v>
      </c>
      <c r="F10832">
        <v>100</v>
      </c>
    </row>
    <row r="10833" spans="1:6">
      <c r="A10833">
        <v>1410204</v>
      </c>
      <c r="B10833">
        <v>1410204</v>
      </c>
      <c r="C10833" t="s">
        <v>33</v>
      </c>
      <c r="D10833" t="s">
        <v>34</v>
      </c>
      <c r="E10833">
        <v>1</v>
      </c>
      <c r="F10833">
        <v>100</v>
      </c>
    </row>
    <row r="10834" spans="1:6">
      <c r="A10834">
        <v>1410205</v>
      </c>
      <c r="B10834">
        <v>1410205</v>
      </c>
      <c r="C10834" t="s">
        <v>33</v>
      </c>
      <c r="D10834" t="s">
        <v>34</v>
      </c>
      <c r="E10834">
        <v>1</v>
      </c>
      <c r="F10834">
        <v>100</v>
      </c>
    </row>
    <row r="10835" spans="1:6">
      <c r="A10835">
        <v>1410206</v>
      </c>
      <c r="B10835">
        <v>1410206</v>
      </c>
      <c r="C10835" t="s">
        <v>33</v>
      </c>
      <c r="D10835" t="s">
        <v>34</v>
      </c>
      <c r="E10835">
        <v>1</v>
      </c>
      <c r="F10835">
        <v>100</v>
      </c>
    </row>
    <row r="10836" spans="1:6">
      <c r="A10836">
        <v>1410207</v>
      </c>
      <c r="B10836">
        <v>1410207</v>
      </c>
      <c r="C10836" t="s">
        <v>33</v>
      </c>
      <c r="D10836" t="s">
        <v>34</v>
      </c>
      <c r="E10836">
        <v>1</v>
      </c>
      <c r="F10836">
        <v>100</v>
      </c>
    </row>
    <row r="10837" spans="1:6">
      <c r="A10837">
        <v>1410208</v>
      </c>
      <c r="B10837">
        <v>1410208</v>
      </c>
      <c r="C10837" t="s">
        <v>33</v>
      </c>
      <c r="D10837" t="s">
        <v>34</v>
      </c>
      <c r="E10837">
        <v>1</v>
      </c>
      <c r="F10837">
        <v>100</v>
      </c>
    </row>
    <row r="10838" spans="1:6">
      <c r="A10838">
        <v>1410209</v>
      </c>
      <c r="B10838">
        <v>1410209</v>
      </c>
      <c r="C10838" t="s">
        <v>33</v>
      </c>
      <c r="D10838" t="s">
        <v>34</v>
      </c>
      <c r="E10838">
        <v>1</v>
      </c>
      <c r="F10838">
        <v>100</v>
      </c>
    </row>
    <row r="10839" spans="1:6">
      <c r="A10839">
        <v>1410210</v>
      </c>
      <c r="B10839">
        <v>1410210</v>
      </c>
      <c r="C10839" t="s">
        <v>33</v>
      </c>
      <c r="D10839" t="s">
        <v>34</v>
      </c>
      <c r="E10839">
        <v>1</v>
      </c>
      <c r="F10839">
        <v>100</v>
      </c>
    </row>
    <row r="10840" spans="1:6">
      <c r="A10840">
        <v>1410211</v>
      </c>
      <c r="B10840">
        <v>1410211</v>
      </c>
      <c r="C10840" t="s">
        <v>33</v>
      </c>
      <c r="D10840" t="s">
        <v>34</v>
      </c>
      <c r="E10840">
        <v>1</v>
      </c>
      <c r="F10840">
        <v>100</v>
      </c>
    </row>
    <row r="10841" spans="1:6">
      <c r="A10841">
        <v>1410212</v>
      </c>
      <c r="B10841">
        <v>1410212</v>
      </c>
      <c r="C10841" t="s">
        <v>33</v>
      </c>
      <c r="D10841" t="s">
        <v>34</v>
      </c>
      <c r="E10841">
        <v>1</v>
      </c>
      <c r="F10841">
        <v>100</v>
      </c>
    </row>
    <row r="10842" spans="1:6">
      <c r="A10842">
        <v>1410213</v>
      </c>
      <c r="B10842">
        <v>1410213</v>
      </c>
      <c r="C10842" t="s">
        <v>33</v>
      </c>
      <c r="D10842" t="s">
        <v>34</v>
      </c>
      <c r="E10842">
        <v>1</v>
      </c>
      <c r="F10842">
        <v>100</v>
      </c>
    </row>
    <row r="10843" spans="1:6">
      <c r="A10843">
        <v>1410214</v>
      </c>
      <c r="B10843">
        <v>1410214</v>
      </c>
      <c r="C10843" t="s">
        <v>33</v>
      </c>
      <c r="D10843" t="s">
        <v>34</v>
      </c>
      <c r="E10843">
        <v>1</v>
      </c>
      <c r="F10843">
        <v>100</v>
      </c>
    </row>
    <row r="10844" spans="1:6">
      <c r="A10844">
        <v>1410215</v>
      </c>
      <c r="B10844">
        <v>1410215</v>
      </c>
      <c r="C10844" t="s">
        <v>33</v>
      </c>
      <c r="D10844" t="s">
        <v>34</v>
      </c>
      <c r="E10844">
        <v>1</v>
      </c>
      <c r="F10844">
        <v>100</v>
      </c>
    </row>
    <row r="10845" spans="1:6">
      <c r="A10845">
        <v>1410216</v>
      </c>
      <c r="B10845">
        <v>1410216</v>
      </c>
      <c r="C10845" t="s">
        <v>33</v>
      </c>
      <c r="D10845" t="s">
        <v>34</v>
      </c>
      <c r="E10845">
        <v>1</v>
      </c>
      <c r="F10845">
        <v>100</v>
      </c>
    </row>
    <row r="10846" spans="1:6">
      <c r="A10846">
        <v>1410217</v>
      </c>
      <c r="B10846">
        <v>1410217</v>
      </c>
      <c r="C10846" t="s">
        <v>33</v>
      </c>
      <c r="D10846" t="s">
        <v>34</v>
      </c>
      <c r="E10846">
        <v>1</v>
      </c>
      <c r="F10846">
        <v>100</v>
      </c>
    </row>
    <row r="10847" spans="1:6">
      <c r="A10847">
        <v>1410301</v>
      </c>
      <c r="B10847">
        <v>1410301</v>
      </c>
      <c r="C10847" t="s">
        <v>33</v>
      </c>
      <c r="D10847" t="s">
        <v>34</v>
      </c>
      <c r="E10847">
        <v>1</v>
      </c>
      <c r="F10847">
        <v>100</v>
      </c>
    </row>
    <row r="10848" spans="1:6">
      <c r="A10848">
        <v>1410302</v>
      </c>
      <c r="B10848">
        <v>1410302</v>
      </c>
      <c r="C10848" t="s">
        <v>33</v>
      </c>
      <c r="D10848" t="s">
        <v>34</v>
      </c>
      <c r="E10848">
        <v>1</v>
      </c>
      <c r="F10848">
        <v>100</v>
      </c>
    </row>
    <row r="10849" spans="1:6">
      <c r="A10849">
        <v>1410303</v>
      </c>
      <c r="B10849">
        <v>1410303</v>
      </c>
      <c r="C10849" t="s">
        <v>33</v>
      </c>
      <c r="D10849" t="s">
        <v>34</v>
      </c>
      <c r="E10849">
        <v>1</v>
      </c>
      <c r="F10849">
        <v>100</v>
      </c>
    </row>
    <row r="10850" spans="1:6">
      <c r="A10850">
        <v>1410304</v>
      </c>
      <c r="B10850">
        <v>1410304</v>
      </c>
      <c r="C10850" t="s">
        <v>33</v>
      </c>
      <c r="D10850" t="s">
        <v>34</v>
      </c>
      <c r="E10850">
        <v>1</v>
      </c>
      <c r="F10850">
        <v>100</v>
      </c>
    </row>
    <row r="10851" spans="1:6">
      <c r="A10851">
        <v>1410305</v>
      </c>
      <c r="B10851">
        <v>1410305</v>
      </c>
      <c r="C10851" t="s">
        <v>33</v>
      </c>
      <c r="D10851" t="s">
        <v>34</v>
      </c>
      <c r="E10851">
        <v>1</v>
      </c>
      <c r="F10851">
        <v>100</v>
      </c>
    </row>
    <row r="10852" spans="1:6">
      <c r="A10852">
        <v>1410306</v>
      </c>
      <c r="B10852">
        <v>1410306</v>
      </c>
      <c r="C10852" t="s">
        <v>33</v>
      </c>
      <c r="D10852" t="s">
        <v>34</v>
      </c>
      <c r="E10852">
        <v>1</v>
      </c>
      <c r="F10852">
        <v>100</v>
      </c>
    </row>
    <row r="10853" spans="1:6">
      <c r="A10853">
        <v>1410307</v>
      </c>
      <c r="B10853">
        <v>1410307</v>
      </c>
      <c r="C10853" t="s">
        <v>33</v>
      </c>
      <c r="D10853" t="s">
        <v>34</v>
      </c>
      <c r="E10853">
        <v>1</v>
      </c>
      <c r="F10853">
        <v>100</v>
      </c>
    </row>
    <row r="10854" spans="1:6">
      <c r="A10854">
        <v>1410308</v>
      </c>
      <c r="B10854">
        <v>1410308</v>
      </c>
      <c r="C10854" t="s">
        <v>33</v>
      </c>
      <c r="D10854" t="s">
        <v>34</v>
      </c>
      <c r="E10854">
        <v>1</v>
      </c>
      <c r="F10854">
        <v>100</v>
      </c>
    </row>
    <row r="10855" spans="1:6">
      <c r="A10855">
        <v>1410309</v>
      </c>
      <c r="B10855">
        <v>1410309</v>
      </c>
      <c r="C10855" t="s">
        <v>33</v>
      </c>
      <c r="D10855" t="s">
        <v>34</v>
      </c>
      <c r="E10855">
        <v>1</v>
      </c>
      <c r="F10855">
        <v>100</v>
      </c>
    </row>
    <row r="10856" spans="1:6">
      <c r="A10856">
        <v>1410310</v>
      </c>
      <c r="B10856">
        <v>1410310</v>
      </c>
      <c r="C10856" t="s">
        <v>33</v>
      </c>
      <c r="D10856" t="s">
        <v>34</v>
      </c>
      <c r="E10856">
        <v>1</v>
      </c>
      <c r="F10856">
        <v>100</v>
      </c>
    </row>
    <row r="10857" spans="1:6">
      <c r="A10857">
        <v>1410311</v>
      </c>
      <c r="B10857">
        <v>1410311</v>
      </c>
      <c r="C10857" t="s">
        <v>33</v>
      </c>
      <c r="D10857" t="s">
        <v>34</v>
      </c>
      <c r="E10857">
        <v>1</v>
      </c>
      <c r="F10857">
        <v>100</v>
      </c>
    </row>
    <row r="10858" spans="1:6">
      <c r="A10858">
        <v>1410312</v>
      </c>
      <c r="B10858">
        <v>1410312</v>
      </c>
      <c r="C10858" t="s">
        <v>33</v>
      </c>
      <c r="D10858" t="s">
        <v>34</v>
      </c>
      <c r="E10858">
        <v>1</v>
      </c>
      <c r="F10858">
        <v>100</v>
      </c>
    </row>
    <row r="10859" spans="1:6">
      <c r="A10859">
        <v>1410313</v>
      </c>
      <c r="B10859">
        <v>1410313</v>
      </c>
      <c r="C10859" t="s">
        <v>33</v>
      </c>
      <c r="D10859" t="s">
        <v>34</v>
      </c>
      <c r="E10859">
        <v>1</v>
      </c>
      <c r="F10859">
        <v>100</v>
      </c>
    </row>
    <row r="10860" spans="1:6">
      <c r="A10860">
        <v>1410314</v>
      </c>
      <c r="B10860">
        <v>1410314</v>
      </c>
      <c r="C10860" t="s">
        <v>33</v>
      </c>
      <c r="D10860" t="s">
        <v>34</v>
      </c>
      <c r="E10860">
        <v>1</v>
      </c>
      <c r="F10860">
        <v>100</v>
      </c>
    </row>
    <row r="10861" spans="1:6">
      <c r="A10861">
        <v>1410401</v>
      </c>
      <c r="B10861">
        <v>1410401</v>
      </c>
      <c r="C10861" t="s">
        <v>33</v>
      </c>
      <c r="D10861" t="s">
        <v>34</v>
      </c>
      <c r="E10861">
        <v>1</v>
      </c>
      <c r="F10861">
        <v>100</v>
      </c>
    </row>
    <row r="10862" spans="1:6">
      <c r="A10862">
        <v>1410402</v>
      </c>
      <c r="B10862">
        <v>1410402</v>
      </c>
      <c r="C10862" t="s">
        <v>33</v>
      </c>
      <c r="D10862" t="s">
        <v>34</v>
      </c>
      <c r="E10862">
        <v>1</v>
      </c>
      <c r="F10862">
        <v>100</v>
      </c>
    </row>
    <row r="10863" spans="1:6">
      <c r="A10863">
        <v>1410403</v>
      </c>
      <c r="B10863">
        <v>1410403</v>
      </c>
      <c r="C10863" t="s">
        <v>33</v>
      </c>
      <c r="D10863" t="s">
        <v>34</v>
      </c>
      <c r="E10863">
        <v>1</v>
      </c>
      <c r="F10863">
        <v>100</v>
      </c>
    </row>
    <row r="10864" spans="1:6">
      <c r="A10864">
        <v>1410404</v>
      </c>
      <c r="B10864">
        <v>1410404</v>
      </c>
      <c r="C10864" t="s">
        <v>33</v>
      </c>
      <c r="D10864" t="s">
        <v>34</v>
      </c>
      <c r="E10864">
        <v>1</v>
      </c>
      <c r="F10864">
        <v>100</v>
      </c>
    </row>
    <row r="10865" spans="1:6">
      <c r="A10865">
        <v>1410405</v>
      </c>
      <c r="B10865">
        <v>1410405</v>
      </c>
      <c r="C10865" t="s">
        <v>33</v>
      </c>
      <c r="D10865" t="s">
        <v>34</v>
      </c>
      <c r="E10865">
        <v>1</v>
      </c>
      <c r="F10865">
        <v>100</v>
      </c>
    </row>
    <row r="10866" spans="1:6">
      <c r="A10866">
        <v>1410406</v>
      </c>
      <c r="B10866">
        <v>1410406</v>
      </c>
      <c r="C10866" t="s">
        <v>33</v>
      </c>
      <c r="D10866" t="s">
        <v>34</v>
      </c>
      <c r="E10866">
        <v>1</v>
      </c>
      <c r="F10866">
        <v>100</v>
      </c>
    </row>
    <row r="10867" spans="1:6">
      <c r="A10867">
        <v>1410407</v>
      </c>
      <c r="B10867">
        <v>1410407</v>
      </c>
      <c r="C10867" t="s">
        <v>33</v>
      </c>
      <c r="D10867" t="s">
        <v>34</v>
      </c>
      <c r="E10867">
        <v>1</v>
      </c>
      <c r="F10867">
        <v>100</v>
      </c>
    </row>
    <row r="10868" spans="1:6">
      <c r="A10868">
        <v>1410408</v>
      </c>
      <c r="B10868">
        <v>1410408</v>
      </c>
      <c r="C10868" t="s">
        <v>33</v>
      </c>
      <c r="D10868" t="s">
        <v>34</v>
      </c>
      <c r="E10868">
        <v>1</v>
      </c>
      <c r="F10868">
        <v>100</v>
      </c>
    </row>
    <row r="10869" spans="1:6">
      <c r="A10869">
        <v>1410409</v>
      </c>
      <c r="B10869">
        <v>1410409</v>
      </c>
      <c r="C10869" t="s">
        <v>33</v>
      </c>
      <c r="D10869" t="s">
        <v>34</v>
      </c>
      <c r="E10869">
        <v>1</v>
      </c>
      <c r="F10869">
        <v>100</v>
      </c>
    </row>
    <row r="10870" spans="1:6">
      <c r="A10870">
        <v>1410410</v>
      </c>
      <c r="B10870">
        <v>1410410</v>
      </c>
      <c r="C10870" t="s">
        <v>33</v>
      </c>
      <c r="D10870" t="s">
        <v>34</v>
      </c>
      <c r="E10870">
        <v>1</v>
      </c>
      <c r="F10870">
        <v>100</v>
      </c>
    </row>
    <row r="10871" spans="1:6">
      <c r="A10871">
        <v>1410411</v>
      </c>
      <c r="B10871">
        <v>1410411</v>
      </c>
      <c r="C10871" t="s">
        <v>33</v>
      </c>
      <c r="D10871" t="s">
        <v>34</v>
      </c>
      <c r="E10871">
        <v>1</v>
      </c>
      <c r="F10871">
        <v>100</v>
      </c>
    </row>
    <row r="10872" spans="1:6">
      <c r="A10872">
        <v>1410412</v>
      </c>
      <c r="B10872">
        <v>1410412</v>
      </c>
      <c r="C10872" t="s">
        <v>33</v>
      </c>
      <c r="D10872" t="s">
        <v>34</v>
      </c>
      <c r="E10872">
        <v>1</v>
      </c>
      <c r="F10872">
        <v>100</v>
      </c>
    </row>
    <row r="10873" spans="1:6">
      <c r="A10873">
        <v>1410413</v>
      </c>
      <c r="B10873">
        <v>1410413</v>
      </c>
      <c r="C10873" t="s">
        <v>33</v>
      </c>
      <c r="D10873" t="s">
        <v>34</v>
      </c>
      <c r="E10873">
        <v>1</v>
      </c>
      <c r="F10873">
        <v>100</v>
      </c>
    </row>
    <row r="10874" spans="1:6">
      <c r="A10874">
        <v>1410414</v>
      </c>
      <c r="B10874">
        <v>1410414</v>
      </c>
      <c r="C10874" t="s">
        <v>33</v>
      </c>
      <c r="D10874" t="s">
        <v>34</v>
      </c>
      <c r="E10874">
        <v>1</v>
      </c>
      <c r="F10874">
        <v>100</v>
      </c>
    </row>
    <row r="10875" spans="1:6">
      <c r="A10875">
        <v>1410415</v>
      </c>
      <c r="B10875">
        <v>1410415</v>
      </c>
      <c r="C10875" t="s">
        <v>33</v>
      </c>
      <c r="D10875" t="s">
        <v>34</v>
      </c>
      <c r="E10875">
        <v>1</v>
      </c>
      <c r="F10875">
        <v>100</v>
      </c>
    </row>
    <row r="10876" spans="1:6">
      <c r="A10876">
        <v>1410501</v>
      </c>
      <c r="B10876">
        <v>1410501</v>
      </c>
      <c r="C10876" t="s">
        <v>33</v>
      </c>
      <c r="D10876" t="s">
        <v>34</v>
      </c>
      <c r="E10876">
        <v>1</v>
      </c>
      <c r="F10876">
        <v>100</v>
      </c>
    </row>
    <row r="10877" spans="1:6">
      <c r="A10877">
        <v>1410502</v>
      </c>
      <c r="B10877">
        <v>1410502</v>
      </c>
      <c r="C10877" t="s">
        <v>33</v>
      </c>
      <c r="D10877" t="s">
        <v>34</v>
      </c>
      <c r="E10877">
        <v>1</v>
      </c>
      <c r="F10877">
        <v>100</v>
      </c>
    </row>
    <row r="10878" spans="1:6">
      <c r="A10878">
        <v>1410503</v>
      </c>
      <c r="B10878">
        <v>1410503</v>
      </c>
      <c r="C10878" t="s">
        <v>33</v>
      </c>
      <c r="D10878" t="s">
        <v>34</v>
      </c>
      <c r="E10878">
        <v>1</v>
      </c>
      <c r="F10878">
        <v>100</v>
      </c>
    </row>
    <row r="10879" spans="1:6">
      <c r="A10879">
        <v>1410504</v>
      </c>
      <c r="B10879">
        <v>1410504</v>
      </c>
      <c r="C10879" t="s">
        <v>33</v>
      </c>
      <c r="D10879" t="s">
        <v>34</v>
      </c>
      <c r="E10879">
        <v>1</v>
      </c>
      <c r="F10879">
        <v>100</v>
      </c>
    </row>
    <row r="10880" spans="1:6">
      <c r="A10880">
        <v>1410505</v>
      </c>
      <c r="B10880">
        <v>1410505</v>
      </c>
      <c r="C10880" t="s">
        <v>33</v>
      </c>
      <c r="D10880" t="s">
        <v>34</v>
      </c>
      <c r="E10880">
        <v>1</v>
      </c>
      <c r="F10880">
        <v>100</v>
      </c>
    </row>
    <row r="10881" spans="1:6">
      <c r="A10881">
        <v>1410506</v>
      </c>
      <c r="B10881">
        <v>1410506</v>
      </c>
      <c r="C10881" t="s">
        <v>33</v>
      </c>
      <c r="D10881" t="s">
        <v>34</v>
      </c>
      <c r="E10881">
        <v>1</v>
      </c>
      <c r="F10881">
        <v>100</v>
      </c>
    </row>
    <row r="10882" spans="1:6">
      <c r="A10882">
        <v>1410507</v>
      </c>
      <c r="B10882">
        <v>1410507</v>
      </c>
      <c r="C10882" t="s">
        <v>33</v>
      </c>
      <c r="D10882" t="s">
        <v>34</v>
      </c>
      <c r="E10882">
        <v>1</v>
      </c>
      <c r="F10882">
        <v>100</v>
      </c>
    </row>
    <row r="10883" spans="1:6">
      <c r="A10883">
        <v>1410508</v>
      </c>
      <c r="B10883">
        <v>1410508</v>
      </c>
      <c r="C10883" t="s">
        <v>33</v>
      </c>
      <c r="D10883" t="s">
        <v>34</v>
      </c>
      <c r="E10883">
        <v>1</v>
      </c>
      <c r="F10883">
        <v>100</v>
      </c>
    </row>
    <row r="10884" spans="1:6">
      <c r="A10884">
        <v>1410509</v>
      </c>
      <c r="B10884">
        <v>1410509</v>
      </c>
      <c r="C10884" t="s">
        <v>33</v>
      </c>
      <c r="D10884" t="s">
        <v>34</v>
      </c>
      <c r="E10884">
        <v>1</v>
      </c>
      <c r="F10884">
        <v>100</v>
      </c>
    </row>
    <row r="10885" spans="1:6">
      <c r="A10885">
        <v>1410510</v>
      </c>
      <c r="B10885">
        <v>1410510</v>
      </c>
      <c r="C10885" t="s">
        <v>33</v>
      </c>
      <c r="D10885" t="s">
        <v>34</v>
      </c>
      <c r="E10885">
        <v>1</v>
      </c>
      <c r="F10885">
        <v>100</v>
      </c>
    </row>
    <row r="10886" spans="1:6">
      <c r="A10886">
        <v>1410511</v>
      </c>
      <c r="B10886">
        <v>1410511</v>
      </c>
      <c r="C10886" t="s">
        <v>33</v>
      </c>
      <c r="D10886" t="s">
        <v>34</v>
      </c>
      <c r="E10886">
        <v>1</v>
      </c>
      <c r="F10886">
        <v>100</v>
      </c>
    </row>
    <row r="10887" spans="1:6">
      <c r="A10887">
        <v>1410512</v>
      </c>
      <c r="B10887">
        <v>1410512</v>
      </c>
      <c r="C10887" t="s">
        <v>33</v>
      </c>
      <c r="D10887" t="s">
        <v>34</v>
      </c>
      <c r="E10887">
        <v>1</v>
      </c>
      <c r="F10887">
        <v>100</v>
      </c>
    </row>
    <row r="10888" spans="1:6">
      <c r="A10888">
        <v>1410601</v>
      </c>
      <c r="B10888">
        <v>1410601</v>
      </c>
      <c r="C10888" t="s">
        <v>33</v>
      </c>
      <c r="D10888" t="s">
        <v>34</v>
      </c>
      <c r="E10888">
        <v>1</v>
      </c>
      <c r="F10888">
        <v>100</v>
      </c>
    </row>
    <row r="10889" spans="1:6">
      <c r="A10889">
        <v>1410602</v>
      </c>
      <c r="B10889">
        <v>1410602</v>
      </c>
      <c r="C10889" t="s">
        <v>33</v>
      </c>
      <c r="D10889" t="s">
        <v>34</v>
      </c>
      <c r="E10889">
        <v>1</v>
      </c>
      <c r="F10889">
        <v>100</v>
      </c>
    </row>
    <row r="10890" spans="1:6">
      <c r="A10890">
        <v>1410603</v>
      </c>
      <c r="B10890">
        <v>1410603</v>
      </c>
      <c r="C10890" t="s">
        <v>33</v>
      </c>
      <c r="D10890" t="s">
        <v>34</v>
      </c>
      <c r="E10890">
        <v>1</v>
      </c>
      <c r="F10890">
        <v>100</v>
      </c>
    </row>
    <row r="10891" spans="1:6">
      <c r="A10891">
        <v>1410604</v>
      </c>
      <c r="B10891">
        <v>1410604</v>
      </c>
      <c r="C10891" t="s">
        <v>33</v>
      </c>
      <c r="D10891" t="s">
        <v>34</v>
      </c>
      <c r="E10891">
        <v>1</v>
      </c>
      <c r="F10891">
        <v>100</v>
      </c>
    </row>
    <row r="10892" spans="1:6">
      <c r="A10892">
        <v>1410605</v>
      </c>
      <c r="B10892">
        <v>1410605</v>
      </c>
      <c r="C10892" t="s">
        <v>33</v>
      </c>
      <c r="D10892" t="s">
        <v>34</v>
      </c>
      <c r="E10892">
        <v>1</v>
      </c>
      <c r="F10892">
        <v>100</v>
      </c>
    </row>
    <row r="10893" spans="1:6">
      <c r="A10893">
        <v>1410606</v>
      </c>
      <c r="B10893">
        <v>1410606</v>
      </c>
      <c r="C10893" t="s">
        <v>33</v>
      </c>
      <c r="D10893" t="s">
        <v>34</v>
      </c>
      <c r="E10893">
        <v>1</v>
      </c>
      <c r="F10893">
        <v>100</v>
      </c>
    </row>
    <row r="10894" spans="1:6">
      <c r="A10894">
        <v>1410607</v>
      </c>
      <c r="B10894">
        <v>1410607</v>
      </c>
      <c r="C10894" t="s">
        <v>33</v>
      </c>
      <c r="D10894" t="s">
        <v>34</v>
      </c>
      <c r="E10894">
        <v>1</v>
      </c>
      <c r="F10894">
        <v>100</v>
      </c>
    </row>
    <row r="10895" spans="1:6">
      <c r="A10895">
        <v>1410608</v>
      </c>
      <c r="B10895">
        <v>1410608</v>
      </c>
      <c r="C10895" t="s">
        <v>33</v>
      </c>
      <c r="D10895" t="s">
        <v>34</v>
      </c>
      <c r="E10895">
        <v>1</v>
      </c>
      <c r="F10895">
        <v>100</v>
      </c>
    </row>
    <row r="10896" spans="1:6">
      <c r="A10896">
        <v>1410609</v>
      </c>
      <c r="B10896">
        <v>1410609</v>
      </c>
      <c r="C10896" t="s">
        <v>33</v>
      </c>
      <c r="D10896" t="s">
        <v>34</v>
      </c>
      <c r="E10896">
        <v>1</v>
      </c>
      <c r="F10896">
        <v>100</v>
      </c>
    </row>
    <row r="10897" spans="1:6">
      <c r="A10897">
        <v>1410610</v>
      </c>
      <c r="B10897">
        <v>1410610</v>
      </c>
      <c r="C10897" t="s">
        <v>33</v>
      </c>
      <c r="D10897" t="s">
        <v>34</v>
      </c>
      <c r="E10897">
        <v>1</v>
      </c>
      <c r="F10897">
        <v>100</v>
      </c>
    </row>
    <row r="10898" spans="1:6">
      <c r="A10898">
        <v>1410701</v>
      </c>
      <c r="B10898">
        <v>1410701</v>
      </c>
      <c r="C10898" t="s">
        <v>33</v>
      </c>
      <c r="D10898" t="s">
        <v>34</v>
      </c>
      <c r="E10898">
        <v>1</v>
      </c>
      <c r="F10898">
        <v>100</v>
      </c>
    </row>
    <row r="10899" spans="1:6">
      <c r="A10899">
        <v>1410702</v>
      </c>
      <c r="B10899">
        <v>1410702</v>
      </c>
      <c r="C10899" t="s">
        <v>33</v>
      </c>
      <c r="D10899" t="s">
        <v>34</v>
      </c>
      <c r="E10899">
        <v>1</v>
      </c>
      <c r="F10899">
        <v>100</v>
      </c>
    </row>
    <row r="10900" spans="1:6">
      <c r="A10900">
        <v>1410703</v>
      </c>
      <c r="B10900">
        <v>1410703</v>
      </c>
      <c r="C10900" t="s">
        <v>33</v>
      </c>
      <c r="D10900" t="s">
        <v>34</v>
      </c>
      <c r="E10900">
        <v>1</v>
      </c>
      <c r="F10900">
        <v>100</v>
      </c>
    </row>
    <row r="10901" spans="1:6">
      <c r="A10901">
        <v>1410704</v>
      </c>
      <c r="B10901">
        <v>1410704</v>
      </c>
      <c r="C10901" t="s">
        <v>33</v>
      </c>
      <c r="D10901" t="s">
        <v>34</v>
      </c>
      <c r="E10901">
        <v>1</v>
      </c>
      <c r="F10901">
        <v>100</v>
      </c>
    </row>
    <row r="10902" spans="1:6">
      <c r="A10902">
        <v>1410705</v>
      </c>
      <c r="B10902">
        <v>1410705</v>
      </c>
      <c r="C10902" t="s">
        <v>33</v>
      </c>
      <c r="D10902" t="s">
        <v>34</v>
      </c>
      <c r="E10902">
        <v>1</v>
      </c>
      <c r="F10902">
        <v>100</v>
      </c>
    </row>
    <row r="10903" spans="1:6">
      <c r="A10903">
        <v>1410706</v>
      </c>
      <c r="B10903">
        <v>1410706</v>
      </c>
      <c r="C10903" t="s">
        <v>33</v>
      </c>
      <c r="D10903" t="s">
        <v>34</v>
      </c>
      <c r="E10903">
        <v>1</v>
      </c>
      <c r="F10903">
        <v>100</v>
      </c>
    </row>
    <row r="10904" spans="1:6">
      <c r="A10904">
        <v>1410707</v>
      </c>
      <c r="B10904">
        <v>1410707</v>
      </c>
      <c r="C10904" t="s">
        <v>33</v>
      </c>
      <c r="D10904" t="s">
        <v>34</v>
      </c>
      <c r="E10904">
        <v>1</v>
      </c>
      <c r="F10904">
        <v>100</v>
      </c>
    </row>
    <row r="10905" spans="1:6">
      <c r="A10905">
        <v>1410708</v>
      </c>
      <c r="B10905">
        <v>1410708</v>
      </c>
      <c r="C10905" t="s">
        <v>33</v>
      </c>
      <c r="D10905" t="s">
        <v>34</v>
      </c>
      <c r="E10905">
        <v>1</v>
      </c>
      <c r="F10905">
        <v>100</v>
      </c>
    </row>
    <row r="10906" spans="1:6">
      <c r="A10906">
        <v>1410709</v>
      </c>
      <c r="B10906">
        <v>1410709</v>
      </c>
      <c r="C10906" t="s">
        <v>33</v>
      </c>
      <c r="D10906" t="s">
        <v>34</v>
      </c>
      <c r="E10906">
        <v>1</v>
      </c>
      <c r="F10906">
        <v>100</v>
      </c>
    </row>
    <row r="10907" spans="1:6">
      <c r="A10907">
        <v>1410710</v>
      </c>
      <c r="B10907">
        <v>1410710</v>
      </c>
      <c r="C10907" t="s">
        <v>33</v>
      </c>
      <c r="D10907" t="s">
        <v>34</v>
      </c>
      <c r="E10907">
        <v>1</v>
      </c>
      <c r="F10907">
        <v>100</v>
      </c>
    </row>
    <row r="10908" spans="1:6">
      <c r="A10908">
        <v>1410711</v>
      </c>
      <c r="B10908">
        <v>1410711</v>
      </c>
      <c r="C10908" t="s">
        <v>33</v>
      </c>
      <c r="D10908" t="s">
        <v>34</v>
      </c>
      <c r="E10908">
        <v>1</v>
      </c>
      <c r="F10908">
        <v>100</v>
      </c>
    </row>
    <row r="10909" spans="1:6">
      <c r="A10909">
        <v>1410801</v>
      </c>
      <c r="B10909">
        <v>1410801</v>
      </c>
      <c r="C10909" t="s">
        <v>33</v>
      </c>
      <c r="D10909" t="s">
        <v>34</v>
      </c>
      <c r="E10909">
        <v>1</v>
      </c>
      <c r="F10909">
        <v>100</v>
      </c>
    </row>
    <row r="10910" spans="1:6">
      <c r="A10910">
        <v>1410802</v>
      </c>
      <c r="B10910">
        <v>1410802</v>
      </c>
      <c r="C10910" t="s">
        <v>33</v>
      </c>
      <c r="D10910" t="s">
        <v>34</v>
      </c>
      <c r="E10910">
        <v>1</v>
      </c>
      <c r="F10910">
        <v>100</v>
      </c>
    </row>
    <row r="10911" spans="1:6">
      <c r="A10911">
        <v>1410803</v>
      </c>
      <c r="B10911">
        <v>1410803</v>
      </c>
      <c r="C10911" t="s">
        <v>33</v>
      </c>
      <c r="D10911" t="s">
        <v>34</v>
      </c>
      <c r="E10911">
        <v>1</v>
      </c>
      <c r="F10911">
        <v>100</v>
      </c>
    </row>
    <row r="10912" spans="1:6">
      <c r="A10912">
        <v>1410804</v>
      </c>
      <c r="B10912">
        <v>1410804</v>
      </c>
      <c r="C10912" t="s">
        <v>33</v>
      </c>
      <c r="D10912" t="s">
        <v>34</v>
      </c>
      <c r="E10912">
        <v>1</v>
      </c>
      <c r="F10912">
        <v>100</v>
      </c>
    </row>
    <row r="10913" spans="1:6">
      <c r="A10913">
        <v>1410805</v>
      </c>
      <c r="B10913">
        <v>1410805</v>
      </c>
      <c r="C10913" t="s">
        <v>33</v>
      </c>
      <c r="D10913" t="s">
        <v>34</v>
      </c>
      <c r="E10913">
        <v>1</v>
      </c>
      <c r="F10913">
        <v>100</v>
      </c>
    </row>
    <row r="10914" spans="1:6">
      <c r="A10914">
        <v>1410806</v>
      </c>
      <c r="B10914">
        <v>1410806</v>
      </c>
      <c r="C10914" t="s">
        <v>33</v>
      </c>
      <c r="D10914" t="s">
        <v>34</v>
      </c>
      <c r="E10914">
        <v>1</v>
      </c>
      <c r="F10914">
        <v>100</v>
      </c>
    </row>
    <row r="10915" spans="1:6">
      <c r="A10915">
        <v>1410807</v>
      </c>
      <c r="B10915">
        <v>1410807</v>
      </c>
      <c r="C10915" t="s">
        <v>33</v>
      </c>
      <c r="D10915" t="s">
        <v>34</v>
      </c>
      <c r="E10915">
        <v>1</v>
      </c>
      <c r="F10915">
        <v>100</v>
      </c>
    </row>
    <row r="10916" spans="1:6">
      <c r="A10916">
        <v>1410808</v>
      </c>
      <c r="B10916">
        <v>1410808</v>
      </c>
      <c r="C10916" t="s">
        <v>33</v>
      </c>
      <c r="D10916" t="s">
        <v>34</v>
      </c>
      <c r="E10916">
        <v>1</v>
      </c>
      <c r="F10916">
        <v>100</v>
      </c>
    </row>
    <row r="10917" spans="1:6">
      <c r="A10917">
        <v>1410809</v>
      </c>
      <c r="B10917">
        <v>1410809</v>
      </c>
      <c r="C10917" t="s">
        <v>33</v>
      </c>
      <c r="D10917" t="s">
        <v>34</v>
      </c>
      <c r="E10917">
        <v>1</v>
      </c>
      <c r="F10917">
        <v>100</v>
      </c>
    </row>
    <row r="10918" spans="1:6">
      <c r="A10918">
        <v>1410810</v>
      </c>
      <c r="B10918">
        <v>1410810</v>
      </c>
      <c r="C10918" t="s">
        <v>33</v>
      </c>
      <c r="D10918" t="s">
        <v>34</v>
      </c>
      <c r="E10918">
        <v>1</v>
      </c>
      <c r="F10918">
        <v>100</v>
      </c>
    </row>
    <row r="10919" spans="1:6">
      <c r="A10919">
        <v>1410811</v>
      </c>
      <c r="B10919">
        <v>1410811</v>
      </c>
      <c r="C10919" t="s">
        <v>33</v>
      </c>
      <c r="D10919" t="s">
        <v>34</v>
      </c>
      <c r="E10919">
        <v>1</v>
      </c>
      <c r="F10919">
        <v>100</v>
      </c>
    </row>
    <row r="10920" spans="1:6">
      <c r="A10920">
        <v>1410812</v>
      </c>
      <c r="B10920">
        <v>1410812</v>
      </c>
      <c r="C10920" t="s">
        <v>33</v>
      </c>
      <c r="D10920" t="s">
        <v>34</v>
      </c>
      <c r="E10920">
        <v>1</v>
      </c>
      <c r="F10920">
        <v>100</v>
      </c>
    </row>
    <row r="10921" spans="1:6">
      <c r="A10921">
        <v>1410813</v>
      </c>
      <c r="B10921">
        <v>1410813</v>
      </c>
      <c r="C10921" t="s">
        <v>33</v>
      </c>
      <c r="D10921" t="s">
        <v>34</v>
      </c>
      <c r="E10921">
        <v>1</v>
      </c>
      <c r="F10921">
        <v>100</v>
      </c>
    </row>
    <row r="10922" spans="1:6">
      <c r="A10922">
        <v>1410901</v>
      </c>
      <c r="B10922">
        <v>1410901</v>
      </c>
      <c r="C10922" t="s">
        <v>33</v>
      </c>
      <c r="D10922" t="s">
        <v>34</v>
      </c>
      <c r="E10922">
        <v>1</v>
      </c>
      <c r="F10922">
        <v>100</v>
      </c>
    </row>
    <row r="10923" spans="1:6">
      <c r="A10923">
        <v>1410902</v>
      </c>
      <c r="B10923">
        <v>1410902</v>
      </c>
      <c r="C10923" t="s">
        <v>33</v>
      </c>
      <c r="D10923" t="s">
        <v>34</v>
      </c>
      <c r="E10923">
        <v>1</v>
      </c>
      <c r="F10923">
        <v>100</v>
      </c>
    </row>
    <row r="10924" spans="1:6">
      <c r="A10924">
        <v>1410903</v>
      </c>
      <c r="B10924">
        <v>1410903</v>
      </c>
      <c r="C10924" t="s">
        <v>33</v>
      </c>
      <c r="D10924" t="s">
        <v>34</v>
      </c>
      <c r="E10924">
        <v>1</v>
      </c>
      <c r="F10924">
        <v>100</v>
      </c>
    </row>
    <row r="10925" spans="1:6">
      <c r="A10925">
        <v>1410904</v>
      </c>
      <c r="B10925">
        <v>1410904</v>
      </c>
      <c r="C10925" t="s">
        <v>33</v>
      </c>
      <c r="D10925" t="s">
        <v>34</v>
      </c>
      <c r="E10925">
        <v>1</v>
      </c>
      <c r="F10925">
        <v>100</v>
      </c>
    </row>
    <row r="10926" spans="1:6">
      <c r="A10926">
        <v>1410905</v>
      </c>
      <c r="B10926">
        <v>1410905</v>
      </c>
      <c r="C10926" t="s">
        <v>33</v>
      </c>
      <c r="D10926" t="s">
        <v>34</v>
      </c>
      <c r="E10926">
        <v>1</v>
      </c>
      <c r="F10926">
        <v>100</v>
      </c>
    </row>
    <row r="10927" spans="1:6">
      <c r="A10927">
        <v>1410906</v>
      </c>
      <c r="B10927">
        <v>1410906</v>
      </c>
      <c r="C10927" t="s">
        <v>33</v>
      </c>
      <c r="D10927" t="s">
        <v>34</v>
      </c>
      <c r="E10927">
        <v>1</v>
      </c>
      <c r="F10927">
        <v>100</v>
      </c>
    </row>
    <row r="10928" spans="1:6">
      <c r="A10928">
        <v>1410907</v>
      </c>
      <c r="B10928">
        <v>1410907</v>
      </c>
      <c r="C10928" t="s">
        <v>33</v>
      </c>
      <c r="D10928" t="s">
        <v>34</v>
      </c>
      <c r="E10928">
        <v>1</v>
      </c>
      <c r="F10928">
        <v>100</v>
      </c>
    </row>
    <row r="10929" spans="1:6">
      <c r="A10929">
        <v>1410908</v>
      </c>
      <c r="B10929">
        <v>1410908</v>
      </c>
      <c r="C10929" t="s">
        <v>33</v>
      </c>
      <c r="D10929" t="s">
        <v>34</v>
      </c>
      <c r="E10929">
        <v>1</v>
      </c>
      <c r="F10929">
        <v>100</v>
      </c>
    </row>
    <row r="10930" spans="1:6">
      <c r="A10930">
        <v>1410909</v>
      </c>
      <c r="B10930">
        <v>1410909</v>
      </c>
      <c r="C10930" t="s">
        <v>33</v>
      </c>
      <c r="D10930" t="s">
        <v>34</v>
      </c>
      <c r="E10930">
        <v>1</v>
      </c>
      <c r="F10930">
        <v>100</v>
      </c>
    </row>
    <row r="10931" spans="1:6">
      <c r="A10931">
        <v>1410910</v>
      </c>
      <c r="B10931">
        <v>1410910</v>
      </c>
      <c r="C10931" t="s">
        <v>33</v>
      </c>
      <c r="D10931" t="s">
        <v>34</v>
      </c>
      <c r="E10931">
        <v>1</v>
      </c>
      <c r="F10931">
        <v>100</v>
      </c>
    </row>
    <row r="10932" spans="1:6">
      <c r="A10932">
        <v>1410911</v>
      </c>
      <c r="B10932">
        <v>1410911</v>
      </c>
      <c r="C10932" t="s">
        <v>33</v>
      </c>
      <c r="D10932" t="s">
        <v>34</v>
      </c>
      <c r="E10932">
        <v>1</v>
      </c>
      <c r="F10932">
        <v>100</v>
      </c>
    </row>
    <row r="10933" spans="1:6">
      <c r="A10933">
        <v>1410912</v>
      </c>
      <c r="B10933">
        <v>1410912</v>
      </c>
      <c r="C10933" t="s">
        <v>33</v>
      </c>
      <c r="D10933" t="s">
        <v>34</v>
      </c>
      <c r="E10933">
        <v>1</v>
      </c>
      <c r="F10933">
        <v>100</v>
      </c>
    </row>
    <row r="10934" spans="1:6">
      <c r="A10934">
        <v>1410913</v>
      </c>
      <c r="B10934">
        <v>1410913</v>
      </c>
      <c r="C10934" t="s">
        <v>33</v>
      </c>
      <c r="D10934" t="s">
        <v>34</v>
      </c>
      <c r="E10934">
        <v>1</v>
      </c>
      <c r="F10934">
        <v>100</v>
      </c>
    </row>
    <row r="10935" spans="1:6">
      <c r="A10935">
        <v>1411001</v>
      </c>
      <c r="B10935">
        <v>1411001</v>
      </c>
      <c r="C10935" t="s">
        <v>33</v>
      </c>
      <c r="D10935" t="s">
        <v>34</v>
      </c>
      <c r="E10935">
        <v>1</v>
      </c>
      <c r="F10935">
        <v>100</v>
      </c>
    </row>
    <row r="10936" spans="1:6">
      <c r="A10936">
        <v>1411002</v>
      </c>
      <c r="B10936">
        <v>1411002</v>
      </c>
      <c r="C10936" t="s">
        <v>33</v>
      </c>
      <c r="D10936" t="s">
        <v>34</v>
      </c>
      <c r="E10936">
        <v>1</v>
      </c>
      <c r="F10936">
        <v>100</v>
      </c>
    </row>
    <row r="10937" spans="1:6">
      <c r="A10937">
        <v>1411003</v>
      </c>
      <c r="B10937">
        <v>1411003</v>
      </c>
      <c r="C10937" t="s">
        <v>33</v>
      </c>
      <c r="D10937" t="s">
        <v>34</v>
      </c>
      <c r="E10937">
        <v>1</v>
      </c>
      <c r="F10937">
        <v>100</v>
      </c>
    </row>
    <row r="10938" spans="1:6">
      <c r="A10938">
        <v>1411004</v>
      </c>
      <c r="B10938">
        <v>1411004</v>
      </c>
      <c r="C10938" t="s">
        <v>33</v>
      </c>
      <c r="D10938" t="s">
        <v>34</v>
      </c>
      <c r="E10938">
        <v>1</v>
      </c>
      <c r="F10938">
        <v>100</v>
      </c>
    </row>
    <row r="10939" spans="1:6">
      <c r="A10939">
        <v>1411005</v>
      </c>
      <c r="B10939">
        <v>1411005</v>
      </c>
      <c r="C10939" t="s">
        <v>33</v>
      </c>
      <c r="D10939" t="s">
        <v>34</v>
      </c>
      <c r="E10939">
        <v>1</v>
      </c>
      <c r="F10939">
        <v>100</v>
      </c>
    </row>
    <row r="10940" spans="1:6">
      <c r="A10940">
        <v>1411006</v>
      </c>
      <c r="B10940">
        <v>1411006</v>
      </c>
      <c r="C10940" t="s">
        <v>33</v>
      </c>
      <c r="D10940" t="s">
        <v>34</v>
      </c>
      <c r="E10940">
        <v>1</v>
      </c>
      <c r="F10940">
        <v>100</v>
      </c>
    </row>
    <row r="10941" spans="1:6">
      <c r="A10941">
        <v>1411007</v>
      </c>
      <c r="B10941">
        <v>1411007</v>
      </c>
      <c r="C10941" t="s">
        <v>33</v>
      </c>
      <c r="D10941" t="s">
        <v>34</v>
      </c>
      <c r="E10941">
        <v>1</v>
      </c>
      <c r="F10941">
        <v>100</v>
      </c>
    </row>
    <row r="10942" spans="1:6">
      <c r="A10942">
        <v>1411008</v>
      </c>
      <c r="B10942">
        <v>1411008</v>
      </c>
      <c r="C10942" t="s">
        <v>33</v>
      </c>
      <c r="D10942" t="s">
        <v>34</v>
      </c>
      <c r="E10942">
        <v>1</v>
      </c>
      <c r="F10942">
        <v>100</v>
      </c>
    </row>
    <row r="10943" spans="1:6">
      <c r="A10943">
        <v>1411009</v>
      </c>
      <c r="B10943">
        <v>1411009</v>
      </c>
      <c r="C10943" t="s">
        <v>33</v>
      </c>
      <c r="D10943" t="s">
        <v>34</v>
      </c>
      <c r="E10943">
        <v>1</v>
      </c>
      <c r="F10943">
        <v>100</v>
      </c>
    </row>
    <row r="10944" spans="1:6">
      <c r="A10944">
        <v>1411101</v>
      </c>
      <c r="B10944">
        <v>1411101</v>
      </c>
      <c r="C10944" t="s">
        <v>33</v>
      </c>
      <c r="D10944" t="s">
        <v>34</v>
      </c>
      <c r="E10944">
        <v>1</v>
      </c>
      <c r="F10944">
        <v>100</v>
      </c>
    </row>
    <row r="10945" spans="1:6">
      <c r="A10945">
        <v>1411102</v>
      </c>
      <c r="B10945">
        <v>1411102</v>
      </c>
      <c r="C10945" t="s">
        <v>33</v>
      </c>
      <c r="D10945" t="s">
        <v>34</v>
      </c>
      <c r="E10945">
        <v>1</v>
      </c>
      <c r="F10945">
        <v>100</v>
      </c>
    </row>
    <row r="10946" spans="1:6">
      <c r="A10946">
        <v>1411103</v>
      </c>
      <c r="B10946">
        <v>1411103</v>
      </c>
      <c r="C10946" t="s">
        <v>33</v>
      </c>
      <c r="D10946" t="s">
        <v>34</v>
      </c>
      <c r="E10946">
        <v>1</v>
      </c>
      <c r="F10946">
        <v>100</v>
      </c>
    </row>
    <row r="10947" spans="1:6">
      <c r="A10947">
        <v>1411104</v>
      </c>
      <c r="B10947">
        <v>1411104</v>
      </c>
      <c r="C10947" t="s">
        <v>33</v>
      </c>
      <c r="D10947" t="s">
        <v>34</v>
      </c>
      <c r="E10947">
        <v>1</v>
      </c>
      <c r="F10947">
        <v>100</v>
      </c>
    </row>
    <row r="10948" spans="1:6">
      <c r="A10948">
        <v>1411105</v>
      </c>
      <c r="B10948">
        <v>1411105</v>
      </c>
      <c r="C10948" t="s">
        <v>33</v>
      </c>
      <c r="D10948" t="s">
        <v>34</v>
      </c>
      <c r="E10948">
        <v>1</v>
      </c>
      <c r="F10948">
        <v>100</v>
      </c>
    </row>
    <row r="10949" spans="1:6">
      <c r="A10949">
        <v>1411106</v>
      </c>
      <c r="B10949">
        <v>1411106</v>
      </c>
      <c r="C10949" t="s">
        <v>33</v>
      </c>
      <c r="D10949" t="s">
        <v>34</v>
      </c>
      <c r="E10949">
        <v>1</v>
      </c>
      <c r="F10949">
        <v>100</v>
      </c>
    </row>
    <row r="10950" spans="1:6">
      <c r="A10950">
        <v>1411107</v>
      </c>
      <c r="B10950">
        <v>1411107</v>
      </c>
      <c r="C10950" t="s">
        <v>33</v>
      </c>
      <c r="D10950" t="s">
        <v>34</v>
      </c>
      <c r="E10950">
        <v>1</v>
      </c>
      <c r="F10950">
        <v>100</v>
      </c>
    </row>
    <row r="10951" spans="1:6">
      <c r="A10951">
        <v>1411108</v>
      </c>
      <c r="B10951">
        <v>1411108</v>
      </c>
      <c r="C10951" t="s">
        <v>33</v>
      </c>
      <c r="D10951" t="s">
        <v>34</v>
      </c>
      <c r="E10951">
        <v>1</v>
      </c>
      <c r="F10951">
        <v>100</v>
      </c>
    </row>
    <row r="10952" spans="1:6">
      <c r="A10952">
        <v>1411109</v>
      </c>
      <c r="B10952">
        <v>1411109</v>
      </c>
      <c r="C10952" t="s">
        <v>33</v>
      </c>
      <c r="D10952" t="s">
        <v>34</v>
      </c>
      <c r="E10952">
        <v>1</v>
      </c>
      <c r="F10952">
        <v>100</v>
      </c>
    </row>
    <row r="10953" spans="1:6">
      <c r="A10953">
        <v>1411110</v>
      </c>
      <c r="B10953">
        <v>1411110</v>
      </c>
      <c r="C10953" t="s">
        <v>33</v>
      </c>
      <c r="D10953" t="s">
        <v>34</v>
      </c>
      <c r="E10953">
        <v>1</v>
      </c>
      <c r="F10953">
        <v>100</v>
      </c>
    </row>
    <row r="10954" spans="1:6">
      <c r="A10954">
        <v>1411111</v>
      </c>
      <c r="B10954">
        <v>1411111</v>
      </c>
      <c r="C10954" t="s">
        <v>33</v>
      </c>
      <c r="D10954" t="s">
        <v>34</v>
      </c>
      <c r="E10954">
        <v>1</v>
      </c>
      <c r="F10954">
        <v>100</v>
      </c>
    </row>
    <row r="10955" spans="1:6">
      <c r="A10955">
        <v>1411112</v>
      </c>
      <c r="B10955">
        <v>1411112</v>
      </c>
      <c r="C10955" t="s">
        <v>33</v>
      </c>
      <c r="D10955" t="s">
        <v>34</v>
      </c>
      <c r="E10955">
        <v>1</v>
      </c>
      <c r="F10955">
        <v>100</v>
      </c>
    </row>
    <row r="10956" spans="1:6">
      <c r="A10956">
        <v>1411113</v>
      </c>
      <c r="B10956">
        <v>1411113</v>
      </c>
      <c r="C10956" t="s">
        <v>33</v>
      </c>
      <c r="D10956" t="s">
        <v>34</v>
      </c>
      <c r="E10956">
        <v>1</v>
      </c>
      <c r="F10956">
        <v>100</v>
      </c>
    </row>
    <row r="10957" spans="1:6">
      <c r="A10957">
        <v>1411114</v>
      </c>
      <c r="B10957">
        <v>1411114</v>
      </c>
      <c r="C10957" t="s">
        <v>33</v>
      </c>
      <c r="D10957" t="s">
        <v>34</v>
      </c>
      <c r="E10957">
        <v>1</v>
      </c>
      <c r="F10957">
        <v>100</v>
      </c>
    </row>
    <row r="10958" spans="1:6">
      <c r="A10958">
        <v>1411201</v>
      </c>
      <c r="B10958">
        <v>1411201</v>
      </c>
      <c r="C10958" t="s">
        <v>33</v>
      </c>
      <c r="D10958" t="s">
        <v>34</v>
      </c>
      <c r="E10958">
        <v>1</v>
      </c>
      <c r="F10958">
        <v>100</v>
      </c>
    </row>
    <row r="10959" spans="1:6">
      <c r="A10959">
        <v>1411202</v>
      </c>
      <c r="B10959">
        <v>1411202</v>
      </c>
      <c r="C10959" t="s">
        <v>33</v>
      </c>
      <c r="D10959" t="s">
        <v>34</v>
      </c>
      <c r="E10959">
        <v>1</v>
      </c>
      <c r="F10959">
        <v>100</v>
      </c>
    </row>
    <row r="10960" spans="1:6">
      <c r="A10960">
        <v>1411203</v>
      </c>
      <c r="B10960">
        <v>1411203</v>
      </c>
      <c r="C10960" t="s">
        <v>33</v>
      </c>
      <c r="D10960" t="s">
        <v>34</v>
      </c>
      <c r="E10960">
        <v>1</v>
      </c>
      <c r="F10960">
        <v>100</v>
      </c>
    </row>
    <row r="10961" spans="1:6">
      <c r="A10961">
        <v>1411204</v>
      </c>
      <c r="B10961">
        <v>1411204</v>
      </c>
      <c r="C10961" t="s">
        <v>33</v>
      </c>
      <c r="D10961" t="s">
        <v>34</v>
      </c>
      <c r="E10961">
        <v>1</v>
      </c>
      <c r="F10961">
        <v>100</v>
      </c>
    </row>
    <row r="10962" spans="1:6">
      <c r="A10962">
        <v>1411205</v>
      </c>
      <c r="B10962">
        <v>1411205</v>
      </c>
      <c r="C10962" t="s">
        <v>33</v>
      </c>
      <c r="D10962" t="s">
        <v>34</v>
      </c>
      <c r="E10962">
        <v>1</v>
      </c>
      <c r="F10962">
        <v>100</v>
      </c>
    </row>
    <row r="10963" spans="1:6">
      <c r="A10963">
        <v>1411206</v>
      </c>
      <c r="B10963">
        <v>1411206</v>
      </c>
      <c r="C10963" t="s">
        <v>33</v>
      </c>
      <c r="D10963" t="s">
        <v>34</v>
      </c>
      <c r="E10963">
        <v>1</v>
      </c>
      <c r="F10963">
        <v>100</v>
      </c>
    </row>
    <row r="10964" spans="1:6">
      <c r="A10964">
        <v>1411207</v>
      </c>
      <c r="B10964">
        <v>1411207</v>
      </c>
      <c r="C10964" t="s">
        <v>33</v>
      </c>
      <c r="D10964" t="s">
        <v>34</v>
      </c>
      <c r="E10964">
        <v>1</v>
      </c>
      <c r="F10964">
        <v>100</v>
      </c>
    </row>
    <row r="10965" spans="1:6">
      <c r="A10965">
        <v>1411208</v>
      </c>
      <c r="B10965">
        <v>1411208</v>
      </c>
      <c r="C10965" t="s">
        <v>33</v>
      </c>
      <c r="D10965" t="s">
        <v>34</v>
      </c>
      <c r="E10965">
        <v>1</v>
      </c>
      <c r="F10965">
        <v>100</v>
      </c>
    </row>
    <row r="10966" spans="1:6">
      <c r="A10966">
        <v>1411209</v>
      </c>
      <c r="B10966">
        <v>1411209</v>
      </c>
      <c r="C10966" t="s">
        <v>33</v>
      </c>
      <c r="D10966" t="s">
        <v>34</v>
      </c>
      <c r="E10966">
        <v>1</v>
      </c>
      <c r="F10966">
        <v>100</v>
      </c>
    </row>
    <row r="10967" spans="1:6">
      <c r="A10967">
        <v>1411210</v>
      </c>
      <c r="B10967">
        <v>1411210</v>
      </c>
      <c r="C10967" t="s">
        <v>33</v>
      </c>
      <c r="D10967" t="s">
        <v>34</v>
      </c>
      <c r="E10967">
        <v>1</v>
      </c>
      <c r="F10967">
        <v>100</v>
      </c>
    </row>
    <row r="10968" spans="1:6">
      <c r="A10968">
        <v>1411301</v>
      </c>
      <c r="B10968">
        <v>1411301</v>
      </c>
      <c r="C10968" t="s">
        <v>33</v>
      </c>
      <c r="D10968" t="s">
        <v>34</v>
      </c>
      <c r="E10968">
        <v>1</v>
      </c>
      <c r="F10968">
        <v>100</v>
      </c>
    </row>
    <row r="10969" spans="1:6">
      <c r="A10969">
        <v>1411302</v>
      </c>
      <c r="B10969">
        <v>1411302</v>
      </c>
      <c r="C10969" t="s">
        <v>33</v>
      </c>
      <c r="D10969" t="s">
        <v>34</v>
      </c>
      <c r="E10969">
        <v>1</v>
      </c>
      <c r="F10969">
        <v>100</v>
      </c>
    </row>
    <row r="10970" spans="1:6">
      <c r="A10970">
        <v>1411303</v>
      </c>
      <c r="B10970">
        <v>1411303</v>
      </c>
      <c r="C10970" t="s">
        <v>33</v>
      </c>
      <c r="D10970" t="s">
        <v>34</v>
      </c>
      <c r="E10970">
        <v>1</v>
      </c>
      <c r="F10970">
        <v>100</v>
      </c>
    </row>
    <row r="10971" spans="1:6">
      <c r="A10971">
        <v>1411304</v>
      </c>
      <c r="B10971">
        <v>1411304</v>
      </c>
      <c r="C10971" t="s">
        <v>33</v>
      </c>
      <c r="D10971" t="s">
        <v>34</v>
      </c>
      <c r="E10971">
        <v>1</v>
      </c>
      <c r="F10971">
        <v>100</v>
      </c>
    </row>
    <row r="10972" spans="1:6">
      <c r="A10972">
        <v>1411305</v>
      </c>
      <c r="B10972">
        <v>1411305</v>
      </c>
      <c r="C10972" t="s">
        <v>33</v>
      </c>
      <c r="D10972" t="s">
        <v>34</v>
      </c>
      <c r="E10972">
        <v>1</v>
      </c>
      <c r="F10972">
        <v>100</v>
      </c>
    </row>
    <row r="10973" spans="1:6">
      <c r="A10973">
        <v>1411306</v>
      </c>
      <c r="B10973">
        <v>1411306</v>
      </c>
      <c r="C10973" t="s">
        <v>33</v>
      </c>
      <c r="D10973" t="s">
        <v>34</v>
      </c>
      <c r="E10973">
        <v>1</v>
      </c>
      <c r="F10973">
        <v>100</v>
      </c>
    </row>
    <row r="10974" spans="1:6">
      <c r="A10974">
        <v>1411307</v>
      </c>
      <c r="B10974">
        <v>1411307</v>
      </c>
      <c r="C10974" t="s">
        <v>33</v>
      </c>
      <c r="D10974" t="s">
        <v>34</v>
      </c>
      <c r="E10974">
        <v>1</v>
      </c>
      <c r="F10974">
        <v>100</v>
      </c>
    </row>
    <row r="10975" spans="1:6">
      <c r="A10975">
        <v>1411308</v>
      </c>
      <c r="B10975">
        <v>1411308</v>
      </c>
      <c r="C10975" t="s">
        <v>33</v>
      </c>
      <c r="D10975" t="s">
        <v>34</v>
      </c>
      <c r="E10975">
        <v>1</v>
      </c>
      <c r="F10975">
        <v>100</v>
      </c>
    </row>
    <row r="10976" spans="1:6">
      <c r="A10976">
        <v>1411309</v>
      </c>
      <c r="B10976">
        <v>1411309</v>
      </c>
      <c r="C10976" t="s">
        <v>33</v>
      </c>
      <c r="D10976" t="s">
        <v>34</v>
      </c>
      <c r="E10976">
        <v>1</v>
      </c>
      <c r="F10976">
        <v>100</v>
      </c>
    </row>
    <row r="10977" spans="1:6">
      <c r="A10977">
        <v>1411310</v>
      </c>
      <c r="B10977">
        <v>1411310</v>
      </c>
      <c r="C10977" t="s">
        <v>33</v>
      </c>
      <c r="D10977" t="s">
        <v>34</v>
      </c>
      <c r="E10977">
        <v>1</v>
      </c>
      <c r="F10977">
        <v>100</v>
      </c>
    </row>
    <row r="10978" spans="1:6">
      <c r="A10978">
        <v>1411311</v>
      </c>
      <c r="B10978">
        <v>1411311</v>
      </c>
      <c r="C10978" t="s">
        <v>33</v>
      </c>
      <c r="D10978" t="s">
        <v>34</v>
      </c>
      <c r="E10978">
        <v>1</v>
      </c>
      <c r="F10978">
        <v>100</v>
      </c>
    </row>
    <row r="10979" spans="1:6">
      <c r="A10979">
        <v>1411312</v>
      </c>
      <c r="B10979">
        <v>1411312</v>
      </c>
      <c r="C10979" t="s">
        <v>33</v>
      </c>
      <c r="D10979" t="s">
        <v>34</v>
      </c>
      <c r="E10979">
        <v>1</v>
      </c>
      <c r="F10979">
        <v>100</v>
      </c>
    </row>
    <row r="10980" spans="1:6">
      <c r="A10980">
        <v>1411401</v>
      </c>
      <c r="B10980">
        <v>1411401</v>
      </c>
      <c r="C10980" t="s">
        <v>33</v>
      </c>
      <c r="D10980" t="s">
        <v>34</v>
      </c>
      <c r="E10980">
        <v>1</v>
      </c>
      <c r="F10980">
        <v>100</v>
      </c>
    </row>
    <row r="10981" spans="1:6">
      <c r="A10981">
        <v>1411402</v>
      </c>
      <c r="B10981">
        <v>1411402</v>
      </c>
      <c r="C10981" t="s">
        <v>33</v>
      </c>
      <c r="D10981" t="s">
        <v>34</v>
      </c>
      <c r="E10981">
        <v>1</v>
      </c>
      <c r="F10981">
        <v>100</v>
      </c>
    </row>
    <row r="10982" spans="1:6">
      <c r="A10982">
        <v>1411403</v>
      </c>
      <c r="B10982">
        <v>1411403</v>
      </c>
      <c r="C10982" t="s">
        <v>33</v>
      </c>
      <c r="D10982" t="s">
        <v>34</v>
      </c>
      <c r="E10982">
        <v>1</v>
      </c>
      <c r="F10982">
        <v>100</v>
      </c>
    </row>
    <row r="10983" spans="1:6">
      <c r="A10983">
        <v>1411404</v>
      </c>
      <c r="B10983">
        <v>1411404</v>
      </c>
      <c r="C10983" t="s">
        <v>33</v>
      </c>
      <c r="D10983" t="s">
        <v>34</v>
      </c>
      <c r="E10983">
        <v>1</v>
      </c>
      <c r="F10983">
        <v>100</v>
      </c>
    </row>
    <row r="10984" spans="1:6">
      <c r="A10984">
        <v>1411405</v>
      </c>
      <c r="B10984">
        <v>1411405</v>
      </c>
      <c r="C10984" t="s">
        <v>33</v>
      </c>
      <c r="D10984" t="s">
        <v>34</v>
      </c>
      <c r="E10984">
        <v>1</v>
      </c>
      <c r="F10984">
        <v>100</v>
      </c>
    </row>
    <row r="10985" spans="1:6">
      <c r="A10985">
        <v>1411406</v>
      </c>
      <c r="B10985">
        <v>1411406</v>
      </c>
      <c r="C10985" t="s">
        <v>33</v>
      </c>
      <c r="D10985" t="s">
        <v>34</v>
      </c>
      <c r="E10985">
        <v>1</v>
      </c>
      <c r="F10985">
        <v>100</v>
      </c>
    </row>
    <row r="10986" spans="1:6">
      <c r="A10986">
        <v>1411407</v>
      </c>
      <c r="B10986">
        <v>1411407</v>
      </c>
      <c r="C10986" t="s">
        <v>33</v>
      </c>
      <c r="D10986" t="s">
        <v>34</v>
      </c>
      <c r="E10986">
        <v>1</v>
      </c>
      <c r="F10986">
        <v>100</v>
      </c>
    </row>
    <row r="10987" spans="1:6">
      <c r="A10987">
        <v>1411408</v>
      </c>
      <c r="B10987">
        <v>1411408</v>
      </c>
      <c r="C10987" t="s">
        <v>33</v>
      </c>
      <c r="D10987" t="s">
        <v>34</v>
      </c>
      <c r="E10987">
        <v>1</v>
      </c>
      <c r="F10987">
        <v>100</v>
      </c>
    </row>
    <row r="10988" spans="1:6">
      <c r="A10988">
        <v>1411409</v>
      </c>
      <c r="B10988">
        <v>1411409</v>
      </c>
      <c r="C10988" t="s">
        <v>33</v>
      </c>
      <c r="D10988" t="s">
        <v>34</v>
      </c>
      <c r="E10988">
        <v>1</v>
      </c>
      <c r="F10988">
        <v>100</v>
      </c>
    </row>
    <row r="10989" spans="1:6">
      <c r="A10989">
        <v>1411410</v>
      </c>
      <c r="B10989">
        <v>1411410</v>
      </c>
      <c r="C10989" t="s">
        <v>33</v>
      </c>
      <c r="D10989" t="s">
        <v>34</v>
      </c>
      <c r="E10989">
        <v>1</v>
      </c>
      <c r="F10989">
        <v>100</v>
      </c>
    </row>
    <row r="10990" spans="1:6">
      <c r="A10990">
        <v>1411411</v>
      </c>
      <c r="B10990">
        <v>1411411</v>
      </c>
      <c r="C10990" t="s">
        <v>33</v>
      </c>
      <c r="D10990" t="s">
        <v>34</v>
      </c>
      <c r="E10990">
        <v>1</v>
      </c>
      <c r="F10990">
        <v>100</v>
      </c>
    </row>
    <row r="10991" spans="1:6">
      <c r="A10991">
        <v>1411412</v>
      </c>
      <c r="B10991">
        <v>1411412</v>
      </c>
      <c r="C10991" t="s">
        <v>33</v>
      </c>
      <c r="D10991" t="s">
        <v>34</v>
      </c>
      <c r="E10991">
        <v>1</v>
      </c>
      <c r="F10991">
        <v>100</v>
      </c>
    </row>
    <row r="10992" spans="1:6">
      <c r="A10992">
        <v>1411413</v>
      </c>
      <c r="B10992">
        <v>1411413</v>
      </c>
      <c r="C10992" t="s">
        <v>33</v>
      </c>
      <c r="D10992" t="s">
        <v>34</v>
      </c>
      <c r="E10992">
        <v>1</v>
      </c>
      <c r="F10992">
        <v>100</v>
      </c>
    </row>
    <row r="10993" spans="1:6">
      <c r="A10993">
        <v>1411414</v>
      </c>
      <c r="B10993">
        <v>1411414</v>
      </c>
      <c r="C10993" t="s">
        <v>33</v>
      </c>
      <c r="D10993" t="s">
        <v>34</v>
      </c>
      <c r="E10993">
        <v>1</v>
      </c>
      <c r="F10993">
        <v>100</v>
      </c>
    </row>
    <row r="10994" spans="1:6">
      <c r="A10994">
        <v>1411415</v>
      </c>
      <c r="B10994">
        <v>1411415</v>
      </c>
      <c r="C10994" t="s">
        <v>33</v>
      </c>
      <c r="D10994" t="s">
        <v>34</v>
      </c>
      <c r="E10994">
        <v>1</v>
      </c>
      <c r="F10994">
        <v>100</v>
      </c>
    </row>
    <row r="10995" spans="1:6">
      <c r="A10995">
        <v>1411501</v>
      </c>
      <c r="B10995">
        <v>1411501</v>
      </c>
      <c r="C10995" t="s">
        <v>33</v>
      </c>
      <c r="D10995" t="s">
        <v>34</v>
      </c>
      <c r="E10995">
        <v>1</v>
      </c>
      <c r="F10995">
        <v>100</v>
      </c>
    </row>
    <row r="10996" spans="1:6">
      <c r="A10996">
        <v>1411502</v>
      </c>
      <c r="B10996">
        <v>1411502</v>
      </c>
      <c r="C10996" t="s">
        <v>33</v>
      </c>
      <c r="D10996" t="s">
        <v>34</v>
      </c>
      <c r="E10996">
        <v>1</v>
      </c>
      <c r="F10996">
        <v>100</v>
      </c>
    </row>
    <row r="10997" spans="1:6">
      <c r="A10997">
        <v>1411503</v>
      </c>
      <c r="B10997">
        <v>1411503</v>
      </c>
      <c r="C10997" t="s">
        <v>33</v>
      </c>
      <c r="D10997" t="s">
        <v>34</v>
      </c>
      <c r="E10997">
        <v>1</v>
      </c>
      <c r="F10997">
        <v>100</v>
      </c>
    </row>
    <row r="10998" spans="1:6">
      <c r="A10998">
        <v>1411504</v>
      </c>
      <c r="B10998">
        <v>1411504</v>
      </c>
      <c r="C10998" t="s">
        <v>33</v>
      </c>
      <c r="D10998" t="s">
        <v>34</v>
      </c>
      <c r="E10998">
        <v>1</v>
      </c>
      <c r="F10998">
        <v>100</v>
      </c>
    </row>
    <row r="10999" spans="1:6">
      <c r="A10999">
        <v>1411505</v>
      </c>
      <c r="B10999">
        <v>1411505</v>
      </c>
      <c r="C10999" t="s">
        <v>33</v>
      </c>
      <c r="D10999" t="s">
        <v>34</v>
      </c>
      <c r="E10999">
        <v>1</v>
      </c>
      <c r="F10999">
        <v>100</v>
      </c>
    </row>
    <row r="11000" spans="1:6">
      <c r="A11000">
        <v>1411506</v>
      </c>
      <c r="B11000">
        <v>1411506</v>
      </c>
      <c r="C11000" t="s">
        <v>33</v>
      </c>
      <c r="D11000" t="s">
        <v>34</v>
      </c>
      <c r="E11000">
        <v>1</v>
      </c>
      <c r="F11000">
        <v>100</v>
      </c>
    </row>
    <row r="11001" spans="1:6">
      <c r="A11001">
        <v>1411507</v>
      </c>
      <c r="B11001">
        <v>1411507</v>
      </c>
      <c r="C11001" t="s">
        <v>33</v>
      </c>
      <c r="D11001" t="s">
        <v>34</v>
      </c>
      <c r="E11001">
        <v>1</v>
      </c>
      <c r="F11001">
        <v>100</v>
      </c>
    </row>
    <row r="11002" spans="1:6">
      <c r="A11002">
        <v>1411508</v>
      </c>
      <c r="B11002">
        <v>1411508</v>
      </c>
      <c r="C11002" t="s">
        <v>33</v>
      </c>
      <c r="D11002" t="s">
        <v>34</v>
      </c>
      <c r="E11002">
        <v>1</v>
      </c>
      <c r="F11002">
        <v>100</v>
      </c>
    </row>
    <row r="11003" spans="1:6">
      <c r="A11003">
        <v>1411509</v>
      </c>
      <c r="B11003">
        <v>1411509</v>
      </c>
      <c r="C11003" t="s">
        <v>33</v>
      </c>
      <c r="D11003" t="s">
        <v>34</v>
      </c>
      <c r="E11003">
        <v>1</v>
      </c>
      <c r="F11003">
        <v>100</v>
      </c>
    </row>
    <row r="11004" spans="1:6">
      <c r="A11004">
        <v>1411510</v>
      </c>
      <c r="B11004">
        <v>1411510</v>
      </c>
      <c r="C11004" t="s">
        <v>33</v>
      </c>
      <c r="D11004" t="s">
        <v>34</v>
      </c>
      <c r="E11004">
        <v>1</v>
      </c>
      <c r="F11004">
        <v>100</v>
      </c>
    </row>
    <row r="11005" spans="1:6">
      <c r="A11005">
        <v>1411511</v>
      </c>
      <c r="B11005">
        <v>1411511</v>
      </c>
      <c r="C11005" t="s">
        <v>33</v>
      </c>
      <c r="D11005" t="s">
        <v>34</v>
      </c>
      <c r="E11005">
        <v>1</v>
      </c>
      <c r="F11005">
        <v>100</v>
      </c>
    </row>
    <row r="11006" spans="1:6">
      <c r="A11006">
        <v>1411512</v>
      </c>
      <c r="B11006">
        <v>1411512</v>
      </c>
      <c r="C11006" t="s">
        <v>33</v>
      </c>
      <c r="D11006" t="s">
        <v>34</v>
      </c>
      <c r="E11006">
        <v>1</v>
      </c>
      <c r="F11006">
        <v>100</v>
      </c>
    </row>
    <row r="11007" spans="1:6">
      <c r="A11007">
        <v>1411513</v>
      </c>
      <c r="B11007">
        <v>1411513</v>
      </c>
      <c r="C11007" t="s">
        <v>33</v>
      </c>
      <c r="D11007" t="s">
        <v>34</v>
      </c>
      <c r="E11007">
        <v>1</v>
      </c>
      <c r="F11007">
        <v>100</v>
      </c>
    </row>
    <row r="11008" spans="1:6">
      <c r="A11008">
        <v>1411514</v>
      </c>
      <c r="B11008">
        <v>1411514</v>
      </c>
      <c r="C11008" t="s">
        <v>33</v>
      </c>
      <c r="D11008" t="s">
        <v>34</v>
      </c>
      <c r="E11008">
        <v>1</v>
      </c>
      <c r="F11008">
        <v>100</v>
      </c>
    </row>
    <row r="11009" spans="1:6">
      <c r="A11009">
        <v>1411515</v>
      </c>
      <c r="B11009">
        <v>1411515</v>
      </c>
      <c r="C11009" t="s">
        <v>33</v>
      </c>
      <c r="D11009" t="s">
        <v>34</v>
      </c>
      <c r="E11009">
        <v>1</v>
      </c>
      <c r="F11009">
        <v>100</v>
      </c>
    </row>
    <row r="11010" spans="1:6">
      <c r="A11010">
        <v>1411516</v>
      </c>
      <c r="B11010">
        <v>1411516</v>
      </c>
      <c r="C11010" t="s">
        <v>33</v>
      </c>
      <c r="D11010" t="s">
        <v>34</v>
      </c>
      <c r="E11010">
        <v>1</v>
      </c>
      <c r="F11010">
        <v>100</v>
      </c>
    </row>
    <row r="11011" spans="1:6">
      <c r="A11011">
        <v>1411601</v>
      </c>
      <c r="B11011">
        <v>1411601</v>
      </c>
      <c r="C11011" t="s">
        <v>33</v>
      </c>
      <c r="D11011" t="s">
        <v>34</v>
      </c>
      <c r="E11011">
        <v>1</v>
      </c>
      <c r="F11011">
        <v>100</v>
      </c>
    </row>
    <row r="11012" spans="1:6">
      <c r="A11012">
        <v>1411602</v>
      </c>
      <c r="B11012">
        <v>1411602</v>
      </c>
      <c r="C11012" t="s">
        <v>33</v>
      </c>
      <c r="D11012" t="s">
        <v>34</v>
      </c>
      <c r="E11012">
        <v>1</v>
      </c>
      <c r="F11012">
        <v>100</v>
      </c>
    </row>
    <row r="11013" spans="1:6">
      <c r="A11013">
        <v>1411603</v>
      </c>
      <c r="B11013">
        <v>1411603</v>
      </c>
      <c r="C11013" t="s">
        <v>33</v>
      </c>
      <c r="D11013" t="s">
        <v>34</v>
      </c>
      <c r="E11013">
        <v>1</v>
      </c>
      <c r="F11013">
        <v>100</v>
      </c>
    </row>
    <row r="11014" spans="1:6">
      <c r="A11014">
        <v>1411604</v>
      </c>
      <c r="B11014">
        <v>1411604</v>
      </c>
      <c r="C11014" t="s">
        <v>33</v>
      </c>
      <c r="D11014" t="s">
        <v>34</v>
      </c>
      <c r="E11014">
        <v>1</v>
      </c>
      <c r="F11014">
        <v>100</v>
      </c>
    </row>
    <row r="11015" spans="1:6">
      <c r="A11015">
        <v>1411605</v>
      </c>
      <c r="B11015">
        <v>1411605</v>
      </c>
      <c r="C11015" t="s">
        <v>33</v>
      </c>
      <c r="D11015" t="s">
        <v>34</v>
      </c>
      <c r="E11015">
        <v>1</v>
      </c>
      <c r="F11015">
        <v>100</v>
      </c>
    </row>
    <row r="11016" spans="1:6">
      <c r="A11016">
        <v>1411606</v>
      </c>
      <c r="B11016">
        <v>1411606</v>
      </c>
      <c r="C11016" t="s">
        <v>33</v>
      </c>
      <c r="D11016" t="s">
        <v>34</v>
      </c>
      <c r="E11016">
        <v>1</v>
      </c>
      <c r="F11016">
        <v>100</v>
      </c>
    </row>
    <row r="11017" spans="1:6">
      <c r="A11017">
        <v>1411607</v>
      </c>
      <c r="B11017">
        <v>1411607</v>
      </c>
      <c r="C11017" t="s">
        <v>33</v>
      </c>
      <c r="D11017" t="s">
        <v>34</v>
      </c>
      <c r="E11017">
        <v>1</v>
      </c>
      <c r="F11017">
        <v>100</v>
      </c>
    </row>
    <row r="11018" spans="1:6">
      <c r="A11018">
        <v>1411608</v>
      </c>
      <c r="B11018">
        <v>1411608</v>
      </c>
      <c r="C11018" t="s">
        <v>33</v>
      </c>
      <c r="D11018" t="s">
        <v>34</v>
      </c>
      <c r="E11018">
        <v>1</v>
      </c>
      <c r="F11018">
        <v>100</v>
      </c>
    </row>
    <row r="11019" spans="1:6">
      <c r="A11019">
        <v>1411609</v>
      </c>
      <c r="B11019">
        <v>1411609</v>
      </c>
      <c r="C11019" t="s">
        <v>33</v>
      </c>
      <c r="D11019" t="s">
        <v>34</v>
      </c>
      <c r="E11019">
        <v>1</v>
      </c>
      <c r="F11019">
        <v>100</v>
      </c>
    </row>
    <row r="11020" spans="1:6">
      <c r="A11020">
        <v>1411610</v>
      </c>
      <c r="B11020">
        <v>1411610</v>
      </c>
      <c r="C11020" t="s">
        <v>33</v>
      </c>
      <c r="D11020" t="s">
        <v>34</v>
      </c>
      <c r="E11020">
        <v>1</v>
      </c>
      <c r="F11020">
        <v>100</v>
      </c>
    </row>
    <row r="11021" spans="1:6">
      <c r="A11021">
        <v>1411611</v>
      </c>
      <c r="B11021">
        <v>1411611</v>
      </c>
      <c r="C11021" t="s">
        <v>33</v>
      </c>
      <c r="D11021" t="s">
        <v>34</v>
      </c>
      <c r="E11021">
        <v>1</v>
      </c>
      <c r="F11021">
        <v>100</v>
      </c>
    </row>
    <row r="11022" spans="1:6">
      <c r="A11022">
        <v>1411612</v>
      </c>
      <c r="B11022">
        <v>1411612</v>
      </c>
      <c r="C11022" t="s">
        <v>33</v>
      </c>
      <c r="D11022" t="s">
        <v>34</v>
      </c>
      <c r="E11022">
        <v>1</v>
      </c>
      <c r="F11022">
        <v>100</v>
      </c>
    </row>
    <row r="11023" spans="1:6">
      <c r="A11023">
        <v>1411613</v>
      </c>
      <c r="B11023">
        <v>1411613</v>
      </c>
      <c r="C11023" t="s">
        <v>33</v>
      </c>
      <c r="D11023" t="s">
        <v>34</v>
      </c>
      <c r="E11023">
        <v>1</v>
      </c>
      <c r="F11023">
        <v>100</v>
      </c>
    </row>
    <row r="11024" spans="1:6">
      <c r="A11024">
        <v>1411614</v>
      </c>
      <c r="B11024">
        <v>1411614</v>
      </c>
      <c r="C11024" t="s">
        <v>33</v>
      </c>
      <c r="D11024" t="s">
        <v>34</v>
      </c>
      <c r="E11024">
        <v>1</v>
      </c>
      <c r="F11024">
        <v>100</v>
      </c>
    </row>
    <row r="11025" spans="1:6">
      <c r="A11025">
        <v>1411701</v>
      </c>
      <c r="B11025">
        <v>1411701</v>
      </c>
      <c r="C11025" t="s">
        <v>33</v>
      </c>
      <c r="D11025" t="s">
        <v>34</v>
      </c>
      <c r="E11025">
        <v>1</v>
      </c>
      <c r="F11025">
        <v>100</v>
      </c>
    </row>
    <row r="11026" spans="1:6">
      <c r="A11026">
        <v>1411702</v>
      </c>
      <c r="B11026">
        <v>1411702</v>
      </c>
      <c r="C11026" t="s">
        <v>33</v>
      </c>
      <c r="D11026" t="s">
        <v>34</v>
      </c>
      <c r="E11026">
        <v>1</v>
      </c>
      <c r="F11026">
        <v>100</v>
      </c>
    </row>
    <row r="11027" spans="1:6">
      <c r="A11027">
        <v>1411703</v>
      </c>
      <c r="B11027">
        <v>1411703</v>
      </c>
      <c r="C11027" t="s">
        <v>33</v>
      </c>
      <c r="D11027" t="s">
        <v>34</v>
      </c>
      <c r="E11027">
        <v>1</v>
      </c>
      <c r="F11027">
        <v>100</v>
      </c>
    </row>
    <row r="11028" spans="1:6">
      <c r="A11028">
        <v>1411704</v>
      </c>
      <c r="B11028">
        <v>1411704</v>
      </c>
      <c r="C11028" t="s">
        <v>33</v>
      </c>
      <c r="D11028" t="s">
        <v>34</v>
      </c>
      <c r="E11028">
        <v>1</v>
      </c>
      <c r="F11028">
        <v>100</v>
      </c>
    </row>
    <row r="11029" spans="1:6">
      <c r="A11029">
        <v>1411705</v>
      </c>
      <c r="B11029">
        <v>1411705</v>
      </c>
      <c r="C11029" t="s">
        <v>33</v>
      </c>
      <c r="D11029" t="s">
        <v>34</v>
      </c>
      <c r="E11029">
        <v>1</v>
      </c>
      <c r="F11029">
        <v>100</v>
      </c>
    </row>
    <row r="11030" spans="1:6">
      <c r="A11030">
        <v>1411706</v>
      </c>
      <c r="B11030">
        <v>1411706</v>
      </c>
      <c r="C11030" t="s">
        <v>33</v>
      </c>
      <c r="D11030" t="s">
        <v>34</v>
      </c>
      <c r="E11030">
        <v>1</v>
      </c>
      <c r="F11030">
        <v>100</v>
      </c>
    </row>
    <row r="11031" spans="1:6">
      <c r="A11031">
        <v>1411707</v>
      </c>
      <c r="B11031">
        <v>1411707</v>
      </c>
      <c r="C11031" t="s">
        <v>33</v>
      </c>
      <c r="D11031" t="s">
        <v>34</v>
      </c>
      <c r="E11031">
        <v>1</v>
      </c>
      <c r="F11031">
        <v>100</v>
      </c>
    </row>
    <row r="11032" spans="1:6">
      <c r="A11032">
        <v>1411708</v>
      </c>
      <c r="B11032">
        <v>1411708</v>
      </c>
      <c r="C11032" t="s">
        <v>33</v>
      </c>
      <c r="D11032" t="s">
        <v>34</v>
      </c>
      <c r="E11032">
        <v>1</v>
      </c>
      <c r="F11032">
        <v>100</v>
      </c>
    </row>
    <row r="11033" spans="1:6">
      <c r="A11033">
        <v>1411709</v>
      </c>
      <c r="B11033">
        <v>1411709</v>
      </c>
      <c r="C11033" t="s">
        <v>33</v>
      </c>
      <c r="D11033" t="s">
        <v>34</v>
      </c>
      <c r="E11033">
        <v>1</v>
      </c>
      <c r="F11033">
        <v>100</v>
      </c>
    </row>
    <row r="11034" spans="1:6">
      <c r="A11034">
        <v>1411710</v>
      </c>
      <c r="B11034">
        <v>1411710</v>
      </c>
      <c r="C11034" t="s">
        <v>33</v>
      </c>
      <c r="D11034" t="s">
        <v>34</v>
      </c>
      <c r="E11034">
        <v>1</v>
      </c>
      <c r="F11034">
        <v>100</v>
      </c>
    </row>
    <row r="11035" spans="1:6">
      <c r="A11035">
        <v>1411801</v>
      </c>
      <c r="B11035">
        <v>1411801</v>
      </c>
      <c r="C11035" t="s">
        <v>33</v>
      </c>
      <c r="D11035" t="s">
        <v>34</v>
      </c>
      <c r="E11035">
        <v>1</v>
      </c>
      <c r="F11035">
        <v>100</v>
      </c>
    </row>
    <row r="11036" spans="1:6">
      <c r="A11036">
        <v>1411802</v>
      </c>
      <c r="B11036">
        <v>1411802</v>
      </c>
      <c r="C11036" t="s">
        <v>33</v>
      </c>
      <c r="D11036" t="s">
        <v>34</v>
      </c>
      <c r="E11036">
        <v>1</v>
      </c>
      <c r="F11036">
        <v>100</v>
      </c>
    </row>
    <row r="11037" spans="1:6">
      <c r="A11037">
        <v>1411803</v>
      </c>
      <c r="B11037">
        <v>1411803</v>
      </c>
      <c r="C11037" t="s">
        <v>33</v>
      </c>
      <c r="D11037" t="s">
        <v>34</v>
      </c>
      <c r="E11037">
        <v>1</v>
      </c>
      <c r="F11037">
        <v>100</v>
      </c>
    </row>
    <row r="11038" spans="1:6">
      <c r="A11038">
        <v>1411804</v>
      </c>
      <c r="B11038">
        <v>1411804</v>
      </c>
      <c r="C11038" t="s">
        <v>33</v>
      </c>
      <c r="D11038" t="s">
        <v>34</v>
      </c>
      <c r="E11038">
        <v>1</v>
      </c>
      <c r="F11038">
        <v>100</v>
      </c>
    </row>
    <row r="11039" spans="1:6">
      <c r="A11039">
        <v>1411805</v>
      </c>
      <c r="B11039">
        <v>1411805</v>
      </c>
      <c r="C11039" t="s">
        <v>33</v>
      </c>
      <c r="D11039" t="s">
        <v>34</v>
      </c>
      <c r="E11039">
        <v>1</v>
      </c>
      <c r="F11039">
        <v>100</v>
      </c>
    </row>
    <row r="11040" spans="1:6">
      <c r="A11040">
        <v>1411806</v>
      </c>
      <c r="B11040">
        <v>1411806</v>
      </c>
      <c r="C11040" t="s">
        <v>33</v>
      </c>
      <c r="D11040" t="s">
        <v>34</v>
      </c>
      <c r="E11040">
        <v>1</v>
      </c>
      <c r="F11040">
        <v>100</v>
      </c>
    </row>
    <row r="11041" spans="1:6">
      <c r="A11041">
        <v>1411807</v>
      </c>
      <c r="B11041">
        <v>1411807</v>
      </c>
      <c r="C11041" t="s">
        <v>33</v>
      </c>
      <c r="D11041" t="s">
        <v>34</v>
      </c>
      <c r="E11041">
        <v>1</v>
      </c>
      <c r="F11041">
        <v>100</v>
      </c>
    </row>
    <row r="11042" spans="1:6">
      <c r="A11042">
        <v>1411808</v>
      </c>
      <c r="B11042">
        <v>1411808</v>
      </c>
      <c r="C11042" t="s">
        <v>33</v>
      </c>
      <c r="D11042" t="s">
        <v>34</v>
      </c>
      <c r="E11042">
        <v>1</v>
      </c>
      <c r="F11042">
        <v>100</v>
      </c>
    </row>
    <row r="11043" spans="1:6">
      <c r="A11043">
        <v>1411809</v>
      </c>
      <c r="B11043">
        <v>1411809</v>
      </c>
      <c r="C11043" t="s">
        <v>33</v>
      </c>
      <c r="D11043" t="s">
        <v>34</v>
      </c>
      <c r="E11043">
        <v>1</v>
      </c>
      <c r="F11043">
        <v>100</v>
      </c>
    </row>
    <row r="11044" spans="1:6">
      <c r="A11044">
        <v>1411810</v>
      </c>
      <c r="B11044">
        <v>1411810</v>
      </c>
      <c r="C11044" t="s">
        <v>33</v>
      </c>
      <c r="D11044" t="s">
        <v>34</v>
      </c>
      <c r="E11044">
        <v>1</v>
      </c>
      <c r="F11044">
        <v>100</v>
      </c>
    </row>
    <row r="11045" spans="1:6">
      <c r="A11045">
        <v>1411811</v>
      </c>
      <c r="B11045">
        <v>1411811</v>
      </c>
      <c r="C11045" t="s">
        <v>33</v>
      </c>
      <c r="D11045" t="s">
        <v>34</v>
      </c>
      <c r="E11045">
        <v>1</v>
      </c>
      <c r="F11045">
        <v>100</v>
      </c>
    </row>
    <row r="11046" spans="1:6">
      <c r="A11046">
        <v>1411812</v>
      </c>
      <c r="B11046">
        <v>1411812</v>
      </c>
      <c r="C11046" t="s">
        <v>33</v>
      </c>
      <c r="D11046" t="s">
        <v>34</v>
      </c>
      <c r="E11046">
        <v>1</v>
      </c>
      <c r="F11046">
        <v>100</v>
      </c>
    </row>
    <row r="11047" spans="1:6">
      <c r="A11047">
        <v>1411813</v>
      </c>
      <c r="B11047">
        <v>1411813</v>
      </c>
      <c r="C11047" t="s">
        <v>33</v>
      </c>
      <c r="D11047" t="s">
        <v>34</v>
      </c>
      <c r="E11047">
        <v>1</v>
      </c>
      <c r="F11047">
        <v>100</v>
      </c>
    </row>
    <row r="11048" spans="1:6">
      <c r="A11048">
        <v>1411814</v>
      </c>
      <c r="B11048">
        <v>1411814</v>
      </c>
      <c r="C11048" t="s">
        <v>33</v>
      </c>
      <c r="D11048" t="s">
        <v>34</v>
      </c>
      <c r="E11048">
        <v>1</v>
      </c>
      <c r="F11048">
        <v>100</v>
      </c>
    </row>
    <row r="11049" spans="1:6">
      <c r="A11049">
        <v>1411901</v>
      </c>
      <c r="B11049">
        <v>1411901</v>
      </c>
      <c r="C11049" t="s">
        <v>33</v>
      </c>
      <c r="D11049" t="s">
        <v>34</v>
      </c>
      <c r="E11049">
        <v>1</v>
      </c>
      <c r="F11049">
        <v>100</v>
      </c>
    </row>
    <row r="11050" spans="1:6">
      <c r="A11050">
        <v>1411902</v>
      </c>
      <c r="B11050">
        <v>1411902</v>
      </c>
      <c r="C11050" t="s">
        <v>33</v>
      </c>
      <c r="D11050" t="s">
        <v>34</v>
      </c>
      <c r="E11050">
        <v>1</v>
      </c>
      <c r="F11050">
        <v>100</v>
      </c>
    </row>
    <row r="11051" spans="1:6">
      <c r="A11051">
        <v>1411903</v>
      </c>
      <c r="B11051">
        <v>1411903</v>
      </c>
      <c r="C11051" t="s">
        <v>33</v>
      </c>
      <c r="D11051" t="s">
        <v>34</v>
      </c>
      <c r="E11051">
        <v>1</v>
      </c>
      <c r="F11051">
        <v>100</v>
      </c>
    </row>
    <row r="11052" spans="1:6">
      <c r="A11052">
        <v>1411904</v>
      </c>
      <c r="B11052">
        <v>1411904</v>
      </c>
      <c r="C11052" t="s">
        <v>33</v>
      </c>
      <c r="D11052" t="s">
        <v>34</v>
      </c>
      <c r="E11052">
        <v>1</v>
      </c>
      <c r="F11052">
        <v>100</v>
      </c>
    </row>
    <row r="11053" spans="1:6">
      <c r="A11053">
        <v>1411905</v>
      </c>
      <c r="B11053">
        <v>1411905</v>
      </c>
      <c r="C11053" t="s">
        <v>33</v>
      </c>
      <c r="D11053" t="s">
        <v>34</v>
      </c>
      <c r="E11053">
        <v>1</v>
      </c>
      <c r="F11053">
        <v>100</v>
      </c>
    </row>
    <row r="11054" spans="1:6">
      <c r="A11054">
        <v>1411906</v>
      </c>
      <c r="B11054">
        <v>1411906</v>
      </c>
      <c r="C11054" t="s">
        <v>33</v>
      </c>
      <c r="D11054" t="s">
        <v>34</v>
      </c>
      <c r="E11054">
        <v>1</v>
      </c>
      <c r="F11054">
        <v>100</v>
      </c>
    </row>
    <row r="11055" spans="1:6">
      <c r="A11055">
        <v>1411907</v>
      </c>
      <c r="B11055">
        <v>1411907</v>
      </c>
      <c r="C11055" t="s">
        <v>33</v>
      </c>
      <c r="D11055" t="s">
        <v>34</v>
      </c>
      <c r="E11055">
        <v>1</v>
      </c>
      <c r="F11055">
        <v>100</v>
      </c>
    </row>
    <row r="11056" spans="1:6">
      <c r="A11056">
        <v>1411908</v>
      </c>
      <c r="B11056">
        <v>1411908</v>
      </c>
      <c r="C11056" t="s">
        <v>33</v>
      </c>
      <c r="D11056" t="s">
        <v>34</v>
      </c>
      <c r="E11056">
        <v>1</v>
      </c>
      <c r="F11056">
        <v>100</v>
      </c>
    </row>
    <row r="11057" spans="1:6">
      <c r="A11057">
        <v>1411909</v>
      </c>
      <c r="B11057">
        <v>1411909</v>
      </c>
      <c r="C11057" t="s">
        <v>33</v>
      </c>
      <c r="D11057" t="s">
        <v>34</v>
      </c>
      <c r="E11057">
        <v>1</v>
      </c>
      <c r="F11057">
        <v>100</v>
      </c>
    </row>
    <row r="11058" spans="1:6">
      <c r="A11058">
        <v>1411910</v>
      </c>
      <c r="B11058">
        <v>1411910</v>
      </c>
      <c r="C11058" t="s">
        <v>33</v>
      </c>
      <c r="D11058" t="s">
        <v>34</v>
      </c>
      <c r="E11058">
        <v>1</v>
      </c>
      <c r="F11058">
        <v>100</v>
      </c>
    </row>
    <row r="11059" spans="1:6">
      <c r="A11059">
        <v>1411911</v>
      </c>
      <c r="B11059">
        <v>1411911</v>
      </c>
      <c r="C11059" t="s">
        <v>33</v>
      </c>
      <c r="D11059" t="s">
        <v>34</v>
      </c>
      <c r="E11059">
        <v>1</v>
      </c>
      <c r="F11059">
        <v>100</v>
      </c>
    </row>
    <row r="11060" spans="1:6">
      <c r="A11060">
        <v>1411912</v>
      </c>
      <c r="B11060">
        <v>1411912</v>
      </c>
      <c r="C11060" t="s">
        <v>33</v>
      </c>
      <c r="D11060" t="s">
        <v>34</v>
      </c>
      <c r="E11060">
        <v>1</v>
      </c>
      <c r="F11060">
        <v>100</v>
      </c>
    </row>
    <row r="11061" spans="1:6">
      <c r="A11061">
        <v>1411913</v>
      </c>
      <c r="B11061">
        <v>1411913</v>
      </c>
      <c r="C11061" t="s">
        <v>33</v>
      </c>
      <c r="D11061" t="s">
        <v>34</v>
      </c>
      <c r="E11061">
        <v>1</v>
      </c>
      <c r="F11061">
        <v>100</v>
      </c>
    </row>
    <row r="11062" spans="1:6">
      <c r="A11062">
        <v>1411914</v>
      </c>
      <c r="B11062">
        <v>1411914</v>
      </c>
      <c r="C11062" t="s">
        <v>33</v>
      </c>
      <c r="D11062" t="s">
        <v>34</v>
      </c>
      <c r="E11062">
        <v>1</v>
      </c>
      <c r="F11062">
        <v>100</v>
      </c>
    </row>
    <row r="11063" spans="1:6">
      <c r="A11063">
        <v>1411915</v>
      </c>
      <c r="B11063">
        <v>1411915</v>
      </c>
      <c r="C11063" t="s">
        <v>33</v>
      </c>
      <c r="D11063" t="s">
        <v>34</v>
      </c>
      <c r="E11063">
        <v>1</v>
      </c>
      <c r="F11063">
        <v>100</v>
      </c>
    </row>
    <row r="11064" spans="1:6">
      <c r="A11064">
        <v>1412001</v>
      </c>
      <c r="B11064">
        <v>1412001</v>
      </c>
      <c r="C11064" t="s">
        <v>33</v>
      </c>
      <c r="D11064" t="s">
        <v>34</v>
      </c>
      <c r="E11064">
        <v>1</v>
      </c>
      <c r="F11064">
        <v>100</v>
      </c>
    </row>
    <row r="11065" spans="1:6">
      <c r="A11065">
        <v>1412002</v>
      </c>
      <c r="B11065">
        <v>1412002</v>
      </c>
      <c r="C11065" t="s">
        <v>33</v>
      </c>
      <c r="D11065" t="s">
        <v>34</v>
      </c>
      <c r="E11065">
        <v>1</v>
      </c>
      <c r="F11065">
        <v>100</v>
      </c>
    </row>
    <row r="11066" spans="1:6">
      <c r="A11066">
        <v>1412003</v>
      </c>
      <c r="B11066">
        <v>1412003</v>
      </c>
      <c r="C11066" t="s">
        <v>33</v>
      </c>
      <c r="D11066" t="s">
        <v>34</v>
      </c>
      <c r="E11066">
        <v>1</v>
      </c>
      <c r="F11066">
        <v>100</v>
      </c>
    </row>
    <row r="11067" spans="1:6">
      <c r="A11067">
        <v>1412004</v>
      </c>
      <c r="B11067">
        <v>1412004</v>
      </c>
      <c r="C11067" t="s">
        <v>33</v>
      </c>
      <c r="D11067" t="s">
        <v>34</v>
      </c>
      <c r="E11067">
        <v>1</v>
      </c>
      <c r="F11067">
        <v>100</v>
      </c>
    </row>
    <row r="11068" spans="1:6">
      <c r="A11068">
        <v>1412005</v>
      </c>
      <c r="B11068">
        <v>1412005</v>
      </c>
      <c r="C11068" t="s">
        <v>33</v>
      </c>
      <c r="D11068" t="s">
        <v>34</v>
      </c>
      <c r="E11068">
        <v>1</v>
      </c>
      <c r="F11068">
        <v>100</v>
      </c>
    </row>
    <row r="11069" spans="1:6">
      <c r="A11069">
        <v>1412006</v>
      </c>
      <c r="B11069">
        <v>1412006</v>
      </c>
      <c r="C11069" t="s">
        <v>33</v>
      </c>
      <c r="D11069" t="s">
        <v>34</v>
      </c>
      <c r="E11069">
        <v>1</v>
      </c>
      <c r="F11069">
        <v>100</v>
      </c>
    </row>
    <row r="11070" spans="1:6">
      <c r="A11070">
        <v>1412007</v>
      </c>
      <c r="B11070">
        <v>1412007</v>
      </c>
      <c r="C11070" t="s">
        <v>33</v>
      </c>
      <c r="D11070" t="s">
        <v>34</v>
      </c>
      <c r="E11070">
        <v>1</v>
      </c>
      <c r="F11070">
        <v>100</v>
      </c>
    </row>
    <row r="11071" spans="1:6">
      <c r="A11071">
        <v>1412008</v>
      </c>
      <c r="B11071">
        <v>1412008</v>
      </c>
      <c r="C11071" t="s">
        <v>33</v>
      </c>
      <c r="D11071" t="s">
        <v>34</v>
      </c>
      <c r="E11071">
        <v>1</v>
      </c>
      <c r="F11071">
        <v>100</v>
      </c>
    </row>
    <row r="11072" spans="1:6">
      <c r="A11072">
        <v>1412009</v>
      </c>
      <c r="B11072">
        <v>1412009</v>
      </c>
      <c r="C11072" t="s">
        <v>33</v>
      </c>
      <c r="D11072" t="s">
        <v>34</v>
      </c>
      <c r="E11072">
        <v>1</v>
      </c>
      <c r="F11072">
        <v>100</v>
      </c>
    </row>
    <row r="11073" spans="1:6">
      <c r="A11073">
        <v>1412010</v>
      </c>
      <c r="B11073">
        <v>1412010</v>
      </c>
      <c r="C11073" t="s">
        <v>33</v>
      </c>
      <c r="D11073" t="s">
        <v>34</v>
      </c>
      <c r="E11073">
        <v>1</v>
      </c>
      <c r="F11073">
        <v>100</v>
      </c>
    </row>
    <row r="11074" spans="1:6">
      <c r="A11074">
        <v>1412011</v>
      </c>
      <c r="B11074">
        <v>1412011</v>
      </c>
      <c r="C11074" t="s">
        <v>33</v>
      </c>
      <c r="D11074" t="s">
        <v>34</v>
      </c>
      <c r="E11074">
        <v>1</v>
      </c>
      <c r="F11074">
        <v>100</v>
      </c>
    </row>
    <row r="11075" spans="1:6">
      <c r="A11075">
        <v>1412012</v>
      </c>
      <c r="B11075">
        <v>1412012</v>
      </c>
      <c r="C11075" t="s">
        <v>33</v>
      </c>
      <c r="D11075" t="s">
        <v>34</v>
      </c>
      <c r="E11075">
        <v>1</v>
      </c>
      <c r="F11075">
        <v>100</v>
      </c>
    </row>
    <row r="11076" spans="1:6">
      <c r="A11076">
        <v>1412013</v>
      </c>
      <c r="B11076">
        <v>1412013</v>
      </c>
      <c r="C11076" t="s">
        <v>33</v>
      </c>
      <c r="D11076" t="s">
        <v>34</v>
      </c>
      <c r="E11076">
        <v>1</v>
      </c>
      <c r="F11076">
        <v>100</v>
      </c>
    </row>
    <row r="11077" spans="1:6">
      <c r="A11077">
        <v>1412014</v>
      </c>
      <c r="B11077">
        <v>1412014</v>
      </c>
      <c r="C11077" t="s">
        <v>33</v>
      </c>
      <c r="D11077" t="s">
        <v>34</v>
      </c>
      <c r="E11077">
        <v>1</v>
      </c>
      <c r="F11077">
        <v>100</v>
      </c>
    </row>
    <row r="11078" spans="1:6">
      <c r="A11078">
        <v>1412015</v>
      </c>
      <c r="B11078">
        <v>1412015</v>
      </c>
      <c r="C11078" t="s">
        <v>33</v>
      </c>
      <c r="D11078" t="s">
        <v>34</v>
      </c>
      <c r="E11078">
        <v>1</v>
      </c>
      <c r="F11078">
        <v>100</v>
      </c>
    </row>
    <row r="11079" spans="1:6">
      <c r="A11079">
        <v>1412101</v>
      </c>
      <c r="B11079">
        <v>1412101</v>
      </c>
      <c r="C11079" t="s">
        <v>33</v>
      </c>
      <c r="D11079" t="s">
        <v>34</v>
      </c>
      <c r="E11079">
        <v>1</v>
      </c>
      <c r="F11079">
        <v>100</v>
      </c>
    </row>
    <row r="11080" spans="1:6">
      <c r="A11080">
        <v>1412102</v>
      </c>
      <c r="B11080">
        <v>1412102</v>
      </c>
      <c r="C11080" t="s">
        <v>33</v>
      </c>
      <c r="D11080" t="s">
        <v>34</v>
      </c>
      <c r="E11080">
        <v>1</v>
      </c>
      <c r="F11080">
        <v>100</v>
      </c>
    </row>
    <row r="11081" spans="1:6">
      <c r="A11081">
        <v>1412103</v>
      </c>
      <c r="B11081">
        <v>1412103</v>
      </c>
      <c r="C11081" t="s">
        <v>33</v>
      </c>
      <c r="D11081" t="s">
        <v>34</v>
      </c>
      <c r="E11081">
        <v>1</v>
      </c>
      <c r="F11081">
        <v>100</v>
      </c>
    </row>
    <row r="11082" spans="1:6">
      <c r="A11082">
        <v>1412104</v>
      </c>
      <c r="B11082">
        <v>1412104</v>
      </c>
      <c r="C11082" t="s">
        <v>33</v>
      </c>
      <c r="D11082" t="s">
        <v>34</v>
      </c>
      <c r="E11082">
        <v>1</v>
      </c>
      <c r="F11082">
        <v>100</v>
      </c>
    </row>
    <row r="11083" spans="1:6">
      <c r="A11083">
        <v>1412105</v>
      </c>
      <c r="B11083">
        <v>1412105</v>
      </c>
      <c r="C11083" t="s">
        <v>33</v>
      </c>
      <c r="D11083" t="s">
        <v>34</v>
      </c>
      <c r="E11083">
        <v>1</v>
      </c>
      <c r="F11083">
        <v>100</v>
      </c>
    </row>
    <row r="11084" spans="1:6">
      <c r="A11084">
        <v>1412106</v>
      </c>
      <c r="B11084">
        <v>1412106</v>
      </c>
      <c r="C11084" t="s">
        <v>33</v>
      </c>
      <c r="D11084" t="s">
        <v>34</v>
      </c>
      <c r="E11084">
        <v>1</v>
      </c>
      <c r="F11084">
        <v>100</v>
      </c>
    </row>
    <row r="11085" spans="1:6">
      <c r="A11085">
        <v>1412107</v>
      </c>
      <c r="B11085">
        <v>1412107</v>
      </c>
      <c r="C11085" t="s">
        <v>33</v>
      </c>
      <c r="D11085" t="s">
        <v>34</v>
      </c>
      <c r="E11085">
        <v>1</v>
      </c>
      <c r="F11085">
        <v>100</v>
      </c>
    </row>
    <row r="11086" spans="1:6">
      <c r="A11086">
        <v>1412108</v>
      </c>
      <c r="B11086">
        <v>1412108</v>
      </c>
      <c r="C11086" t="s">
        <v>33</v>
      </c>
      <c r="D11086" t="s">
        <v>34</v>
      </c>
      <c r="E11086">
        <v>1</v>
      </c>
      <c r="F11086">
        <v>100</v>
      </c>
    </row>
    <row r="11087" spans="1:6">
      <c r="A11087">
        <v>1412109</v>
      </c>
      <c r="B11087">
        <v>1412109</v>
      </c>
      <c r="C11087" t="s">
        <v>33</v>
      </c>
      <c r="D11087" t="s">
        <v>34</v>
      </c>
      <c r="E11087">
        <v>1</v>
      </c>
      <c r="F11087">
        <v>100</v>
      </c>
    </row>
    <row r="11088" spans="1:6">
      <c r="A11088">
        <v>1412110</v>
      </c>
      <c r="B11088">
        <v>1412110</v>
      </c>
      <c r="C11088" t="s">
        <v>33</v>
      </c>
      <c r="D11088" t="s">
        <v>34</v>
      </c>
      <c r="E11088">
        <v>1</v>
      </c>
      <c r="F11088">
        <v>100</v>
      </c>
    </row>
    <row r="11089" spans="1:6">
      <c r="A11089">
        <v>1412111</v>
      </c>
      <c r="B11089">
        <v>1412111</v>
      </c>
      <c r="C11089" t="s">
        <v>33</v>
      </c>
      <c r="D11089" t="s">
        <v>34</v>
      </c>
      <c r="E11089">
        <v>1</v>
      </c>
      <c r="F11089">
        <v>100</v>
      </c>
    </row>
    <row r="11090" spans="1:6">
      <c r="A11090">
        <v>1412112</v>
      </c>
      <c r="B11090">
        <v>1412112</v>
      </c>
      <c r="C11090" t="s">
        <v>33</v>
      </c>
      <c r="D11090" t="s">
        <v>34</v>
      </c>
      <c r="E11090">
        <v>1</v>
      </c>
      <c r="F11090">
        <v>100</v>
      </c>
    </row>
    <row r="11091" spans="1:6">
      <c r="A11091">
        <v>1412201</v>
      </c>
      <c r="B11091">
        <v>1412201</v>
      </c>
      <c r="C11091" t="s">
        <v>33</v>
      </c>
      <c r="D11091" t="s">
        <v>34</v>
      </c>
      <c r="E11091">
        <v>1</v>
      </c>
      <c r="F11091">
        <v>100</v>
      </c>
    </row>
    <row r="11092" spans="1:6">
      <c r="A11092">
        <v>1412202</v>
      </c>
      <c r="B11092">
        <v>1412202</v>
      </c>
      <c r="C11092" t="s">
        <v>33</v>
      </c>
      <c r="D11092" t="s">
        <v>34</v>
      </c>
      <c r="E11092">
        <v>1</v>
      </c>
      <c r="F11092">
        <v>100</v>
      </c>
    </row>
    <row r="11093" spans="1:6">
      <c r="A11093">
        <v>1412203</v>
      </c>
      <c r="B11093">
        <v>1412203</v>
      </c>
      <c r="C11093" t="s">
        <v>33</v>
      </c>
      <c r="D11093" t="s">
        <v>34</v>
      </c>
      <c r="E11093">
        <v>1</v>
      </c>
      <c r="F11093">
        <v>100</v>
      </c>
    </row>
    <row r="11094" spans="1:6">
      <c r="A11094">
        <v>1412204</v>
      </c>
      <c r="B11094">
        <v>1412204</v>
      </c>
      <c r="C11094" t="s">
        <v>33</v>
      </c>
      <c r="D11094" t="s">
        <v>34</v>
      </c>
      <c r="E11094">
        <v>1</v>
      </c>
      <c r="F11094">
        <v>100</v>
      </c>
    </row>
    <row r="11095" spans="1:6">
      <c r="A11095">
        <v>1412205</v>
      </c>
      <c r="B11095">
        <v>1412205</v>
      </c>
      <c r="C11095" t="s">
        <v>33</v>
      </c>
      <c r="D11095" t="s">
        <v>34</v>
      </c>
      <c r="E11095">
        <v>1</v>
      </c>
      <c r="F11095">
        <v>100</v>
      </c>
    </row>
    <row r="11096" spans="1:6">
      <c r="A11096">
        <v>1412206</v>
      </c>
      <c r="B11096">
        <v>1412206</v>
      </c>
      <c r="C11096" t="s">
        <v>33</v>
      </c>
      <c r="D11096" t="s">
        <v>34</v>
      </c>
      <c r="E11096">
        <v>1</v>
      </c>
      <c r="F11096">
        <v>100</v>
      </c>
    </row>
    <row r="11097" spans="1:6">
      <c r="A11097">
        <v>1412207</v>
      </c>
      <c r="B11097">
        <v>1412207</v>
      </c>
      <c r="C11097" t="s">
        <v>33</v>
      </c>
      <c r="D11097" t="s">
        <v>34</v>
      </c>
      <c r="E11097">
        <v>1</v>
      </c>
      <c r="F11097">
        <v>100</v>
      </c>
    </row>
    <row r="11098" spans="1:6">
      <c r="A11098">
        <v>1412208</v>
      </c>
      <c r="B11098">
        <v>1412208</v>
      </c>
      <c r="C11098" t="s">
        <v>33</v>
      </c>
      <c r="D11098" t="s">
        <v>34</v>
      </c>
      <c r="E11098">
        <v>1</v>
      </c>
      <c r="F11098">
        <v>100</v>
      </c>
    </row>
    <row r="11099" spans="1:6">
      <c r="A11099">
        <v>1412209</v>
      </c>
      <c r="B11099">
        <v>1412209</v>
      </c>
      <c r="C11099" t="s">
        <v>33</v>
      </c>
      <c r="D11099" t="s">
        <v>34</v>
      </c>
      <c r="E11099">
        <v>1</v>
      </c>
      <c r="F11099">
        <v>100</v>
      </c>
    </row>
    <row r="11100" spans="1:6">
      <c r="A11100">
        <v>1412210</v>
      </c>
      <c r="B11100">
        <v>1412210</v>
      </c>
      <c r="C11100" t="s">
        <v>33</v>
      </c>
      <c r="D11100" t="s">
        <v>34</v>
      </c>
      <c r="E11100">
        <v>1</v>
      </c>
      <c r="F11100">
        <v>100</v>
      </c>
    </row>
    <row r="11101" spans="1:6">
      <c r="A11101">
        <v>1412211</v>
      </c>
      <c r="B11101">
        <v>1412211</v>
      </c>
      <c r="C11101" t="s">
        <v>33</v>
      </c>
      <c r="D11101" t="s">
        <v>34</v>
      </c>
      <c r="E11101">
        <v>1</v>
      </c>
      <c r="F11101">
        <v>100</v>
      </c>
    </row>
    <row r="11102" spans="1:6">
      <c r="A11102">
        <v>1412301</v>
      </c>
      <c r="B11102">
        <v>1412301</v>
      </c>
      <c r="C11102" t="s">
        <v>33</v>
      </c>
      <c r="D11102" t="s">
        <v>34</v>
      </c>
      <c r="E11102">
        <v>1</v>
      </c>
      <c r="F11102">
        <v>100</v>
      </c>
    </row>
    <row r="11103" spans="1:6">
      <c r="A11103">
        <v>1412302</v>
      </c>
      <c r="B11103">
        <v>1412302</v>
      </c>
      <c r="C11103" t="s">
        <v>33</v>
      </c>
      <c r="D11103" t="s">
        <v>34</v>
      </c>
      <c r="E11103">
        <v>1</v>
      </c>
      <c r="F11103">
        <v>100</v>
      </c>
    </row>
    <row r="11104" spans="1:6">
      <c r="A11104">
        <v>1412303</v>
      </c>
      <c r="B11104">
        <v>1412303</v>
      </c>
      <c r="C11104" t="s">
        <v>33</v>
      </c>
      <c r="D11104" t="s">
        <v>34</v>
      </c>
      <c r="E11104">
        <v>1</v>
      </c>
      <c r="F11104">
        <v>100</v>
      </c>
    </row>
    <row r="11105" spans="1:6">
      <c r="A11105">
        <v>1412304</v>
      </c>
      <c r="B11105">
        <v>1412304</v>
      </c>
      <c r="C11105" t="s">
        <v>33</v>
      </c>
      <c r="D11105" t="s">
        <v>34</v>
      </c>
      <c r="E11105">
        <v>1</v>
      </c>
      <c r="F11105">
        <v>100</v>
      </c>
    </row>
    <row r="11106" spans="1:6">
      <c r="A11106">
        <v>1412305</v>
      </c>
      <c r="B11106">
        <v>1412305</v>
      </c>
      <c r="C11106" t="s">
        <v>33</v>
      </c>
      <c r="D11106" t="s">
        <v>34</v>
      </c>
      <c r="E11106">
        <v>1</v>
      </c>
      <c r="F11106">
        <v>100</v>
      </c>
    </row>
    <row r="11107" spans="1:6">
      <c r="A11107">
        <v>1412306</v>
      </c>
      <c r="B11107">
        <v>1412306</v>
      </c>
      <c r="C11107" t="s">
        <v>33</v>
      </c>
      <c r="D11107" t="s">
        <v>34</v>
      </c>
      <c r="E11107">
        <v>1</v>
      </c>
      <c r="F11107">
        <v>100</v>
      </c>
    </row>
    <row r="11108" spans="1:6">
      <c r="A11108">
        <v>1412307</v>
      </c>
      <c r="B11108">
        <v>1412307</v>
      </c>
      <c r="C11108" t="s">
        <v>33</v>
      </c>
      <c r="D11108" t="s">
        <v>34</v>
      </c>
      <c r="E11108">
        <v>1</v>
      </c>
      <c r="F11108">
        <v>100</v>
      </c>
    </row>
    <row r="11109" spans="1:6">
      <c r="A11109">
        <v>1412308</v>
      </c>
      <c r="B11109">
        <v>1412308</v>
      </c>
      <c r="C11109" t="s">
        <v>33</v>
      </c>
      <c r="D11109" t="s">
        <v>34</v>
      </c>
      <c r="E11109">
        <v>1</v>
      </c>
      <c r="F11109">
        <v>100</v>
      </c>
    </row>
    <row r="11110" spans="1:6">
      <c r="A11110">
        <v>1412309</v>
      </c>
      <c r="B11110">
        <v>1412309</v>
      </c>
      <c r="C11110" t="s">
        <v>33</v>
      </c>
      <c r="D11110" t="s">
        <v>34</v>
      </c>
      <c r="E11110">
        <v>1</v>
      </c>
      <c r="F11110">
        <v>100</v>
      </c>
    </row>
    <row r="11111" spans="1:6">
      <c r="A11111">
        <v>1412310</v>
      </c>
      <c r="B11111">
        <v>1412310</v>
      </c>
      <c r="C11111" t="s">
        <v>33</v>
      </c>
      <c r="D11111" t="s">
        <v>34</v>
      </c>
      <c r="E11111">
        <v>1</v>
      </c>
      <c r="F11111">
        <v>100</v>
      </c>
    </row>
    <row r="11112" spans="1:6">
      <c r="A11112">
        <v>1412311</v>
      </c>
      <c r="B11112">
        <v>1412311</v>
      </c>
      <c r="C11112" t="s">
        <v>33</v>
      </c>
      <c r="D11112" t="s">
        <v>34</v>
      </c>
      <c r="E11112">
        <v>1</v>
      </c>
      <c r="F11112">
        <v>100</v>
      </c>
    </row>
    <row r="11113" spans="1:6">
      <c r="A11113">
        <v>1412312</v>
      </c>
      <c r="B11113">
        <v>1412312</v>
      </c>
      <c r="C11113" t="s">
        <v>33</v>
      </c>
      <c r="D11113" t="s">
        <v>34</v>
      </c>
      <c r="E11113">
        <v>1</v>
      </c>
      <c r="F11113">
        <v>100</v>
      </c>
    </row>
    <row r="11114" spans="1:6">
      <c r="A11114">
        <v>1412401</v>
      </c>
      <c r="B11114">
        <v>1412401</v>
      </c>
      <c r="C11114" t="s">
        <v>33</v>
      </c>
      <c r="D11114" t="s">
        <v>34</v>
      </c>
      <c r="E11114">
        <v>1</v>
      </c>
      <c r="F11114">
        <v>100</v>
      </c>
    </row>
    <row r="11115" spans="1:6">
      <c r="A11115">
        <v>1412402</v>
      </c>
      <c r="B11115">
        <v>1412402</v>
      </c>
      <c r="C11115" t="s">
        <v>33</v>
      </c>
      <c r="D11115" t="s">
        <v>34</v>
      </c>
      <c r="E11115">
        <v>1</v>
      </c>
      <c r="F11115">
        <v>100</v>
      </c>
    </row>
    <row r="11116" spans="1:6">
      <c r="A11116">
        <v>1412403</v>
      </c>
      <c r="B11116">
        <v>1412403</v>
      </c>
      <c r="C11116" t="s">
        <v>33</v>
      </c>
      <c r="D11116" t="s">
        <v>34</v>
      </c>
      <c r="E11116">
        <v>1</v>
      </c>
      <c r="F11116">
        <v>100</v>
      </c>
    </row>
    <row r="11117" spans="1:6">
      <c r="A11117">
        <v>1412404</v>
      </c>
      <c r="B11117">
        <v>1412404</v>
      </c>
      <c r="C11117" t="s">
        <v>33</v>
      </c>
      <c r="D11117" t="s">
        <v>34</v>
      </c>
      <c r="E11117">
        <v>1</v>
      </c>
      <c r="F11117">
        <v>100</v>
      </c>
    </row>
    <row r="11118" spans="1:6">
      <c r="A11118">
        <v>1412405</v>
      </c>
      <c r="B11118">
        <v>1412405</v>
      </c>
      <c r="C11118" t="s">
        <v>33</v>
      </c>
      <c r="D11118" t="s">
        <v>34</v>
      </c>
      <c r="E11118">
        <v>1</v>
      </c>
      <c r="F11118">
        <v>100</v>
      </c>
    </row>
    <row r="11119" spans="1:6">
      <c r="A11119">
        <v>1412406</v>
      </c>
      <c r="B11119">
        <v>1412406</v>
      </c>
      <c r="C11119" t="s">
        <v>33</v>
      </c>
      <c r="D11119" t="s">
        <v>34</v>
      </c>
      <c r="E11119">
        <v>1</v>
      </c>
      <c r="F11119">
        <v>100</v>
      </c>
    </row>
    <row r="11120" spans="1:6">
      <c r="A11120">
        <v>1412407</v>
      </c>
      <c r="B11120">
        <v>1412407</v>
      </c>
      <c r="C11120" t="s">
        <v>33</v>
      </c>
      <c r="D11120" t="s">
        <v>34</v>
      </c>
      <c r="E11120">
        <v>1</v>
      </c>
      <c r="F11120">
        <v>100</v>
      </c>
    </row>
    <row r="11121" spans="1:6">
      <c r="A11121">
        <v>1412408</v>
      </c>
      <c r="B11121">
        <v>1412408</v>
      </c>
      <c r="C11121" t="s">
        <v>33</v>
      </c>
      <c r="D11121" t="s">
        <v>34</v>
      </c>
      <c r="E11121">
        <v>1</v>
      </c>
      <c r="F11121">
        <v>100</v>
      </c>
    </row>
    <row r="11122" spans="1:6">
      <c r="A11122">
        <v>1412409</v>
      </c>
      <c r="B11122">
        <v>1412409</v>
      </c>
      <c r="C11122" t="s">
        <v>33</v>
      </c>
      <c r="D11122" t="s">
        <v>34</v>
      </c>
      <c r="E11122">
        <v>1</v>
      </c>
      <c r="F11122">
        <v>100</v>
      </c>
    </row>
    <row r="11123" spans="1:6">
      <c r="A11123">
        <v>1412410</v>
      </c>
      <c r="B11123">
        <v>1412410</v>
      </c>
      <c r="C11123" t="s">
        <v>33</v>
      </c>
      <c r="D11123" t="s">
        <v>34</v>
      </c>
      <c r="E11123">
        <v>1</v>
      </c>
      <c r="F11123">
        <v>100</v>
      </c>
    </row>
    <row r="11124" spans="1:6">
      <c r="A11124">
        <v>1412411</v>
      </c>
      <c r="B11124">
        <v>1412411</v>
      </c>
      <c r="C11124" t="s">
        <v>33</v>
      </c>
      <c r="D11124" t="s">
        <v>34</v>
      </c>
      <c r="E11124">
        <v>1</v>
      </c>
      <c r="F11124">
        <v>100</v>
      </c>
    </row>
    <row r="11125" spans="1:6">
      <c r="A11125">
        <v>1412412</v>
      </c>
      <c r="B11125">
        <v>1412412</v>
      </c>
      <c r="C11125" t="s">
        <v>33</v>
      </c>
      <c r="D11125" t="s">
        <v>34</v>
      </c>
      <c r="E11125">
        <v>1</v>
      </c>
      <c r="F11125">
        <v>100</v>
      </c>
    </row>
    <row r="11126" spans="1:6">
      <c r="A11126">
        <v>1412413</v>
      </c>
      <c r="B11126">
        <v>1412413</v>
      </c>
      <c r="C11126" t="s">
        <v>33</v>
      </c>
      <c r="D11126" t="s">
        <v>34</v>
      </c>
      <c r="E11126">
        <v>1</v>
      </c>
      <c r="F11126">
        <v>100</v>
      </c>
    </row>
    <row r="11127" spans="1:6">
      <c r="A11127">
        <v>1412414</v>
      </c>
      <c r="B11127">
        <v>1412414</v>
      </c>
      <c r="C11127" t="s">
        <v>33</v>
      </c>
      <c r="D11127" t="s">
        <v>34</v>
      </c>
      <c r="E11127">
        <v>1</v>
      </c>
      <c r="F11127">
        <v>100</v>
      </c>
    </row>
    <row r="11128" spans="1:6">
      <c r="A11128">
        <v>1412501</v>
      </c>
      <c r="B11128">
        <v>1412501</v>
      </c>
      <c r="C11128" t="s">
        <v>33</v>
      </c>
      <c r="D11128" t="s">
        <v>34</v>
      </c>
      <c r="E11128">
        <v>1</v>
      </c>
      <c r="F11128">
        <v>100</v>
      </c>
    </row>
    <row r="11129" spans="1:6">
      <c r="A11129">
        <v>1412502</v>
      </c>
      <c r="B11129">
        <v>1412502</v>
      </c>
      <c r="C11129" t="s">
        <v>33</v>
      </c>
      <c r="D11129" t="s">
        <v>34</v>
      </c>
      <c r="E11129">
        <v>1</v>
      </c>
      <c r="F11129">
        <v>100</v>
      </c>
    </row>
    <row r="11130" spans="1:6">
      <c r="A11130">
        <v>1412503</v>
      </c>
      <c r="B11130">
        <v>1412503</v>
      </c>
      <c r="C11130" t="s">
        <v>33</v>
      </c>
      <c r="D11130" t="s">
        <v>34</v>
      </c>
      <c r="E11130">
        <v>1</v>
      </c>
      <c r="F11130">
        <v>100</v>
      </c>
    </row>
    <row r="11131" spans="1:6">
      <c r="A11131">
        <v>1412504</v>
      </c>
      <c r="B11131">
        <v>1412504</v>
      </c>
      <c r="C11131" t="s">
        <v>33</v>
      </c>
      <c r="D11131" t="s">
        <v>34</v>
      </c>
      <c r="E11131">
        <v>1</v>
      </c>
      <c r="F11131">
        <v>100</v>
      </c>
    </row>
    <row r="11132" spans="1:6">
      <c r="A11132">
        <v>1412505</v>
      </c>
      <c r="B11132">
        <v>1412505</v>
      </c>
      <c r="C11132" t="s">
        <v>33</v>
      </c>
      <c r="D11132" t="s">
        <v>34</v>
      </c>
      <c r="E11132">
        <v>1</v>
      </c>
      <c r="F11132">
        <v>100</v>
      </c>
    </row>
    <row r="11133" spans="1:6">
      <c r="A11133">
        <v>1412506</v>
      </c>
      <c r="B11133">
        <v>1412506</v>
      </c>
      <c r="C11133" t="s">
        <v>33</v>
      </c>
      <c r="D11133" t="s">
        <v>34</v>
      </c>
      <c r="E11133">
        <v>1</v>
      </c>
      <c r="F11133">
        <v>100</v>
      </c>
    </row>
    <row r="11134" spans="1:6">
      <c r="A11134">
        <v>1412507</v>
      </c>
      <c r="B11134">
        <v>1412507</v>
      </c>
      <c r="C11134" t="s">
        <v>33</v>
      </c>
      <c r="D11134" t="s">
        <v>34</v>
      </c>
      <c r="E11134">
        <v>1</v>
      </c>
      <c r="F11134">
        <v>100</v>
      </c>
    </row>
    <row r="11135" spans="1:6">
      <c r="A11135">
        <v>1412508</v>
      </c>
      <c r="B11135">
        <v>1412508</v>
      </c>
      <c r="C11135" t="s">
        <v>33</v>
      </c>
      <c r="D11135" t="s">
        <v>34</v>
      </c>
      <c r="E11135">
        <v>1</v>
      </c>
      <c r="F11135">
        <v>100</v>
      </c>
    </row>
    <row r="11136" spans="1:6">
      <c r="A11136">
        <v>1412509</v>
      </c>
      <c r="B11136">
        <v>1412509</v>
      </c>
      <c r="C11136" t="s">
        <v>33</v>
      </c>
      <c r="D11136" t="s">
        <v>34</v>
      </c>
      <c r="E11136">
        <v>1</v>
      </c>
      <c r="F11136">
        <v>100</v>
      </c>
    </row>
    <row r="11137" spans="1:6">
      <c r="A11137">
        <v>1412510</v>
      </c>
      <c r="B11137">
        <v>1412510</v>
      </c>
      <c r="C11137" t="s">
        <v>33</v>
      </c>
      <c r="D11137" t="s">
        <v>34</v>
      </c>
      <c r="E11137">
        <v>1</v>
      </c>
      <c r="F11137">
        <v>100</v>
      </c>
    </row>
    <row r="11138" spans="1:6">
      <c r="A11138">
        <v>1412511</v>
      </c>
      <c r="B11138">
        <v>1412511</v>
      </c>
      <c r="C11138" t="s">
        <v>33</v>
      </c>
      <c r="D11138" t="s">
        <v>34</v>
      </c>
      <c r="E11138">
        <v>1</v>
      </c>
      <c r="F11138">
        <v>100</v>
      </c>
    </row>
    <row r="11139" spans="1:6">
      <c r="A11139">
        <v>1412512</v>
      </c>
      <c r="B11139">
        <v>1412512</v>
      </c>
      <c r="C11139" t="s">
        <v>33</v>
      </c>
      <c r="D11139" t="s">
        <v>34</v>
      </c>
      <c r="E11139">
        <v>1</v>
      </c>
      <c r="F11139">
        <v>100</v>
      </c>
    </row>
    <row r="11140" spans="1:6">
      <c r="A11140">
        <v>1412513</v>
      </c>
      <c r="B11140">
        <v>1412513</v>
      </c>
      <c r="C11140" t="s">
        <v>33</v>
      </c>
      <c r="D11140" t="s">
        <v>34</v>
      </c>
      <c r="E11140">
        <v>1</v>
      </c>
      <c r="F11140">
        <v>100</v>
      </c>
    </row>
    <row r="11141" spans="1:6">
      <c r="A11141">
        <v>1412514</v>
      </c>
      <c r="B11141">
        <v>1412514</v>
      </c>
      <c r="C11141" t="s">
        <v>33</v>
      </c>
      <c r="D11141" t="s">
        <v>34</v>
      </c>
      <c r="E11141">
        <v>1</v>
      </c>
      <c r="F11141">
        <v>100</v>
      </c>
    </row>
    <row r="11142" spans="1:6">
      <c r="A11142">
        <v>1412515</v>
      </c>
      <c r="B11142">
        <v>1412515</v>
      </c>
      <c r="C11142" t="s">
        <v>33</v>
      </c>
      <c r="D11142" t="s">
        <v>34</v>
      </c>
      <c r="E11142">
        <v>1</v>
      </c>
      <c r="F11142">
        <v>100</v>
      </c>
    </row>
    <row r="11143" spans="1:6">
      <c r="A11143">
        <v>1412601</v>
      </c>
      <c r="B11143">
        <v>1412601</v>
      </c>
      <c r="C11143" t="s">
        <v>33</v>
      </c>
      <c r="D11143" t="s">
        <v>34</v>
      </c>
      <c r="E11143">
        <v>1</v>
      </c>
      <c r="F11143">
        <v>100</v>
      </c>
    </row>
    <row r="11144" spans="1:6">
      <c r="A11144">
        <v>1412602</v>
      </c>
      <c r="B11144">
        <v>1412602</v>
      </c>
      <c r="C11144" t="s">
        <v>33</v>
      </c>
      <c r="D11144" t="s">
        <v>34</v>
      </c>
      <c r="E11144">
        <v>1</v>
      </c>
      <c r="F11144">
        <v>100</v>
      </c>
    </row>
    <row r="11145" spans="1:6">
      <c r="A11145">
        <v>1412603</v>
      </c>
      <c r="B11145">
        <v>1412603</v>
      </c>
      <c r="C11145" t="s">
        <v>33</v>
      </c>
      <c r="D11145" t="s">
        <v>34</v>
      </c>
      <c r="E11145">
        <v>1</v>
      </c>
      <c r="F11145">
        <v>100</v>
      </c>
    </row>
    <row r="11146" spans="1:6">
      <c r="A11146">
        <v>1412604</v>
      </c>
      <c r="B11146">
        <v>1412604</v>
      </c>
      <c r="C11146" t="s">
        <v>33</v>
      </c>
      <c r="D11146" t="s">
        <v>34</v>
      </c>
      <c r="E11146">
        <v>1</v>
      </c>
      <c r="F11146">
        <v>100</v>
      </c>
    </row>
    <row r="11147" spans="1:6">
      <c r="A11147">
        <v>1412605</v>
      </c>
      <c r="B11147">
        <v>1412605</v>
      </c>
      <c r="C11147" t="s">
        <v>33</v>
      </c>
      <c r="D11147" t="s">
        <v>34</v>
      </c>
      <c r="E11147">
        <v>1</v>
      </c>
      <c r="F11147">
        <v>100</v>
      </c>
    </row>
    <row r="11148" spans="1:6">
      <c r="A11148">
        <v>1412606</v>
      </c>
      <c r="B11148">
        <v>1412606</v>
      </c>
      <c r="C11148" t="s">
        <v>33</v>
      </c>
      <c r="D11148" t="s">
        <v>34</v>
      </c>
      <c r="E11148">
        <v>1</v>
      </c>
      <c r="F11148">
        <v>100</v>
      </c>
    </row>
    <row r="11149" spans="1:6">
      <c r="A11149">
        <v>1412607</v>
      </c>
      <c r="B11149">
        <v>1412607</v>
      </c>
      <c r="C11149" t="s">
        <v>33</v>
      </c>
      <c r="D11149" t="s">
        <v>34</v>
      </c>
      <c r="E11149">
        <v>1</v>
      </c>
      <c r="F11149">
        <v>100</v>
      </c>
    </row>
    <row r="11150" spans="1:6">
      <c r="A11150">
        <v>1412608</v>
      </c>
      <c r="B11150">
        <v>1412608</v>
      </c>
      <c r="C11150" t="s">
        <v>33</v>
      </c>
      <c r="D11150" t="s">
        <v>34</v>
      </c>
      <c r="E11150">
        <v>1</v>
      </c>
      <c r="F11150">
        <v>100</v>
      </c>
    </row>
    <row r="11151" spans="1:6">
      <c r="A11151">
        <v>1412609</v>
      </c>
      <c r="B11151">
        <v>1412609</v>
      </c>
      <c r="C11151" t="s">
        <v>33</v>
      </c>
      <c r="D11151" t="s">
        <v>34</v>
      </c>
      <c r="E11151">
        <v>1</v>
      </c>
      <c r="F11151">
        <v>100</v>
      </c>
    </row>
    <row r="11152" spans="1:6">
      <c r="A11152">
        <v>1412610</v>
      </c>
      <c r="B11152">
        <v>1412610</v>
      </c>
      <c r="C11152" t="s">
        <v>33</v>
      </c>
      <c r="D11152" t="s">
        <v>34</v>
      </c>
      <c r="E11152">
        <v>1</v>
      </c>
      <c r="F11152">
        <v>100</v>
      </c>
    </row>
    <row r="11153" spans="1:6">
      <c r="A11153">
        <v>1412611</v>
      </c>
      <c r="B11153">
        <v>1412611</v>
      </c>
      <c r="C11153" t="s">
        <v>33</v>
      </c>
      <c r="D11153" t="s">
        <v>34</v>
      </c>
      <c r="E11153">
        <v>1</v>
      </c>
      <c r="F11153">
        <v>100</v>
      </c>
    </row>
    <row r="11154" spans="1:6">
      <c r="A11154">
        <v>1412612</v>
      </c>
      <c r="B11154">
        <v>1412612</v>
      </c>
      <c r="C11154" t="s">
        <v>33</v>
      </c>
      <c r="D11154" t="s">
        <v>34</v>
      </c>
      <c r="E11154">
        <v>1</v>
      </c>
      <c r="F11154">
        <v>100</v>
      </c>
    </row>
    <row r="11155" spans="1:6">
      <c r="A11155">
        <v>1412701</v>
      </c>
      <c r="B11155">
        <v>1412701</v>
      </c>
      <c r="C11155" t="s">
        <v>33</v>
      </c>
      <c r="D11155" t="s">
        <v>34</v>
      </c>
      <c r="E11155">
        <v>1</v>
      </c>
      <c r="F11155">
        <v>100</v>
      </c>
    </row>
    <row r="11156" spans="1:6">
      <c r="A11156">
        <v>1412702</v>
      </c>
      <c r="B11156">
        <v>1412702</v>
      </c>
      <c r="C11156" t="s">
        <v>33</v>
      </c>
      <c r="D11156" t="s">
        <v>34</v>
      </c>
      <c r="E11156">
        <v>1</v>
      </c>
      <c r="F11156">
        <v>100</v>
      </c>
    </row>
    <row r="11157" spans="1:6">
      <c r="A11157">
        <v>1412703</v>
      </c>
      <c r="B11157">
        <v>1412703</v>
      </c>
      <c r="C11157" t="s">
        <v>33</v>
      </c>
      <c r="D11157" t="s">
        <v>34</v>
      </c>
      <c r="E11157">
        <v>1</v>
      </c>
      <c r="F11157">
        <v>100</v>
      </c>
    </row>
    <row r="11158" spans="1:6">
      <c r="A11158">
        <v>1412704</v>
      </c>
      <c r="B11158">
        <v>1412704</v>
      </c>
      <c r="C11158" t="s">
        <v>33</v>
      </c>
      <c r="D11158" t="s">
        <v>34</v>
      </c>
      <c r="E11158">
        <v>1</v>
      </c>
      <c r="F11158">
        <v>100</v>
      </c>
    </row>
    <row r="11159" spans="1:6">
      <c r="A11159">
        <v>1412705</v>
      </c>
      <c r="B11159">
        <v>1412705</v>
      </c>
      <c r="C11159" t="s">
        <v>33</v>
      </c>
      <c r="D11159" t="s">
        <v>34</v>
      </c>
      <c r="E11159">
        <v>1</v>
      </c>
      <c r="F11159">
        <v>100</v>
      </c>
    </row>
    <row r="11160" spans="1:6">
      <c r="A11160">
        <v>1412706</v>
      </c>
      <c r="B11160">
        <v>1412706</v>
      </c>
      <c r="C11160" t="s">
        <v>33</v>
      </c>
      <c r="D11160" t="s">
        <v>34</v>
      </c>
      <c r="E11160">
        <v>1</v>
      </c>
      <c r="F11160">
        <v>100</v>
      </c>
    </row>
    <row r="11161" spans="1:6">
      <c r="A11161">
        <v>1412707</v>
      </c>
      <c r="B11161">
        <v>1412707</v>
      </c>
      <c r="C11161" t="s">
        <v>33</v>
      </c>
      <c r="D11161" t="s">
        <v>34</v>
      </c>
      <c r="E11161">
        <v>1</v>
      </c>
      <c r="F11161">
        <v>100</v>
      </c>
    </row>
    <row r="11162" spans="1:6">
      <c r="A11162">
        <v>1412708</v>
      </c>
      <c r="B11162">
        <v>1412708</v>
      </c>
      <c r="C11162" t="s">
        <v>33</v>
      </c>
      <c r="D11162" t="s">
        <v>34</v>
      </c>
      <c r="E11162">
        <v>1</v>
      </c>
      <c r="F11162">
        <v>100</v>
      </c>
    </row>
    <row r="11163" spans="1:6">
      <c r="A11163">
        <v>1412709</v>
      </c>
      <c r="B11163">
        <v>1412709</v>
      </c>
      <c r="C11163" t="s">
        <v>33</v>
      </c>
      <c r="D11163" t="s">
        <v>34</v>
      </c>
      <c r="E11163">
        <v>1</v>
      </c>
      <c r="F11163">
        <v>100</v>
      </c>
    </row>
    <row r="11164" spans="1:6">
      <c r="A11164">
        <v>1412710</v>
      </c>
      <c r="B11164">
        <v>1412710</v>
      </c>
      <c r="C11164" t="s">
        <v>33</v>
      </c>
      <c r="D11164" t="s">
        <v>34</v>
      </c>
      <c r="E11164">
        <v>1</v>
      </c>
      <c r="F11164">
        <v>100</v>
      </c>
    </row>
    <row r="11165" spans="1:6">
      <c r="A11165">
        <v>1412711</v>
      </c>
      <c r="B11165">
        <v>1412711</v>
      </c>
      <c r="C11165" t="s">
        <v>33</v>
      </c>
      <c r="D11165" t="s">
        <v>34</v>
      </c>
      <c r="E11165">
        <v>1</v>
      </c>
      <c r="F11165">
        <v>100</v>
      </c>
    </row>
    <row r="11166" spans="1:6">
      <c r="A11166">
        <v>1412712</v>
      </c>
      <c r="B11166">
        <v>1412712</v>
      </c>
      <c r="C11166" t="s">
        <v>33</v>
      </c>
      <c r="D11166" t="s">
        <v>34</v>
      </c>
      <c r="E11166">
        <v>1</v>
      </c>
      <c r="F11166">
        <v>100</v>
      </c>
    </row>
    <row r="11167" spans="1:6">
      <c r="A11167">
        <v>1412801</v>
      </c>
      <c r="B11167">
        <v>1412801</v>
      </c>
      <c r="C11167" t="s">
        <v>33</v>
      </c>
      <c r="D11167" t="s">
        <v>34</v>
      </c>
      <c r="E11167">
        <v>1</v>
      </c>
      <c r="F11167">
        <v>100</v>
      </c>
    </row>
    <row r="11168" spans="1:6">
      <c r="A11168">
        <v>1412802</v>
      </c>
      <c r="B11168">
        <v>1412802</v>
      </c>
      <c r="C11168" t="s">
        <v>33</v>
      </c>
      <c r="D11168" t="s">
        <v>34</v>
      </c>
      <c r="E11168">
        <v>1</v>
      </c>
      <c r="F11168">
        <v>100</v>
      </c>
    </row>
    <row r="11169" spans="1:6">
      <c r="A11169">
        <v>1412803</v>
      </c>
      <c r="B11169">
        <v>1412803</v>
      </c>
      <c r="C11169" t="s">
        <v>33</v>
      </c>
      <c r="D11169" t="s">
        <v>34</v>
      </c>
      <c r="E11169">
        <v>1</v>
      </c>
      <c r="F11169">
        <v>100</v>
      </c>
    </row>
    <row r="11170" spans="1:6">
      <c r="A11170">
        <v>1412804</v>
      </c>
      <c r="B11170">
        <v>1412804</v>
      </c>
      <c r="C11170" t="s">
        <v>33</v>
      </c>
      <c r="D11170" t="s">
        <v>34</v>
      </c>
      <c r="E11170">
        <v>1</v>
      </c>
      <c r="F11170">
        <v>100</v>
      </c>
    </row>
    <row r="11171" spans="1:6">
      <c r="A11171">
        <v>1412805</v>
      </c>
      <c r="B11171">
        <v>1412805</v>
      </c>
      <c r="C11171" t="s">
        <v>33</v>
      </c>
      <c r="D11171" t="s">
        <v>34</v>
      </c>
      <c r="E11171">
        <v>1</v>
      </c>
      <c r="F11171">
        <v>100</v>
      </c>
    </row>
    <row r="11172" spans="1:6">
      <c r="A11172">
        <v>1412806</v>
      </c>
      <c r="B11172">
        <v>1412806</v>
      </c>
      <c r="C11172" t="s">
        <v>33</v>
      </c>
      <c r="D11172" t="s">
        <v>34</v>
      </c>
      <c r="E11172">
        <v>1</v>
      </c>
      <c r="F11172">
        <v>100</v>
      </c>
    </row>
    <row r="11173" spans="1:6">
      <c r="A11173">
        <v>1412807</v>
      </c>
      <c r="B11173">
        <v>1412807</v>
      </c>
      <c r="C11173" t="s">
        <v>33</v>
      </c>
      <c r="D11173" t="s">
        <v>34</v>
      </c>
      <c r="E11173">
        <v>1</v>
      </c>
      <c r="F11173">
        <v>100</v>
      </c>
    </row>
    <row r="11174" spans="1:6">
      <c r="A11174">
        <v>1412808</v>
      </c>
      <c r="B11174">
        <v>1412808</v>
      </c>
      <c r="C11174" t="s">
        <v>33</v>
      </c>
      <c r="D11174" t="s">
        <v>34</v>
      </c>
      <c r="E11174">
        <v>1</v>
      </c>
      <c r="F11174">
        <v>100</v>
      </c>
    </row>
    <row r="11175" spans="1:6">
      <c r="A11175">
        <v>1412809</v>
      </c>
      <c r="B11175">
        <v>1412809</v>
      </c>
      <c r="C11175" t="s">
        <v>33</v>
      </c>
      <c r="D11175" t="s">
        <v>34</v>
      </c>
      <c r="E11175">
        <v>1</v>
      </c>
      <c r="F11175">
        <v>100</v>
      </c>
    </row>
    <row r="11176" spans="1:6">
      <c r="A11176">
        <v>1412810</v>
      </c>
      <c r="B11176">
        <v>1412810</v>
      </c>
      <c r="C11176" t="s">
        <v>33</v>
      </c>
      <c r="D11176" t="s">
        <v>34</v>
      </c>
      <c r="E11176">
        <v>1</v>
      </c>
      <c r="F11176">
        <v>100</v>
      </c>
    </row>
    <row r="11177" spans="1:6">
      <c r="A11177">
        <v>1412811</v>
      </c>
      <c r="B11177">
        <v>1412811</v>
      </c>
      <c r="C11177" t="s">
        <v>33</v>
      </c>
      <c r="D11177" t="s">
        <v>34</v>
      </c>
      <c r="E11177">
        <v>1</v>
      </c>
      <c r="F11177">
        <v>100</v>
      </c>
    </row>
    <row r="11178" spans="1:6">
      <c r="A11178">
        <v>1412812</v>
      </c>
      <c r="B11178">
        <v>1412812</v>
      </c>
      <c r="C11178" t="s">
        <v>33</v>
      </c>
      <c r="D11178" t="s">
        <v>34</v>
      </c>
      <c r="E11178">
        <v>1</v>
      </c>
      <c r="F11178">
        <v>100</v>
      </c>
    </row>
    <row r="11179" spans="1:6">
      <c r="A11179">
        <v>1412813</v>
      </c>
      <c r="B11179">
        <v>1412813</v>
      </c>
      <c r="C11179" t="s">
        <v>33</v>
      </c>
      <c r="D11179" t="s">
        <v>34</v>
      </c>
      <c r="E11179">
        <v>1</v>
      </c>
      <c r="F11179">
        <v>100</v>
      </c>
    </row>
    <row r="11180" spans="1:6">
      <c r="A11180">
        <v>1412901</v>
      </c>
      <c r="B11180">
        <v>1412901</v>
      </c>
      <c r="C11180" t="s">
        <v>33</v>
      </c>
      <c r="D11180" t="s">
        <v>34</v>
      </c>
      <c r="E11180">
        <v>1</v>
      </c>
      <c r="F11180">
        <v>100</v>
      </c>
    </row>
    <row r="11181" spans="1:6">
      <c r="A11181">
        <v>1412902</v>
      </c>
      <c r="B11181">
        <v>1412902</v>
      </c>
      <c r="C11181" t="s">
        <v>33</v>
      </c>
      <c r="D11181" t="s">
        <v>34</v>
      </c>
      <c r="E11181">
        <v>1</v>
      </c>
      <c r="F11181">
        <v>100</v>
      </c>
    </row>
    <row r="11182" spans="1:6">
      <c r="A11182">
        <v>1412903</v>
      </c>
      <c r="B11182">
        <v>1412903</v>
      </c>
      <c r="C11182" t="s">
        <v>33</v>
      </c>
      <c r="D11182" t="s">
        <v>34</v>
      </c>
      <c r="E11182">
        <v>1</v>
      </c>
      <c r="F11182">
        <v>100</v>
      </c>
    </row>
    <row r="11183" spans="1:6">
      <c r="A11183">
        <v>1412904</v>
      </c>
      <c r="B11183">
        <v>1412904</v>
      </c>
      <c r="C11183" t="s">
        <v>33</v>
      </c>
      <c r="D11183" t="s">
        <v>34</v>
      </c>
      <c r="E11183">
        <v>1</v>
      </c>
      <c r="F11183">
        <v>100</v>
      </c>
    </row>
    <row r="11184" spans="1:6">
      <c r="A11184">
        <v>1412905</v>
      </c>
      <c r="B11184">
        <v>1412905</v>
      </c>
      <c r="C11184" t="s">
        <v>33</v>
      </c>
      <c r="D11184" t="s">
        <v>34</v>
      </c>
      <c r="E11184">
        <v>1</v>
      </c>
      <c r="F11184">
        <v>100</v>
      </c>
    </row>
    <row r="11185" spans="1:6">
      <c r="A11185">
        <v>1412906</v>
      </c>
      <c r="B11185">
        <v>1412906</v>
      </c>
      <c r="C11185" t="s">
        <v>33</v>
      </c>
      <c r="D11185" t="s">
        <v>34</v>
      </c>
      <c r="E11185">
        <v>1</v>
      </c>
      <c r="F11185">
        <v>100</v>
      </c>
    </row>
    <row r="11186" spans="1:6">
      <c r="A11186">
        <v>1412907</v>
      </c>
      <c r="B11186">
        <v>1412907</v>
      </c>
      <c r="C11186" t="s">
        <v>33</v>
      </c>
      <c r="D11186" t="s">
        <v>34</v>
      </c>
      <c r="E11186">
        <v>1</v>
      </c>
      <c r="F11186">
        <v>100</v>
      </c>
    </row>
    <row r="11187" spans="1:6">
      <c r="A11187">
        <v>1412908</v>
      </c>
      <c r="B11187">
        <v>1412908</v>
      </c>
      <c r="C11187" t="s">
        <v>33</v>
      </c>
      <c r="D11187" t="s">
        <v>34</v>
      </c>
      <c r="E11187">
        <v>1</v>
      </c>
      <c r="F11187">
        <v>100</v>
      </c>
    </row>
    <row r="11188" spans="1:6">
      <c r="A11188">
        <v>1412909</v>
      </c>
      <c r="B11188">
        <v>1412909</v>
      </c>
      <c r="C11188" t="s">
        <v>33</v>
      </c>
      <c r="D11188" t="s">
        <v>34</v>
      </c>
      <c r="E11188">
        <v>1</v>
      </c>
      <c r="F11188">
        <v>100</v>
      </c>
    </row>
    <row r="11189" spans="1:6">
      <c r="A11189">
        <v>1412910</v>
      </c>
      <c r="B11189">
        <v>1412910</v>
      </c>
      <c r="C11189" t="s">
        <v>33</v>
      </c>
      <c r="D11189" t="s">
        <v>34</v>
      </c>
      <c r="E11189">
        <v>1</v>
      </c>
      <c r="F11189">
        <v>100</v>
      </c>
    </row>
    <row r="11190" spans="1:6">
      <c r="A11190">
        <v>1413001</v>
      </c>
      <c r="B11190">
        <v>1413001</v>
      </c>
      <c r="C11190" t="s">
        <v>33</v>
      </c>
      <c r="D11190" t="s">
        <v>34</v>
      </c>
      <c r="E11190">
        <v>1</v>
      </c>
      <c r="F11190">
        <v>100</v>
      </c>
    </row>
    <row r="11191" spans="1:6">
      <c r="A11191">
        <v>1413002</v>
      </c>
      <c r="B11191">
        <v>1413002</v>
      </c>
      <c r="C11191" t="s">
        <v>33</v>
      </c>
      <c r="D11191" t="s">
        <v>34</v>
      </c>
      <c r="E11191">
        <v>1</v>
      </c>
      <c r="F11191">
        <v>100</v>
      </c>
    </row>
    <row r="11192" spans="1:6">
      <c r="A11192">
        <v>1413003</v>
      </c>
      <c r="B11192">
        <v>1413003</v>
      </c>
      <c r="C11192" t="s">
        <v>33</v>
      </c>
      <c r="D11192" t="s">
        <v>34</v>
      </c>
      <c r="E11192">
        <v>1</v>
      </c>
      <c r="F11192">
        <v>100</v>
      </c>
    </row>
    <row r="11193" spans="1:6">
      <c r="A11193">
        <v>1413004</v>
      </c>
      <c r="B11193">
        <v>1413004</v>
      </c>
      <c r="C11193" t="s">
        <v>33</v>
      </c>
      <c r="D11193" t="s">
        <v>34</v>
      </c>
      <c r="E11193">
        <v>1</v>
      </c>
      <c r="F11193">
        <v>100</v>
      </c>
    </row>
    <row r="11194" spans="1:6">
      <c r="A11194">
        <v>1413005</v>
      </c>
      <c r="B11194">
        <v>1413005</v>
      </c>
      <c r="C11194" t="s">
        <v>33</v>
      </c>
      <c r="D11194" t="s">
        <v>34</v>
      </c>
      <c r="E11194">
        <v>1</v>
      </c>
      <c r="F11194">
        <v>100</v>
      </c>
    </row>
    <row r="11195" spans="1:6">
      <c r="A11195">
        <v>1413006</v>
      </c>
      <c r="B11195">
        <v>1413006</v>
      </c>
      <c r="C11195" t="s">
        <v>33</v>
      </c>
      <c r="D11195" t="s">
        <v>34</v>
      </c>
      <c r="E11195">
        <v>1</v>
      </c>
      <c r="F11195">
        <v>100</v>
      </c>
    </row>
    <row r="11196" spans="1:6">
      <c r="A11196">
        <v>1413007</v>
      </c>
      <c r="B11196">
        <v>1413007</v>
      </c>
      <c r="C11196" t="s">
        <v>33</v>
      </c>
      <c r="D11196" t="s">
        <v>34</v>
      </c>
      <c r="E11196">
        <v>1</v>
      </c>
      <c r="F11196">
        <v>100</v>
      </c>
    </row>
    <row r="11197" spans="1:6">
      <c r="A11197">
        <v>1413008</v>
      </c>
      <c r="B11197">
        <v>1413008</v>
      </c>
      <c r="C11197" t="s">
        <v>33</v>
      </c>
      <c r="D11197" t="s">
        <v>34</v>
      </c>
      <c r="E11197">
        <v>1</v>
      </c>
      <c r="F11197">
        <v>100</v>
      </c>
    </row>
    <row r="11198" spans="1:6">
      <c r="A11198">
        <v>1413009</v>
      </c>
      <c r="B11198">
        <v>1413009</v>
      </c>
      <c r="C11198" t="s">
        <v>33</v>
      </c>
      <c r="D11198" t="s">
        <v>34</v>
      </c>
      <c r="E11198">
        <v>1</v>
      </c>
      <c r="F11198">
        <v>100</v>
      </c>
    </row>
    <row r="11199" spans="1:6">
      <c r="A11199">
        <v>1413010</v>
      </c>
      <c r="B11199">
        <v>1413010</v>
      </c>
      <c r="C11199" t="s">
        <v>33</v>
      </c>
      <c r="D11199" t="s">
        <v>34</v>
      </c>
      <c r="E11199">
        <v>1</v>
      </c>
      <c r="F11199">
        <v>100</v>
      </c>
    </row>
    <row r="11200" spans="1:6">
      <c r="A11200">
        <v>1413011</v>
      </c>
      <c r="B11200">
        <v>1413011</v>
      </c>
      <c r="C11200" t="s">
        <v>33</v>
      </c>
      <c r="D11200" t="s">
        <v>34</v>
      </c>
      <c r="E11200">
        <v>1</v>
      </c>
      <c r="F11200">
        <v>100</v>
      </c>
    </row>
    <row r="11201" spans="1:6">
      <c r="A11201">
        <v>1413101</v>
      </c>
      <c r="B11201">
        <v>1413101</v>
      </c>
      <c r="C11201" t="s">
        <v>33</v>
      </c>
      <c r="D11201" t="s">
        <v>34</v>
      </c>
      <c r="E11201">
        <v>1</v>
      </c>
      <c r="F11201">
        <v>100</v>
      </c>
    </row>
    <row r="11202" spans="1:6">
      <c r="A11202">
        <v>1413102</v>
      </c>
      <c r="B11202">
        <v>1413102</v>
      </c>
      <c r="C11202" t="s">
        <v>33</v>
      </c>
      <c r="D11202" t="s">
        <v>34</v>
      </c>
      <c r="E11202">
        <v>1</v>
      </c>
      <c r="F11202">
        <v>100</v>
      </c>
    </row>
    <row r="11203" spans="1:6">
      <c r="A11203">
        <v>1413103</v>
      </c>
      <c r="B11203">
        <v>1413103</v>
      </c>
      <c r="C11203" t="s">
        <v>33</v>
      </c>
      <c r="D11203" t="s">
        <v>34</v>
      </c>
      <c r="E11203">
        <v>1</v>
      </c>
      <c r="F11203">
        <v>100</v>
      </c>
    </row>
    <row r="11204" spans="1:6">
      <c r="A11204">
        <v>1413104</v>
      </c>
      <c r="B11204">
        <v>1413104</v>
      </c>
      <c r="C11204" t="s">
        <v>33</v>
      </c>
      <c r="D11204" t="s">
        <v>34</v>
      </c>
      <c r="E11204">
        <v>1</v>
      </c>
      <c r="F11204">
        <v>100</v>
      </c>
    </row>
    <row r="11205" spans="1:6">
      <c r="A11205">
        <v>1413105</v>
      </c>
      <c r="B11205">
        <v>1413105</v>
      </c>
      <c r="C11205" t="s">
        <v>33</v>
      </c>
      <c r="D11205" t="s">
        <v>34</v>
      </c>
      <c r="E11205">
        <v>1</v>
      </c>
      <c r="F11205">
        <v>100</v>
      </c>
    </row>
    <row r="11206" spans="1:6">
      <c r="A11206">
        <v>1413106</v>
      </c>
      <c r="B11206">
        <v>1413106</v>
      </c>
      <c r="C11206" t="s">
        <v>33</v>
      </c>
      <c r="D11206" t="s">
        <v>34</v>
      </c>
      <c r="E11206">
        <v>1</v>
      </c>
      <c r="F11206">
        <v>100</v>
      </c>
    </row>
    <row r="11207" spans="1:6">
      <c r="A11207">
        <v>1413107</v>
      </c>
      <c r="B11207">
        <v>1413107</v>
      </c>
      <c r="C11207" t="s">
        <v>33</v>
      </c>
      <c r="D11207" t="s">
        <v>34</v>
      </c>
      <c r="E11207">
        <v>1</v>
      </c>
      <c r="F11207">
        <v>100</v>
      </c>
    </row>
    <row r="11208" spans="1:6">
      <c r="A11208">
        <v>1413108</v>
      </c>
      <c r="B11208">
        <v>1413108</v>
      </c>
      <c r="C11208" t="s">
        <v>33</v>
      </c>
      <c r="D11208" t="s">
        <v>34</v>
      </c>
      <c r="E11208">
        <v>1</v>
      </c>
      <c r="F11208">
        <v>100</v>
      </c>
    </row>
    <row r="11209" spans="1:6">
      <c r="A11209">
        <v>1413109</v>
      </c>
      <c r="B11209">
        <v>1413109</v>
      </c>
      <c r="C11209" t="s">
        <v>33</v>
      </c>
      <c r="D11209" t="s">
        <v>34</v>
      </c>
      <c r="E11209">
        <v>1</v>
      </c>
      <c r="F11209">
        <v>100</v>
      </c>
    </row>
    <row r="11210" spans="1:6">
      <c r="A11210">
        <v>1413110</v>
      </c>
      <c r="B11210">
        <v>1413110</v>
      </c>
      <c r="C11210" t="s">
        <v>33</v>
      </c>
      <c r="D11210" t="s">
        <v>34</v>
      </c>
      <c r="E11210">
        <v>1</v>
      </c>
      <c r="F11210">
        <v>100</v>
      </c>
    </row>
    <row r="11211" spans="1:6">
      <c r="A11211">
        <v>1413111</v>
      </c>
      <c r="B11211">
        <v>1413111</v>
      </c>
      <c r="C11211" t="s">
        <v>33</v>
      </c>
      <c r="D11211" t="s">
        <v>34</v>
      </c>
      <c r="E11211">
        <v>1</v>
      </c>
      <c r="F11211">
        <v>100</v>
      </c>
    </row>
    <row r="11212" spans="1:6">
      <c r="A11212">
        <v>1413201</v>
      </c>
      <c r="B11212">
        <v>1413201</v>
      </c>
      <c r="C11212" t="s">
        <v>33</v>
      </c>
      <c r="D11212" t="s">
        <v>34</v>
      </c>
      <c r="E11212">
        <v>1</v>
      </c>
      <c r="F11212">
        <v>100</v>
      </c>
    </row>
    <row r="11213" spans="1:6">
      <c r="A11213">
        <v>1413202</v>
      </c>
      <c r="B11213">
        <v>1413202</v>
      </c>
      <c r="C11213" t="s">
        <v>33</v>
      </c>
      <c r="D11213" t="s">
        <v>34</v>
      </c>
      <c r="E11213">
        <v>1</v>
      </c>
      <c r="F11213">
        <v>100</v>
      </c>
    </row>
    <row r="11214" spans="1:6">
      <c r="A11214">
        <v>1413203</v>
      </c>
      <c r="B11214">
        <v>1413203</v>
      </c>
      <c r="C11214" t="s">
        <v>33</v>
      </c>
      <c r="D11214" t="s">
        <v>34</v>
      </c>
      <c r="E11214">
        <v>1</v>
      </c>
      <c r="F11214">
        <v>100</v>
      </c>
    </row>
    <row r="11215" spans="1:6">
      <c r="A11215">
        <v>1413204</v>
      </c>
      <c r="B11215">
        <v>1413204</v>
      </c>
      <c r="C11215" t="s">
        <v>33</v>
      </c>
      <c r="D11215" t="s">
        <v>34</v>
      </c>
      <c r="E11215">
        <v>1</v>
      </c>
      <c r="F11215">
        <v>100</v>
      </c>
    </row>
    <row r="11216" spans="1:6">
      <c r="A11216">
        <v>1413205</v>
      </c>
      <c r="B11216">
        <v>1413205</v>
      </c>
      <c r="C11216" t="s">
        <v>33</v>
      </c>
      <c r="D11216" t="s">
        <v>34</v>
      </c>
      <c r="E11216">
        <v>1</v>
      </c>
      <c r="F11216">
        <v>100</v>
      </c>
    </row>
    <row r="11217" spans="1:6">
      <c r="A11217">
        <v>1413206</v>
      </c>
      <c r="B11217">
        <v>1413206</v>
      </c>
      <c r="C11217" t="s">
        <v>33</v>
      </c>
      <c r="D11217" t="s">
        <v>34</v>
      </c>
      <c r="E11217">
        <v>1</v>
      </c>
      <c r="F11217">
        <v>100</v>
      </c>
    </row>
    <row r="11218" spans="1:6">
      <c r="A11218">
        <v>1413207</v>
      </c>
      <c r="B11218">
        <v>1413207</v>
      </c>
      <c r="C11218" t="s">
        <v>33</v>
      </c>
      <c r="D11218" t="s">
        <v>34</v>
      </c>
      <c r="E11218">
        <v>1</v>
      </c>
      <c r="F11218">
        <v>100</v>
      </c>
    </row>
    <row r="11219" spans="1:6">
      <c r="A11219">
        <v>1413208</v>
      </c>
      <c r="B11219">
        <v>1413208</v>
      </c>
      <c r="C11219" t="s">
        <v>33</v>
      </c>
      <c r="D11219" t="s">
        <v>34</v>
      </c>
      <c r="E11219">
        <v>1</v>
      </c>
      <c r="F11219">
        <v>100</v>
      </c>
    </row>
    <row r="11220" spans="1:6">
      <c r="A11220">
        <v>1413301</v>
      </c>
      <c r="B11220">
        <v>1413301</v>
      </c>
      <c r="C11220" t="s">
        <v>33</v>
      </c>
      <c r="D11220" t="s">
        <v>34</v>
      </c>
      <c r="E11220">
        <v>1</v>
      </c>
      <c r="F11220">
        <v>100</v>
      </c>
    </row>
    <row r="11221" spans="1:6">
      <c r="A11221">
        <v>1413302</v>
      </c>
      <c r="B11221">
        <v>1413302</v>
      </c>
      <c r="C11221" t="s">
        <v>33</v>
      </c>
      <c r="D11221" t="s">
        <v>34</v>
      </c>
      <c r="E11221">
        <v>1</v>
      </c>
      <c r="F11221">
        <v>100</v>
      </c>
    </row>
    <row r="11222" spans="1:6">
      <c r="A11222">
        <v>1413303</v>
      </c>
      <c r="B11222">
        <v>1413303</v>
      </c>
      <c r="C11222" t="s">
        <v>33</v>
      </c>
      <c r="D11222" t="s">
        <v>34</v>
      </c>
      <c r="E11222">
        <v>1</v>
      </c>
      <c r="F11222">
        <v>100</v>
      </c>
    </row>
    <row r="11223" spans="1:6">
      <c r="A11223">
        <v>1413304</v>
      </c>
      <c r="B11223">
        <v>1413304</v>
      </c>
      <c r="C11223" t="s">
        <v>33</v>
      </c>
      <c r="D11223" t="s">
        <v>34</v>
      </c>
      <c r="E11223">
        <v>1</v>
      </c>
      <c r="F11223">
        <v>100</v>
      </c>
    </row>
    <row r="11224" spans="1:6">
      <c r="A11224">
        <v>1413305</v>
      </c>
      <c r="B11224">
        <v>1413305</v>
      </c>
      <c r="C11224" t="s">
        <v>33</v>
      </c>
      <c r="D11224" t="s">
        <v>34</v>
      </c>
      <c r="E11224">
        <v>1</v>
      </c>
      <c r="F11224">
        <v>100</v>
      </c>
    </row>
    <row r="11225" spans="1:6">
      <c r="A11225">
        <v>1413306</v>
      </c>
      <c r="B11225">
        <v>1413306</v>
      </c>
      <c r="C11225" t="s">
        <v>33</v>
      </c>
      <c r="D11225" t="s">
        <v>34</v>
      </c>
      <c r="E11225">
        <v>1</v>
      </c>
      <c r="F11225">
        <v>100</v>
      </c>
    </row>
    <row r="11226" spans="1:6">
      <c r="A11226">
        <v>1413307</v>
      </c>
      <c r="B11226">
        <v>1413307</v>
      </c>
      <c r="C11226" t="s">
        <v>33</v>
      </c>
      <c r="D11226" t="s">
        <v>34</v>
      </c>
      <c r="E11226">
        <v>1</v>
      </c>
      <c r="F11226">
        <v>100</v>
      </c>
    </row>
    <row r="11227" spans="1:6">
      <c r="A11227">
        <v>1413308</v>
      </c>
      <c r="B11227">
        <v>1413308</v>
      </c>
      <c r="C11227" t="s">
        <v>33</v>
      </c>
      <c r="D11227" t="s">
        <v>34</v>
      </c>
      <c r="E11227">
        <v>1</v>
      </c>
      <c r="F11227">
        <v>100</v>
      </c>
    </row>
    <row r="11228" spans="1:6">
      <c r="A11228">
        <v>1413309</v>
      </c>
      <c r="B11228">
        <v>1413309</v>
      </c>
      <c r="C11228" t="s">
        <v>33</v>
      </c>
      <c r="D11228" t="s">
        <v>34</v>
      </c>
      <c r="E11228">
        <v>1</v>
      </c>
      <c r="F11228">
        <v>100</v>
      </c>
    </row>
    <row r="11229" spans="1:6">
      <c r="A11229">
        <v>1413310</v>
      </c>
      <c r="B11229">
        <v>1413310</v>
      </c>
      <c r="C11229" t="s">
        <v>33</v>
      </c>
      <c r="D11229" t="s">
        <v>34</v>
      </c>
      <c r="E11229">
        <v>1</v>
      </c>
      <c r="F11229">
        <v>100</v>
      </c>
    </row>
    <row r="11230" spans="1:6">
      <c r="A11230">
        <v>1413311</v>
      </c>
      <c r="B11230">
        <v>1413311</v>
      </c>
      <c r="C11230" t="s">
        <v>33</v>
      </c>
      <c r="D11230" t="s">
        <v>34</v>
      </c>
      <c r="E11230">
        <v>1</v>
      </c>
      <c r="F11230">
        <v>100</v>
      </c>
    </row>
    <row r="11231" spans="1:6">
      <c r="A11231">
        <v>1420101</v>
      </c>
      <c r="B11231">
        <v>1420101</v>
      </c>
      <c r="C11231" t="s">
        <v>33</v>
      </c>
      <c r="D11231" t="s">
        <v>34</v>
      </c>
      <c r="E11231">
        <v>1</v>
      </c>
      <c r="F11231">
        <v>100</v>
      </c>
    </row>
    <row r="11232" spans="1:6">
      <c r="A11232">
        <v>1420102</v>
      </c>
      <c r="B11232">
        <v>1420102</v>
      </c>
      <c r="C11232" t="s">
        <v>33</v>
      </c>
      <c r="D11232" t="s">
        <v>34</v>
      </c>
      <c r="E11232">
        <v>1</v>
      </c>
      <c r="F11232">
        <v>100</v>
      </c>
    </row>
    <row r="11233" spans="1:6">
      <c r="A11233">
        <v>1420103</v>
      </c>
      <c r="B11233">
        <v>1420103</v>
      </c>
      <c r="C11233" t="s">
        <v>33</v>
      </c>
      <c r="D11233" t="s">
        <v>34</v>
      </c>
      <c r="E11233">
        <v>1</v>
      </c>
      <c r="F11233">
        <v>100</v>
      </c>
    </row>
    <row r="11234" spans="1:6">
      <c r="A11234">
        <v>1420104</v>
      </c>
      <c r="B11234">
        <v>1420104</v>
      </c>
      <c r="C11234" t="s">
        <v>33</v>
      </c>
      <c r="D11234" t="s">
        <v>34</v>
      </c>
      <c r="E11234">
        <v>1</v>
      </c>
      <c r="F11234">
        <v>100</v>
      </c>
    </row>
    <row r="11235" spans="1:6">
      <c r="A11235">
        <v>1420105</v>
      </c>
      <c r="B11235">
        <v>1420105</v>
      </c>
      <c r="C11235" t="s">
        <v>33</v>
      </c>
      <c r="D11235" t="s">
        <v>34</v>
      </c>
      <c r="E11235">
        <v>1</v>
      </c>
      <c r="F11235">
        <v>100</v>
      </c>
    </row>
    <row r="11236" spans="1:6">
      <c r="A11236">
        <v>1420106</v>
      </c>
      <c r="B11236">
        <v>1420106</v>
      </c>
      <c r="C11236" t="s">
        <v>33</v>
      </c>
      <c r="D11236" t="s">
        <v>34</v>
      </c>
      <c r="E11236">
        <v>1</v>
      </c>
      <c r="F11236">
        <v>100</v>
      </c>
    </row>
    <row r="11237" spans="1:6">
      <c r="A11237">
        <v>1420107</v>
      </c>
      <c r="B11237">
        <v>1420107</v>
      </c>
      <c r="C11237" t="s">
        <v>33</v>
      </c>
      <c r="D11237" t="s">
        <v>34</v>
      </c>
      <c r="E11237">
        <v>1</v>
      </c>
      <c r="F11237">
        <v>100</v>
      </c>
    </row>
    <row r="11238" spans="1:6">
      <c r="A11238">
        <v>1420108</v>
      </c>
      <c r="B11238">
        <v>1420108</v>
      </c>
      <c r="C11238" t="s">
        <v>33</v>
      </c>
      <c r="D11238" t="s">
        <v>34</v>
      </c>
      <c r="E11238">
        <v>1</v>
      </c>
      <c r="F11238">
        <v>100</v>
      </c>
    </row>
    <row r="11239" spans="1:6">
      <c r="A11239">
        <v>1420109</v>
      </c>
      <c r="B11239">
        <v>1420109</v>
      </c>
      <c r="C11239" t="s">
        <v>33</v>
      </c>
      <c r="D11239" t="s">
        <v>34</v>
      </c>
      <c r="E11239">
        <v>1</v>
      </c>
      <c r="F11239">
        <v>100</v>
      </c>
    </row>
    <row r="11240" spans="1:6">
      <c r="A11240">
        <v>1420110</v>
      </c>
      <c r="B11240">
        <v>1420110</v>
      </c>
      <c r="C11240" t="s">
        <v>33</v>
      </c>
      <c r="D11240" t="s">
        <v>34</v>
      </c>
      <c r="E11240">
        <v>1</v>
      </c>
      <c r="F11240">
        <v>100</v>
      </c>
    </row>
    <row r="11241" spans="1:6">
      <c r="A11241">
        <v>1420201</v>
      </c>
      <c r="B11241">
        <v>1420201</v>
      </c>
      <c r="C11241" t="s">
        <v>33</v>
      </c>
      <c r="D11241" t="s">
        <v>34</v>
      </c>
      <c r="E11241">
        <v>1</v>
      </c>
      <c r="F11241">
        <v>100</v>
      </c>
    </row>
    <row r="11242" spans="1:6">
      <c r="A11242">
        <v>1420202</v>
      </c>
      <c r="B11242">
        <v>1420202</v>
      </c>
      <c r="C11242" t="s">
        <v>33</v>
      </c>
      <c r="D11242" t="s">
        <v>34</v>
      </c>
      <c r="E11242">
        <v>1</v>
      </c>
      <c r="F11242">
        <v>100</v>
      </c>
    </row>
    <row r="11243" spans="1:6">
      <c r="A11243">
        <v>1420203</v>
      </c>
      <c r="B11243">
        <v>1420203</v>
      </c>
      <c r="C11243" t="s">
        <v>33</v>
      </c>
      <c r="D11243" t="s">
        <v>34</v>
      </c>
      <c r="E11243">
        <v>1</v>
      </c>
      <c r="F11243">
        <v>100</v>
      </c>
    </row>
    <row r="11244" spans="1:6">
      <c r="A11244">
        <v>1420204</v>
      </c>
      <c r="B11244">
        <v>1420204</v>
      </c>
      <c r="C11244" t="s">
        <v>33</v>
      </c>
      <c r="D11244" t="s">
        <v>34</v>
      </c>
      <c r="E11244">
        <v>1</v>
      </c>
      <c r="F11244">
        <v>100</v>
      </c>
    </row>
    <row r="11245" spans="1:6">
      <c r="A11245">
        <v>1420205</v>
      </c>
      <c r="B11245">
        <v>1420205</v>
      </c>
      <c r="C11245" t="s">
        <v>33</v>
      </c>
      <c r="D11245" t="s">
        <v>34</v>
      </c>
      <c r="E11245">
        <v>1</v>
      </c>
      <c r="F11245">
        <v>100</v>
      </c>
    </row>
    <row r="11246" spans="1:6">
      <c r="A11246">
        <v>1420206</v>
      </c>
      <c r="B11246">
        <v>1420206</v>
      </c>
      <c r="C11246" t="s">
        <v>33</v>
      </c>
      <c r="D11246" t="s">
        <v>34</v>
      </c>
      <c r="E11246">
        <v>1</v>
      </c>
      <c r="F11246">
        <v>100</v>
      </c>
    </row>
    <row r="11247" spans="1:6">
      <c r="A11247">
        <v>1420207</v>
      </c>
      <c r="B11247">
        <v>1420207</v>
      </c>
      <c r="C11247" t="s">
        <v>33</v>
      </c>
      <c r="D11247" t="s">
        <v>34</v>
      </c>
      <c r="E11247">
        <v>1</v>
      </c>
      <c r="F11247">
        <v>100</v>
      </c>
    </row>
    <row r="11248" spans="1:6">
      <c r="A11248">
        <v>1420208</v>
      </c>
      <c r="B11248">
        <v>1420208</v>
      </c>
      <c r="C11248" t="s">
        <v>33</v>
      </c>
      <c r="D11248" t="s">
        <v>34</v>
      </c>
      <c r="E11248">
        <v>1</v>
      </c>
      <c r="F11248">
        <v>100</v>
      </c>
    </row>
    <row r="11249" spans="1:6">
      <c r="A11249">
        <v>1420209</v>
      </c>
      <c r="B11249">
        <v>1420209</v>
      </c>
      <c r="C11249" t="s">
        <v>33</v>
      </c>
      <c r="D11249" t="s">
        <v>34</v>
      </c>
      <c r="E11249">
        <v>1</v>
      </c>
      <c r="F11249">
        <v>100</v>
      </c>
    </row>
    <row r="11250" spans="1:6">
      <c r="A11250">
        <v>1420210</v>
      </c>
      <c r="B11250">
        <v>1420210</v>
      </c>
      <c r="C11250" t="s">
        <v>33</v>
      </c>
      <c r="D11250" t="s">
        <v>34</v>
      </c>
      <c r="E11250">
        <v>1</v>
      </c>
      <c r="F11250">
        <v>100</v>
      </c>
    </row>
    <row r="11251" spans="1:6">
      <c r="A11251">
        <v>1420211</v>
      </c>
      <c r="B11251">
        <v>1420211</v>
      </c>
      <c r="C11251" t="s">
        <v>33</v>
      </c>
      <c r="D11251" t="s">
        <v>34</v>
      </c>
      <c r="E11251">
        <v>1</v>
      </c>
      <c r="F11251">
        <v>100</v>
      </c>
    </row>
    <row r="11252" spans="1:6">
      <c r="A11252">
        <v>1420212</v>
      </c>
      <c r="B11252">
        <v>1420212</v>
      </c>
      <c r="C11252" t="s">
        <v>33</v>
      </c>
      <c r="D11252" t="s">
        <v>34</v>
      </c>
      <c r="E11252">
        <v>1</v>
      </c>
      <c r="F11252">
        <v>100</v>
      </c>
    </row>
    <row r="11253" spans="1:6">
      <c r="A11253">
        <v>1420213</v>
      </c>
      <c r="B11253">
        <v>1420213</v>
      </c>
      <c r="C11253" t="s">
        <v>33</v>
      </c>
      <c r="D11253" t="s">
        <v>34</v>
      </c>
      <c r="E11253">
        <v>1</v>
      </c>
      <c r="F11253">
        <v>100</v>
      </c>
    </row>
    <row r="11254" spans="1:6">
      <c r="A11254">
        <v>1420214</v>
      </c>
      <c r="B11254">
        <v>1420214</v>
      </c>
      <c r="C11254" t="s">
        <v>33</v>
      </c>
      <c r="D11254" t="s">
        <v>34</v>
      </c>
      <c r="E11254">
        <v>1</v>
      </c>
      <c r="F11254">
        <v>100</v>
      </c>
    </row>
    <row r="11255" spans="1:6">
      <c r="A11255">
        <v>1420301</v>
      </c>
      <c r="B11255">
        <v>1420301</v>
      </c>
      <c r="C11255" t="s">
        <v>33</v>
      </c>
      <c r="D11255" t="s">
        <v>34</v>
      </c>
      <c r="E11255">
        <v>1</v>
      </c>
      <c r="F11255">
        <v>100</v>
      </c>
    </row>
    <row r="11256" spans="1:6">
      <c r="A11256">
        <v>1420302</v>
      </c>
      <c r="B11256">
        <v>1420302</v>
      </c>
      <c r="C11256" t="s">
        <v>33</v>
      </c>
      <c r="D11256" t="s">
        <v>34</v>
      </c>
      <c r="E11256">
        <v>1</v>
      </c>
      <c r="F11256">
        <v>100</v>
      </c>
    </row>
    <row r="11257" spans="1:6">
      <c r="A11257">
        <v>1420303</v>
      </c>
      <c r="B11257">
        <v>1420303</v>
      </c>
      <c r="C11257" t="s">
        <v>33</v>
      </c>
      <c r="D11257" t="s">
        <v>34</v>
      </c>
      <c r="E11257">
        <v>1</v>
      </c>
      <c r="F11257">
        <v>100</v>
      </c>
    </row>
    <row r="11258" spans="1:6">
      <c r="A11258">
        <v>1420304</v>
      </c>
      <c r="B11258">
        <v>1420304</v>
      </c>
      <c r="C11258" t="s">
        <v>33</v>
      </c>
      <c r="D11258" t="s">
        <v>34</v>
      </c>
      <c r="E11258">
        <v>1</v>
      </c>
      <c r="F11258">
        <v>100</v>
      </c>
    </row>
    <row r="11259" spans="1:6">
      <c r="A11259">
        <v>1420305</v>
      </c>
      <c r="B11259">
        <v>1420305</v>
      </c>
      <c r="C11259" t="s">
        <v>33</v>
      </c>
      <c r="D11259" t="s">
        <v>34</v>
      </c>
      <c r="E11259">
        <v>1</v>
      </c>
      <c r="F11259">
        <v>100</v>
      </c>
    </row>
    <row r="11260" spans="1:6">
      <c r="A11260">
        <v>1420306</v>
      </c>
      <c r="B11260">
        <v>1420306</v>
      </c>
      <c r="C11260" t="s">
        <v>33</v>
      </c>
      <c r="D11260" t="s">
        <v>34</v>
      </c>
      <c r="E11260">
        <v>1</v>
      </c>
      <c r="F11260">
        <v>100</v>
      </c>
    </row>
    <row r="11261" spans="1:6">
      <c r="A11261">
        <v>1420307</v>
      </c>
      <c r="B11261">
        <v>1420307</v>
      </c>
      <c r="C11261" t="s">
        <v>33</v>
      </c>
      <c r="D11261" t="s">
        <v>34</v>
      </c>
      <c r="E11261">
        <v>1</v>
      </c>
      <c r="F11261">
        <v>100</v>
      </c>
    </row>
    <row r="11262" spans="1:6">
      <c r="A11262">
        <v>1420308</v>
      </c>
      <c r="B11262">
        <v>1420308</v>
      </c>
      <c r="C11262" t="s">
        <v>33</v>
      </c>
      <c r="D11262" t="s">
        <v>34</v>
      </c>
      <c r="E11262">
        <v>1</v>
      </c>
      <c r="F11262">
        <v>100</v>
      </c>
    </row>
    <row r="11263" spans="1:6">
      <c r="A11263">
        <v>1420309</v>
      </c>
      <c r="B11263">
        <v>1420309</v>
      </c>
      <c r="C11263" t="s">
        <v>33</v>
      </c>
      <c r="D11263" t="s">
        <v>34</v>
      </c>
      <c r="E11263">
        <v>1</v>
      </c>
      <c r="F11263">
        <v>100</v>
      </c>
    </row>
    <row r="11264" spans="1:6">
      <c r="A11264">
        <v>1420310</v>
      </c>
      <c r="B11264">
        <v>1420310</v>
      </c>
      <c r="C11264" t="s">
        <v>33</v>
      </c>
      <c r="D11264" t="s">
        <v>34</v>
      </c>
      <c r="E11264">
        <v>1</v>
      </c>
      <c r="F11264">
        <v>100</v>
      </c>
    </row>
    <row r="11265" spans="1:6">
      <c r="A11265">
        <v>1420311</v>
      </c>
      <c r="B11265">
        <v>1420311</v>
      </c>
      <c r="C11265" t="s">
        <v>33</v>
      </c>
      <c r="D11265" t="s">
        <v>34</v>
      </c>
      <c r="E11265">
        <v>1</v>
      </c>
      <c r="F11265">
        <v>100</v>
      </c>
    </row>
    <row r="11266" spans="1:6">
      <c r="A11266">
        <v>1420312</v>
      </c>
      <c r="B11266">
        <v>1420312</v>
      </c>
      <c r="C11266" t="s">
        <v>33</v>
      </c>
      <c r="D11266" t="s">
        <v>34</v>
      </c>
      <c r="E11266">
        <v>1</v>
      </c>
      <c r="F11266">
        <v>100</v>
      </c>
    </row>
    <row r="11267" spans="1:6">
      <c r="A11267">
        <v>1420313</v>
      </c>
      <c r="B11267">
        <v>1420313</v>
      </c>
      <c r="C11267" t="s">
        <v>33</v>
      </c>
      <c r="D11267" t="s">
        <v>34</v>
      </c>
      <c r="E11267">
        <v>1</v>
      </c>
      <c r="F11267">
        <v>100</v>
      </c>
    </row>
    <row r="11268" spans="1:6">
      <c r="A11268">
        <v>1420401</v>
      </c>
      <c r="B11268">
        <v>1420401</v>
      </c>
      <c r="C11268" t="s">
        <v>33</v>
      </c>
      <c r="D11268" t="s">
        <v>34</v>
      </c>
      <c r="E11268">
        <v>1</v>
      </c>
      <c r="F11268">
        <v>100</v>
      </c>
    </row>
    <row r="11269" spans="1:6">
      <c r="A11269">
        <v>1420402</v>
      </c>
      <c r="B11269">
        <v>1420402</v>
      </c>
      <c r="C11269" t="s">
        <v>33</v>
      </c>
      <c r="D11269" t="s">
        <v>34</v>
      </c>
      <c r="E11269">
        <v>1</v>
      </c>
      <c r="F11269">
        <v>100</v>
      </c>
    </row>
    <row r="11270" spans="1:6">
      <c r="A11270">
        <v>1420403</v>
      </c>
      <c r="B11270">
        <v>1420403</v>
      </c>
      <c r="C11270" t="s">
        <v>33</v>
      </c>
      <c r="D11270" t="s">
        <v>34</v>
      </c>
      <c r="E11270">
        <v>1</v>
      </c>
      <c r="F11270">
        <v>100</v>
      </c>
    </row>
    <row r="11271" spans="1:6">
      <c r="A11271">
        <v>1420404</v>
      </c>
      <c r="B11271">
        <v>1420404</v>
      </c>
      <c r="C11271" t="s">
        <v>33</v>
      </c>
      <c r="D11271" t="s">
        <v>34</v>
      </c>
      <c r="E11271">
        <v>1</v>
      </c>
      <c r="F11271">
        <v>100</v>
      </c>
    </row>
    <row r="11272" spans="1:6">
      <c r="A11272">
        <v>1420405</v>
      </c>
      <c r="B11272">
        <v>1420405</v>
      </c>
      <c r="C11272" t="s">
        <v>33</v>
      </c>
      <c r="D11272" t="s">
        <v>34</v>
      </c>
      <c r="E11272">
        <v>1</v>
      </c>
      <c r="F11272">
        <v>100</v>
      </c>
    </row>
    <row r="11273" spans="1:6">
      <c r="A11273">
        <v>1420406</v>
      </c>
      <c r="B11273">
        <v>1420406</v>
      </c>
      <c r="C11273" t="s">
        <v>33</v>
      </c>
      <c r="D11273" t="s">
        <v>34</v>
      </c>
      <c r="E11273">
        <v>1</v>
      </c>
      <c r="F11273">
        <v>100</v>
      </c>
    </row>
    <row r="11274" spans="1:6">
      <c r="A11274">
        <v>1420407</v>
      </c>
      <c r="B11274">
        <v>1420407</v>
      </c>
      <c r="C11274" t="s">
        <v>33</v>
      </c>
      <c r="D11274" t="s">
        <v>34</v>
      </c>
      <c r="E11274">
        <v>1</v>
      </c>
      <c r="F11274">
        <v>100</v>
      </c>
    </row>
    <row r="11275" spans="1:6">
      <c r="A11275">
        <v>1420408</v>
      </c>
      <c r="B11275">
        <v>1420408</v>
      </c>
      <c r="C11275" t="s">
        <v>33</v>
      </c>
      <c r="D11275" t="s">
        <v>34</v>
      </c>
      <c r="E11275">
        <v>1</v>
      </c>
      <c r="F11275">
        <v>100</v>
      </c>
    </row>
    <row r="11276" spans="1:6">
      <c r="A11276">
        <v>1420409</v>
      </c>
      <c r="B11276">
        <v>1420409</v>
      </c>
      <c r="C11276" t="s">
        <v>33</v>
      </c>
      <c r="D11276" t="s">
        <v>34</v>
      </c>
      <c r="E11276">
        <v>1</v>
      </c>
      <c r="F11276">
        <v>100</v>
      </c>
    </row>
    <row r="11277" spans="1:6">
      <c r="A11277">
        <v>1420410</v>
      </c>
      <c r="B11277">
        <v>1420410</v>
      </c>
      <c r="C11277" t="s">
        <v>33</v>
      </c>
      <c r="D11277" t="s">
        <v>34</v>
      </c>
      <c r="E11277">
        <v>1</v>
      </c>
      <c r="F11277">
        <v>100</v>
      </c>
    </row>
    <row r="11278" spans="1:6">
      <c r="A11278">
        <v>1420411</v>
      </c>
      <c r="B11278">
        <v>1420411</v>
      </c>
      <c r="C11278" t="s">
        <v>33</v>
      </c>
      <c r="D11278" t="s">
        <v>34</v>
      </c>
      <c r="E11278">
        <v>1</v>
      </c>
      <c r="F11278">
        <v>100</v>
      </c>
    </row>
    <row r="11279" spans="1:6">
      <c r="A11279">
        <v>1420412</v>
      </c>
      <c r="B11279">
        <v>1420412</v>
      </c>
      <c r="C11279" t="s">
        <v>33</v>
      </c>
      <c r="D11279" t="s">
        <v>34</v>
      </c>
      <c r="E11279">
        <v>1</v>
      </c>
      <c r="F11279">
        <v>100</v>
      </c>
    </row>
    <row r="11280" spans="1:6">
      <c r="A11280">
        <v>1420413</v>
      </c>
      <c r="B11280">
        <v>1420413</v>
      </c>
      <c r="C11280" t="s">
        <v>33</v>
      </c>
      <c r="D11280" t="s">
        <v>34</v>
      </c>
      <c r="E11280">
        <v>1</v>
      </c>
      <c r="F11280">
        <v>100</v>
      </c>
    </row>
    <row r="11281" spans="1:6">
      <c r="A11281">
        <v>1420501</v>
      </c>
      <c r="B11281">
        <v>1420501</v>
      </c>
      <c r="C11281" t="s">
        <v>33</v>
      </c>
      <c r="D11281" t="s">
        <v>34</v>
      </c>
      <c r="E11281">
        <v>1</v>
      </c>
      <c r="F11281">
        <v>100</v>
      </c>
    </row>
    <row r="11282" spans="1:6">
      <c r="A11282">
        <v>1420502</v>
      </c>
      <c r="B11282">
        <v>1420502</v>
      </c>
      <c r="C11282" t="s">
        <v>33</v>
      </c>
      <c r="D11282" t="s">
        <v>34</v>
      </c>
      <c r="E11282">
        <v>1</v>
      </c>
      <c r="F11282">
        <v>100</v>
      </c>
    </row>
    <row r="11283" spans="1:6">
      <c r="A11283">
        <v>1420503</v>
      </c>
      <c r="B11283">
        <v>1420503</v>
      </c>
      <c r="C11283" t="s">
        <v>33</v>
      </c>
      <c r="D11283" t="s">
        <v>34</v>
      </c>
      <c r="E11283">
        <v>1</v>
      </c>
      <c r="F11283">
        <v>100</v>
      </c>
    </row>
    <row r="11284" spans="1:6">
      <c r="A11284">
        <v>1420504</v>
      </c>
      <c r="B11284">
        <v>1420504</v>
      </c>
      <c r="C11284" t="s">
        <v>33</v>
      </c>
      <c r="D11284" t="s">
        <v>34</v>
      </c>
      <c r="E11284">
        <v>1</v>
      </c>
      <c r="F11284">
        <v>100</v>
      </c>
    </row>
    <row r="11285" spans="1:6">
      <c r="A11285">
        <v>1420505</v>
      </c>
      <c r="B11285">
        <v>1420505</v>
      </c>
      <c r="C11285" t="s">
        <v>33</v>
      </c>
      <c r="D11285" t="s">
        <v>34</v>
      </c>
      <c r="E11285">
        <v>1</v>
      </c>
      <c r="F11285">
        <v>100</v>
      </c>
    </row>
    <row r="11286" spans="1:6">
      <c r="A11286">
        <v>1420506</v>
      </c>
      <c r="B11286">
        <v>1420506</v>
      </c>
      <c r="C11286" t="s">
        <v>33</v>
      </c>
      <c r="D11286" t="s">
        <v>34</v>
      </c>
      <c r="E11286">
        <v>1</v>
      </c>
      <c r="F11286">
        <v>100</v>
      </c>
    </row>
    <row r="11287" spans="1:6">
      <c r="A11287">
        <v>1420507</v>
      </c>
      <c r="B11287">
        <v>1420507</v>
      </c>
      <c r="C11287" t="s">
        <v>33</v>
      </c>
      <c r="D11287" t="s">
        <v>34</v>
      </c>
      <c r="E11287">
        <v>1</v>
      </c>
      <c r="F11287">
        <v>100</v>
      </c>
    </row>
    <row r="11288" spans="1:6">
      <c r="A11288">
        <v>1420508</v>
      </c>
      <c r="B11288">
        <v>1420508</v>
      </c>
      <c r="C11288" t="s">
        <v>33</v>
      </c>
      <c r="D11288" t="s">
        <v>34</v>
      </c>
      <c r="E11288">
        <v>1</v>
      </c>
      <c r="F11288">
        <v>100</v>
      </c>
    </row>
    <row r="11289" spans="1:6">
      <c r="A11289">
        <v>1420509</v>
      </c>
      <c r="B11289">
        <v>1420509</v>
      </c>
      <c r="C11289" t="s">
        <v>33</v>
      </c>
      <c r="D11289" t="s">
        <v>34</v>
      </c>
      <c r="E11289">
        <v>1</v>
      </c>
      <c r="F11289">
        <v>100</v>
      </c>
    </row>
    <row r="11290" spans="1:6">
      <c r="A11290">
        <v>1420510</v>
      </c>
      <c r="B11290">
        <v>1420510</v>
      </c>
      <c r="C11290" t="s">
        <v>33</v>
      </c>
      <c r="D11290" t="s">
        <v>34</v>
      </c>
      <c r="E11290">
        <v>1</v>
      </c>
      <c r="F11290">
        <v>100</v>
      </c>
    </row>
    <row r="11291" spans="1:6">
      <c r="A11291">
        <v>1420511</v>
      </c>
      <c r="B11291">
        <v>1420511</v>
      </c>
      <c r="C11291" t="s">
        <v>33</v>
      </c>
      <c r="D11291" t="s">
        <v>34</v>
      </c>
      <c r="E11291">
        <v>1</v>
      </c>
      <c r="F11291">
        <v>100</v>
      </c>
    </row>
    <row r="11292" spans="1:6">
      <c r="A11292">
        <v>1420601</v>
      </c>
      <c r="B11292">
        <v>1420601</v>
      </c>
      <c r="C11292" t="s">
        <v>33</v>
      </c>
      <c r="D11292" t="s">
        <v>34</v>
      </c>
      <c r="E11292">
        <v>1</v>
      </c>
      <c r="F11292">
        <v>100</v>
      </c>
    </row>
    <row r="11293" spans="1:6">
      <c r="A11293">
        <v>1420602</v>
      </c>
      <c r="B11293">
        <v>1420602</v>
      </c>
      <c r="C11293" t="s">
        <v>33</v>
      </c>
      <c r="D11293" t="s">
        <v>34</v>
      </c>
      <c r="E11293">
        <v>1</v>
      </c>
      <c r="F11293">
        <v>100</v>
      </c>
    </row>
    <row r="11294" spans="1:6">
      <c r="A11294">
        <v>1420603</v>
      </c>
      <c r="B11294">
        <v>1420603</v>
      </c>
      <c r="C11294" t="s">
        <v>33</v>
      </c>
      <c r="D11294" t="s">
        <v>34</v>
      </c>
      <c r="E11294">
        <v>1</v>
      </c>
      <c r="F11294">
        <v>100</v>
      </c>
    </row>
    <row r="11295" spans="1:6">
      <c r="A11295">
        <v>1420604</v>
      </c>
      <c r="B11295">
        <v>1420604</v>
      </c>
      <c r="C11295" t="s">
        <v>33</v>
      </c>
      <c r="D11295" t="s">
        <v>34</v>
      </c>
      <c r="E11295">
        <v>1</v>
      </c>
      <c r="F11295">
        <v>100</v>
      </c>
    </row>
    <row r="11296" spans="1:6">
      <c r="A11296">
        <v>1420605</v>
      </c>
      <c r="B11296">
        <v>1420605</v>
      </c>
      <c r="C11296" t="s">
        <v>33</v>
      </c>
      <c r="D11296" t="s">
        <v>34</v>
      </c>
      <c r="E11296">
        <v>1</v>
      </c>
      <c r="F11296">
        <v>100</v>
      </c>
    </row>
    <row r="11297" spans="1:6">
      <c r="A11297">
        <v>1420606</v>
      </c>
      <c r="B11297">
        <v>1420606</v>
      </c>
      <c r="C11297" t="s">
        <v>33</v>
      </c>
      <c r="D11297" t="s">
        <v>34</v>
      </c>
      <c r="E11297">
        <v>1</v>
      </c>
      <c r="F11297">
        <v>100</v>
      </c>
    </row>
    <row r="11298" spans="1:6">
      <c r="A11298">
        <v>1420607</v>
      </c>
      <c r="B11298">
        <v>1420607</v>
      </c>
      <c r="C11298" t="s">
        <v>33</v>
      </c>
      <c r="D11298" t="s">
        <v>34</v>
      </c>
      <c r="E11298">
        <v>1</v>
      </c>
      <c r="F11298">
        <v>100</v>
      </c>
    </row>
    <row r="11299" spans="1:6">
      <c r="A11299">
        <v>1420608</v>
      </c>
      <c r="B11299">
        <v>1420608</v>
      </c>
      <c r="C11299" t="s">
        <v>33</v>
      </c>
      <c r="D11299" t="s">
        <v>34</v>
      </c>
      <c r="E11299">
        <v>1</v>
      </c>
      <c r="F11299">
        <v>100</v>
      </c>
    </row>
    <row r="11300" spans="1:6">
      <c r="A11300">
        <v>1420609</v>
      </c>
      <c r="B11300">
        <v>1420609</v>
      </c>
      <c r="C11300" t="s">
        <v>33</v>
      </c>
      <c r="D11300" t="s">
        <v>34</v>
      </c>
      <c r="E11300">
        <v>1</v>
      </c>
      <c r="F11300">
        <v>100</v>
      </c>
    </row>
    <row r="11301" spans="1:6">
      <c r="A11301">
        <v>1420610</v>
      </c>
      <c r="B11301">
        <v>1420610</v>
      </c>
      <c r="C11301" t="s">
        <v>33</v>
      </c>
      <c r="D11301" t="s">
        <v>34</v>
      </c>
      <c r="E11301">
        <v>1</v>
      </c>
      <c r="F11301">
        <v>100</v>
      </c>
    </row>
    <row r="11302" spans="1:6">
      <c r="A11302">
        <v>1420701</v>
      </c>
      <c r="B11302">
        <v>1420701</v>
      </c>
      <c r="C11302" t="s">
        <v>33</v>
      </c>
      <c r="D11302" t="s">
        <v>34</v>
      </c>
      <c r="E11302">
        <v>1</v>
      </c>
      <c r="F11302">
        <v>100</v>
      </c>
    </row>
    <row r="11303" spans="1:6">
      <c r="A11303">
        <v>1420702</v>
      </c>
      <c r="B11303">
        <v>1420702</v>
      </c>
      <c r="C11303" t="s">
        <v>33</v>
      </c>
      <c r="D11303" t="s">
        <v>34</v>
      </c>
      <c r="E11303">
        <v>1</v>
      </c>
      <c r="F11303">
        <v>100</v>
      </c>
    </row>
    <row r="11304" spans="1:6">
      <c r="A11304">
        <v>1420703</v>
      </c>
      <c r="B11304">
        <v>1420703</v>
      </c>
      <c r="C11304" t="s">
        <v>33</v>
      </c>
      <c r="D11304" t="s">
        <v>34</v>
      </c>
      <c r="E11304">
        <v>1</v>
      </c>
      <c r="F11304">
        <v>100</v>
      </c>
    </row>
    <row r="11305" spans="1:6">
      <c r="A11305">
        <v>1420704</v>
      </c>
      <c r="B11305">
        <v>1420704</v>
      </c>
      <c r="C11305" t="s">
        <v>33</v>
      </c>
      <c r="D11305" t="s">
        <v>34</v>
      </c>
      <c r="E11305">
        <v>1</v>
      </c>
      <c r="F11305">
        <v>100</v>
      </c>
    </row>
    <row r="11306" spans="1:6">
      <c r="A11306">
        <v>1420705</v>
      </c>
      <c r="B11306">
        <v>1420705</v>
      </c>
      <c r="C11306" t="s">
        <v>33</v>
      </c>
      <c r="D11306" t="s">
        <v>34</v>
      </c>
      <c r="E11306">
        <v>1</v>
      </c>
      <c r="F11306">
        <v>100</v>
      </c>
    </row>
    <row r="11307" spans="1:6">
      <c r="A11307">
        <v>1420706</v>
      </c>
      <c r="B11307">
        <v>1420706</v>
      </c>
      <c r="C11307" t="s">
        <v>33</v>
      </c>
      <c r="D11307" t="s">
        <v>34</v>
      </c>
      <c r="E11307">
        <v>1</v>
      </c>
      <c r="F11307">
        <v>100</v>
      </c>
    </row>
    <row r="11308" spans="1:6">
      <c r="A11308">
        <v>1420707</v>
      </c>
      <c r="B11308">
        <v>1420707</v>
      </c>
      <c r="C11308" t="s">
        <v>33</v>
      </c>
      <c r="D11308" t="s">
        <v>34</v>
      </c>
      <c r="E11308">
        <v>1</v>
      </c>
      <c r="F11308">
        <v>100</v>
      </c>
    </row>
    <row r="11309" spans="1:6">
      <c r="A11309">
        <v>1420708</v>
      </c>
      <c r="B11309">
        <v>1420708</v>
      </c>
      <c r="C11309" t="s">
        <v>33</v>
      </c>
      <c r="D11309" t="s">
        <v>34</v>
      </c>
      <c r="E11309">
        <v>1</v>
      </c>
      <c r="F11309">
        <v>100</v>
      </c>
    </row>
    <row r="11310" spans="1:6">
      <c r="A11310">
        <v>1420709</v>
      </c>
      <c r="B11310">
        <v>1420709</v>
      </c>
      <c r="C11310" t="s">
        <v>33</v>
      </c>
      <c r="D11310" t="s">
        <v>34</v>
      </c>
      <c r="E11310">
        <v>1</v>
      </c>
      <c r="F11310">
        <v>100</v>
      </c>
    </row>
    <row r="11311" spans="1:6">
      <c r="A11311">
        <v>1420710</v>
      </c>
      <c r="B11311">
        <v>1420710</v>
      </c>
      <c r="C11311" t="s">
        <v>33</v>
      </c>
      <c r="D11311" t="s">
        <v>34</v>
      </c>
      <c r="E11311">
        <v>1</v>
      </c>
      <c r="F11311">
        <v>100</v>
      </c>
    </row>
    <row r="11312" spans="1:6">
      <c r="A11312">
        <v>1420801</v>
      </c>
      <c r="B11312">
        <v>1420801</v>
      </c>
      <c r="C11312" t="s">
        <v>33</v>
      </c>
      <c r="D11312" t="s">
        <v>34</v>
      </c>
      <c r="E11312">
        <v>1</v>
      </c>
      <c r="F11312">
        <v>100</v>
      </c>
    </row>
    <row r="11313" spans="1:6">
      <c r="A11313">
        <v>1420802</v>
      </c>
      <c r="B11313">
        <v>1420802</v>
      </c>
      <c r="C11313" t="s">
        <v>33</v>
      </c>
      <c r="D11313" t="s">
        <v>34</v>
      </c>
      <c r="E11313">
        <v>1</v>
      </c>
      <c r="F11313">
        <v>100</v>
      </c>
    </row>
    <row r="11314" spans="1:6">
      <c r="A11314">
        <v>1420803</v>
      </c>
      <c r="B11314">
        <v>1420803</v>
      </c>
      <c r="C11314" t="s">
        <v>33</v>
      </c>
      <c r="D11314" t="s">
        <v>34</v>
      </c>
      <c r="E11314">
        <v>1</v>
      </c>
      <c r="F11314">
        <v>100</v>
      </c>
    </row>
    <row r="11315" spans="1:6">
      <c r="A11315">
        <v>1420804</v>
      </c>
      <c r="B11315">
        <v>1420804</v>
      </c>
      <c r="C11315" t="s">
        <v>33</v>
      </c>
      <c r="D11315" t="s">
        <v>34</v>
      </c>
      <c r="E11315">
        <v>1</v>
      </c>
      <c r="F11315">
        <v>100</v>
      </c>
    </row>
    <row r="11316" spans="1:6">
      <c r="A11316">
        <v>1420805</v>
      </c>
      <c r="B11316">
        <v>1420805</v>
      </c>
      <c r="C11316" t="s">
        <v>33</v>
      </c>
      <c r="D11316" t="s">
        <v>34</v>
      </c>
      <c r="E11316">
        <v>1</v>
      </c>
      <c r="F11316">
        <v>100</v>
      </c>
    </row>
    <row r="11317" spans="1:6">
      <c r="A11317">
        <v>1420806</v>
      </c>
      <c r="B11317">
        <v>1420806</v>
      </c>
      <c r="C11317" t="s">
        <v>33</v>
      </c>
      <c r="D11317" t="s">
        <v>34</v>
      </c>
      <c r="E11317">
        <v>1</v>
      </c>
      <c r="F11317">
        <v>100</v>
      </c>
    </row>
    <row r="11318" spans="1:6">
      <c r="A11318">
        <v>1420807</v>
      </c>
      <c r="B11318">
        <v>1420807</v>
      </c>
      <c r="C11318" t="s">
        <v>33</v>
      </c>
      <c r="D11318" t="s">
        <v>34</v>
      </c>
      <c r="E11318">
        <v>1</v>
      </c>
      <c r="F11318">
        <v>100</v>
      </c>
    </row>
    <row r="11319" spans="1:6">
      <c r="A11319">
        <v>1420808</v>
      </c>
      <c r="B11319">
        <v>1420808</v>
      </c>
      <c r="C11319" t="s">
        <v>33</v>
      </c>
      <c r="D11319" t="s">
        <v>34</v>
      </c>
      <c r="E11319">
        <v>1</v>
      </c>
      <c r="F11319">
        <v>100</v>
      </c>
    </row>
    <row r="11320" spans="1:6">
      <c r="A11320">
        <v>1420809</v>
      </c>
      <c r="B11320">
        <v>1420809</v>
      </c>
      <c r="C11320" t="s">
        <v>33</v>
      </c>
      <c r="D11320" t="s">
        <v>34</v>
      </c>
      <c r="E11320">
        <v>1</v>
      </c>
      <c r="F11320">
        <v>100</v>
      </c>
    </row>
    <row r="11321" spans="1:6">
      <c r="A11321">
        <v>1420810</v>
      </c>
      <c r="B11321">
        <v>1420810</v>
      </c>
      <c r="C11321" t="s">
        <v>33</v>
      </c>
      <c r="D11321" t="s">
        <v>34</v>
      </c>
      <c r="E11321">
        <v>1</v>
      </c>
      <c r="F11321">
        <v>100</v>
      </c>
    </row>
    <row r="11322" spans="1:6">
      <c r="A11322">
        <v>1420901</v>
      </c>
      <c r="B11322">
        <v>1420901</v>
      </c>
      <c r="C11322" t="s">
        <v>33</v>
      </c>
      <c r="D11322" t="s">
        <v>34</v>
      </c>
      <c r="E11322">
        <v>1</v>
      </c>
      <c r="F11322">
        <v>100</v>
      </c>
    </row>
    <row r="11323" spans="1:6">
      <c r="A11323">
        <v>1420902</v>
      </c>
      <c r="B11323">
        <v>1420902</v>
      </c>
      <c r="C11323" t="s">
        <v>33</v>
      </c>
      <c r="D11323" t="s">
        <v>34</v>
      </c>
      <c r="E11323">
        <v>1</v>
      </c>
      <c r="F11323">
        <v>100</v>
      </c>
    </row>
    <row r="11324" spans="1:6">
      <c r="A11324">
        <v>1420903</v>
      </c>
      <c r="B11324">
        <v>1420903</v>
      </c>
      <c r="C11324" t="s">
        <v>33</v>
      </c>
      <c r="D11324" t="s">
        <v>34</v>
      </c>
      <c r="E11324">
        <v>1</v>
      </c>
      <c r="F11324">
        <v>100</v>
      </c>
    </row>
    <row r="11325" spans="1:6">
      <c r="A11325">
        <v>1420904</v>
      </c>
      <c r="B11325">
        <v>1420904</v>
      </c>
      <c r="C11325" t="s">
        <v>33</v>
      </c>
      <c r="D11325" t="s">
        <v>34</v>
      </c>
      <c r="E11325">
        <v>1</v>
      </c>
      <c r="F11325">
        <v>100</v>
      </c>
    </row>
    <row r="11326" spans="1:6">
      <c r="A11326">
        <v>1420905</v>
      </c>
      <c r="B11326">
        <v>1420905</v>
      </c>
      <c r="C11326" t="s">
        <v>33</v>
      </c>
      <c r="D11326" t="s">
        <v>34</v>
      </c>
      <c r="E11326">
        <v>1</v>
      </c>
      <c r="F11326">
        <v>100</v>
      </c>
    </row>
    <row r="11327" spans="1:6">
      <c r="A11327">
        <v>1420906</v>
      </c>
      <c r="B11327">
        <v>1420906</v>
      </c>
      <c r="C11327" t="s">
        <v>33</v>
      </c>
      <c r="D11327" t="s">
        <v>34</v>
      </c>
      <c r="E11327">
        <v>1</v>
      </c>
      <c r="F11327">
        <v>100</v>
      </c>
    </row>
    <row r="11328" spans="1:6">
      <c r="A11328">
        <v>1420907</v>
      </c>
      <c r="B11328">
        <v>1420907</v>
      </c>
      <c r="C11328" t="s">
        <v>33</v>
      </c>
      <c r="D11328" t="s">
        <v>34</v>
      </c>
      <c r="E11328">
        <v>1</v>
      </c>
      <c r="F11328">
        <v>100</v>
      </c>
    </row>
    <row r="11329" spans="1:6">
      <c r="A11329">
        <v>1420908</v>
      </c>
      <c r="B11329">
        <v>1420908</v>
      </c>
      <c r="C11329" t="s">
        <v>33</v>
      </c>
      <c r="D11329" t="s">
        <v>34</v>
      </c>
      <c r="E11329">
        <v>1</v>
      </c>
      <c r="F11329">
        <v>100</v>
      </c>
    </row>
    <row r="11330" spans="1:6">
      <c r="A11330">
        <v>1420909</v>
      </c>
      <c r="B11330">
        <v>1420909</v>
      </c>
      <c r="C11330" t="s">
        <v>33</v>
      </c>
      <c r="D11330" t="s">
        <v>34</v>
      </c>
      <c r="E11330">
        <v>1</v>
      </c>
      <c r="F11330">
        <v>100</v>
      </c>
    </row>
    <row r="11331" spans="1:6">
      <c r="A11331">
        <v>1420910</v>
      </c>
      <c r="B11331">
        <v>1420910</v>
      </c>
      <c r="C11331" t="s">
        <v>33</v>
      </c>
      <c r="D11331" t="s">
        <v>34</v>
      </c>
      <c r="E11331">
        <v>1</v>
      </c>
      <c r="F11331">
        <v>100</v>
      </c>
    </row>
    <row r="11332" spans="1:6">
      <c r="A11332">
        <v>1421001</v>
      </c>
      <c r="B11332">
        <v>1421001</v>
      </c>
      <c r="C11332" t="s">
        <v>33</v>
      </c>
      <c r="D11332" t="s">
        <v>34</v>
      </c>
      <c r="E11332">
        <v>1</v>
      </c>
      <c r="F11332">
        <v>100</v>
      </c>
    </row>
    <row r="11333" spans="1:6">
      <c r="A11333">
        <v>1421002</v>
      </c>
      <c r="B11333">
        <v>1421002</v>
      </c>
      <c r="C11333" t="s">
        <v>33</v>
      </c>
      <c r="D11333" t="s">
        <v>34</v>
      </c>
      <c r="E11333">
        <v>1</v>
      </c>
      <c r="F11333">
        <v>100</v>
      </c>
    </row>
    <row r="11334" spans="1:6">
      <c r="A11334">
        <v>1421003</v>
      </c>
      <c r="B11334">
        <v>1421003</v>
      </c>
      <c r="C11334" t="s">
        <v>33</v>
      </c>
      <c r="D11334" t="s">
        <v>34</v>
      </c>
      <c r="E11334">
        <v>1</v>
      </c>
      <c r="F11334">
        <v>100</v>
      </c>
    </row>
    <row r="11335" spans="1:6">
      <c r="A11335">
        <v>1421004</v>
      </c>
      <c r="B11335">
        <v>1421004</v>
      </c>
      <c r="C11335" t="s">
        <v>33</v>
      </c>
      <c r="D11335" t="s">
        <v>34</v>
      </c>
      <c r="E11335">
        <v>1</v>
      </c>
      <c r="F11335">
        <v>100</v>
      </c>
    </row>
    <row r="11336" spans="1:6">
      <c r="A11336">
        <v>1421005</v>
      </c>
      <c r="B11336">
        <v>1421005</v>
      </c>
      <c r="C11336" t="s">
        <v>33</v>
      </c>
      <c r="D11336" t="s">
        <v>34</v>
      </c>
      <c r="E11336">
        <v>1</v>
      </c>
      <c r="F11336">
        <v>100</v>
      </c>
    </row>
    <row r="11337" spans="1:6">
      <c r="A11337">
        <v>1421006</v>
      </c>
      <c r="B11337">
        <v>1421006</v>
      </c>
      <c r="C11337" t="s">
        <v>33</v>
      </c>
      <c r="D11337" t="s">
        <v>34</v>
      </c>
      <c r="E11337">
        <v>1</v>
      </c>
      <c r="F11337">
        <v>100</v>
      </c>
    </row>
    <row r="11338" spans="1:6">
      <c r="A11338">
        <v>1421007</v>
      </c>
      <c r="B11338">
        <v>1421007</v>
      </c>
      <c r="C11338" t="s">
        <v>33</v>
      </c>
      <c r="D11338" t="s">
        <v>34</v>
      </c>
      <c r="E11338">
        <v>1</v>
      </c>
      <c r="F11338">
        <v>100</v>
      </c>
    </row>
    <row r="11339" spans="1:6">
      <c r="A11339">
        <v>1421008</v>
      </c>
      <c r="B11339">
        <v>1421008</v>
      </c>
      <c r="C11339" t="s">
        <v>33</v>
      </c>
      <c r="D11339" t="s">
        <v>34</v>
      </c>
      <c r="E11339">
        <v>1</v>
      </c>
      <c r="F11339">
        <v>100</v>
      </c>
    </row>
    <row r="11340" spans="1:6">
      <c r="A11340">
        <v>1421009</v>
      </c>
      <c r="B11340">
        <v>1421009</v>
      </c>
      <c r="C11340" t="s">
        <v>33</v>
      </c>
      <c r="D11340" t="s">
        <v>34</v>
      </c>
      <c r="E11340">
        <v>1</v>
      </c>
      <c r="F11340">
        <v>100</v>
      </c>
    </row>
    <row r="11341" spans="1:6">
      <c r="A11341">
        <v>1421101</v>
      </c>
      <c r="B11341">
        <v>1421101</v>
      </c>
      <c r="C11341" t="s">
        <v>33</v>
      </c>
      <c r="D11341" t="s">
        <v>34</v>
      </c>
      <c r="E11341">
        <v>1</v>
      </c>
      <c r="F11341">
        <v>100</v>
      </c>
    </row>
    <row r="11342" spans="1:6">
      <c r="A11342">
        <v>1421102</v>
      </c>
      <c r="B11342">
        <v>1421102</v>
      </c>
      <c r="C11342" t="s">
        <v>33</v>
      </c>
      <c r="D11342" t="s">
        <v>34</v>
      </c>
      <c r="E11342">
        <v>1</v>
      </c>
      <c r="F11342">
        <v>100</v>
      </c>
    </row>
    <row r="11343" spans="1:6">
      <c r="A11343">
        <v>1421103</v>
      </c>
      <c r="B11343">
        <v>1421103</v>
      </c>
      <c r="C11343" t="s">
        <v>33</v>
      </c>
      <c r="D11343" t="s">
        <v>34</v>
      </c>
      <c r="E11343">
        <v>1</v>
      </c>
      <c r="F11343">
        <v>100</v>
      </c>
    </row>
    <row r="11344" spans="1:6">
      <c r="A11344">
        <v>1421104</v>
      </c>
      <c r="B11344">
        <v>1421104</v>
      </c>
      <c r="C11344" t="s">
        <v>33</v>
      </c>
      <c r="D11344" t="s">
        <v>34</v>
      </c>
      <c r="E11344">
        <v>1</v>
      </c>
      <c r="F11344">
        <v>100</v>
      </c>
    </row>
    <row r="11345" spans="1:6">
      <c r="A11345">
        <v>1421105</v>
      </c>
      <c r="B11345">
        <v>1421105</v>
      </c>
      <c r="C11345" t="s">
        <v>33</v>
      </c>
      <c r="D11345" t="s">
        <v>34</v>
      </c>
      <c r="E11345">
        <v>1</v>
      </c>
      <c r="F11345">
        <v>100</v>
      </c>
    </row>
    <row r="11346" spans="1:6">
      <c r="A11346">
        <v>1421106</v>
      </c>
      <c r="B11346">
        <v>1421106</v>
      </c>
      <c r="C11346" t="s">
        <v>33</v>
      </c>
      <c r="D11346" t="s">
        <v>34</v>
      </c>
      <c r="E11346">
        <v>1</v>
      </c>
      <c r="F11346">
        <v>100</v>
      </c>
    </row>
    <row r="11347" spans="1:6">
      <c r="A11347">
        <v>1421107</v>
      </c>
      <c r="B11347">
        <v>1421107</v>
      </c>
      <c r="C11347" t="s">
        <v>33</v>
      </c>
      <c r="D11347" t="s">
        <v>34</v>
      </c>
      <c r="E11347">
        <v>1</v>
      </c>
      <c r="F11347">
        <v>100</v>
      </c>
    </row>
    <row r="11348" spans="1:6">
      <c r="A11348">
        <v>1421108</v>
      </c>
      <c r="B11348">
        <v>1421108</v>
      </c>
      <c r="C11348" t="s">
        <v>33</v>
      </c>
      <c r="D11348" t="s">
        <v>34</v>
      </c>
      <c r="E11348">
        <v>1</v>
      </c>
      <c r="F11348">
        <v>100</v>
      </c>
    </row>
    <row r="11349" spans="1:6">
      <c r="A11349">
        <v>1421109</v>
      </c>
      <c r="B11349">
        <v>1421109</v>
      </c>
      <c r="C11349" t="s">
        <v>33</v>
      </c>
      <c r="D11349" t="s">
        <v>34</v>
      </c>
      <c r="E11349">
        <v>1</v>
      </c>
      <c r="F11349">
        <v>100</v>
      </c>
    </row>
    <row r="11350" spans="1:6">
      <c r="A11350">
        <v>1421110</v>
      </c>
      <c r="B11350">
        <v>1421110</v>
      </c>
      <c r="C11350" t="s">
        <v>33</v>
      </c>
      <c r="D11350" t="s">
        <v>34</v>
      </c>
      <c r="E11350">
        <v>1</v>
      </c>
      <c r="F11350">
        <v>100</v>
      </c>
    </row>
    <row r="11351" spans="1:6">
      <c r="A11351">
        <v>1421111</v>
      </c>
      <c r="B11351">
        <v>1421111</v>
      </c>
      <c r="C11351" t="s">
        <v>33</v>
      </c>
      <c r="D11351" t="s">
        <v>34</v>
      </c>
      <c r="E11351">
        <v>1</v>
      </c>
      <c r="F11351">
        <v>100</v>
      </c>
    </row>
    <row r="11352" spans="1:6">
      <c r="A11352">
        <v>1421112</v>
      </c>
      <c r="B11352">
        <v>1421112</v>
      </c>
      <c r="C11352" t="s">
        <v>33</v>
      </c>
      <c r="D11352" t="s">
        <v>34</v>
      </c>
      <c r="E11352">
        <v>1</v>
      </c>
      <c r="F11352">
        <v>100</v>
      </c>
    </row>
    <row r="11353" spans="1:6">
      <c r="A11353">
        <v>1421201</v>
      </c>
      <c r="B11353">
        <v>1421201</v>
      </c>
      <c r="C11353" t="s">
        <v>33</v>
      </c>
      <c r="D11353" t="s">
        <v>34</v>
      </c>
      <c r="E11353">
        <v>1</v>
      </c>
      <c r="F11353">
        <v>100</v>
      </c>
    </row>
    <row r="11354" spans="1:6">
      <c r="A11354">
        <v>1421202</v>
      </c>
      <c r="B11354">
        <v>1421202</v>
      </c>
      <c r="C11354" t="s">
        <v>33</v>
      </c>
      <c r="D11354" t="s">
        <v>34</v>
      </c>
      <c r="E11354">
        <v>1</v>
      </c>
      <c r="F11354">
        <v>100</v>
      </c>
    </row>
    <row r="11355" spans="1:6">
      <c r="A11355">
        <v>1421203</v>
      </c>
      <c r="B11355">
        <v>1421203</v>
      </c>
      <c r="C11355" t="s">
        <v>33</v>
      </c>
      <c r="D11355" t="s">
        <v>34</v>
      </c>
      <c r="E11355">
        <v>1</v>
      </c>
      <c r="F11355">
        <v>100</v>
      </c>
    </row>
    <row r="11356" spans="1:6">
      <c r="A11356">
        <v>1421204</v>
      </c>
      <c r="B11356">
        <v>1421204</v>
      </c>
      <c r="C11356" t="s">
        <v>33</v>
      </c>
      <c r="D11356" t="s">
        <v>34</v>
      </c>
      <c r="E11356">
        <v>1</v>
      </c>
      <c r="F11356">
        <v>100</v>
      </c>
    </row>
    <row r="11357" spans="1:6">
      <c r="A11357">
        <v>1421205</v>
      </c>
      <c r="B11357">
        <v>1421205</v>
      </c>
      <c r="C11357" t="s">
        <v>33</v>
      </c>
      <c r="D11357" t="s">
        <v>34</v>
      </c>
      <c r="E11357">
        <v>1</v>
      </c>
      <c r="F11357">
        <v>100</v>
      </c>
    </row>
    <row r="11358" spans="1:6">
      <c r="A11358">
        <v>1421206</v>
      </c>
      <c r="B11358">
        <v>1421206</v>
      </c>
      <c r="C11358" t="s">
        <v>33</v>
      </c>
      <c r="D11358" t="s">
        <v>34</v>
      </c>
      <c r="E11358">
        <v>1</v>
      </c>
      <c r="F11358">
        <v>100</v>
      </c>
    </row>
    <row r="11359" spans="1:6">
      <c r="A11359">
        <v>1421207</v>
      </c>
      <c r="B11359">
        <v>1421207</v>
      </c>
      <c r="C11359" t="s">
        <v>33</v>
      </c>
      <c r="D11359" t="s">
        <v>34</v>
      </c>
      <c r="E11359">
        <v>1</v>
      </c>
      <c r="F11359">
        <v>100</v>
      </c>
    </row>
    <row r="11360" spans="1:6">
      <c r="A11360">
        <v>1421208</v>
      </c>
      <c r="B11360">
        <v>1421208</v>
      </c>
      <c r="C11360" t="s">
        <v>33</v>
      </c>
      <c r="D11360" t="s">
        <v>34</v>
      </c>
      <c r="E11360">
        <v>1</v>
      </c>
      <c r="F11360">
        <v>100</v>
      </c>
    </row>
    <row r="11361" spans="1:6">
      <c r="A11361">
        <v>1421209</v>
      </c>
      <c r="B11361">
        <v>1421209</v>
      </c>
      <c r="C11361" t="s">
        <v>33</v>
      </c>
      <c r="D11361" t="s">
        <v>34</v>
      </c>
      <c r="E11361">
        <v>1</v>
      </c>
      <c r="F11361">
        <v>100</v>
      </c>
    </row>
    <row r="11362" spans="1:6">
      <c r="A11362">
        <v>1421210</v>
      </c>
      <c r="B11362">
        <v>1421210</v>
      </c>
      <c r="C11362" t="s">
        <v>33</v>
      </c>
      <c r="D11362" t="s">
        <v>34</v>
      </c>
      <c r="E11362">
        <v>1</v>
      </c>
      <c r="F11362">
        <v>100</v>
      </c>
    </row>
    <row r="11363" spans="1:6">
      <c r="A11363">
        <v>1421211</v>
      </c>
      <c r="B11363">
        <v>1421211</v>
      </c>
      <c r="C11363" t="s">
        <v>33</v>
      </c>
      <c r="D11363" t="s">
        <v>34</v>
      </c>
      <c r="E11363">
        <v>1</v>
      </c>
      <c r="F11363">
        <v>100</v>
      </c>
    </row>
    <row r="11364" spans="1:6">
      <c r="A11364">
        <v>1421301</v>
      </c>
      <c r="B11364">
        <v>1421301</v>
      </c>
      <c r="C11364" t="s">
        <v>33</v>
      </c>
      <c r="D11364" t="s">
        <v>34</v>
      </c>
      <c r="E11364">
        <v>1</v>
      </c>
      <c r="F11364">
        <v>100</v>
      </c>
    </row>
    <row r="11365" spans="1:6">
      <c r="A11365">
        <v>1421302</v>
      </c>
      <c r="B11365">
        <v>1421302</v>
      </c>
      <c r="C11365" t="s">
        <v>33</v>
      </c>
      <c r="D11365" t="s">
        <v>34</v>
      </c>
      <c r="E11365">
        <v>1</v>
      </c>
      <c r="F11365">
        <v>100</v>
      </c>
    </row>
    <row r="11366" spans="1:6">
      <c r="A11366">
        <v>1421303</v>
      </c>
      <c r="B11366">
        <v>1421303</v>
      </c>
      <c r="C11366" t="s">
        <v>33</v>
      </c>
      <c r="D11366" t="s">
        <v>34</v>
      </c>
      <c r="E11366">
        <v>1</v>
      </c>
      <c r="F11366">
        <v>100</v>
      </c>
    </row>
    <row r="11367" spans="1:6">
      <c r="A11367">
        <v>1421304</v>
      </c>
      <c r="B11367">
        <v>1421304</v>
      </c>
      <c r="C11367" t="s">
        <v>33</v>
      </c>
      <c r="D11367" t="s">
        <v>34</v>
      </c>
      <c r="E11367">
        <v>1</v>
      </c>
      <c r="F11367">
        <v>100</v>
      </c>
    </row>
    <row r="11368" spans="1:6">
      <c r="A11368">
        <v>1421305</v>
      </c>
      <c r="B11368">
        <v>1421305</v>
      </c>
      <c r="C11368" t="s">
        <v>33</v>
      </c>
      <c r="D11368" t="s">
        <v>34</v>
      </c>
      <c r="E11368">
        <v>1</v>
      </c>
      <c r="F11368">
        <v>100</v>
      </c>
    </row>
    <row r="11369" spans="1:6">
      <c r="A11369">
        <v>1421306</v>
      </c>
      <c r="B11369">
        <v>1421306</v>
      </c>
      <c r="C11369" t="s">
        <v>33</v>
      </c>
      <c r="D11369" t="s">
        <v>34</v>
      </c>
      <c r="E11369">
        <v>1</v>
      </c>
      <c r="F11369">
        <v>100</v>
      </c>
    </row>
    <row r="11370" spans="1:6">
      <c r="A11370">
        <v>1421307</v>
      </c>
      <c r="B11370">
        <v>1421307</v>
      </c>
      <c r="C11370" t="s">
        <v>33</v>
      </c>
      <c r="D11370" t="s">
        <v>34</v>
      </c>
      <c r="E11370">
        <v>1</v>
      </c>
      <c r="F11370">
        <v>100</v>
      </c>
    </row>
    <row r="11371" spans="1:6">
      <c r="A11371">
        <v>1421308</v>
      </c>
      <c r="B11371">
        <v>1421308</v>
      </c>
      <c r="C11371" t="s">
        <v>33</v>
      </c>
      <c r="D11371" t="s">
        <v>34</v>
      </c>
      <c r="E11371">
        <v>1</v>
      </c>
      <c r="F11371">
        <v>100</v>
      </c>
    </row>
    <row r="11372" spans="1:6">
      <c r="A11372">
        <v>1421309</v>
      </c>
      <c r="B11372">
        <v>1421309</v>
      </c>
      <c r="C11372" t="s">
        <v>33</v>
      </c>
      <c r="D11372" t="s">
        <v>34</v>
      </c>
      <c r="E11372">
        <v>1</v>
      </c>
      <c r="F11372">
        <v>100</v>
      </c>
    </row>
    <row r="11373" spans="1:6">
      <c r="A11373">
        <v>1421310</v>
      </c>
      <c r="B11373">
        <v>1421310</v>
      </c>
      <c r="C11373" t="s">
        <v>33</v>
      </c>
      <c r="D11373" t="s">
        <v>34</v>
      </c>
      <c r="E11373">
        <v>1</v>
      </c>
      <c r="F11373">
        <v>100</v>
      </c>
    </row>
    <row r="11374" spans="1:6">
      <c r="A11374">
        <v>1421311</v>
      </c>
      <c r="B11374">
        <v>1421311</v>
      </c>
      <c r="C11374" t="s">
        <v>33</v>
      </c>
      <c r="D11374" t="s">
        <v>34</v>
      </c>
      <c r="E11374">
        <v>1</v>
      </c>
      <c r="F11374">
        <v>100</v>
      </c>
    </row>
    <row r="11375" spans="1:6">
      <c r="A11375">
        <v>1421312</v>
      </c>
      <c r="B11375">
        <v>1421312</v>
      </c>
      <c r="C11375" t="s">
        <v>33</v>
      </c>
      <c r="D11375" t="s">
        <v>34</v>
      </c>
      <c r="E11375">
        <v>1</v>
      </c>
      <c r="F11375">
        <v>100</v>
      </c>
    </row>
    <row r="11376" spans="1:6">
      <c r="A11376">
        <v>1421401</v>
      </c>
      <c r="B11376">
        <v>1421401</v>
      </c>
      <c r="C11376" t="s">
        <v>33</v>
      </c>
      <c r="D11376" t="s">
        <v>34</v>
      </c>
      <c r="E11376">
        <v>1</v>
      </c>
      <c r="F11376">
        <v>100</v>
      </c>
    </row>
    <row r="11377" spans="1:6">
      <c r="A11377">
        <v>1421402</v>
      </c>
      <c r="B11377">
        <v>1421402</v>
      </c>
      <c r="C11377" t="s">
        <v>33</v>
      </c>
      <c r="D11377" t="s">
        <v>34</v>
      </c>
      <c r="E11377">
        <v>1</v>
      </c>
      <c r="F11377">
        <v>100</v>
      </c>
    </row>
    <row r="11378" spans="1:6">
      <c r="A11378">
        <v>1421403</v>
      </c>
      <c r="B11378">
        <v>1421403</v>
      </c>
      <c r="C11378" t="s">
        <v>33</v>
      </c>
      <c r="D11378" t="s">
        <v>34</v>
      </c>
      <c r="E11378">
        <v>1</v>
      </c>
      <c r="F11378">
        <v>100</v>
      </c>
    </row>
    <row r="11379" spans="1:6">
      <c r="A11379">
        <v>1421404</v>
      </c>
      <c r="B11379">
        <v>1421404</v>
      </c>
      <c r="C11379" t="s">
        <v>33</v>
      </c>
      <c r="D11379" t="s">
        <v>34</v>
      </c>
      <c r="E11379">
        <v>1</v>
      </c>
      <c r="F11379">
        <v>100</v>
      </c>
    </row>
    <row r="11380" spans="1:6">
      <c r="A11380">
        <v>1421405</v>
      </c>
      <c r="B11380">
        <v>1421405</v>
      </c>
      <c r="C11380" t="s">
        <v>33</v>
      </c>
      <c r="D11380" t="s">
        <v>34</v>
      </c>
      <c r="E11380">
        <v>1</v>
      </c>
      <c r="F11380">
        <v>100</v>
      </c>
    </row>
    <row r="11381" spans="1:6">
      <c r="A11381">
        <v>1421406</v>
      </c>
      <c r="B11381">
        <v>1421406</v>
      </c>
      <c r="C11381" t="s">
        <v>33</v>
      </c>
      <c r="D11381" t="s">
        <v>34</v>
      </c>
      <c r="E11381">
        <v>1</v>
      </c>
      <c r="F11381">
        <v>100</v>
      </c>
    </row>
    <row r="11382" spans="1:6">
      <c r="A11382">
        <v>1421407</v>
      </c>
      <c r="B11382">
        <v>1421407</v>
      </c>
      <c r="C11382" t="s">
        <v>33</v>
      </c>
      <c r="D11382" t="s">
        <v>34</v>
      </c>
      <c r="E11382">
        <v>1</v>
      </c>
      <c r="F11382">
        <v>100</v>
      </c>
    </row>
    <row r="11383" spans="1:6">
      <c r="A11383">
        <v>1421408</v>
      </c>
      <c r="B11383">
        <v>1421408</v>
      </c>
      <c r="C11383" t="s">
        <v>33</v>
      </c>
      <c r="D11383" t="s">
        <v>34</v>
      </c>
      <c r="E11383">
        <v>1</v>
      </c>
      <c r="F11383">
        <v>100</v>
      </c>
    </row>
    <row r="11384" spans="1:6">
      <c r="A11384">
        <v>1421409</v>
      </c>
      <c r="B11384">
        <v>1421409</v>
      </c>
      <c r="C11384" t="s">
        <v>33</v>
      </c>
      <c r="D11384" t="s">
        <v>34</v>
      </c>
      <c r="E11384">
        <v>1</v>
      </c>
      <c r="F11384">
        <v>100</v>
      </c>
    </row>
    <row r="11385" spans="1:6">
      <c r="A11385">
        <v>1421410</v>
      </c>
      <c r="B11385">
        <v>1421410</v>
      </c>
      <c r="C11385" t="s">
        <v>33</v>
      </c>
      <c r="D11385" t="s">
        <v>34</v>
      </c>
      <c r="E11385">
        <v>1</v>
      </c>
      <c r="F11385">
        <v>100</v>
      </c>
    </row>
    <row r="11386" spans="1:6">
      <c r="A11386">
        <v>1421411</v>
      </c>
      <c r="B11386">
        <v>1421411</v>
      </c>
      <c r="C11386" t="s">
        <v>33</v>
      </c>
      <c r="D11386" t="s">
        <v>34</v>
      </c>
      <c r="E11386">
        <v>1</v>
      </c>
      <c r="F11386">
        <v>100</v>
      </c>
    </row>
    <row r="11387" spans="1:6">
      <c r="A11387">
        <v>1421501</v>
      </c>
      <c r="B11387">
        <v>1421501</v>
      </c>
      <c r="C11387" t="s">
        <v>33</v>
      </c>
      <c r="D11387" t="s">
        <v>34</v>
      </c>
      <c r="E11387">
        <v>1</v>
      </c>
      <c r="F11387">
        <v>100</v>
      </c>
    </row>
    <row r="11388" spans="1:6">
      <c r="A11388">
        <v>1421502</v>
      </c>
      <c r="B11388">
        <v>1421502</v>
      </c>
      <c r="C11388" t="s">
        <v>33</v>
      </c>
      <c r="D11388" t="s">
        <v>34</v>
      </c>
      <c r="E11388">
        <v>1</v>
      </c>
      <c r="F11388">
        <v>100</v>
      </c>
    </row>
    <row r="11389" spans="1:6">
      <c r="A11389">
        <v>1421503</v>
      </c>
      <c r="B11389">
        <v>1421503</v>
      </c>
      <c r="C11389" t="s">
        <v>33</v>
      </c>
      <c r="D11389" t="s">
        <v>34</v>
      </c>
      <c r="E11389">
        <v>1</v>
      </c>
      <c r="F11389">
        <v>100</v>
      </c>
    </row>
    <row r="11390" spans="1:6">
      <c r="A11390">
        <v>1421504</v>
      </c>
      <c r="B11390">
        <v>1421504</v>
      </c>
      <c r="C11390" t="s">
        <v>33</v>
      </c>
      <c r="D11390" t="s">
        <v>34</v>
      </c>
      <c r="E11390">
        <v>1</v>
      </c>
      <c r="F11390">
        <v>100</v>
      </c>
    </row>
    <row r="11391" spans="1:6">
      <c r="A11391">
        <v>1421505</v>
      </c>
      <c r="B11391">
        <v>1421505</v>
      </c>
      <c r="C11391" t="s">
        <v>33</v>
      </c>
      <c r="D11391" t="s">
        <v>34</v>
      </c>
      <c r="E11391">
        <v>1</v>
      </c>
      <c r="F11391">
        <v>100</v>
      </c>
    </row>
    <row r="11392" spans="1:6">
      <c r="A11392">
        <v>1421506</v>
      </c>
      <c r="B11392">
        <v>1421506</v>
      </c>
      <c r="C11392" t="s">
        <v>33</v>
      </c>
      <c r="D11392" t="s">
        <v>34</v>
      </c>
      <c r="E11392">
        <v>1</v>
      </c>
      <c r="F11392">
        <v>100</v>
      </c>
    </row>
    <row r="11393" spans="1:6">
      <c r="A11393">
        <v>1421507</v>
      </c>
      <c r="B11393">
        <v>1421507</v>
      </c>
      <c r="C11393" t="s">
        <v>33</v>
      </c>
      <c r="D11393" t="s">
        <v>34</v>
      </c>
      <c r="E11393">
        <v>1</v>
      </c>
      <c r="F11393">
        <v>100</v>
      </c>
    </row>
    <row r="11394" spans="1:6">
      <c r="A11394">
        <v>1421508</v>
      </c>
      <c r="B11394">
        <v>1421508</v>
      </c>
      <c r="C11394" t="s">
        <v>33</v>
      </c>
      <c r="D11394" t="s">
        <v>34</v>
      </c>
      <c r="E11394">
        <v>1</v>
      </c>
      <c r="F11394">
        <v>100</v>
      </c>
    </row>
    <row r="11395" spans="1:6">
      <c r="A11395">
        <v>1421509</v>
      </c>
      <c r="B11395">
        <v>1421509</v>
      </c>
      <c r="C11395" t="s">
        <v>33</v>
      </c>
      <c r="D11395" t="s">
        <v>34</v>
      </c>
      <c r="E11395">
        <v>1</v>
      </c>
      <c r="F11395">
        <v>100</v>
      </c>
    </row>
    <row r="11396" spans="1:6">
      <c r="A11396">
        <v>1421510</v>
      </c>
      <c r="B11396">
        <v>1421510</v>
      </c>
      <c r="C11396" t="s">
        <v>33</v>
      </c>
      <c r="D11396" t="s">
        <v>34</v>
      </c>
      <c r="E11396">
        <v>1</v>
      </c>
      <c r="F11396">
        <v>100</v>
      </c>
    </row>
    <row r="11397" spans="1:6">
      <c r="A11397">
        <v>1421511</v>
      </c>
      <c r="B11397">
        <v>1421511</v>
      </c>
      <c r="C11397" t="s">
        <v>33</v>
      </c>
      <c r="D11397" t="s">
        <v>34</v>
      </c>
      <c r="E11397">
        <v>1</v>
      </c>
      <c r="F11397">
        <v>100</v>
      </c>
    </row>
    <row r="11398" spans="1:6">
      <c r="A11398">
        <v>1421512</v>
      </c>
      <c r="B11398">
        <v>1421512</v>
      </c>
      <c r="C11398" t="s">
        <v>33</v>
      </c>
      <c r="D11398" t="s">
        <v>34</v>
      </c>
      <c r="E11398">
        <v>1</v>
      </c>
      <c r="F11398">
        <v>100</v>
      </c>
    </row>
    <row r="11399" spans="1:6">
      <c r="A11399">
        <v>1421513</v>
      </c>
      <c r="B11399">
        <v>1421513</v>
      </c>
      <c r="C11399" t="s">
        <v>33</v>
      </c>
      <c r="D11399" t="s">
        <v>34</v>
      </c>
      <c r="E11399">
        <v>1</v>
      </c>
      <c r="F11399">
        <v>100</v>
      </c>
    </row>
    <row r="11400" spans="1:6">
      <c r="A11400">
        <v>1421514</v>
      </c>
      <c r="B11400">
        <v>1421514</v>
      </c>
      <c r="C11400" t="s">
        <v>33</v>
      </c>
      <c r="D11400" t="s">
        <v>34</v>
      </c>
      <c r="E11400">
        <v>1</v>
      </c>
      <c r="F11400">
        <v>100</v>
      </c>
    </row>
    <row r="11401" spans="1:6">
      <c r="A11401">
        <v>1421601</v>
      </c>
      <c r="B11401">
        <v>1421601</v>
      </c>
      <c r="C11401" t="s">
        <v>33</v>
      </c>
      <c r="D11401" t="s">
        <v>34</v>
      </c>
      <c r="E11401">
        <v>1</v>
      </c>
      <c r="F11401">
        <v>100</v>
      </c>
    </row>
    <row r="11402" spans="1:6">
      <c r="A11402">
        <v>1421602</v>
      </c>
      <c r="B11402">
        <v>1421602</v>
      </c>
      <c r="C11402" t="s">
        <v>33</v>
      </c>
      <c r="D11402" t="s">
        <v>34</v>
      </c>
      <c r="E11402">
        <v>1</v>
      </c>
      <c r="F11402">
        <v>100</v>
      </c>
    </row>
    <row r="11403" spans="1:6">
      <c r="A11403">
        <v>1421603</v>
      </c>
      <c r="B11403">
        <v>1421603</v>
      </c>
      <c r="C11403" t="s">
        <v>33</v>
      </c>
      <c r="D11403" t="s">
        <v>34</v>
      </c>
      <c r="E11403">
        <v>1</v>
      </c>
      <c r="F11403">
        <v>100</v>
      </c>
    </row>
    <row r="11404" spans="1:6">
      <c r="A11404">
        <v>1421604</v>
      </c>
      <c r="B11404">
        <v>1421604</v>
      </c>
      <c r="C11404" t="s">
        <v>33</v>
      </c>
      <c r="D11404" t="s">
        <v>34</v>
      </c>
      <c r="E11404">
        <v>1</v>
      </c>
      <c r="F11404">
        <v>100</v>
      </c>
    </row>
    <row r="11405" spans="1:6">
      <c r="A11405">
        <v>1421605</v>
      </c>
      <c r="B11405">
        <v>1421605</v>
      </c>
      <c r="C11405" t="s">
        <v>33</v>
      </c>
      <c r="D11405" t="s">
        <v>34</v>
      </c>
      <c r="E11405">
        <v>1</v>
      </c>
      <c r="F11405">
        <v>100</v>
      </c>
    </row>
    <row r="11406" spans="1:6">
      <c r="A11406">
        <v>1421606</v>
      </c>
      <c r="B11406">
        <v>1421606</v>
      </c>
      <c r="C11406" t="s">
        <v>33</v>
      </c>
      <c r="D11406" t="s">
        <v>34</v>
      </c>
      <c r="E11406">
        <v>1</v>
      </c>
      <c r="F11406">
        <v>100</v>
      </c>
    </row>
    <row r="11407" spans="1:6">
      <c r="A11407">
        <v>1421607</v>
      </c>
      <c r="B11407">
        <v>1421607</v>
      </c>
      <c r="C11407" t="s">
        <v>33</v>
      </c>
      <c r="D11407" t="s">
        <v>34</v>
      </c>
      <c r="E11407">
        <v>1</v>
      </c>
      <c r="F11407">
        <v>100</v>
      </c>
    </row>
    <row r="11408" spans="1:6">
      <c r="A11408">
        <v>1421608</v>
      </c>
      <c r="B11408">
        <v>1421608</v>
      </c>
      <c r="C11408" t="s">
        <v>33</v>
      </c>
      <c r="D11408" t="s">
        <v>34</v>
      </c>
      <c r="E11408">
        <v>1</v>
      </c>
      <c r="F11408">
        <v>100</v>
      </c>
    </row>
    <row r="11409" spans="1:6">
      <c r="A11409">
        <v>1421609</v>
      </c>
      <c r="B11409">
        <v>1421609</v>
      </c>
      <c r="C11409" t="s">
        <v>33</v>
      </c>
      <c r="D11409" t="s">
        <v>34</v>
      </c>
      <c r="E11409">
        <v>1</v>
      </c>
      <c r="F11409">
        <v>100</v>
      </c>
    </row>
    <row r="11410" spans="1:6">
      <c r="A11410">
        <v>1421610</v>
      </c>
      <c r="B11410">
        <v>1421610</v>
      </c>
      <c r="C11410" t="s">
        <v>33</v>
      </c>
      <c r="D11410" t="s">
        <v>34</v>
      </c>
      <c r="E11410">
        <v>1</v>
      </c>
      <c r="F11410">
        <v>100</v>
      </c>
    </row>
    <row r="11411" spans="1:6">
      <c r="A11411">
        <v>1421611</v>
      </c>
      <c r="B11411">
        <v>1421611</v>
      </c>
      <c r="C11411" t="s">
        <v>33</v>
      </c>
      <c r="D11411" t="s">
        <v>34</v>
      </c>
      <c r="E11411">
        <v>1</v>
      </c>
      <c r="F11411">
        <v>100</v>
      </c>
    </row>
    <row r="11412" spans="1:6">
      <c r="A11412">
        <v>1421612</v>
      </c>
      <c r="B11412">
        <v>1421612</v>
      </c>
      <c r="C11412" t="s">
        <v>33</v>
      </c>
      <c r="D11412" t="s">
        <v>34</v>
      </c>
      <c r="E11412">
        <v>1</v>
      </c>
      <c r="F11412">
        <v>100</v>
      </c>
    </row>
    <row r="11413" spans="1:6">
      <c r="A11413">
        <v>1421613</v>
      </c>
      <c r="B11413">
        <v>1421613</v>
      </c>
      <c r="C11413" t="s">
        <v>33</v>
      </c>
      <c r="D11413" t="s">
        <v>34</v>
      </c>
      <c r="E11413">
        <v>1</v>
      </c>
      <c r="F11413">
        <v>100</v>
      </c>
    </row>
    <row r="11414" spans="1:6">
      <c r="A11414">
        <v>1421614</v>
      </c>
      <c r="B11414">
        <v>1421614</v>
      </c>
      <c r="C11414" t="s">
        <v>33</v>
      </c>
      <c r="D11414" t="s">
        <v>34</v>
      </c>
      <c r="E11414">
        <v>1</v>
      </c>
      <c r="F11414">
        <v>100</v>
      </c>
    </row>
    <row r="11415" spans="1:6">
      <c r="A11415">
        <v>1421701</v>
      </c>
      <c r="B11415">
        <v>1421701</v>
      </c>
      <c r="C11415" t="s">
        <v>33</v>
      </c>
      <c r="D11415" t="s">
        <v>34</v>
      </c>
      <c r="E11415">
        <v>1</v>
      </c>
      <c r="F11415">
        <v>100</v>
      </c>
    </row>
    <row r="11416" spans="1:6">
      <c r="A11416">
        <v>1421702</v>
      </c>
      <c r="B11416">
        <v>1421702</v>
      </c>
      <c r="C11416" t="s">
        <v>33</v>
      </c>
      <c r="D11416" t="s">
        <v>34</v>
      </c>
      <c r="E11416">
        <v>1</v>
      </c>
      <c r="F11416">
        <v>100</v>
      </c>
    </row>
    <row r="11417" spans="1:6">
      <c r="A11417">
        <v>1421703</v>
      </c>
      <c r="B11417">
        <v>1421703</v>
      </c>
      <c r="C11417" t="s">
        <v>33</v>
      </c>
      <c r="D11417" t="s">
        <v>34</v>
      </c>
      <c r="E11417">
        <v>1</v>
      </c>
      <c r="F11417">
        <v>100</v>
      </c>
    </row>
    <row r="11418" spans="1:6">
      <c r="A11418">
        <v>1421704</v>
      </c>
      <c r="B11418">
        <v>1421704</v>
      </c>
      <c r="C11418" t="s">
        <v>33</v>
      </c>
      <c r="D11418" t="s">
        <v>34</v>
      </c>
      <c r="E11418">
        <v>1</v>
      </c>
      <c r="F11418">
        <v>100</v>
      </c>
    </row>
    <row r="11419" spans="1:6">
      <c r="A11419">
        <v>1421705</v>
      </c>
      <c r="B11419">
        <v>1421705</v>
      </c>
      <c r="C11419" t="s">
        <v>33</v>
      </c>
      <c r="D11419" t="s">
        <v>34</v>
      </c>
      <c r="E11419">
        <v>1</v>
      </c>
      <c r="F11419">
        <v>100</v>
      </c>
    </row>
    <row r="11420" spans="1:6">
      <c r="A11420">
        <v>1421706</v>
      </c>
      <c r="B11420">
        <v>1421706</v>
      </c>
      <c r="C11420" t="s">
        <v>33</v>
      </c>
      <c r="D11420" t="s">
        <v>34</v>
      </c>
      <c r="E11420">
        <v>1</v>
      </c>
      <c r="F11420">
        <v>100</v>
      </c>
    </row>
    <row r="11421" spans="1:6">
      <c r="A11421">
        <v>1421707</v>
      </c>
      <c r="B11421">
        <v>1421707</v>
      </c>
      <c r="C11421" t="s">
        <v>33</v>
      </c>
      <c r="D11421" t="s">
        <v>34</v>
      </c>
      <c r="E11421">
        <v>1</v>
      </c>
      <c r="F11421">
        <v>100</v>
      </c>
    </row>
    <row r="11422" spans="1:6">
      <c r="A11422">
        <v>1421708</v>
      </c>
      <c r="B11422">
        <v>1421708</v>
      </c>
      <c r="C11422" t="s">
        <v>33</v>
      </c>
      <c r="D11422" t="s">
        <v>34</v>
      </c>
      <c r="E11422">
        <v>1</v>
      </c>
      <c r="F11422">
        <v>100</v>
      </c>
    </row>
    <row r="11423" spans="1:6">
      <c r="A11423">
        <v>1421709</v>
      </c>
      <c r="B11423">
        <v>1421709</v>
      </c>
      <c r="C11423" t="s">
        <v>33</v>
      </c>
      <c r="D11423" t="s">
        <v>34</v>
      </c>
      <c r="E11423">
        <v>1</v>
      </c>
      <c r="F11423">
        <v>100</v>
      </c>
    </row>
    <row r="11424" spans="1:6">
      <c r="A11424">
        <v>1421710</v>
      </c>
      <c r="B11424">
        <v>1421710</v>
      </c>
      <c r="C11424" t="s">
        <v>33</v>
      </c>
      <c r="D11424" t="s">
        <v>34</v>
      </c>
      <c r="E11424">
        <v>1</v>
      </c>
      <c r="F11424">
        <v>100</v>
      </c>
    </row>
    <row r="11425" spans="1:6">
      <c r="A11425">
        <v>1421711</v>
      </c>
      <c r="B11425">
        <v>1421711</v>
      </c>
      <c r="C11425" t="s">
        <v>33</v>
      </c>
      <c r="D11425" t="s">
        <v>34</v>
      </c>
      <c r="E11425">
        <v>1</v>
      </c>
      <c r="F11425">
        <v>100</v>
      </c>
    </row>
    <row r="11426" spans="1:6">
      <c r="A11426">
        <v>1421801</v>
      </c>
      <c r="B11426">
        <v>1421801</v>
      </c>
      <c r="C11426" t="s">
        <v>33</v>
      </c>
      <c r="D11426" t="s">
        <v>34</v>
      </c>
      <c r="E11426">
        <v>1</v>
      </c>
      <c r="F11426">
        <v>100</v>
      </c>
    </row>
    <row r="11427" spans="1:6">
      <c r="A11427">
        <v>1421802</v>
      </c>
      <c r="B11427">
        <v>1421802</v>
      </c>
      <c r="C11427" t="s">
        <v>33</v>
      </c>
      <c r="D11427" t="s">
        <v>34</v>
      </c>
      <c r="E11427">
        <v>1</v>
      </c>
      <c r="F11427">
        <v>100</v>
      </c>
    </row>
    <row r="11428" spans="1:6">
      <c r="A11428">
        <v>1421803</v>
      </c>
      <c r="B11428">
        <v>1421803</v>
      </c>
      <c r="C11428" t="s">
        <v>33</v>
      </c>
      <c r="D11428" t="s">
        <v>34</v>
      </c>
      <c r="E11428">
        <v>1</v>
      </c>
      <c r="F11428">
        <v>100</v>
      </c>
    </row>
    <row r="11429" spans="1:6">
      <c r="A11429">
        <v>1421804</v>
      </c>
      <c r="B11429">
        <v>1421804</v>
      </c>
      <c r="C11429" t="s">
        <v>33</v>
      </c>
      <c r="D11429" t="s">
        <v>34</v>
      </c>
      <c r="E11429">
        <v>1</v>
      </c>
      <c r="F11429">
        <v>100</v>
      </c>
    </row>
    <row r="11430" spans="1:6">
      <c r="A11430">
        <v>1421805</v>
      </c>
      <c r="B11430">
        <v>1421805</v>
      </c>
      <c r="C11430" t="s">
        <v>33</v>
      </c>
      <c r="D11430" t="s">
        <v>34</v>
      </c>
      <c r="E11430">
        <v>1</v>
      </c>
      <c r="F11430">
        <v>100</v>
      </c>
    </row>
    <row r="11431" spans="1:6">
      <c r="A11431">
        <v>1421806</v>
      </c>
      <c r="B11431">
        <v>1421806</v>
      </c>
      <c r="C11431" t="s">
        <v>33</v>
      </c>
      <c r="D11431" t="s">
        <v>34</v>
      </c>
      <c r="E11431">
        <v>1</v>
      </c>
      <c r="F11431">
        <v>100</v>
      </c>
    </row>
    <row r="11432" spans="1:6">
      <c r="A11432">
        <v>1421807</v>
      </c>
      <c r="B11432">
        <v>1421807</v>
      </c>
      <c r="C11432" t="s">
        <v>33</v>
      </c>
      <c r="D11432" t="s">
        <v>34</v>
      </c>
      <c r="E11432">
        <v>1</v>
      </c>
      <c r="F11432">
        <v>100</v>
      </c>
    </row>
    <row r="11433" spans="1:6">
      <c r="A11433">
        <v>1421808</v>
      </c>
      <c r="B11433">
        <v>1421808</v>
      </c>
      <c r="C11433" t="s">
        <v>33</v>
      </c>
      <c r="D11433" t="s">
        <v>34</v>
      </c>
      <c r="E11433">
        <v>1</v>
      </c>
      <c r="F11433">
        <v>100</v>
      </c>
    </row>
    <row r="11434" spans="1:6">
      <c r="A11434">
        <v>1421809</v>
      </c>
      <c r="B11434">
        <v>1421809</v>
      </c>
      <c r="C11434" t="s">
        <v>33</v>
      </c>
      <c r="D11434" t="s">
        <v>34</v>
      </c>
      <c r="E11434">
        <v>1</v>
      </c>
      <c r="F11434">
        <v>100</v>
      </c>
    </row>
    <row r="11435" spans="1:6">
      <c r="A11435">
        <v>1421810</v>
      </c>
      <c r="B11435">
        <v>1421810</v>
      </c>
      <c r="C11435" t="s">
        <v>33</v>
      </c>
      <c r="D11435" t="s">
        <v>34</v>
      </c>
      <c r="E11435">
        <v>1</v>
      </c>
      <c r="F11435">
        <v>100</v>
      </c>
    </row>
    <row r="11436" spans="1:6">
      <c r="A11436">
        <v>1421811</v>
      </c>
      <c r="B11436">
        <v>1421811</v>
      </c>
      <c r="C11436" t="s">
        <v>33</v>
      </c>
      <c r="D11436" t="s">
        <v>34</v>
      </c>
      <c r="E11436">
        <v>1</v>
      </c>
      <c r="F11436">
        <v>100</v>
      </c>
    </row>
    <row r="11437" spans="1:6">
      <c r="A11437">
        <v>1421812</v>
      </c>
      <c r="B11437">
        <v>1421812</v>
      </c>
      <c r="C11437" t="s">
        <v>33</v>
      </c>
      <c r="D11437" t="s">
        <v>34</v>
      </c>
      <c r="E11437">
        <v>1</v>
      </c>
      <c r="F11437">
        <v>100</v>
      </c>
    </row>
    <row r="11438" spans="1:6">
      <c r="A11438">
        <v>1421813</v>
      </c>
      <c r="B11438">
        <v>1421813</v>
      </c>
      <c r="C11438" t="s">
        <v>33</v>
      </c>
      <c r="D11438" t="s">
        <v>34</v>
      </c>
      <c r="E11438">
        <v>1</v>
      </c>
      <c r="F11438">
        <v>100</v>
      </c>
    </row>
    <row r="11439" spans="1:6">
      <c r="A11439">
        <v>1421901</v>
      </c>
      <c r="B11439">
        <v>1421901</v>
      </c>
      <c r="C11439" t="s">
        <v>33</v>
      </c>
      <c r="D11439" t="s">
        <v>34</v>
      </c>
      <c r="E11439">
        <v>1</v>
      </c>
      <c r="F11439">
        <v>100</v>
      </c>
    </row>
    <row r="11440" spans="1:6">
      <c r="A11440">
        <v>1421902</v>
      </c>
      <c r="B11440">
        <v>1421902</v>
      </c>
      <c r="C11440" t="s">
        <v>33</v>
      </c>
      <c r="D11440" t="s">
        <v>34</v>
      </c>
      <c r="E11440">
        <v>1</v>
      </c>
      <c r="F11440">
        <v>100</v>
      </c>
    </row>
    <row r="11441" spans="1:6">
      <c r="A11441">
        <v>1421903</v>
      </c>
      <c r="B11441">
        <v>1421903</v>
      </c>
      <c r="C11441" t="s">
        <v>33</v>
      </c>
      <c r="D11441" t="s">
        <v>34</v>
      </c>
      <c r="E11441">
        <v>1</v>
      </c>
      <c r="F11441">
        <v>100</v>
      </c>
    </row>
    <row r="11442" spans="1:6">
      <c r="A11442">
        <v>1421904</v>
      </c>
      <c r="B11442">
        <v>1421904</v>
      </c>
      <c r="C11442" t="s">
        <v>33</v>
      </c>
      <c r="D11442" t="s">
        <v>34</v>
      </c>
      <c r="E11442">
        <v>1</v>
      </c>
      <c r="F11442">
        <v>100</v>
      </c>
    </row>
    <row r="11443" spans="1:6">
      <c r="A11443">
        <v>1421905</v>
      </c>
      <c r="B11443">
        <v>1421905</v>
      </c>
      <c r="C11443" t="s">
        <v>33</v>
      </c>
      <c r="D11443" t="s">
        <v>34</v>
      </c>
      <c r="E11443">
        <v>1</v>
      </c>
      <c r="F11443">
        <v>100</v>
      </c>
    </row>
    <row r="11444" spans="1:6">
      <c r="A11444">
        <v>1421906</v>
      </c>
      <c r="B11444">
        <v>1421906</v>
      </c>
      <c r="C11444" t="s">
        <v>33</v>
      </c>
      <c r="D11444" t="s">
        <v>34</v>
      </c>
      <c r="E11444">
        <v>1</v>
      </c>
      <c r="F11444">
        <v>100</v>
      </c>
    </row>
    <row r="11445" spans="1:6">
      <c r="A11445">
        <v>1421907</v>
      </c>
      <c r="B11445">
        <v>1421907</v>
      </c>
      <c r="C11445" t="s">
        <v>33</v>
      </c>
      <c r="D11445" t="s">
        <v>34</v>
      </c>
      <c r="E11445">
        <v>1</v>
      </c>
      <c r="F11445">
        <v>100</v>
      </c>
    </row>
    <row r="11446" spans="1:6">
      <c r="A11446">
        <v>1421908</v>
      </c>
      <c r="B11446">
        <v>1421908</v>
      </c>
      <c r="C11446" t="s">
        <v>33</v>
      </c>
      <c r="D11446" t="s">
        <v>34</v>
      </c>
      <c r="E11446">
        <v>1</v>
      </c>
      <c r="F11446">
        <v>100</v>
      </c>
    </row>
    <row r="11447" spans="1:6">
      <c r="A11447">
        <v>1421909</v>
      </c>
      <c r="B11447">
        <v>1421909</v>
      </c>
      <c r="C11447" t="s">
        <v>33</v>
      </c>
      <c r="D11447" t="s">
        <v>34</v>
      </c>
      <c r="E11447">
        <v>1</v>
      </c>
      <c r="F11447">
        <v>100</v>
      </c>
    </row>
    <row r="11448" spans="1:6">
      <c r="A11448">
        <v>1421910</v>
      </c>
      <c r="B11448">
        <v>1421910</v>
      </c>
      <c r="C11448" t="s">
        <v>33</v>
      </c>
      <c r="D11448" t="s">
        <v>34</v>
      </c>
      <c r="E11448">
        <v>1</v>
      </c>
      <c r="F11448">
        <v>100</v>
      </c>
    </row>
    <row r="11449" spans="1:6">
      <c r="A11449">
        <v>1421911</v>
      </c>
      <c r="B11449">
        <v>1421911</v>
      </c>
      <c r="C11449" t="s">
        <v>33</v>
      </c>
      <c r="D11449" t="s">
        <v>34</v>
      </c>
      <c r="E11449">
        <v>1</v>
      </c>
      <c r="F11449">
        <v>100</v>
      </c>
    </row>
    <row r="11450" spans="1:6">
      <c r="A11450">
        <v>1421912</v>
      </c>
      <c r="B11450">
        <v>1421912</v>
      </c>
      <c r="C11450" t="s">
        <v>33</v>
      </c>
      <c r="D11450" t="s">
        <v>34</v>
      </c>
      <c r="E11450">
        <v>1</v>
      </c>
      <c r="F11450">
        <v>100</v>
      </c>
    </row>
    <row r="11451" spans="1:6">
      <c r="A11451">
        <v>1430101</v>
      </c>
      <c r="B11451">
        <v>1430101</v>
      </c>
      <c r="C11451" t="s">
        <v>33</v>
      </c>
      <c r="D11451" t="s">
        <v>34</v>
      </c>
      <c r="E11451">
        <v>1</v>
      </c>
      <c r="F11451">
        <v>100</v>
      </c>
    </row>
    <row r="11452" spans="1:6">
      <c r="A11452">
        <v>1430102</v>
      </c>
      <c r="B11452">
        <v>1430102</v>
      </c>
      <c r="C11452" t="s">
        <v>33</v>
      </c>
      <c r="D11452" t="s">
        <v>34</v>
      </c>
      <c r="E11452">
        <v>1</v>
      </c>
      <c r="F11452">
        <v>100</v>
      </c>
    </row>
    <row r="11453" spans="1:6">
      <c r="A11453">
        <v>1430103</v>
      </c>
      <c r="B11453">
        <v>1430103</v>
      </c>
      <c r="C11453" t="s">
        <v>33</v>
      </c>
      <c r="D11453" t="s">
        <v>34</v>
      </c>
      <c r="E11453">
        <v>1</v>
      </c>
      <c r="F11453">
        <v>100</v>
      </c>
    </row>
    <row r="11454" spans="1:6">
      <c r="A11454">
        <v>1430104</v>
      </c>
      <c r="B11454">
        <v>1430104</v>
      </c>
      <c r="C11454" t="s">
        <v>33</v>
      </c>
      <c r="D11454" t="s">
        <v>34</v>
      </c>
      <c r="E11454">
        <v>1</v>
      </c>
      <c r="F11454">
        <v>100</v>
      </c>
    </row>
    <row r="11455" spans="1:6">
      <c r="A11455">
        <v>1430105</v>
      </c>
      <c r="B11455">
        <v>1430105</v>
      </c>
      <c r="C11455" t="s">
        <v>33</v>
      </c>
      <c r="D11455" t="s">
        <v>34</v>
      </c>
      <c r="E11455">
        <v>1</v>
      </c>
      <c r="F11455">
        <v>100</v>
      </c>
    </row>
    <row r="11456" spans="1:6">
      <c r="A11456">
        <v>1430106</v>
      </c>
      <c r="B11456">
        <v>1430106</v>
      </c>
      <c r="C11456" t="s">
        <v>33</v>
      </c>
      <c r="D11456" t="s">
        <v>34</v>
      </c>
      <c r="E11456">
        <v>1</v>
      </c>
      <c r="F11456">
        <v>100</v>
      </c>
    </row>
    <row r="11457" spans="1:6">
      <c r="A11457">
        <v>1430107</v>
      </c>
      <c r="B11457">
        <v>1430107</v>
      </c>
      <c r="C11457" t="s">
        <v>33</v>
      </c>
      <c r="D11457" t="s">
        <v>34</v>
      </c>
      <c r="E11457">
        <v>1</v>
      </c>
      <c r="F11457">
        <v>100</v>
      </c>
    </row>
    <row r="11458" spans="1:6">
      <c r="A11458">
        <v>1430108</v>
      </c>
      <c r="B11458">
        <v>1430108</v>
      </c>
      <c r="C11458" t="s">
        <v>33</v>
      </c>
      <c r="D11458" t="s">
        <v>34</v>
      </c>
      <c r="E11458">
        <v>1</v>
      </c>
      <c r="F11458">
        <v>100</v>
      </c>
    </row>
    <row r="11459" spans="1:6">
      <c r="A11459">
        <v>1430109</v>
      </c>
      <c r="B11459">
        <v>1430109</v>
      </c>
      <c r="C11459" t="s">
        <v>33</v>
      </c>
      <c r="D11459" t="s">
        <v>34</v>
      </c>
      <c r="E11459">
        <v>1</v>
      </c>
      <c r="F11459">
        <v>100</v>
      </c>
    </row>
    <row r="11460" spans="1:6">
      <c r="A11460">
        <v>1430110</v>
      </c>
      <c r="B11460">
        <v>1430110</v>
      </c>
      <c r="C11460" t="s">
        <v>33</v>
      </c>
      <c r="D11460" t="s">
        <v>34</v>
      </c>
      <c r="E11460">
        <v>1</v>
      </c>
      <c r="F11460">
        <v>100</v>
      </c>
    </row>
    <row r="11461" spans="1:6">
      <c r="A11461">
        <v>1430111</v>
      </c>
      <c r="B11461">
        <v>1430111</v>
      </c>
      <c r="C11461" t="s">
        <v>33</v>
      </c>
      <c r="D11461" t="s">
        <v>34</v>
      </c>
      <c r="E11461">
        <v>1</v>
      </c>
      <c r="F11461">
        <v>100</v>
      </c>
    </row>
    <row r="11462" spans="1:6">
      <c r="A11462">
        <v>1430201</v>
      </c>
      <c r="B11462">
        <v>1430201</v>
      </c>
      <c r="C11462" t="s">
        <v>33</v>
      </c>
      <c r="D11462" t="s">
        <v>34</v>
      </c>
      <c r="E11462">
        <v>1</v>
      </c>
      <c r="F11462">
        <v>100</v>
      </c>
    </row>
    <row r="11463" spans="1:6">
      <c r="A11463">
        <v>1430202</v>
      </c>
      <c r="B11463">
        <v>1430202</v>
      </c>
      <c r="C11463" t="s">
        <v>33</v>
      </c>
      <c r="D11463" t="s">
        <v>34</v>
      </c>
      <c r="E11463">
        <v>1</v>
      </c>
      <c r="F11463">
        <v>100</v>
      </c>
    </row>
    <row r="11464" spans="1:6">
      <c r="A11464">
        <v>1430203</v>
      </c>
      <c r="B11464">
        <v>1430203</v>
      </c>
      <c r="C11464" t="s">
        <v>33</v>
      </c>
      <c r="D11464" t="s">
        <v>34</v>
      </c>
      <c r="E11464">
        <v>1</v>
      </c>
      <c r="F11464">
        <v>100</v>
      </c>
    </row>
    <row r="11465" spans="1:6">
      <c r="A11465">
        <v>1430204</v>
      </c>
      <c r="B11465">
        <v>1430204</v>
      </c>
      <c r="C11465" t="s">
        <v>33</v>
      </c>
      <c r="D11465" t="s">
        <v>34</v>
      </c>
      <c r="E11465">
        <v>1</v>
      </c>
      <c r="F11465">
        <v>100</v>
      </c>
    </row>
    <row r="11466" spans="1:6">
      <c r="A11466">
        <v>1430205</v>
      </c>
      <c r="B11466">
        <v>1430205</v>
      </c>
      <c r="C11466" t="s">
        <v>33</v>
      </c>
      <c r="D11466" t="s">
        <v>34</v>
      </c>
      <c r="E11466">
        <v>1</v>
      </c>
      <c r="F11466">
        <v>100</v>
      </c>
    </row>
    <row r="11467" spans="1:6">
      <c r="A11467">
        <v>1430206</v>
      </c>
      <c r="B11467">
        <v>1430206</v>
      </c>
      <c r="C11467" t="s">
        <v>33</v>
      </c>
      <c r="D11467" t="s">
        <v>34</v>
      </c>
      <c r="E11467">
        <v>1</v>
      </c>
      <c r="F11467">
        <v>100</v>
      </c>
    </row>
    <row r="11468" spans="1:6">
      <c r="A11468">
        <v>1430207</v>
      </c>
      <c r="B11468">
        <v>1430207</v>
      </c>
      <c r="C11468" t="s">
        <v>33</v>
      </c>
      <c r="D11468" t="s">
        <v>34</v>
      </c>
      <c r="E11468">
        <v>1</v>
      </c>
      <c r="F11468">
        <v>100</v>
      </c>
    </row>
    <row r="11469" spans="1:6">
      <c r="A11469">
        <v>1430208</v>
      </c>
      <c r="B11469">
        <v>1430208</v>
      </c>
      <c r="C11469" t="s">
        <v>33</v>
      </c>
      <c r="D11469" t="s">
        <v>34</v>
      </c>
      <c r="E11469">
        <v>1</v>
      </c>
      <c r="F11469">
        <v>100</v>
      </c>
    </row>
    <row r="11470" spans="1:6">
      <c r="A11470">
        <v>1430209</v>
      </c>
      <c r="B11470">
        <v>1430209</v>
      </c>
      <c r="C11470" t="s">
        <v>33</v>
      </c>
      <c r="D11470" t="s">
        <v>34</v>
      </c>
      <c r="E11470">
        <v>1</v>
      </c>
      <c r="F11470">
        <v>100</v>
      </c>
    </row>
    <row r="11471" spans="1:6">
      <c r="A11471">
        <v>1430210</v>
      </c>
      <c r="B11471">
        <v>1430210</v>
      </c>
      <c r="C11471" t="s">
        <v>33</v>
      </c>
      <c r="D11471" t="s">
        <v>34</v>
      </c>
      <c r="E11471">
        <v>1</v>
      </c>
      <c r="F11471">
        <v>100</v>
      </c>
    </row>
    <row r="11472" spans="1:6">
      <c r="A11472">
        <v>1430211</v>
      </c>
      <c r="B11472">
        <v>1430211</v>
      </c>
      <c r="C11472" t="s">
        <v>33</v>
      </c>
      <c r="D11472" t="s">
        <v>34</v>
      </c>
      <c r="E11472">
        <v>1</v>
      </c>
      <c r="F11472">
        <v>100</v>
      </c>
    </row>
    <row r="11473" spans="1:6">
      <c r="A11473">
        <v>1430212</v>
      </c>
      <c r="B11473">
        <v>1430212</v>
      </c>
      <c r="C11473" t="s">
        <v>33</v>
      </c>
      <c r="D11473" t="s">
        <v>34</v>
      </c>
      <c r="E11473">
        <v>1</v>
      </c>
      <c r="F11473">
        <v>100</v>
      </c>
    </row>
    <row r="11474" spans="1:6">
      <c r="A11474">
        <v>1430213</v>
      </c>
      <c r="B11474">
        <v>1430213</v>
      </c>
      <c r="C11474" t="s">
        <v>33</v>
      </c>
      <c r="D11474" t="s">
        <v>34</v>
      </c>
      <c r="E11474">
        <v>1</v>
      </c>
      <c r="F11474">
        <v>100</v>
      </c>
    </row>
    <row r="11475" spans="1:6">
      <c r="A11475">
        <v>1430301</v>
      </c>
      <c r="B11475">
        <v>1430301</v>
      </c>
      <c r="C11475" t="s">
        <v>33</v>
      </c>
      <c r="D11475" t="s">
        <v>34</v>
      </c>
      <c r="E11475">
        <v>1</v>
      </c>
      <c r="F11475">
        <v>100</v>
      </c>
    </row>
    <row r="11476" spans="1:6">
      <c r="A11476">
        <v>1430302</v>
      </c>
      <c r="B11476">
        <v>1430302</v>
      </c>
      <c r="C11476" t="s">
        <v>33</v>
      </c>
      <c r="D11476" t="s">
        <v>34</v>
      </c>
      <c r="E11476">
        <v>1</v>
      </c>
      <c r="F11476">
        <v>100</v>
      </c>
    </row>
    <row r="11477" spans="1:6">
      <c r="A11477">
        <v>1430303</v>
      </c>
      <c r="B11477">
        <v>1430303</v>
      </c>
      <c r="C11477" t="s">
        <v>33</v>
      </c>
      <c r="D11477" t="s">
        <v>34</v>
      </c>
      <c r="E11477">
        <v>1</v>
      </c>
      <c r="F11477">
        <v>100</v>
      </c>
    </row>
    <row r="11478" spans="1:6">
      <c r="A11478">
        <v>1430304</v>
      </c>
      <c r="B11478">
        <v>1430304</v>
      </c>
      <c r="C11478" t="s">
        <v>33</v>
      </c>
      <c r="D11478" t="s">
        <v>34</v>
      </c>
      <c r="E11478">
        <v>1</v>
      </c>
      <c r="F11478">
        <v>100</v>
      </c>
    </row>
    <row r="11479" spans="1:6">
      <c r="A11479">
        <v>1430305</v>
      </c>
      <c r="B11479">
        <v>1430305</v>
      </c>
      <c r="C11479" t="s">
        <v>33</v>
      </c>
      <c r="D11479" t="s">
        <v>34</v>
      </c>
      <c r="E11479">
        <v>1</v>
      </c>
      <c r="F11479">
        <v>100</v>
      </c>
    </row>
    <row r="11480" spans="1:6">
      <c r="A11480">
        <v>1430306</v>
      </c>
      <c r="B11480">
        <v>1430306</v>
      </c>
      <c r="C11480" t="s">
        <v>33</v>
      </c>
      <c r="D11480" t="s">
        <v>34</v>
      </c>
      <c r="E11480">
        <v>1</v>
      </c>
      <c r="F11480">
        <v>100</v>
      </c>
    </row>
    <row r="11481" spans="1:6">
      <c r="A11481">
        <v>1430307</v>
      </c>
      <c r="B11481">
        <v>1430307</v>
      </c>
      <c r="C11481" t="s">
        <v>33</v>
      </c>
      <c r="D11481" t="s">
        <v>34</v>
      </c>
      <c r="E11481">
        <v>1</v>
      </c>
      <c r="F11481">
        <v>100</v>
      </c>
    </row>
    <row r="11482" spans="1:6">
      <c r="A11482">
        <v>1430308</v>
      </c>
      <c r="B11482">
        <v>1430308</v>
      </c>
      <c r="C11482" t="s">
        <v>33</v>
      </c>
      <c r="D11482" t="s">
        <v>34</v>
      </c>
      <c r="E11482">
        <v>1</v>
      </c>
      <c r="F11482">
        <v>100</v>
      </c>
    </row>
    <row r="11483" spans="1:6">
      <c r="A11483">
        <v>1430309</v>
      </c>
      <c r="B11483">
        <v>1430309</v>
      </c>
      <c r="C11483" t="s">
        <v>33</v>
      </c>
      <c r="D11483" t="s">
        <v>34</v>
      </c>
      <c r="E11483">
        <v>1</v>
      </c>
      <c r="F11483">
        <v>100</v>
      </c>
    </row>
    <row r="11484" spans="1:6">
      <c r="A11484">
        <v>1430310</v>
      </c>
      <c r="B11484">
        <v>1430310</v>
      </c>
      <c r="C11484" t="s">
        <v>33</v>
      </c>
      <c r="D11484" t="s">
        <v>34</v>
      </c>
      <c r="E11484">
        <v>1</v>
      </c>
      <c r="F11484">
        <v>100</v>
      </c>
    </row>
    <row r="11485" spans="1:6">
      <c r="A11485">
        <v>1430311</v>
      </c>
      <c r="B11485">
        <v>1430311</v>
      </c>
      <c r="C11485" t="s">
        <v>33</v>
      </c>
      <c r="D11485" t="s">
        <v>34</v>
      </c>
      <c r="E11485">
        <v>1</v>
      </c>
      <c r="F11485">
        <v>100</v>
      </c>
    </row>
    <row r="11486" spans="1:6">
      <c r="A11486">
        <v>1430312</v>
      </c>
      <c r="B11486">
        <v>1430312</v>
      </c>
      <c r="C11486" t="s">
        <v>33</v>
      </c>
      <c r="D11486" t="s">
        <v>34</v>
      </c>
      <c r="E11486">
        <v>1</v>
      </c>
      <c r="F11486">
        <v>100</v>
      </c>
    </row>
    <row r="11487" spans="1:6">
      <c r="A11487">
        <v>1430401</v>
      </c>
      <c r="B11487">
        <v>1430401</v>
      </c>
      <c r="C11487" t="s">
        <v>33</v>
      </c>
      <c r="D11487" t="s">
        <v>34</v>
      </c>
      <c r="E11487">
        <v>1</v>
      </c>
      <c r="F11487">
        <v>100</v>
      </c>
    </row>
    <row r="11488" spans="1:6">
      <c r="A11488">
        <v>1430402</v>
      </c>
      <c r="B11488">
        <v>1430402</v>
      </c>
      <c r="C11488" t="s">
        <v>33</v>
      </c>
      <c r="D11488" t="s">
        <v>34</v>
      </c>
      <c r="E11488">
        <v>1</v>
      </c>
      <c r="F11488">
        <v>100</v>
      </c>
    </row>
    <row r="11489" spans="1:6">
      <c r="A11489">
        <v>1430403</v>
      </c>
      <c r="B11489">
        <v>1430403</v>
      </c>
      <c r="C11489" t="s">
        <v>33</v>
      </c>
      <c r="D11489" t="s">
        <v>34</v>
      </c>
      <c r="E11489">
        <v>1</v>
      </c>
      <c r="F11489">
        <v>100</v>
      </c>
    </row>
    <row r="11490" spans="1:6">
      <c r="A11490">
        <v>1430404</v>
      </c>
      <c r="B11490">
        <v>1430404</v>
      </c>
      <c r="C11490" t="s">
        <v>33</v>
      </c>
      <c r="D11490" t="s">
        <v>34</v>
      </c>
      <c r="E11490">
        <v>1</v>
      </c>
      <c r="F11490">
        <v>100</v>
      </c>
    </row>
    <row r="11491" spans="1:6">
      <c r="A11491">
        <v>1430405</v>
      </c>
      <c r="B11491">
        <v>1430405</v>
      </c>
      <c r="C11491" t="s">
        <v>33</v>
      </c>
      <c r="D11491" t="s">
        <v>34</v>
      </c>
      <c r="E11491">
        <v>1</v>
      </c>
      <c r="F11491">
        <v>100</v>
      </c>
    </row>
    <row r="11492" spans="1:6">
      <c r="A11492">
        <v>1430406</v>
      </c>
      <c r="B11492">
        <v>1430406</v>
      </c>
      <c r="C11492" t="s">
        <v>33</v>
      </c>
      <c r="D11492" t="s">
        <v>34</v>
      </c>
      <c r="E11492">
        <v>1</v>
      </c>
      <c r="F11492">
        <v>100</v>
      </c>
    </row>
    <row r="11493" spans="1:6">
      <c r="A11493">
        <v>1430407</v>
      </c>
      <c r="B11493">
        <v>1430407</v>
      </c>
      <c r="C11493" t="s">
        <v>33</v>
      </c>
      <c r="D11493" t="s">
        <v>34</v>
      </c>
      <c r="E11493">
        <v>1</v>
      </c>
      <c r="F11493">
        <v>100</v>
      </c>
    </row>
    <row r="11494" spans="1:6">
      <c r="A11494">
        <v>1430408</v>
      </c>
      <c r="B11494">
        <v>1430408</v>
      </c>
      <c r="C11494" t="s">
        <v>33</v>
      </c>
      <c r="D11494" t="s">
        <v>34</v>
      </c>
      <c r="E11494">
        <v>1</v>
      </c>
      <c r="F11494">
        <v>100</v>
      </c>
    </row>
    <row r="11495" spans="1:6">
      <c r="A11495">
        <v>1430409</v>
      </c>
      <c r="B11495">
        <v>1430409</v>
      </c>
      <c r="C11495" t="s">
        <v>33</v>
      </c>
      <c r="D11495" t="s">
        <v>34</v>
      </c>
      <c r="E11495">
        <v>1</v>
      </c>
      <c r="F11495">
        <v>100</v>
      </c>
    </row>
    <row r="11496" spans="1:6">
      <c r="A11496">
        <v>1430410</v>
      </c>
      <c r="B11496">
        <v>1430410</v>
      </c>
      <c r="C11496" t="s">
        <v>33</v>
      </c>
      <c r="D11496" t="s">
        <v>34</v>
      </c>
      <c r="E11496">
        <v>1</v>
      </c>
      <c r="F11496">
        <v>100</v>
      </c>
    </row>
    <row r="11497" spans="1:6">
      <c r="A11497">
        <v>1430411</v>
      </c>
      <c r="B11497">
        <v>1430411</v>
      </c>
      <c r="C11497" t="s">
        <v>33</v>
      </c>
      <c r="D11497" t="s">
        <v>34</v>
      </c>
      <c r="E11497">
        <v>1</v>
      </c>
      <c r="F11497">
        <v>100</v>
      </c>
    </row>
    <row r="11498" spans="1:6">
      <c r="A11498">
        <v>1430412</v>
      </c>
      <c r="B11498">
        <v>1430412</v>
      </c>
      <c r="C11498" t="s">
        <v>33</v>
      </c>
      <c r="D11498" t="s">
        <v>34</v>
      </c>
      <c r="E11498">
        <v>1</v>
      </c>
      <c r="F11498">
        <v>100</v>
      </c>
    </row>
    <row r="11499" spans="1:6">
      <c r="A11499">
        <v>1430501</v>
      </c>
      <c r="B11499">
        <v>1430501</v>
      </c>
      <c r="C11499" t="s">
        <v>33</v>
      </c>
      <c r="D11499" t="s">
        <v>34</v>
      </c>
      <c r="E11499">
        <v>1</v>
      </c>
      <c r="F11499">
        <v>100</v>
      </c>
    </row>
    <row r="11500" spans="1:6">
      <c r="A11500">
        <v>1430502</v>
      </c>
      <c r="B11500">
        <v>1430502</v>
      </c>
      <c r="C11500" t="s">
        <v>33</v>
      </c>
      <c r="D11500" t="s">
        <v>34</v>
      </c>
      <c r="E11500">
        <v>1</v>
      </c>
      <c r="F11500">
        <v>100</v>
      </c>
    </row>
    <row r="11501" spans="1:6">
      <c r="A11501">
        <v>1430503</v>
      </c>
      <c r="B11501">
        <v>1430503</v>
      </c>
      <c r="C11501" t="s">
        <v>33</v>
      </c>
      <c r="D11501" t="s">
        <v>34</v>
      </c>
      <c r="E11501">
        <v>1</v>
      </c>
      <c r="F11501">
        <v>100</v>
      </c>
    </row>
    <row r="11502" spans="1:6">
      <c r="A11502">
        <v>1430504</v>
      </c>
      <c r="B11502">
        <v>1430504</v>
      </c>
      <c r="C11502" t="s">
        <v>33</v>
      </c>
      <c r="D11502" t="s">
        <v>34</v>
      </c>
      <c r="E11502">
        <v>1</v>
      </c>
      <c r="F11502">
        <v>100</v>
      </c>
    </row>
    <row r="11503" spans="1:6">
      <c r="A11503">
        <v>1430505</v>
      </c>
      <c r="B11503">
        <v>1430505</v>
      </c>
      <c r="C11503" t="s">
        <v>33</v>
      </c>
      <c r="D11503" t="s">
        <v>34</v>
      </c>
      <c r="E11503">
        <v>1</v>
      </c>
      <c r="F11503">
        <v>100</v>
      </c>
    </row>
    <row r="11504" spans="1:6">
      <c r="A11504">
        <v>1430506</v>
      </c>
      <c r="B11504">
        <v>1430506</v>
      </c>
      <c r="C11504" t="s">
        <v>33</v>
      </c>
      <c r="D11504" t="s">
        <v>34</v>
      </c>
      <c r="E11504">
        <v>1</v>
      </c>
      <c r="F11504">
        <v>100</v>
      </c>
    </row>
    <row r="11505" spans="1:6">
      <c r="A11505">
        <v>1430507</v>
      </c>
      <c r="B11505">
        <v>1430507</v>
      </c>
      <c r="C11505" t="s">
        <v>33</v>
      </c>
      <c r="D11505" t="s">
        <v>34</v>
      </c>
      <c r="E11505">
        <v>1</v>
      </c>
      <c r="F11505">
        <v>100</v>
      </c>
    </row>
    <row r="11506" spans="1:6">
      <c r="A11506">
        <v>1430508</v>
      </c>
      <c r="B11506">
        <v>1430508</v>
      </c>
      <c r="C11506" t="s">
        <v>33</v>
      </c>
      <c r="D11506" t="s">
        <v>34</v>
      </c>
      <c r="E11506">
        <v>1</v>
      </c>
      <c r="F11506">
        <v>100</v>
      </c>
    </row>
    <row r="11507" spans="1:6">
      <c r="A11507">
        <v>1430509</v>
      </c>
      <c r="B11507">
        <v>1430509</v>
      </c>
      <c r="C11507" t="s">
        <v>33</v>
      </c>
      <c r="D11507" t="s">
        <v>34</v>
      </c>
      <c r="E11507">
        <v>1</v>
      </c>
      <c r="F11507">
        <v>100</v>
      </c>
    </row>
    <row r="11508" spans="1:6">
      <c r="A11508">
        <v>1430510</v>
      </c>
      <c r="B11508">
        <v>1430510</v>
      </c>
      <c r="C11508" t="s">
        <v>33</v>
      </c>
      <c r="D11508" t="s">
        <v>34</v>
      </c>
      <c r="E11508">
        <v>1</v>
      </c>
      <c r="F11508">
        <v>100</v>
      </c>
    </row>
    <row r="11509" spans="1:6">
      <c r="A11509">
        <v>1430511</v>
      </c>
      <c r="B11509">
        <v>1430511</v>
      </c>
      <c r="C11509" t="s">
        <v>33</v>
      </c>
      <c r="D11509" t="s">
        <v>34</v>
      </c>
      <c r="E11509">
        <v>1</v>
      </c>
      <c r="F11509">
        <v>100</v>
      </c>
    </row>
    <row r="11510" spans="1:6">
      <c r="A11510">
        <v>1430512</v>
      </c>
      <c r="B11510">
        <v>1430512</v>
      </c>
      <c r="C11510" t="s">
        <v>33</v>
      </c>
      <c r="D11510" t="s">
        <v>34</v>
      </c>
      <c r="E11510">
        <v>1</v>
      </c>
      <c r="F11510">
        <v>100</v>
      </c>
    </row>
    <row r="11511" spans="1:6">
      <c r="A11511">
        <v>1430513</v>
      </c>
      <c r="B11511">
        <v>1430513</v>
      </c>
      <c r="C11511" t="s">
        <v>33</v>
      </c>
      <c r="D11511" t="s">
        <v>34</v>
      </c>
      <c r="E11511">
        <v>1</v>
      </c>
      <c r="F11511">
        <v>100</v>
      </c>
    </row>
    <row r="11512" spans="1:6">
      <c r="A11512">
        <v>1430601</v>
      </c>
      <c r="B11512">
        <v>1430601</v>
      </c>
      <c r="C11512" t="s">
        <v>33</v>
      </c>
      <c r="D11512" t="s">
        <v>34</v>
      </c>
      <c r="E11512">
        <v>1</v>
      </c>
      <c r="F11512">
        <v>100</v>
      </c>
    </row>
    <row r="11513" spans="1:6">
      <c r="A11513">
        <v>1430602</v>
      </c>
      <c r="B11513">
        <v>1430602</v>
      </c>
      <c r="C11513" t="s">
        <v>33</v>
      </c>
      <c r="D11513" t="s">
        <v>34</v>
      </c>
      <c r="E11513">
        <v>1</v>
      </c>
      <c r="F11513">
        <v>100</v>
      </c>
    </row>
    <row r="11514" spans="1:6">
      <c r="A11514">
        <v>1430603</v>
      </c>
      <c r="B11514">
        <v>1430603</v>
      </c>
      <c r="C11514" t="s">
        <v>33</v>
      </c>
      <c r="D11514" t="s">
        <v>34</v>
      </c>
      <c r="E11514">
        <v>1</v>
      </c>
      <c r="F11514">
        <v>100</v>
      </c>
    </row>
    <row r="11515" spans="1:6">
      <c r="A11515">
        <v>1430604</v>
      </c>
      <c r="B11515">
        <v>1430604</v>
      </c>
      <c r="C11515" t="s">
        <v>33</v>
      </c>
      <c r="D11515" t="s">
        <v>34</v>
      </c>
      <c r="E11515">
        <v>1</v>
      </c>
      <c r="F11515">
        <v>100</v>
      </c>
    </row>
    <row r="11516" spans="1:6">
      <c r="A11516">
        <v>1430605</v>
      </c>
      <c r="B11516">
        <v>1430605</v>
      </c>
      <c r="C11516" t="s">
        <v>33</v>
      </c>
      <c r="D11516" t="s">
        <v>34</v>
      </c>
      <c r="E11516">
        <v>1</v>
      </c>
      <c r="F11516">
        <v>100</v>
      </c>
    </row>
    <row r="11517" spans="1:6">
      <c r="A11517">
        <v>1430606</v>
      </c>
      <c r="B11517">
        <v>1430606</v>
      </c>
      <c r="C11517" t="s">
        <v>33</v>
      </c>
      <c r="D11517" t="s">
        <v>34</v>
      </c>
      <c r="E11517">
        <v>1</v>
      </c>
      <c r="F11517">
        <v>100</v>
      </c>
    </row>
    <row r="11518" spans="1:6">
      <c r="A11518">
        <v>1430607</v>
      </c>
      <c r="B11518">
        <v>1430607</v>
      </c>
      <c r="C11518" t="s">
        <v>33</v>
      </c>
      <c r="D11518" t="s">
        <v>34</v>
      </c>
      <c r="E11518">
        <v>1</v>
      </c>
      <c r="F11518">
        <v>100</v>
      </c>
    </row>
    <row r="11519" spans="1:6">
      <c r="A11519">
        <v>1430608</v>
      </c>
      <c r="B11519">
        <v>1430608</v>
      </c>
      <c r="C11519" t="s">
        <v>33</v>
      </c>
      <c r="D11519" t="s">
        <v>34</v>
      </c>
      <c r="E11519">
        <v>1</v>
      </c>
      <c r="F11519">
        <v>100</v>
      </c>
    </row>
    <row r="11520" spans="1:6">
      <c r="A11520">
        <v>1430609</v>
      </c>
      <c r="B11520">
        <v>1430609</v>
      </c>
      <c r="C11520" t="s">
        <v>33</v>
      </c>
      <c r="D11520" t="s">
        <v>34</v>
      </c>
      <c r="E11520">
        <v>1</v>
      </c>
      <c r="F11520">
        <v>100</v>
      </c>
    </row>
    <row r="11521" spans="1:6">
      <c r="A11521">
        <v>1430610</v>
      </c>
      <c r="B11521">
        <v>1430610</v>
      </c>
      <c r="C11521" t="s">
        <v>33</v>
      </c>
      <c r="D11521" t="s">
        <v>34</v>
      </c>
      <c r="E11521">
        <v>1</v>
      </c>
      <c r="F11521">
        <v>100</v>
      </c>
    </row>
    <row r="11522" spans="1:6">
      <c r="A11522">
        <v>1430611</v>
      </c>
      <c r="B11522">
        <v>1430611</v>
      </c>
      <c r="C11522" t="s">
        <v>33</v>
      </c>
      <c r="D11522" t="s">
        <v>34</v>
      </c>
      <c r="E11522">
        <v>1</v>
      </c>
      <c r="F11522">
        <v>100</v>
      </c>
    </row>
    <row r="11523" spans="1:6">
      <c r="A11523">
        <v>1430612</v>
      </c>
      <c r="B11523">
        <v>1430612</v>
      </c>
      <c r="C11523" t="s">
        <v>33</v>
      </c>
      <c r="D11523" t="s">
        <v>34</v>
      </c>
      <c r="E11523">
        <v>1</v>
      </c>
      <c r="F11523">
        <v>100</v>
      </c>
    </row>
    <row r="11524" spans="1:6">
      <c r="A11524">
        <v>1430613</v>
      </c>
      <c r="B11524">
        <v>1430613</v>
      </c>
      <c r="C11524" t="s">
        <v>33</v>
      </c>
      <c r="D11524" t="s">
        <v>34</v>
      </c>
      <c r="E11524">
        <v>1</v>
      </c>
      <c r="F11524">
        <v>100</v>
      </c>
    </row>
    <row r="11525" spans="1:6">
      <c r="A11525">
        <v>1430701</v>
      </c>
      <c r="B11525">
        <v>1430701</v>
      </c>
      <c r="C11525" t="s">
        <v>33</v>
      </c>
      <c r="D11525" t="s">
        <v>34</v>
      </c>
      <c r="E11525">
        <v>1</v>
      </c>
      <c r="F11525">
        <v>100</v>
      </c>
    </row>
    <row r="11526" spans="1:6">
      <c r="A11526">
        <v>1430702</v>
      </c>
      <c r="B11526">
        <v>1430702</v>
      </c>
      <c r="C11526" t="s">
        <v>33</v>
      </c>
      <c r="D11526" t="s">
        <v>34</v>
      </c>
      <c r="E11526">
        <v>1</v>
      </c>
      <c r="F11526">
        <v>100</v>
      </c>
    </row>
    <row r="11527" spans="1:6">
      <c r="A11527">
        <v>1430703</v>
      </c>
      <c r="B11527">
        <v>1430703</v>
      </c>
      <c r="C11527" t="s">
        <v>33</v>
      </c>
      <c r="D11527" t="s">
        <v>34</v>
      </c>
      <c r="E11527">
        <v>1</v>
      </c>
      <c r="F11527">
        <v>100</v>
      </c>
    </row>
    <row r="11528" spans="1:6">
      <c r="A11528">
        <v>1430704</v>
      </c>
      <c r="B11528">
        <v>1430704</v>
      </c>
      <c r="C11528" t="s">
        <v>33</v>
      </c>
      <c r="D11528" t="s">
        <v>34</v>
      </c>
      <c r="E11528">
        <v>1</v>
      </c>
      <c r="F11528">
        <v>100</v>
      </c>
    </row>
    <row r="11529" spans="1:6">
      <c r="A11529">
        <v>1430705</v>
      </c>
      <c r="B11529">
        <v>1430705</v>
      </c>
      <c r="C11529" t="s">
        <v>33</v>
      </c>
      <c r="D11529" t="s">
        <v>34</v>
      </c>
      <c r="E11529">
        <v>1</v>
      </c>
      <c r="F11529">
        <v>100</v>
      </c>
    </row>
    <row r="11530" spans="1:6">
      <c r="A11530">
        <v>1430706</v>
      </c>
      <c r="B11530">
        <v>1430706</v>
      </c>
      <c r="C11530" t="s">
        <v>33</v>
      </c>
      <c r="D11530" t="s">
        <v>34</v>
      </c>
      <c r="E11530">
        <v>1</v>
      </c>
      <c r="F11530">
        <v>100</v>
      </c>
    </row>
    <row r="11531" spans="1:6">
      <c r="A11531">
        <v>1430707</v>
      </c>
      <c r="B11531">
        <v>1430707</v>
      </c>
      <c r="C11531" t="s">
        <v>33</v>
      </c>
      <c r="D11531" t="s">
        <v>34</v>
      </c>
      <c r="E11531">
        <v>1</v>
      </c>
      <c r="F11531">
        <v>100</v>
      </c>
    </row>
    <row r="11532" spans="1:6">
      <c r="A11532">
        <v>1430708</v>
      </c>
      <c r="B11532">
        <v>1430708</v>
      </c>
      <c r="C11532" t="s">
        <v>33</v>
      </c>
      <c r="D11532" t="s">
        <v>34</v>
      </c>
      <c r="E11532">
        <v>1</v>
      </c>
      <c r="F11532">
        <v>100</v>
      </c>
    </row>
    <row r="11533" spans="1:6">
      <c r="A11533">
        <v>1430709</v>
      </c>
      <c r="B11533">
        <v>1430709</v>
      </c>
      <c r="C11533" t="s">
        <v>33</v>
      </c>
      <c r="D11533" t="s">
        <v>34</v>
      </c>
      <c r="E11533">
        <v>1</v>
      </c>
      <c r="F11533">
        <v>100</v>
      </c>
    </row>
    <row r="11534" spans="1:6">
      <c r="A11534">
        <v>1430710</v>
      </c>
      <c r="B11534">
        <v>1430710</v>
      </c>
      <c r="C11534" t="s">
        <v>33</v>
      </c>
      <c r="D11534" t="s">
        <v>34</v>
      </c>
      <c r="E11534">
        <v>1</v>
      </c>
      <c r="F11534">
        <v>100</v>
      </c>
    </row>
    <row r="11535" spans="1:6">
      <c r="A11535">
        <v>1430711</v>
      </c>
      <c r="B11535">
        <v>1430711</v>
      </c>
      <c r="C11535" t="s">
        <v>33</v>
      </c>
      <c r="D11535" t="s">
        <v>34</v>
      </c>
      <c r="E11535">
        <v>1</v>
      </c>
      <c r="F11535">
        <v>100</v>
      </c>
    </row>
    <row r="11536" spans="1:6">
      <c r="A11536">
        <v>1430712</v>
      </c>
      <c r="B11536">
        <v>1430712</v>
      </c>
      <c r="C11536" t="s">
        <v>33</v>
      </c>
      <c r="D11536" t="s">
        <v>34</v>
      </c>
      <c r="E11536">
        <v>1</v>
      </c>
      <c r="F11536">
        <v>100</v>
      </c>
    </row>
    <row r="11537" spans="1:6">
      <c r="A11537">
        <v>1430801</v>
      </c>
      <c r="B11537">
        <v>1430801</v>
      </c>
      <c r="C11537" t="s">
        <v>33</v>
      </c>
      <c r="D11537" t="s">
        <v>34</v>
      </c>
      <c r="E11537">
        <v>1</v>
      </c>
      <c r="F11537">
        <v>100</v>
      </c>
    </row>
    <row r="11538" spans="1:6">
      <c r="A11538">
        <v>1430802</v>
      </c>
      <c r="B11538">
        <v>1430802</v>
      </c>
      <c r="C11538" t="s">
        <v>33</v>
      </c>
      <c r="D11538" t="s">
        <v>34</v>
      </c>
      <c r="E11538">
        <v>1</v>
      </c>
      <c r="F11538">
        <v>100</v>
      </c>
    </row>
    <row r="11539" spans="1:6">
      <c r="A11539">
        <v>1430803</v>
      </c>
      <c r="B11539">
        <v>1430803</v>
      </c>
      <c r="C11539" t="s">
        <v>33</v>
      </c>
      <c r="D11539" t="s">
        <v>34</v>
      </c>
      <c r="E11539">
        <v>1</v>
      </c>
      <c r="F11539">
        <v>100</v>
      </c>
    </row>
    <row r="11540" spans="1:6">
      <c r="A11540">
        <v>1430804</v>
      </c>
      <c r="B11540">
        <v>1430804</v>
      </c>
      <c r="C11540" t="s">
        <v>33</v>
      </c>
      <c r="D11540" t="s">
        <v>34</v>
      </c>
      <c r="E11540">
        <v>1</v>
      </c>
      <c r="F11540">
        <v>100</v>
      </c>
    </row>
    <row r="11541" spans="1:6">
      <c r="A11541">
        <v>1430805</v>
      </c>
      <c r="B11541">
        <v>1430805</v>
      </c>
      <c r="C11541" t="s">
        <v>33</v>
      </c>
      <c r="D11541" t="s">
        <v>34</v>
      </c>
      <c r="E11541">
        <v>1</v>
      </c>
      <c r="F11541">
        <v>100</v>
      </c>
    </row>
    <row r="11542" spans="1:6">
      <c r="A11542">
        <v>1430806</v>
      </c>
      <c r="B11542">
        <v>1430806</v>
      </c>
      <c r="C11542" t="s">
        <v>33</v>
      </c>
      <c r="D11542" t="s">
        <v>34</v>
      </c>
      <c r="E11542">
        <v>1</v>
      </c>
      <c r="F11542">
        <v>100</v>
      </c>
    </row>
    <row r="11543" spans="1:6">
      <c r="A11543">
        <v>1430807</v>
      </c>
      <c r="B11543">
        <v>1430807</v>
      </c>
      <c r="C11543" t="s">
        <v>33</v>
      </c>
      <c r="D11543" t="s">
        <v>34</v>
      </c>
      <c r="E11543">
        <v>1</v>
      </c>
      <c r="F11543">
        <v>100</v>
      </c>
    </row>
    <row r="11544" spans="1:6">
      <c r="A11544">
        <v>1430808</v>
      </c>
      <c r="B11544">
        <v>1430808</v>
      </c>
      <c r="C11544" t="s">
        <v>33</v>
      </c>
      <c r="D11544" t="s">
        <v>34</v>
      </c>
      <c r="E11544">
        <v>1</v>
      </c>
      <c r="F11544">
        <v>100</v>
      </c>
    </row>
    <row r="11545" spans="1:6">
      <c r="A11545">
        <v>1430809</v>
      </c>
      <c r="B11545">
        <v>1430809</v>
      </c>
      <c r="C11545" t="s">
        <v>33</v>
      </c>
      <c r="D11545" t="s">
        <v>34</v>
      </c>
      <c r="E11545">
        <v>1</v>
      </c>
      <c r="F11545">
        <v>100</v>
      </c>
    </row>
    <row r="11546" spans="1:6">
      <c r="A11546">
        <v>1430810</v>
      </c>
      <c r="B11546">
        <v>1430810</v>
      </c>
      <c r="C11546" t="s">
        <v>33</v>
      </c>
      <c r="D11546" t="s">
        <v>34</v>
      </c>
      <c r="E11546">
        <v>1</v>
      </c>
      <c r="F11546">
        <v>100</v>
      </c>
    </row>
    <row r="11547" spans="1:6">
      <c r="A11547">
        <v>1430811</v>
      </c>
      <c r="B11547">
        <v>1430811</v>
      </c>
      <c r="C11547" t="s">
        <v>33</v>
      </c>
      <c r="D11547" t="s">
        <v>34</v>
      </c>
      <c r="E11547">
        <v>1</v>
      </c>
      <c r="F11547">
        <v>100</v>
      </c>
    </row>
    <row r="11548" spans="1:6">
      <c r="A11548">
        <v>1430812</v>
      </c>
      <c r="B11548">
        <v>1430812</v>
      </c>
      <c r="C11548" t="s">
        <v>33</v>
      </c>
      <c r="D11548" t="s">
        <v>34</v>
      </c>
      <c r="E11548">
        <v>1</v>
      </c>
      <c r="F11548">
        <v>100</v>
      </c>
    </row>
    <row r="11549" spans="1:6">
      <c r="A11549">
        <v>1430901</v>
      </c>
      <c r="B11549">
        <v>1430901</v>
      </c>
      <c r="C11549" t="s">
        <v>33</v>
      </c>
      <c r="D11549" t="s">
        <v>34</v>
      </c>
      <c r="E11549">
        <v>1</v>
      </c>
      <c r="F11549">
        <v>100</v>
      </c>
    </row>
    <row r="11550" spans="1:6">
      <c r="A11550">
        <v>1430902</v>
      </c>
      <c r="B11550">
        <v>1430902</v>
      </c>
      <c r="C11550" t="s">
        <v>33</v>
      </c>
      <c r="D11550" t="s">
        <v>34</v>
      </c>
      <c r="E11550">
        <v>1</v>
      </c>
      <c r="F11550">
        <v>100</v>
      </c>
    </row>
    <row r="11551" spans="1:6">
      <c r="A11551">
        <v>1430903</v>
      </c>
      <c r="B11551">
        <v>1430903</v>
      </c>
      <c r="C11551" t="s">
        <v>33</v>
      </c>
      <c r="D11551" t="s">
        <v>34</v>
      </c>
      <c r="E11551">
        <v>1</v>
      </c>
      <c r="F11551">
        <v>100</v>
      </c>
    </row>
    <row r="11552" spans="1:6">
      <c r="A11552">
        <v>1430904</v>
      </c>
      <c r="B11552">
        <v>1430904</v>
      </c>
      <c r="C11552" t="s">
        <v>33</v>
      </c>
      <c r="D11552" t="s">
        <v>34</v>
      </c>
      <c r="E11552">
        <v>1</v>
      </c>
      <c r="F11552">
        <v>100</v>
      </c>
    </row>
    <row r="11553" spans="1:6">
      <c r="A11553">
        <v>1430905</v>
      </c>
      <c r="B11553">
        <v>1430905</v>
      </c>
      <c r="C11553" t="s">
        <v>33</v>
      </c>
      <c r="D11553" t="s">
        <v>34</v>
      </c>
      <c r="E11553">
        <v>1</v>
      </c>
      <c r="F11553">
        <v>100</v>
      </c>
    </row>
    <row r="11554" spans="1:6">
      <c r="A11554">
        <v>1430906</v>
      </c>
      <c r="B11554">
        <v>1430906</v>
      </c>
      <c r="C11554" t="s">
        <v>33</v>
      </c>
      <c r="D11554" t="s">
        <v>34</v>
      </c>
      <c r="E11554">
        <v>1</v>
      </c>
      <c r="F11554">
        <v>100</v>
      </c>
    </row>
    <row r="11555" spans="1:6">
      <c r="A11555">
        <v>1430907</v>
      </c>
      <c r="B11555">
        <v>1430907</v>
      </c>
      <c r="C11555" t="s">
        <v>33</v>
      </c>
      <c r="D11555" t="s">
        <v>34</v>
      </c>
      <c r="E11555">
        <v>1</v>
      </c>
      <c r="F11555">
        <v>100</v>
      </c>
    </row>
    <row r="11556" spans="1:6">
      <c r="A11556">
        <v>1430908</v>
      </c>
      <c r="B11556">
        <v>1430908</v>
      </c>
      <c r="C11556" t="s">
        <v>33</v>
      </c>
      <c r="D11556" t="s">
        <v>34</v>
      </c>
      <c r="E11556">
        <v>1</v>
      </c>
      <c r="F11556">
        <v>100</v>
      </c>
    </row>
    <row r="11557" spans="1:6">
      <c r="A11557">
        <v>1430909</v>
      </c>
      <c r="B11557">
        <v>1430909</v>
      </c>
      <c r="C11557" t="s">
        <v>33</v>
      </c>
      <c r="D11557" t="s">
        <v>34</v>
      </c>
      <c r="E11557">
        <v>1</v>
      </c>
      <c r="F11557">
        <v>100</v>
      </c>
    </row>
    <row r="11558" spans="1:6">
      <c r="A11558">
        <v>1430910</v>
      </c>
      <c r="B11558">
        <v>1430910</v>
      </c>
      <c r="C11558" t="s">
        <v>33</v>
      </c>
      <c r="D11558" t="s">
        <v>34</v>
      </c>
      <c r="E11558">
        <v>1</v>
      </c>
      <c r="F11558">
        <v>100</v>
      </c>
    </row>
    <row r="11559" spans="1:6">
      <c r="A11559">
        <v>1430911</v>
      </c>
      <c r="B11559">
        <v>1430911</v>
      </c>
      <c r="C11559" t="s">
        <v>33</v>
      </c>
      <c r="D11559" t="s">
        <v>34</v>
      </c>
      <c r="E11559">
        <v>1</v>
      </c>
      <c r="F11559">
        <v>100</v>
      </c>
    </row>
    <row r="11560" spans="1:6">
      <c r="A11560">
        <v>1430912</v>
      </c>
      <c r="B11560">
        <v>1430912</v>
      </c>
      <c r="C11560" t="s">
        <v>33</v>
      </c>
      <c r="D11560" t="s">
        <v>34</v>
      </c>
      <c r="E11560">
        <v>1</v>
      </c>
      <c r="F11560">
        <v>100</v>
      </c>
    </row>
    <row r="11561" spans="1:6">
      <c r="A11561">
        <v>1431001</v>
      </c>
      <c r="B11561">
        <v>1431001</v>
      </c>
      <c r="C11561" t="s">
        <v>33</v>
      </c>
      <c r="D11561" t="s">
        <v>34</v>
      </c>
      <c r="E11561">
        <v>1</v>
      </c>
      <c r="F11561">
        <v>100</v>
      </c>
    </row>
    <row r="11562" spans="1:6">
      <c r="A11562">
        <v>1431002</v>
      </c>
      <c r="B11562">
        <v>1431002</v>
      </c>
      <c r="C11562" t="s">
        <v>33</v>
      </c>
      <c r="D11562" t="s">
        <v>34</v>
      </c>
      <c r="E11562">
        <v>1</v>
      </c>
      <c r="F11562">
        <v>100</v>
      </c>
    </row>
    <row r="11563" spans="1:6">
      <c r="A11563">
        <v>1431003</v>
      </c>
      <c r="B11563">
        <v>1431003</v>
      </c>
      <c r="C11563" t="s">
        <v>33</v>
      </c>
      <c r="D11563" t="s">
        <v>34</v>
      </c>
      <c r="E11563">
        <v>1</v>
      </c>
      <c r="F11563">
        <v>100</v>
      </c>
    </row>
    <row r="11564" spans="1:6">
      <c r="A11564">
        <v>1431004</v>
      </c>
      <c r="B11564">
        <v>1431004</v>
      </c>
      <c r="C11564" t="s">
        <v>33</v>
      </c>
      <c r="D11564" t="s">
        <v>34</v>
      </c>
      <c r="E11564">
        <v>1</v>
      </c>
      <c r="F11564">
        <v>100</v>
      </c>
    </row>
    <row r="11565" spans="1:6">
      <c r="A11565">
        <v>1431005</v>
      </c>
      <c r="B11565">
        <v>1431005</v>
      </c>
      <c r="C11565" t="s">
        <v>33</v>
      </c>
      <c r="D11565" t="s">
        <v>34</v>
      </c>
      <c r="E11565">
        <v>1</v>
      </c>
      <c r="F11565">
        <v>100</v>
      </c>
    </row>
    <row r="11566" spans="1:6">
      <c r="A11566">
        <v>1431006</v>
      </c>
      <c r="B11566">
        <v>1431006</v>
      </c>
      <c r="C11566" t="s">
        <v>33</v>
      </c>
      <c r="D11566" t="s">
        <v>34</v>
      </c>
      <c r="E11566">
        <v>1</v>
      </c>
      <c r="F11566">
        <v>100</v>
      </c>
    </row>
    <row r="11567" spans="1:6">
      <c r="A11567">
        <v>1431007</v>
      </c>
      <c r="B11567">
        <v>1431007</v>
      </c>
      <c r="C11567" t="s">
        <v>33</v>
      </c>
      <c r="D11567" t="s">
        <v>34</v>
      </c>
      <c r="E11567">
        <v>1</v>
      </c>
      <c r="F11567">
        <v>100</v>
      </c>
    </row>
    <row r="11568" spans="1:6">
      <c r="A11568">
        <v>1431008</v>
      </c>
      <c r="B11568">
        <v>1431008</v>
      </c>
      <c r="C11568" t="s">
        <v>33</v>
      </c>
      <c r="D11568" t="s">
        <v>34</v>
      </c>
      <c r="E11568">
        <v>1</v>
      </c>
      <c r="F11568">
        <v>100</v>
      </c>
    </row>
    <row r="11569" spans="1:6">
      <c r="A11569">
        <v>1431009</v>
      </c>
      <c r="B11569">
        <v>1431009</v>
      </c>
      <c r="C11569" t="s">
        <v>33</v>
      </c>
      <c r="D11569" t="s">
        <v>34</v>
      </c>
      <c r="E11569">
        <v>1</v>
      </c>
      <c r="F11569">
        <v>100</v>
      </c>
    </row>
    <row r="11570" spans="1:6">
      <c r="A11570">
        <v>1431010</v>
      </c>
      <c r="B11570">
        <v>1431010</v>
      </c>
      <c r="C11570" t="s">
        <v>33</v>
      </c>
      <c r="D11570" t="s">
        <v>34</v>
      </c>
      <c r="E11570">
        <v>1</v>
      </c>
      <c r="F11570">
        <v>100</v>
      </c>
    </row>
    <row r="11571" spans="1:6">
      <c r="A11571">
        <v>1431011</v>
      </c>
      <c r="B11571">
        <v>1431011</v>
      </c>
      <c r="C11571" t="s">
        <v>33</v>
      </c>
      <c r="D11571" t="s">
        <v>34</v>
      </c>
      <c r="E11571">
        <v>1</v>
      </c>
      <c r="F11571">
        <v>100</v>
      </c>
    </row>
    <row r="11572" spans="1:6">
      <c r="A11572">
        <v>1431012</v>
      </c>
      <c r="B11572">
        <v>1431012</v>
      </c>
      <c r="C11572" t="s">
        <v>33</v>
      </c>
      <c r="D11572" t="s">
        <v>34</v>
      </c>
      <c r="E11572">
        <v>1</v>
      </c>
      <c r="F11572">
        <v>100</v>
      </c>
    </row>
    <row r="11573" spans="1:6">
      <c r="A11573">
        <v>1431101</v>
      </c>
      <c r="B11573">
        <v>1431101</v>
      </c>
      <c r="C11573" t="s">
        <v>33</v>
      </c>
      <c r="D11573" t="s">
        <v>34</v>
      </c>
      <c r="E11573">
        <v>1</v>
      </c>
      <c r="F11573">
        <v>100</v>
      </c>
    </row>
    <row r="11574" spans="1:6">
      <c r="A11574">
        <v>1431102</v>
      </c>
      <c r="B11574">
        <v>1431102</v>
      </c>
      <c r="C11574" t="s">
        <v>33</v>
      </c>
      <c r="D11574" t="s">
        <v>34</v>
      </c>
      <c r="E11574">
        <v>1</v>
      </c>
      <c r="F11574">
        <v>100</v>
      </c>
    </row>
    <row r="11575" spans="1:6">
      <c r="A11575">
        <v>1431103</v>
      </c>
      <c r="B11575">
        <v>1431103</v>
      </c>
      <c r="C11575" t="s">
        <v>33</v>
      </c>
      <c r="D11575" t="s">
        <v>34</v>
      </c>
      <c r="E11575">
        <v>1</v>
      </c>
      <c r="F11575">
        <v>100</v>
      </c>
    </row>
    <row r="11576" spans="1:6">
      <c r="A11576">
        <v>1431104</v>
      </c>
      <c r="B11576">
        <v>1431104</v>
      </c>
      <c r="C11576" t="s">
        <v>33</v>
      </c>
      <c r="D11576" t="s">
        <v>34</v>
      </c>
      <c r="E11576">
        <v>1</v>
      </c>
      <c r="F11576">
        <v>100</v>
      </c>
    </row>
    <row r="11577" spans="1:6">
      <c r="A11577">
        <v>1431105</v>
      </c>
      <c r="B11577">
        <v>1431105</v>
      </c>
      <c r="C11577" t="s">
        <v>33</v>
      </c>
      <c r="D11577" t="s">
        <v>34</v>
      </c>
      <c r="E11577">
        <v>1</v>
      </c>
      <c r="F11577">
        <v>100</v>
      </c>
    </row>
    <row r="11578" spans="1:6">
      <c r="A11578">
        <v>1431106</v>
      </c>
      <c r="B11578">
        <v>1431106</v>
      </c>
      <c r="C11578" t="s">
        <v>33</v>
      </c>
      <c r="D11578" t="s">
        <v>34</v>
      </c>
      <c r="E11578">
        <v>1</v>
      </c>
      <c r="F11578">
        <v>100</v>
      </c>
    </row>
    <row r="11579" spans="1:6">
      <c r="A11579">
        <v>1431107</v>
      </c>
      <c r="B11579">
        <v>1431107</v>
      </c>
      <c r="C11579" t="s">
        <v>33</v>
      </c>
      <c r="D11579" t="s">
        <v>34</v>
      </c>
      <c r="E11579">
        <v>1</v>
      </c>
      <c r="F11579">
        <v>100</v>
      </c>
    </row>
    <row r="11580" spans="1:6">
      <c r="A11580">
        <v>1431108</v>
      </c>
      <c r="B11580">
        <v>1431108</v>
      </c>
      <c r="C11580" t="s">
        <v>33</v>
      </c>
      <c r="D11580" t="s">
        <v>34</v>
      </c>
      <c r="E11580">
        <v>1</v>
      </c>
      <c r="F11580">
        <v>100</v>
      </c>
    </row>
    <row r="11581" spans="1:6">
      <c r="A11581">
        <v>1431109</v>
      </c>
      <c r="B11581">
        <v>1431109</v>
      </c>
      <c r="C11581" t="s">
        <v>33</v>
      </c>
      <c r="D11581" t="s">
        <v>34</v>
      </c>
      <c r="E11581">
        <v>1</v>
      </c>
      <c r="F11581">
        <v>100</v>
      </c>
    </row>
    <row r="11582" spans="1:6">
      <c r="A11582">
        <v>1431110</v>
      </c>
      <c r="B11582">
        <v>1431110</v>
      </c>
      <c r="C11582" t="s">
        <v>33</v>
      </c>
      <c r="D11582" t="s">
        <v>34</v>
      </c>
      <c r="E11582">
        <v>1</v>
      </c>
      <c r="F11582">
        <v>100</v>
      </c>
    </row>
    <row r="11583" spans="1:6">
      <c r="A11583">
        <v>1431111</v>
      </c>
      <c r="B11583">
        <v>1431111</v>
      </c>
      <c r="C11583" t="s">
        <v>33</v>
      </c>
      <c r="D11583" t="s">
        <v>34</v>
      </c>
      <c r="E11583">
        <v>1</v>
      </c>
      <c r="F11583">
        <v>100</v>
      </c>
    </row>
    <row r="11584" spans="1:6">
      <c r="A11584">
        <v>1431112</v>
      </c>
      <c r="B11584">
        <v>1431112</v>
      </c>
      <c r="C11584" t="s">
        <v>33</v>
      </c>
      <c r="D11584" t="s">
        <v>34</v>
      </c>
      <c r="E11584">
        <v>1</v>
      </c>
      <c r="F11584">
        <v>100</v>
      </c>
    </row>
    <row r="11585" spans="1:6">
      <c r="A11585">
        <v>1431113</v>
      </c>
      <c r="B11585">
        <v>1431113</v>
      </c>
      <c r="C11585" t="s">
        <v>33</v>
      </c>
      <c r="D11585" t="s">
        <v>34</v>
      </c>
      <c r="E11585">
        <v>1</v>
      </c>
      <c r="F11585">
        <v>100</v>
      </c>
    </row>
    <row r="11586" spans="1:6">
      <c r="A11586">
        <v>1431114</v>
      </c>
      <c r="B11586">
        <v>1431114</v>
      </c>
      <c r="C11586" t="s">
        <v>33</v>
      </c>
      <c r="D11586" t="s">
        <v>34</v>
      </c>
      <c r="E11586">
        <v>1</v>
      </c>
      <c r="F11586">
        <v>100</v>
      </c>
    </row>
    <row r="11587" spans="1:6">
      <c r="A11587">
        <v>1431201</v>
      </c>
      <c r="B11587">
        <v>1431201</v>
      </c>
      <c r="C11587" t="s">
        <v>33</v>
      </c>
      <c r="D11587" t="s">
        <v>34</v>
      </c>
      <c r="E11587">
        <v>1</v>
      </c>
      <c r="F11587">
        <v>100</v>
      </c>
    </row>
    <row r="11588" spans="1:6">
      <c r="A11588">
        <v>1431202</v>
      </c>
      <c r="B11588">
        <v>1431202</v>
      </c>
      <c r="C11588" t="s">
        <v>33</v>
      </c>
      <c r="D11588" t="s">
        <v>34</v>
      </c>
      <c r="E11588">
        <v>1</v>
      </c>
      <c r="F11588">
        <v>100</v>
      </c>
    </row>
    <row r="11589" spans="1:6">
      <c r="A11589">
        <v>1431203</v>
      </c>
      <c r="B11589">
        <v>1431203</v>
      </c>
      <c r="C11589" t="s">
        <v>33</v>
      </c>
      <c r="D11589" t="s">
        <v>34</v>
      </c>
      <c r="E11589">
        <v>1</v>
      </c>
      <c r="F11589">
        <v>100</v>
      </c>
    </row>
    <row r="11590" spans="1:6">
      <c r="A11590">
        <v>1431204</v>
      </c>
      <c r="B11590">
        <v>1431204</v>
      </c>
      <c r="C11590" t="s">
        <v>33</v>
      </c>
      <c r="D11590" t="s">
        <v>34</v>
      </c>
      <c r="E11590">
        <v>1</v>
      </c>
      <c r="F11590">
        <v>100</v>
      </c>
    </row>
    <row r="11591" spans="1:6">
      <c r="A11591">
        <v>1431205</v>
      </c>
      <c r="B11591">
        <v>1431205</v>
      </c>
      <c r="C11591" t="s">
        <v>33</v>
      </c>
      <c r="D11591" t="s">
        <v>34</v>
      </c>
      <c r="E11591">
        <v>1</v>
      </c>
      <c r="F11591">
        <v>100</v>
      </c>
    </row>
    <row r="11592" spans="1:6">
      <c r="A11592">
        <v>1431206</v>
      </c>
      <c r="B11592">
        <v>1431206</v>
      </c>
      <c r="C11592" t="s">
        <v>33</v>
      </c>
      <c r="D11592" t="s">
        <v>34</v>
      </c>
      <c r="E11592">
        <v>1</v>
      </c>
      <c r="F11592">
        <v>100</v>
      </c>
    </row>
    <row r="11593" spans="1:6">
      <c r="A11593">
        <v>1431207</v>
      </c>
      <c r="B11593">
        <v>1431207</v>
      </c>
      <c r="C11593" t="s">
        <v>33</v>
      </c>
      <c r="D11593" t="s">
        <v>34</v>
      </c>
      <c r="E11593">
        <v>1</v>
      </c>
      <c r="F11593">
        <v>100</v>
      </c>
    </row>
    <row r="11594" spans="1:6">
      <c r="A11594">
        <v>1431208</v>
      </c>
      <c r="B11594">
        <v>1431208</v>
      </c>
      <c r="C11594" t="s">
        <v>33</v>
      </c>
      <c r="D11594" t="s">
        <v>34</v>
      </c>
      <c r="E11594">
        <v>1</v>
      </c>
      <c r="F11594">
        <v>100</v>
      </c>
    </row>
    <row r="11595" spans="1:6">
      <c r="A11595">
        <v>1431209</v>
      </c>
      <c r="B11595">
        <v>1431209</v>
      </c>
      <c r="C11595" t="s">
        <v>33</v>
      </c>
      <c r="D11595" t="s">
        <v>34</v>
      </c>
      <c r="E11595">
        <v>1</v>
      </c>
      <c r="F11595">
        <v>100</v>
      </c>
    </row>
    <row r="11596" spans="1:6">
      <c r="A11596">
        <v>1431210</v>
      </c>
      <c r="B11596">
        <v>1431210</v>
      </c>
      <c r="C11596" t="s">
        <v>33</v>
      </c>
      <c r="D11596" t="s">
        <v>34</v>
      </c>
      <c r="E11596">
        <v>1</v>
      </c>
      <c r="F11596">
        <v>100</v>
      </c>
    </row>
    <row r="11597" spans="1:6">
      <c r="A11597">
        <v>1431211</v>
      </c>
      <c r="B11597">
        <v>1431211</v>
      </c>
      <c r="C11597" t="s">
        <v>33</v>
      </c>
      <c r="D11597" t="s">
        <v>34</v>
      </c>
      <c r="E11597">
        <v>1</v>
      </c>
      <c r="F11597">
        <v>100</v>
      </c>
    </row>
    <row r="11598" spans="1:6">
      <c r="A11598">
        <v>1431301</v>
      </c>
      <c r="B11598">
        <v>1431301</v>
      </c>
      <c r="C11598" t="s">
        <v>33</v>
      </c>
      <c r="D11598" t="s">
        <v>34</v>
      </c>
      <c r="E11598">
        <v>1</v>
      </c>
      <c r="F11598">
        <v>100</v>
      </c>
    </row>
    <row r="11599" spans="1:6">
      <c r="A11599">
        <v>1431302</v>
      </c>
      <c r="B11599">
        <v>1431302</v>
      </c>
      <c r="C11599" t="s">
        <v>33</v>
      </c>
      <c r="D11599" t="s">
        <v>34</v>
      </c>
      <c r="E11599">
        <v>1</v>
      </c>
      <c r="F11599">
        <v>100</v>
      </c>
    </row>
    <row r="11600" spans="1:6">
      <c r="A11600">
        <v>1431303</v>
      </c>
      <c r="B11600">
        <v>1431303</v>
      </c>
      <c r="C11600" t="s">
        <v>33</v>
      </c>
      <c r="D11600" t="s">
        <v>34</v>
      </c>
      <c r="E11600">
        <v>1</v>
      </c>
      <c r="F11600">
        <v>100</v>
      </c>
    </row>
    <row r="11601" spans="1:6">
      <c r="A11601">
        <v>1431304</v>
      </c>
      <c r="B11601">
        <v>1431304</v>
      </c>
      <c r="C11601" t="s">
        <v>33</v>
      </c>
      <c r="D11601" t="s">
        <v>34</v>
      </c>
      <c r="E11601">
        <v>1</v>
      </c>
      <c r="F11601">
        <v>100</v>
      </c>
    </row>
    <row r="11602" spans="1:6">
      <c r="A11602">
        <v>1431305</v>
      </c>
      <c r="B11602">
        <v>1431305</v>
      </c>
      <c r="C11602" t="s">
        <v>33</v>
      </c>
      <c r="D11602" t="s">
        <v>34</v>
      </c>
      <c r="E11602">
        <v>1</v>
      </c>
      <c r="F11602">
        <v>100</v>
      </c>
    </row>
    <row r="11603" spans="1:6">
      <c r="A11603">
        <v>1431306</v>
      </c>
      <c r="B11603">
        <v>1431306</v>
      </c>
      <c r="C11603" t="s">
        <v>33</v>
      </c>
      <c r="D11603" t="s">
        <v>34</v>
      </c>
      <c r="E11603">
        <v>1</v>
      </c>
      <c r="F11603">
        <v>100</v>
      </c>
    </row>
    <row r="11604" spans="1:6">
      <c r="A11604">
        <v>1431307</v>
      </c>
      <c r="B11604">
        <v>1431307</v>
      </c>
      <c r="C11604" t="s">
        <v>33</v>
      </c>
      <c r="D11604" t="s">
        <v>34</v>
      </c>
      <c r="E11604">
        <v>1</v>
      </c>
      <c r="F11604">
        <v>100</v>
      </c>
    </row>
    <row r="11605" spans="1:6">
      <c r="A11605">
        <v>1431308</v>
      </c>
      <c r="B11605">
        <v>1431308</v>
      </c>
      <c r="C11605" t="s">
        <v>33</v>
      </c>
      <c r="D11605" t="s">
        <v>34</v>
      </c>
      <c r="E11605">
        <v>1</v>
      </c>
      <c r="F11605">
        <v>100</v>
      </c>
    </row>
    <row r="11606" spans="1:6">
      <c r="A11606">
        <v>1431309</v>
      </c>
      <c r="B11606">
        <v>1431309</v>
      </c>
      <c r="C11606" t="s">
        <v>33</v>
      </c>
      <c r="D11606" t="s">
        <v>34</v>
      </c>
      <c r="E11606">
        <v>1</v>
      </c>
      <c r="F11606">
        <v>100</v>
      </c>
    </row>
    <row r="11607" spans="1:6">
      <c r="A11607">
        <v>1431310</v>
      </c>
      <c r="B11607">
        <v>1431310</v>
      </c>
      <c r="C11607" t="s">
        <v>33</v>
      </c>
      <c r="D11607" t="s">
        <v>34</v>
      </c>
      <c r="E11607">
        <v>1</v>
      </c>
      <c r="F11607">
        <v>100</v>
      </c>
    </row>
    <row r="11608" spans="1:6">
      <c r="A11608">
        <v>1431311</v>
      </c>
      <c r="B11608">
        <v>1431311</v>
      </c>
      <c r="C11608" t="s">
        <v>33</v>
      </c>
      <c r="D11608" t="s">
        <v>34</v>
      </c>
      <c r="E11608">
        <v>1</v>
      </c>
      <c r="F11608">
        <v>100</v>
      </c>
    </row>
    <row r="11609" spans="1:6">
      <c r="A11609">
        <v>1431312</v>
      </c>
      <c r="B11609">
        <v>1431312</v>
      </c>
      <c r="C11609" t="s">
        <v>33</v>
      </c>
      <c r="D11609" t="s">
        <v>34</v>
      </c>
      <c r="E11609">
        <v>1</v>
      </c>
      <c r="F11609">
        <v>100</v>
      </c>
    </row>
    <row r="11610" spans="1:6">
      <c r="A11610">
        <v>1431401</v>
      </c>
      <c r="B11610">
        <v>1431401</v>
      </c>
      <c r="C11610" t="s">
        <v>33</v>
      </c>
      <c r="D11610" t="s">
        <v>34</v>
      </c>
      <c r="E11610">
        <v>1</v>
      </c>
      <c r="F11610">
        <v>100</v>
      </c>
    </row>
    <row r="11611" spans="1:6">
      <c r="A11611">
        <v>1431402</v>
      </c>
      <c r="B11611">
        <v>1431402</v>
      </c>
      <c r="C11611" t="s">
        <v>33</v>
      </c>
      <c r="D11611" t="s">
        <v>34</v>
      </c>
      <c r="E11611">
        <v>1</v>
      </c>
      <c r="F11611">
        <v>100</v>
      </c>
    </row>
    <row r="11612" spans="1:6">
      <c r="A11612">
        <v>1431403</v>
      </c>
      <c r="B11612">
        <v>1431403</v>
      </c>
      <c r="C11612" t="s">
        <v>33</v>
      </c>
      <c r="D11612" t="s">
        <v>34</v>
      </c>
      <c r="E11612">
        <v>1</v>
      </c>
      <c r="F11612">
        <v>100</v>
      </c>
    </row>
    <row r="11613" spans="1:6">
      <c r="A11613">
        <v>1431404</v>
      </c>
      <c r="B11613">
        <v>1431404</v>
      </c>
      <c r="C11613" t="s">
        <v>33</v>
      </c>
      <c r="D11613" t="s">
        <v>34</v>
      </c>
      <c r="E11613">
        <v>1</v>
      </c>
      <c r="F11613">
        <v>100</v>
      </c>
    </row>
    <row r="11614" spans="1:6">
      <c r="A11614">
        <v>1431405</v>
      </c>
      <c r="B11614">
        <v>1431405</v>
      </c>
      <c r="C11614" t="s">
        <v>33</v>
      </c>
      <c r="D11614" t="s">
        <v>34</v>
      </c>
      <c r="E11614">
        <v>1</v>
      </c>
      <c r="F11614">
        <v>100</v>
      </c>
    </row>
    <row r="11615" spans="1:6">
      <c r="A11615">
        <v>1431406</v>
      </c>
      <c r="B11615">
        <v>1431406</v>
      </c>
      <c r="C11615" t="s">
        <v>33</v>
      </c>
      <c r="D11615" t="s">
        <v>34</v>
      </c>
      <c r="E11615">
        <v>1</v>
      </c>
      <c r="F11615">
        <v>100</v>
      </c>
    </row>
    <row r="11616" spans="1:6">
      <c r="A11616">
        <v>1431407</v>
      </c>
      <c r="B11616">
        <v>1431407</v>
      </c>
      <c r="C11616" t="s">
        <v>33</v>
      </c>
      <c r="D11616" t="s">
        <v>34</v>
      </c>
      <c r="E11616">
        <v>1</v>
      </c>
      <c r="F11616">
        <v>100</v>
      </c>
    </row>
    <row r="11617" spans="1:6">
      <c r="A11617">
        <v>1431408</v>
      </c>
      <c r="B11617">
        <v>1431408</v>
      </c>
      <c r="C11617" t="s">
        <v>33</v>
      </c>
      <c r="D11617" t="s">
        <v>34</v>
      </c>
      <c r="E11617">
        <v>1</v>
      </c>
      <c r="F11617">
        <v>100</v>
      </c>
    </row>
    <row r="11618" spans="1:6">
      <c r="A11618">
        <v>1431409</v>
      </c>
      <c r="B11618">
        <v>1431409</v>
      </c>
      <c r="C11618" t="s">
        <v>33</v>
      </c>
      <c r="D11618" t="s">
        <v>34</v>
      </c>
      <c r="E11618">
        <v>1</v>
      </c>
      <c r="F11618">
        <v>100</v>
      </c>
    </row>
    <row r="11619" spans="1:6">
      <c r="A11619">
        <v>1431410</v>
      </c>
      <c r="B11619">
        <v>1431410</v>
      </c>
      <c r="C11619" t="s">
        <v>33</v>
      </c>
      <c r="D11619" t="s">
        <v>34</v>
      </c>
      <c r="E11619">
        <v>1</v>
      </c>
      <c r="F11619">
        <v>100</v>
      </c>
    </row>
    <row r="11620" spans="1:6">
      <c r="A11620">
        <v>1431411</v>
      </c>
      <c r="B11620">
        <v>1431411</v>
      </c>
      <c r="C11620" t="s">
        <v>33</v>
      </c>
      <c r="D11620" t="s">
        <v>34</v>
      </c>
      <c r="E11620">
        <v>1</v>
      </c>
      <c r="F11620">
        <v>100</v>
      </c>
    </row>
    <row r="11621" spans="1:6">
      <c r="A11621">
        <v>1431412</v>
      </c>
      <c r="B11621">
        <v>1431412</v>
      </c>
      <c r="C11621" t="s">
        <v>33</v>
      </c>
      <c r="D11621" t="s">
        <v>34</v>
      </c>
      <c r="E11621">
        <v>1</v>
      </c>
      <c r="F11621">
        <v>100</v>
      </c>
    </row>
    <row r="11622" spans="1:6">
      <c r="A11622">
        <v>1431413</v>
      </c>
      <c r="B11622">
        <v>1431413</v>
      </c>
      <c r="C11622" t="s">
        <v>33</v>
      </c>
      <c r="D11622" t="s">
        <v>34</v>
      </c>
      <c r="E11622">
        <v>1</v>
      </c>
      <c r="F11622">
        <v>100</v>
      </c>
    </row>
    <row r="11623" spans="1:6">
      <c r="A11623">
        <v>1431501</v>
      </c>
      <c r="B11623">
        <v>1431501</v>
      </c>
      <c r="C11623" t="s">
        <v>33</v>
      </c>
      <c r="D11623" t="s">
        <v>34</v>
      </c>
      <c r="E11623">
        <v>1</v>
      </c>
      <c r="F11623">
        <v>100</v>
      </c>
    </row>
    <row r="11624" spans="1:6">
      <c r="A11624">
        <v>1431502</v>
      </c>
      <c r="B11624">
        <v>1431502</v>
      </c>
      <c r="C11624" t="s">
        <v>33</v>
      </c>
      <c r="D11624" t="s">
        <v>34</v>
      </c>
      <c r="E11624">
        <v>1</v>
      </c>
      <c r="F11624">
        <v>100</v>
      </c>
    </row>
    <row r="11625" spans="1:6">
      <c r="A11625">
        <v>1431503</v>
      </c>
      <c r="B11625">
        <v>1431503</v>
      </c>
      <c r="C11625" t="s">
        <v>33</v>
      </c>
      <c r="D11625" t="s">
        <v>34</v>
      </c>
      <c r="E11625">
        <v>1</v>
      </c>
      <c r="F11625">
        <v>100</v>
      </c>
    </row>
    <row r="11626" spans="1:6">
      <c r="A11626">
        <v>1431504</v>
      </c>
      <c r="B11626">
        <v>1431504</v>
      </c>
      <c r="C11626" t="s">
        <v>33</v>
      </c>
      <c r="D11626" t="s">
        <v>34</v>
      </c>
      <c r="E11626">
        <v>1</v>
      </c>
      <c r="F11626">
        <v>100</v>
      </c>
    </row>
    <row r="11627" spans="1:6">
      <c r="A11627">
        <v>1431505</v>
      </c>
      <c r="B11627">
        <v>1431505</v>
      </c>
      <c r="C11627" t="s">
        <v>33</v>
      </c>
      <c r="D11627" t="s">
        <v>34</v>
      </c>
      <c r="E11627">
        <v>1</v>
      </c>
      <c r="F11627">
        <v>100</v>
      </c>
    </row>
    <row r="11628" spans="1:6">
      <c r="A11628">
        <v>1431506</v>
      </c>
      <c r="B11628">
        <v>1431506</v>
      </c>
      <c r="C11628" t="s">
        <v>33</v>
      </c>
      <c r="D11628" t="s">
        <v>34</v>
      </c>
      <c r="E11628">
        <v>1</v>
      </c>
      <c r="F11628">
        <v>100</v>
      </c>
    </row>
    <row r="11629" spans="1:6">
      <c r="A11629">
        <v>1431507</v>
      </c>
      <c r="B11629">
        <v>1431507</v>
      </c>
      <c r="C11629" t="s">
        <v>33</v>
      </c>
      <c r="D11629" t="s">
        <v>34</v>
      </c>
      <c r="E11629">
        <v>1</v>
      </c>
      <c r="F11629">
        <v>100</v>
      </c>
    </row>
    <row r="11630" spans="1:6">
      <c r="A11630">
        <v>1431508</v>
      </c>
      <c r="B11630">
        <v>1431508</v>
      </c>
      <c r="C11630" t="s">
        <v>33</v>
      </c>
      <c r="D11630" t="s">
        <v>34</v>
      </c>
      <c r="E11630">
        <v>1</v>
      </c>
      <c r="F11630">
        <v>100</v>
      </c>
    </row>
    <row r="11631" spans="1:6">
      <c r="A11631">
        <v>1431509</v>
      </c>
      <c r="B11631">
        <v>1431509</v>
      </c>
      <c r="C11631" t="s">
        <v>33</v>
      </c>
      <c r="D11631" t="s">
        <v>34</v>
      </c>
      <c r="E11631">
        <v>1</v>
      </c>
      <c r="F11631">
        <v>100</v>
      </c>
    </row>
    <row r="11632" spans="1:6">
      <c r="A11632">
        <v>1431510</v>
      </c>
      <c r="B11632">
        <v>1431510</v>
      </c>
      <c r="C11632" t="s">
        <v>33</v>
      </c>
      <c r="D11632" t="s">
        <v>34</v>
      </c>
      <c r="E11632">
        <v>1</v>
      </c>
      <c r="F11632">
        <v>100</v>
      </c>
    </row>
    <row r="11633" spans="1:6">
      <c r="A11633">
        <v>1431511</v>
      </c>
      <c r="B11633">
        <v>1431511</v>
      </c>
      <c r="C11633" t="s">
        <v>33</v>
      </c>
      <c r="D11633" t="s">
        <v>34</v>
      </c>
      <c r="E11633">
        <v>1</v>
      </c>
      <c r="F11633">
        <v>100</v>
      </c>
    </row>
    <row r="11634" spans="1:6">
      <c r="A11634">
        <v>1431512</v>
      </c>
      <c r="B11634">
        <v>1431512</v>
      </c>
      <c r="C11634" t="s">
        <v>33</v>
      </c>
      <c r="D11634" t="s">
        <v>34</v>
      </c>
      <c r="E11634">
        <v>1</v>
      </c>
      <c r="F11634">
        <v>100</v>
      </c>
    </row>
    <row r="11635" spans="1:6">
      <c r="A11635">
        <v>1431513</v>
      </c>
      <c r="B11635">
        <v>1431513</v>
      </c>
      <c r="C11635" t="s">
        <v>33</v>
      </c>
      <c r="D11635" t="s">
        <v>34</v>
      </c>
      <c r="E11635">
        <v>1</v>
      </c>
      <c r="F11635">
        <v>100</v>
      </c>
    </row>
    <row r="11636" spans="1:6">
      <c r="A11636">
        <v>1431514</v>
      </c>
      <c r="B11636">
        <v>1431514</v>
      </c>
      <c r="C11636" t="s">
        <v>33</v>
      </c>
      <c r="D11636" t="s">
        <v>34</v>
      </c>
      <c r="E11636">
        <v>1</v>
      </c>
      <c r="F11636">
        <v>100</v>
      </c>
    </row>
    <row r="11637" spans="1:6">
      <c r="A11637">
        <v>1431515</v>
      </c>
      <c r="B11637">
        <v>1431515</v>
      </c>
      <c r="C11637" t="s">
        <v>33</v>
      </c>
      <c r="D11637" t="s">
        <v>34</v>
      </c>
      <c r="E11637">
        <v>1</v>
      </c>
      <c r="F11637">
        <v>100</v>
      </c>
    </row>
    <row r="11638" spans="1:6">
      <c r="A11638">
        <v>1431601</v>
      </c>
      <c r="B11638">
        <v>1431601</v>
      </c>
      <c r="C11638" t="s">
        <v>33</v>
      </c>
      <c r="D11638" t="s">
        <v>34</v>
      </c>
      <c r="E11638">
        <v>1</v>
      </c>
      <c r="F11638">
        <v>100</v>
      </c>
    </row>
    <row r="11639" spans="1:6">
      <c r="A11639">
        <v>1431602</v>
      </c>
      <c r="B11639">
        <v>1431602</v>
      </c>
      <c r="C11639" t="s">
        <v>33</v>
      </c>
      <c r="D11639" t="s">
        <v>34</v>
      </c>
      <c r="E11639">
        <v>1</v>
      </c>
      <c r="F11639">
        <v>100</v>
      </c>
    </row>
    <row r="11640" spans="1:6">
      <c r="A11640">
        <v>1431603</v>
      </c>
      <c r="B11640">
        <v>1431603</v>
      </c>
      <c r="C11640" t="s">
        <v>33</v>
      </c>
      <c r="D11640" t="s">
        <v>34</v>
      </c>
      <c r="E11640">
        <v>1</v>
      </c>
      <c r="F11640">
        <v>100</v>
      </c>
    </row>
    <row r="11641" spans="1:6">
      <c r="A11641">
        <v>1431604</v>
      </c>
      <c r="B11641">
        <v>1431604</v>
      </c>
      <c r="C11641" t="s">
        <v>33</v>
      </c>
      <c r="D11641" t="s">
        <v>34</v>
      </c>
      <c r="E11641">
        <v>1</v>
      </c>
      <c r="F11641">
        <v>100</v>
      </c>
    </row>
    <row r="11642" spans="1:6">
      <c r="A11642">
        <v>1431605</v>
      </c>
      <c r="B11642">
        <v>1431605</v>
      </c>
      <c r="C11642" t="s">
        <v>33</v>
      </c>
      <c r="D11642" t="s">
        <v>34</v>
      </c>
      <c r="E11642">
        <v>1</v>
      </c>
      <c r="F11642">
        <v>100</v>
      </c>
    </row>
    <row r="11643" spans="1:6">
      <c r="A11643">
        <v>1431606</v>
      </c>
      <c r="B11643">
        <v>1431606</v>
      </c>
      <c r="C11643" t="s">
        <v>33</v>
      </c>
      <c r="D11643" t="s">
        <v>34</v>
      </c>
      <c r="E11643">
        <v>1</v>
      </c>
      <c r="F11643">
        <v>100</v>
      </c>
    </row>
    <row r="11644" spans="1:6">
      <c r="A11644">
        <v>1431607</v>
      </c>
      <c r="B11644">
        <v>1431607</v>
      </c>
      <c r="C11644" t="s">
        <v>33</v>
      </c>
      <c r="D11644" t="s">
        <v>34</v>
      </c>
      <c r="E11644">
        <v>1</v>
      </c>
      <c r="F11644">
        <v>100</v>
      </c>
    </row>
    <row r="11645" spans="1:6">
      <c r="A11645">
        <v>1431608</v>
      </c>
      <c r="B11645">
        <v>1431608</v>
      </c>
      <c r="C11645" t="s">
        <v>33</v>
      </c>
      <c r="D11645" t="s">
        <v>34</v>
      </c>
      <c r="E11645">
        <v>1</v>
      </c>
      <c r="F11645">
        <v>100</v>
      </c>
    </row>
    <row r="11646" spans="1:6">
      <c r="A11646">
        <v>1431609</v>
      </c>
      <c r="B11646">
        <v>1431609</v>
      </c>
      <c r="C11646" t="s">
        <v>33</v>
      </c>
      <c r="D11646" t="s">
        <v>34</v>
      </c>
      <c r="E11646">
        <v>1</v>
      </c>
      <c r="F11646">
        <v>100</v>
      </c>
    </row>
    <row r="11647" spans="1:6">
      <c r="A11647">
        <v>1431610</v>
      </c>
      <c r="B11647">
        <v>1431610</v>
      </c>
      <c r="C11647" t="s">
        <v>33</v>
      </c>
      <c r="D11647" t="s">
        <v>34</v>
      </c>
      <c r="E11647">
        <v>1</v>
      </c>
      <c r="F11647">
        <v>100</v>
      </c>
    </row>
    <row r="11648" spans="1:6">
      <c r="A11648">
        <v>1431611</v>
      </c>
      <c r="B11648">
        <v>1431611</v>
      </c>
      <c r="C11648" t="s">
        <v>33</v>
      </c>
      <c r="D11648" t="s">
        <v>34</v>
      </c>
      <c r="E11648">
        <v>1</v>
      </c>
      <c r="F11648">
        <v>100</v>
      </c>
    </row>
    <row r="11649" spans="1:6">
      <c r="A11649">
        <v>1431612</v>
      </c>
      <c r="B11649">
        <v>1431612</v>
      </c>
      <c r="C11649" t="s">
        <v>33</v>
      </c>
      <c r="D11649" t="s">
        <v>34</v>
      </c>
      <c r="E11649">
        <v>1</v>
      </c>
      <c r="F11649">
        <v>100</v>
      </c>
    </row>
    <row r="11650" spans="1:6">
      <c r="A11650">
        <v>1431701</v>
      </c>
      <c r="B11650">
        <v>1431701</v>
      </c>
      <c r="C11650" t="s">
        <v>33</v>
      </c>
      <c r="D11650" t="s">
        <v>34</v>
      </c>
      <c r="E11650">
        <v>1</v>
      </c>
      <c r="F11650">
        <v>100</v>
      </c>
    </row>
    <row r="11651" spans="1:6">
      <c r="A11651">
        <v>1431702</v>
      </c>
      <c r="B11651">
        <v>1431702</v>
      </c>
      <c r="C11651" t="s">
        <v>33</v>
      </c>
      <c r="D11651" t="s">
        <v>34</v>
      </c>
      <c r="E11651">
        <v>1</v>
      </c>
      <c r="F11651">
        <v>100</v>
      </c>
    </row>
    <row r="11652" spans="1:6">
      <c r="A11652">
        <v>1431703</v>
      </c>
      <c r="B11652">
        <v>1431703</v>
      </c>
      <c r="C11652" t="s">
        <v>33</v>
      </c>
      <c r="D11652" t="s">
        <v>34</v>
      </c>
      <c r="E11652">
        <v>1</v>
      </c>
      <c r="F11652">
        <v>100</v>
      </c>
    </row>
    <row r="11653" spans="1:6">
      <c r="A11653">
        <v>1431704</v>
      </c>
      <c r="B11653">
        <v>1431704</v>
      </c>
      <c r="C11653" t="s">
        <v>33</v>
      </c>
      <c r="D11653" t="s">
        <v>34</v>
      </c>
      <c r="E11653">
        <v>1</v>
      </c>
      <c r="F11653">
        <v>100</v>
      </c>
    </row>
    <row r="11654" spans="1:6">
      <c r="A11654">
        <v>1431705</v>
      </c>
      <c r="B11654">
        <v>1431705</v>
      </c>
      <c r="C11654" t="s">
        <v>33</v>
      </c>
      <c r="D11654" t="s">
        <v>34</v>
      </c>
      <c r="E11654">
        <v>1</v>
      </c>
      <c r="F11654">
        <v>100</v>
      </c>
    </row>
    <row r="11655" spans="1:6">
      <c r="A11655">
        <v>1431706</v>
      </c>
      <c r="B11655">
        <v>1431706</v>
      </c>
      <c r="C11655" t="s">
        <v>33</v>
      </c>
      <c r="D11655" t="s">
        <v>34</v>
      </c>
      <c r="E11655">
        <v>1</v>
      </c>
      <c r="F11655">
        <v>100</v>
      </c>
    </row>
    <row r="11656" spans="1:6">
      <c r="A11656">
        <v>1431707</v>
      </c>
      <c r="B11656">
        <v>1431707</v>
      </c>
      <c r="C11656" t="s">
        <v>33</v>
      </c>
      <c r="D11656" t="s">
        <v>34</v>
      </c>
      <c r="E11656">
        <v>1</v>
      </c>
      <c r="F11656">
        <v>100</v>
      </c>
    </row>
    <row r="11657" spans="1:6">
      <c r="A11657">
        <v>1431708</v>
      </c>
      <c r="B11657">
        <v>1431708</v>
      </c>
      <c r="C11657" t="s">
        <v>33</v>
      </c>
      <c r="D11657" t="s">
        <v>34</v>
      </c>
      <c r="E11657">
        <v>1</v>
      </c>
      <c r="F11657">
        <v>100</v>
      </c>
    </row>
    <row r="11658" spans="1:6">
      <c r="A11658">
        <v>1431709</v>
      </c>
      <c r="B11658">
        <v>1431709</v>
      </c>
      <c r="C11658" t="s">
        <v>33</v>
      </c>
      <c r="D11658" t="s">
        <v>34</v>
      </c>
      <c r="E11658">
        <v>1</v>
      </c>
      <c r="F11658">
        <v>100</v>
      </c>
    </row>
    <row r="11659" spans="1:6">
      <c r="A11659">
        <v>1431710</v>
      </c>
      <c r="B11659">
        <v>1431710</v>
      </c>
      <c r="C11659" t="s">
        <v>33</v>
      </c>
      <c r="D11659" t="s">
        <v>34</v>
      </c>
      <c r="E11659">
        <v>1</v>
      </c>
      <c r="F11659">
        <v>100</v>
      </c>
    </row>
    <row r="11660" spans="1:6">
      <c r="A11660">
        <v>1431711</v>
      </c>
      <c r="B11660">
        <v>1431711</v>
      </c>
      <c r="C11660" t="s">
        <v>33</v>
      </c>
      <c r="D11660" t="s">
        <v>34</v>
      </c>
      <c r="E11660">
        <v>1</v>
      </c>
      <c r="F11660">
        <v>100</v>
      </c>
    </row>
    <row r="11661" spans="1:6">
      <c r="A11661">
        <v>1431712</v>
      </c>
      <c r="B11661">
        <v>1431712</v>
      </c>
      <c r="C11661" t="s">
        <v>33</v>
      </c>
      <c r="D11661" t="s">
        <v>34</v>
      </c>
      <c r="E11661">
        <v>1</v>
      </c>
      <c r="F11661">
        <v>100</v>
      </c>
    </row>
    <row r="11662" spans="1:6">
      <c r="A11662">
        <v>1431801</v>
      </c>
      <c r="B11662">
        <v>1431801</v>
      </c>
      <c r="C11662" t="s">
        <v>33</v>
      </c>
      <c r="D11662" t="s">
        <v>34</v>
      </c>
      <c r="E11662">
        <v>1</v>
      </c>
      <c r="F11662">
        <v>100</v>
      </c>
    </row>
    <row r="11663" spans="1:6">
      <c r="A11663">
        <v>1431802</v>
      </c>
      <c r="B11663">
        <v>1431802</v>
      </c>
      <c r="C11663" t="s">
        <v>33</v>
      </c>
      <c r="D11663" t="s">
        <v>34</v>
      </c>
      <c r="E11663">
        <v>1</v>
      </c>
      <c r="F11663">
        <v>100</v>
      </c>
    </row>
    <row r="11664" spans="1:6">
      <c r="A11664">
        <v>1431803</v>
      </c>
      <c r="B11664">
        <v>1431803</v>
      </c>
      <c r="C11664" t="s">
        <v>33</v>
      </c>
      <c r="D11664" t="s">
        <v>34</v>
      </c>
      <c r="E11664">
        <v>1</v>
      </c>
      <c r="F11664">
        <v>100</v>
      </c>
    </row>
    <row r="11665" spans="1:6">
      <c r="A11665">
        <v>1431804</v>
      </c>
      <c r="B11665">
        <v>1431804</v>
      </c>
      <c r="C11665" t="s">
        <v>33</v>
      </c>
      <c r="D11665" t="s">
        <v>34</v>
      </c>
      <c r="E11665">
        <v>1</v>
      </c>
      <c r="F11665">
        <v>100</v>
      </c>
    </row>
    <row r="11666" spans="1:6">
      <c r="A11666">
        <v>1431805</v>
      </c>
      <c r="B11666">
        <v>1431805</v>
      </c>
      <c r="C11666" t="s">
        <v>33</v>
      </c>
      <c r="D11666" t="s">
        <v>34</v>
      </c>
      <c r="E11666">
        <v>1</v>
      </c>
      <c r="F11666">
        <v>100</v>
      </c>
    </row>
    <row r="11667" spans="1:6">
      <c r="A11667">
        <v>1431806</v>
      </c>
      <c r="B11667">
        <v>1431806</v>
      </c>
      <c r="C11667" t="s">
        <v>33</v>
      </c>
      <c r="D11667" t="s">
        <v>34</v>
      </c>
      <c r="E11667">
        <v>1</v>
      </c>
      <c r="F11667">
        <v>100</v>
      </c>
    </row>
    <row r="11668" spans="1:6">
      <c r="A11668">
        <v>1431807</v>
      </c>
      <c r="B11668">
        <v>1431807</v>
      </c>
      <c r="C11668" t="s">
        <v>33</v>
      </c>
      <c r="D11668" t="s">
        <v>34</v>
      </c>
      <c r="E11668">
        <v>1</v>
      </c>
      <c r="F11668">
        <v>100</v>
      </c>
    </row>
    <row r="11669" spans="1:6">
      <c r="A11669">
        <v>1431808</v>
      </c>
      <c r="B11669">
        <v>1431808</v>
      </c>
      <c r="C11669" t="s">
        <v>33</v>
      </c>
      <c r="D11669" t="s">
        <v>34</v>
      </c>
      <c r="E11669">
        <v>1</v>
      </c>
      <c r="F11669">
        <v>100</v>
      </c>
    </row>
    <row r="11670" spans="1:6">
      <c r="A11670">
        <v>1431809</v>
      </c>
      <c r="B11670">
        <v>1431809</v>
      </c>
      <c r="C11670" t="s">
        <v>33</v>
      </c>
      <c r="D11670" t="s">
        <v>34</v>
      </c>
      <c r="E11670">
        <v>1</v>
      </c>
      <c r="F11670">
        <v>100</v>
      </c>
    </row>
    <row r="11671" spans="1:6">
      <c r="A11671">
        <v>1431810</v>
      </c>
      <c r="B11671">
        <v>1431810</v>
      </c>
      <c r="C11671" t="s">
        <v>33</v>
      </c>
      <c r="D11671" t="s">
        <v>34</v>
      </c>
      <c r="E11671">
        <v>1</v>
      </c>
      <c r="F11671">
        <v>100</v>
      </c>
    </row>
    <row r="11672" spans="1:6">
      <c r="A11672">
        <v>1431811</v>
      </c>
      <c r="B11672">
        <v>1431811</v>
      </c>
      <c r="C11672" t="s">
        <v>33</v>
      </c>
      <c r="D11672" t="s">
        <v>34</v>
      </c>
      <c r="E11672">
        <v>1</v>
      </c>
      <c r="F11672">
        <v>100</v>
      </c>
    </row>
    <row r="11673" spans="1:6">
      <c r="A11673">
        <v>1431812</v>
      </c>
      <c r="B11673">
        <v>1431812</v>
      </c>
      <c r="C11673" t="s">
        <v>33</v>
      </c>
      <c r="D11673" t="s">
        <v>34</v>
      </c>
      <c r="E11673">
        <v>1</v>
      </c>
      <c r="F11673">
        <v>100</v>
      </c>
    </row>
    <row r="11674" spans="1:6">
      <c r="A11674">
        <v>1431813</v>
      </c>
      <c r="B11674">
        <v>1431813</v>
      </c>
      <c r="C11674" t="s">
        <v>33</v>
      </c>
      <c r="D11674" t="s">
        <v>34</v>
      </c>
      <c r="E11674">
        <v>1</v>
      </c>
      <c r="F11674">
        <v>100</v>
      </c>
    </row>
    <row r="11675" spans="1:6">
      <c r="A11675">
        <v>1431814</v>
      </c>
      <c r="B11675">
        <v>1431814</v>
      </c>
      <c r="C11675" t="s">
        <v>33</v>
      </c>
      <c r="D11675" t="s">
        <v>34</v>
      </c>
      <c r="E11675">
        <v>1</v>
      </c>
      <c r="F11675">
        <v>100</v>
      </c>
    </row>
    <row r="11676" spans="1:6">
      <c r="A11676">
        <v>1440101</v>
      </c>
      <c r="B11676">
        <v>1440101</v>
      </c>
      <c r="C11676" t="s">
        <v>33</v>
      </c>
      <c r="D11676" t="s">
        <v>34</v>
      </c>
      <c r="E11676">
        <v>1</v>
      </c>
      <c r="F11676">
        <v>100</v>
      </c>
    </row>
    <row r="11677" spans="1:6">
      <c r="A11677">
        <v>1440102</v>
      </c>
      <c r="B11677">
        <v>1440102</v>
      </c>
      <c r="C11677" t="s">
        <v>33</v>
      </c>
      <c r="D11677" t="s">
        <v>34</v>
      </c>
      <c r="E11677">
        <v>1</v>
      </c>
      <c r="F11677">
        <v>100</v>
      </c>
    </row>
    <row r="11678" spans="1:6">
      <c r="A11678">
        <v>1440103</v>
      </c>
      <c r="B11678">
        <v>1440103</v>
      </c>
      <c r="C11678" t="s">
        <v>33</v>
      </c>
      <c r="D11678" t="s">
        <v>34</v>
      </c>
      <c r="E11678">
        <v>1</v>
      </c>
      <c r="F11678">
        <v>100</v>
      </c>
    </row>
    <row r="11679" spans="1:6">
      <c r="A11679">
        <v>1440104</v>
      </c>
      <c r="B11679">
        <v>1440104</v>
      </c>
      <c r="C11679" t="s">
        <v>33</v>
      </c>
      <c r="D11679" t="s">
        <v>34</v>
      </c>
      <c r="E11679">
        <v>1</v>
      </c>
      <c r="F11679">
        <v>100</v>
      </c>
    </row>
    <row r="11680" spans="1:6">
      <c r="A11680">
        <v>1440105</v>
      </c>
      <c r="B11680">
        <v>1440105</v>
      </c>
      <c r="C11680" t="s">
        <v>33</v>
      </c>
      <c r="D11680" t="s">
        <v>34</v>
      </c>
      <c r="E11680">
        <v>1</v>
      </c>
      <c r="F11680">
        <v>100</v>
      </c>
    </row>
    <row r="11681" spans="1:6">
      <c r="A11681">
        <v>1440106</v>
      </c>
      <c r="B11681">
        <v>1440106</v>
      </c>
      <c r="C11681" t="s">
        <v>33</v>
      </c>
      <c r="D11681" t="s">
        <v>34</v>
      </c>
      <c r="E11681">
        <v>1</v>
      </c>
      <c r="F11681">
        <v>100</v>
      </c>
    </row>
    <row r="11682" spans="1:6">
      <c r="A11682">
        <v>1440107</v>
      </c>
      <c r="B11682">
        <v>1440107</v>
      </c>
      <c r="C11682" t="s">
        <v>33</v>
      </c>
      <c r="D11682" t="s">
        <v>34</v>
      </c>
      <c r="E11682">
        <v>1</v>
      </c>
      <c r="F11682">
        <v>100</v>
      </c>
    </row>
    <row r="11683" spans="1:6">
      <c r="A11683">
        <v>1440108</v>
      </c>
      <c r="B11683">
        <v>1440108</v>
      </c>
      <c r="C11683" t="s">
        <v>33</v>
      </c>
      <c r="D11683" t="s">
        <v>34</v>
      </c>
      <c r="E11683">
        <v>1</v>
      </c>
      <c r="F11683">
        <v>100</v>
      </c>
    </row>
    <row r="11684" spans="1:6">
      <c r="A11684">
        <v>1440109</v>
      </c>
      <c r="B11684">
        <v>1440109</v>
      </c>
      <c r="C11684" t="s">
        <v>33</v>
      </c>
      <c r="D11684" t="s">
        <v>34</v>
      </c>
      <c r="E11684">
        <v>1</v>
      </c>
      <c r="F11684">
        <v>100</v>
      </c>
    </row>
    <row r="11685" spans="1:6">
      <c r="A11685">
        <v>1440110</v>
      </c>
      <c r="B11685">
        <v>1440110</v>
      </c>
      <c r="C11685" t="s">
        <v>33</v>
      </c>
      <c r="D11685" t="s">
        <v>34</v>
      </c>
      <c r="E11685">
        <v>1</v>
      </c>
      <c r="F11685">
        <v>100</v>
      </c>
    </row>
    <row r="11686" spans="1:6">
      <c r="A11686">
        <v>1440201</v>
      </c>
      <c r="B11686">
        <v>1440201</v>
      </c>
      <c r="C11686" t="s">
        <v>33</v>
      </c>
      <c r="D11686" t="s">
        <v>34</v>
      </c>
      <c r="E11686">
        <v>1</v>
      </c>
      <c r="F11686">
        <v>100</v>
      </c>
    </row>
    <row r="11687" spans="1:6">
      <c r="A11687">
        <v>1440202</v>
      </c>
      <c r="B11687">
        <v>1440202</v>
      </c>
      <c r="C11687" t="s">
        <v>33</v>
      </c>
      <c r="D11687" t="s">
        <v>34</v>
      </c>
      <c r="E11687">
        <v>1</v>
      </c>
      <c r="F11687">
        <v>100</v>
      </c>
    </row>
    <row r="11688" spans="1:6">
      <c r="A11688">
        <v>1440203</v>
      </c>
      <c r="B11688">
        <v>1440203</v>
      </c>
      <c r="C11688" t="s">
        <v>33</v>
      </c>
      <c r="D11688" t="s">
        <v>34</v>
      </c>
      <c r="E11688">
        <v>1</v>
      </c>
      <c r="F11688">
        <v>100</v>
      </c>
    </row>
    <row r="11689" spans="1:6">
      <c r="A11689">
        <v>1440204</v>
      </c>
      <c r="B11689">
        <v>1440204</v>
      </c>
      <c r="C11689" t="s">
        <v>33</v>
      </c>
      <c r="D11689" t="s">
        <v>34</v>
      </c>
      <c r="E11689">
        <v>1</v>
      </c>
      <c r="F11689">
        <v>100</v>
      </c>
    </row>
    <row r="11690" spans="1:6">
      <c r="A11690">
        <v>1440205</v>
      </c>
      <c r="B11690">
        <v>1440205</v>
      </c>
      <c r="C11690" t="s">
        <v>33</v>
      </c>
      <c r="D11690" t="s">
        <v>34</v>
      </c>
      <c r="E11690">
        <v>1</v>
      </c>
      <c r="F11690">
        <v>100</v>
      </c>
    </row>
    <row r="11691" spans="1:6">
      <c r="A11691">
        <v>1440206</v>
      </c>
      <c r="B11691">
        <v>1440206</v>
      </c>
      <c r="C11691" t="s">
        <v>33</v>
      </c>
      <c r="D11691" t="s">
        <v>34</v>
      </c>
      <c r="E11691">
        <v>1</v>
      </c>
      <c r="F11691">
        <v>100</v>
      </c>
    </row>
    <row r="11692" spans="1:6">
      <c r="A11692">
        <v>1440207</v>
      </c>
      <c r="B11692">
        <v>1440207</v>
      </c>
      <c r="C11692" t="s">
        <v>33</v>
      </c>
      <c r="D11692" t="s">
        <v>34</v>
      </c>
      <c r="E11692">
        <v>1</v>
      </c>
      <c r="F11692">
        <v>100</v>
      </c>
    </row>
    <row r="11693" spans="1:6">
      <c r="A11693">
        <v>1440208</v>
      </c>
      <c r="B11693">
        <v>1440208</v>
      </c>
      <c r="C11693" t="s">
        <v>33</v>
      </c>
      <c r="D11693" t="s">
        <v>34</v>
      </c>
      <c r="E11693">
        <v>1</v>
      </c>
      <c r="F11693">
        <v>100</v>
      </c>
    </row>
    <row r="11694" spans="1:6">
      <c r="A11694">
        <v>1440209</v>
      </c>
      <c r="B11694">
        <v>1440209</v>
      </c>
      <c r="C11694" t="s">
        <v>33</v>
      </c>
      <c r="D11694" t="s">
        <v>34</v>
      </c>
      <c r="E11694">
        <v>1</v>
      </c>
      <c r="F11694">
        <v>100</v>
      </c>
    </row>
    <row r="11695" spans="1:6">
      <c r="A11695">
        <v>1440301</v>
      </c>
      <c r="B11695">
        <v>1440301</v>
      </c>
      <c r="C11695" t="s">
        <v>33</v>
      </c>
      <c r="D11695" t="s">
        <v>34</v>
      </c>
      <c r="E11695">
        <v>1</v>
      </c>
      <c r="F11695">
        <v>100</v>
      </c>
    </row>
    <row r="11696" spans="1:6">
      <c r="A11696">
        <v>1440302</v>
      </c>
      <c r="B11696">
        <v>1440302</v>
      </c>
      <c r="C11696" t="s">
        <v>33</v>
      </c>
      <c r="D11696" t="s">
        <v>34</v>
      </c>
      <c r="E11696">
        <v>1</v>
      </c>
      <c r="F11696">
        <v>100</v>
      </c>
    </row>
    <row r="11697" spans="1:6">
      <c r="A11697">
        <v>1440303</v>
      </c>
      <c r="B11697">
        <v>1440303</v>
      </c>
      <c r="C11697" t="s">
        <v>33</v>
      </c>
      <c r="D11697" t="s">
        <v>34</v>
      </c>
      <c r="E11697">
        <v>1</v>
      </c>
      <c r="F11697">
        <v>100</v>
      </c>
    </row>
    <row r="11698" spans="1:6">
      <c r="A11698">
        <v>1440304</v>
      </c>
      <c r="B11698">
        <v>1440304</v>
      </c>
      <c r="C11698" t="s">
        <v>33</v>
      </c>
      <c r="D11698" t="s">
        <v>34</v>
      </c>
      <c r="E11698">
        <v>1</v>
      </c>
      <c r="F11698">
        <v>100</v>
      </c>
    </row>
    <row r="11699" spans="1:6">
      <c r="A11699">
        <v>1440305</v>
      </c>
      <c r="B11699">
        <v>1440305</v>
      </c>
      <c r="C11699" t="s">
        <v>33</v>
      </c>
      <c r="D11699" t="s">
        <v>34</v>
      </c>
      <c r="E11699">
        <v>1</v>
      </c>
      <c r="F11699">
        <v>100</v>
      </c>
    </row>
    <row r="11700" spans="1:6">
      <c r="A11700">
        <v>1440306</v>
      </c>
      <c r="B11700">
        <v>1440306</v>
      </c>
      <c r="C11700" t="s">
        <v>33</v>
      </c>
      <c r="D11700" t="s">
        <v>34</v>
      </c>
      <c r="E11700">
        <v>1</v>
      </c>
      <c r="F11700">
        <v>100</v>
      </c>
    </row>
    <row r="11701" spans="1:6">
      <c r="A11701">
        <v>1440307</v>
      </c>
      <c r="B11701">
        <v>1440307</v>
      </c>
      <c r="C11701" t="s">
        <v>33</v>
      </c>
      <c r="D11701" t="s">
        <v>34</v>
      </c>
      <c r="E11701">
        <v>1</v>
      </c>
      <c r="F11701">
        <v>100</v>
      </c>
    </row>
    <row r="11702" spans="1:6">
      <c r="A11702">
        <v>1440308</v>
      </c>
      <c r="B11702">
        <v>1440308</v>
      </c>
      <c r="C11702" t="s">
        <v>33</v>
      </c>
      <c r="D11702" t="s">
        <v>34</v>
      </c>
      <c r="E11702">
        <v>1</v>
      </c>
      <c r="F11702">
        <v>100</v>
      </c>
    </row>
    <row r="11703" spans="1:6">
      <c r="A11703">
        <v>1440309</v>
      </c>
      <c r="B11703">
        <v>1440309</v>
      </c>
      <c r="C11703" t="s">
        <v>33</v>
      </c>
      <c r="D11703" t="s">
        <v>34</v>
      </c>
      <c r="E11703">
        <v>1</v>
      </c>
      <c r="F11703">
        <v>100</v>
      </c>
    </row>
    <row r="11704" spans="1:6">
      <c r="A11704">
        <v>1440310</v>
      </c>
      <c r="B11704">
        <v>1440310</v>
      </c>
      <c r="C11704" t="s">
        <v>33</v>
      </c>
      <c r="D11704" t="s">
        <v>34</v>
      </c>
      <c r="E11704">
        <v>1</v>
      </c>
      <c r="F11704">
        <v>100</v>
      </c>
    </row>
    <row r="11705" spans="1:6">
      <c r="A11705">
        <v>1440311</v>
      </c>
      <c r="B11705">
        <v>1440311</v>
      </c>
      <c r="C11705" t="s">
        <v>33</v>
      </c>
      <c r="D11705" t="s">
        <v>34</v>
      </c>
      <c r="E11705">
        <v>1</v>
      </c>
      <c r="F11705">
        <v>100</v>
      </c>
    </row>
    <row r="11706" spans="1:6">
      <c r="A11706">
        <v>1440401</v>
      </c>
      <c r="B11706">
        <v>1440401</v>
      </c>
      <c r="C11706" t="s">
        <v>33</v>
      </c>
      <c r="D11706" t="s">
        <v>34</v>
      </c>
      <c r="E11706">
        <v>1</v>
      </c>
      <c r="F11706">
        <v>100</v>
      </c>
    </row>
    <row r="11707" spans="1:6">
      <c r="A11707">
        <v>1440402</v>
      </c>
      <c r="B11707">
        <v>1440402</v>
      </c>
      <c r="C11707" t="s">
        <v>33</v>
      </c>
      <c r="D11707" t="s">
        <v>34</v>
      </c>
      <c r="E11707">
        <v>1</v>
      </c>
      <c r="F11707">
        <v>100</v>
      </c>
    </row>
    <row r="11708" spans="1:6">
      <c r="A11708">
        <v>1440403</v>
      </c>
      <c r="B11708">
        <v>1440403</v>
      </c>
      <c r="C11708" t="s">
        <v>33</v>
      </c>
      <c r="D11708" t="s">
        <v>34</v>
      </c>
      <c r="E11708">
        <v>1</v>
      </c>
      <c r="F11708">
        <v>100</v>
      </c>
    </row>
    <row r="11709" spans="1:6">
      <c r="A11709">
        <v>1440404</v>
      </c>
      <c r="B11709">
        <v>1440404</v>
      </c>
      <c r="C11709" t="s">
        <v>33</v>
      </c>
      <c r="D11709" t="s">
        <v>34</v>
      </c>
      <c r="E11709">
        <v>1</v>
      </c>
      <c r="F11709">
        <v>100</v>
      </c>
    </row>
    <row r="11710" spans="1:6">
      <c r="A11710">
        <v>1440405</v>
      </c>
      <c r="B11710">
        <v>1440405</v>
      </c>
      <c r="C11710" t="s">
        <v>33</v>
      </c>
      <c r="D11710" t="s">
        <v>34</v>
      </c>
      <c r="E11710">
        <v>1</v>
      </c>
      <c r="F11710">
        <v>100</v>
      </c>
    </row>
    <row r="11711" spans="1:6">
      <c r="A11711">
        <v>1440406</v>
      </c>
      <c r="B11711">
        <v>1440406</v>
      </c>
      <c r="C11711" t="s">
        <v>33</v>
      </c>
      <c r="D11711" t="s">
        <v>34</v>
      </c>
      <c r="E11711">
        <v>1</v>
      </c>
      <c r="F11711">
        <v>100</v>
      </c>
    </row>
    <row r="11712" spans="1:6">
      <c r="A11712">
        <v>1440407</v>
      </c>
      <c r="B11712">
        <v>1440407</v>
      </c>
      <c r="C11712" t="s">
        <v>33</v>
      </c>
      <c r="D11712" t="s">
        <v>34</v>
      </c>
      <c r="E11712">
        <v>1</v>
      </c>
      <c r="F11712">
        <v>100</v>
      </c>
    </row>
    <row r="11713" spans="1:6">
      <c r="A11713">
        <v>1440408</v>
      </c>
      <c r="B11713">
        <v>1440408</v>
      </c>
      <c r="C11713" t="s">
        <v>33</v>
      </c>
      <c r="D11713" t="s">
        <v>34</v>
      </c>
      <c r="E11713">
        <v>1</v>
      </c>
      <c r="F11713">
        <v>100</v>
      </c>
    </row>
    <row r="11714" spans="1:6">
      <c r="A11714">
        <v>1440409</v>
      </c>
      <c r="B11714">
        <v>1440409</v>
      </c>
      <c r="C11714" t="s">
        <v>33</v>
      </c>
      <c r="D11714" t="s">
        <v>34</v>
      </c>
      <c r="E11714">
        <v>1</v>
      </c>
      <c r="F11714">
        <v>100</v>
      </c>
    </row>
    <row r="11715" spans="1:6">
      <c r="A11715">
        <v>1440410</v>
      </c>
      <c r="B11715">
        <v>1440410</v>
      </c>
      <c r="C11715" t="s">
        <v>33</v>
      </c>
      <c r="D11715" t="s">
        <v>34</v>
      </c>
      <c r="E11715">
        <v>1</v>
      </c>
      <c r="F11715">
        <v>100</v>
      </c>
    </row>
    <row r="11716" spans="1:6">
      <c r="A11716">
        <v>1440501</v>
      </c>
      <c r="B11716">
        <v>1440501</v>
      </c>
      <c r="C11716" t="s">
        <v>33</v>
      </c>
      <c r="D11716" t="s">
        <v>34</v>
      </c>
      <c r="E11716">
        <v>1</v>
      </c>
      <c r="F11716">
        <v>100</v>
      </c>
    </row>
    <row r="11717" spans="1:6">
      <c r="A11717">
        <v>1440502</v>
      </c>
      <c r="B11717">
        <v>1440502</v>
      </c>
      <c r="C11717" t="s">
        <v>33</v>
      </c>
      <c r="D11717" t="s">
        <v>34</v>
      </c>
      <c r="E11717">
        <v>1</v>
      </c>
      <c r="F11717">
        <v>100</v>
      </c>
    </row>
    <row r="11718" spans="1:6">
      <c r="A11718">
        <v>1440503</v>
      </c>
      <c r="B11718">
        <v>1440503</v>
      </c>
      <c r="C11718" t="s">
        <v>33</v>
      </c>
      <c r="D11718" t="s">
        <v>34</v>
      </c>
      <c r="E11718">
        <v>1</v>
      </c>
      <c r="F11718">
        <v>100</v>
      </c>
    </row>
    <row r="11719" spans="1:6">
      <c r="A11719">
        <v>1440504</v>
      </c>
      <c r="B11719">
        <v>1440504</v>
      </c>
      <c r="C11719" t="s">
        <v>33</v>
      </c>
      <c r="D11719" t="s">
        <v>34</v>
      </c>
      <c r="E11719">
        <v>1</v>
      </c>
      <c r="F11719">
        <v>100</v>
      </c>
    </row>
    <row r="11720" spans="1:6">
      <c r="A11720">
        <v>1440505</v>
      </c>
      <c r="B11720">
        <v>1440505</v>
      </c>
      <c r="C11720" t="s">
        <v>33</v>
      </c>
      <c r="D11720" t="s">
        <v>34</v>
      </c>
      <c r="E11720">
        <v>1</v>
      </c>
      <c r="F11720">
        <v>100</v>
      </c>
    </row>
    <row r="11721" spans="1:6">
      <c r="A11721">
        <v>1440506</v>
      </c>
      <c r="B11721">
        <v>1440506</v>
      </c>
      <c r="C11721" t="s">
        <v>33</v>
      </c>
      <c r="D11721" t="s">
        <v>34</v>
      </c>
      <c r="E11721">
        <v>1</v>
      </c>
      <c r="F11721">
        <v>100</v>
      </c>
    </row>
    <row r="11722" spans="1:6">
      <c r="A11722">
        <v>1440507</v>
      </c>
      <c r="B11722">
        <v>1440507</v>
      </c>
      <c r="C11722" t="s">
        <v>33</v>
      </c>
      <c r="D11722" t="s">
        <v>34</v>
      </c>
      <c r="E11722">
        <v>1</v>
      </c>
      <c r="F11722">
        <v>100</v>
      </c>
    </row>
    <row r="11723" spans="1:6">
      <c r="A11723">
        <v>1440508</v>
      </c>
      <c r="B11723">
        <v>1440508</v>
      </c>
      <c r="C11723" t="s">
        <v>33</v>
      </c>
      <c r="D11723" t="s">
        <v>34</v>
      </c>
      <c r="E11723">
        <v>1</v>
      </c>
      <c r="F11723">
        <v>100</v>
      </c>
    </row>
    <row r="11724" spans="1:6">
      <c r="A11724">
        <v>1440509</v>
      </c>
      <c r="B11724">
        <v>1440509</v>
      </c>
      <c r="C11724" t="s">
        <v>33</v>
      </c>
      <c r="D11724" t="s">
        <v>34</v>
      </c>
      <c r="E11724">
        <v>1</v>
      </c>
      <c r="F11724">
        <v>100</v>
      </c>
    </row>
    <row r="11725" spans="1:6">
      <c r="A11725">
        <v>1440510</v>
      </c>
      <c r="B11725">
        <v>1440510</v>
      </c>
      <c r="C11725" t="s">
        <v>33</v>
      </c>
      <c r="D11725" t="s">
        <v>34</v>
      </c>
      <c r="E11725">
        <v>1</v>
      </c>
      <c r="F11725">
        <v>100</v>
      </c>
    </row>
    <row r="11726" spans="1:6">
      <c r="A11726">
        <v>1440601</v>
      </c>
      <c r="B11726">
        <v>1440601</v>
      </c>
      <c r="C11726" t="s">
        <v>33</v>
      </c>
      <c r="D11726" t="s">
        <v>34</v>
      </c>
      <c r="E11726">
        <v>1</v>
      </c>
      <c r="F11726">
        <v>100</v>
      </c>
    </row>
    <row r="11727" spans="1:6">
      <c r="A11727">
        <v>1440602</v>
      </c>
      <c r="B11727">
        <v>1440602</v>
      </c>
      <c r="C11727" t="s">
        <v>33</v>
      </c>
      <c r="D11727" t="s">
        <v>34</v>
      </c>
      <c r="E11727">
        <v>1</v>
      </c>
      <c r="F11727">
        <v>100</v>
      </c>
    </row>
    <row r="11728" spans="1:6">
      <c r="A11728">
        <v>1440603</v>
      </c>
      <c r="B11728">
        <v>1440603</v>
      </c>
      <c r="C11728" t="s">
        <v>33</v>
      </c>
      <c r="D11728" t="s">
        <v>34</v>
      </c>
      <c r="E11728">
        <v>1</v>
      </c>
      <c r="F11728">
        <v>100</v>
      </c>
    </row>
    <row r="11729" spans="1:6">
      <c r="A11729">
        <v>1440604</v>
      </c>
      <c r="B11729">
        <v>1440604</v>
      </c>
      <c r="C11729" t="s">
        <v>33</v>
      </c>
      <c r="D11729" t="s">
        <v>34</v>
      </c>
      <c r="E11729">
        <v>1</v>
      </c>
      <c r="F11729">
        <v>100</v>
      </c>
    </row>
    <row r="11730" spans="1:6">
      <c r="A11730">
        <v>1440605</v>
      </c>
      <c r="B11730">
        <v>1440605</v>
      </c>
      <c r="C11730" t="s">
        <v>33</v>
      </c>
      <c r="D11730" t="s">
        <v>34</v>
      </c>
      <c r="E11730">
        <v>1</v>
      </c>
      <c r="F11730">
        <v>100</v>
      </c>
    </row>
    <row r="11731" spans="1:6">
      <c r="A11731">
        <v>1440606</v>
      </c>
      <c r="B11731">
        <v>1440606</v>
      </c>
      <c r="C11731" t="s">
        <v>33</v>
      </c>
      <c r="D11731" t="s">
        <v>34</v>
      </c>
      <c r="E11731">
        <v>1</v>
      </c>
      <c r="F11731">
        <v>100</v>
      </c>
    </row>
    <row r="11732" spans="1:6">
      <c r="A11732">
        <v>1440607</v>
      </c>
      <c r="B11732">
        <v>1440607</v>
      </c>
      <c r="C11732" t="s">
        <v>33</v>
      </c>
      <c r="D11732" t="s">
        <v>34</v>
      </c>
      <c r="E11732">
        <v>1</v>
      </c>
      <c r="F11732">
        <v>100</v>
      </c>
    </row>
    <row r="11733" spans="1:6">
      <c r="A11733">
        <v>1440608</v>
      </c>
      <c r="B11733">
        <v>1440608</v>
      </c>
      <c r="C11733" t="s">
        <v>33</v>
      </c>
      <c r="D11733" t="s">
        <v>34</v>
      </c>
      <c r="E11733">
        <v>1</v>
      </c>
      <c r="F11733">
        <v>100</v>
      </c>
    </row>
    <row r="11734" spans="1:6">
      <c r="A11734">
        <v>1440609</v>
      </c>
      <c r="B11734">
        <v>1440609</v>
      </c>
      <c r="C11734" t="s">
        <v>33</v>
      </c>
      <c r="D11734" t="s">
        <v>34</v>
      </c>
      <c r="E11734">
        <v>1</v>
      </c>
      <c r="F11734">
        <v>100</v>
      </c>
    </row>
    <row r="11735" spans="1:6">
      <c r="A11735">
        <v>1440610</v>
      </c>
      <c r="B11735">
        <v>1440610</v>
      </c>
      <c r="C11735" t="s">
        <v>33</v>
      </c>
      <c r="D11735" t="s">
        <v>34</v>
      </c>
      <c r="E11735">
        <v>1</v>
      </c>
      <c r="F11735">
        <v>100</v>
      </c>
    </row>
    <row r="11736" spans="1:6">
      <c r="A11736">
        <v>1440612</v>
      </c>
      <c r="B11736">
        <v>1440612</v>
      </c>
      <c r="C11736" t="s">
        <v>33</v>
      </c>
      <c r="D11736" t="s">
        <v>34</v>
      </c>
      <c r="E11736">
        <v>1</v>
      </c>
      <c r="F11736">
        <v>100</v>
      </c>
    </row>
    <row r="11737" spans="1:6">
      <c r="A11737">
        <v>1440701</v>
      </c>
      <c r="B11737">
        <v>1440701</v>
      </c>
      <c r="C11737" t="s">
        <v>33</v>
      </c>
      <c r="D11737" t="s">
        <v>34</v>
      </c>
      <c r="E11737">
        <v>1</v>
      </c>
      <c r="F11737">
        <v>100</v>
      </c>
    </row>
    <row r="11738" spans="1:6">
      <c r="A11738">
        <v>1440702</v>
      </c>
      <c r="B11738">
        <v>1440702</v>
      </c>
      <c r="C11738" t="s">
        <v>33</v>
      </c>
      <c r="D11738" t="s">
        <v>34</v>
      </c>
      <c r="E11738">
        <v>1</v>
      </c>
      <c r="F11738">
        <v>100</v>
      </c>
    </row>
    <row r="11739" spans="1:6">
      <c r="A11739">
        <v>1440703</v>
      </c>
      <c r="B11739">
        <v>1440703</v>
      </c>
      <c r="C11739" t="s">
        <v>33</v>
      </c>
      <c r="D11739" t="s">
        <v>34</v>
      </c>
      <c r="E11739">
        <v>1</v>
      </c>
      <c r="F11739">
        <v>100</v>
      </c>
    </row>
    <row r="11740" spans="1:6">
      <c r="A11740">
        <v>1440704</v>
      </c>
      <c r="B11740">
        <v>1440704</v>
      </c>
      <c r="C11740" t="s">
        <v>33</v>
      </c>
      <c r="D11740" t="s">
        <v>34</v>
      </c>
      <c r="E11740">
        <v>1</v>
      </c>
      <c r="F11740">
        <v>100</v>
      </c>
    </row>
    <row r="11741" spans="1:6">
      <c r="A11741">
        <v>1440705</v>
      </c>
      <c r="B11741">
        <v>1440705</v>
      </c>
      <c r="C11741" t="s">
        <v>33</v>
      </c>
      <c r="D11741" t="s">
        <v>34</v>
      </c>
      <c r="E11741">
        <v>1</v>
      </c>
      <c r="F11741">
        <v>100</v>
      </c>
    </row>
    <row r="11742" spans="1:6">
      <c r="A11742">
        <v>1440706</v>
      </c>
      <c r="B11742">
        <v>1440706</v>
      </c>
      <c r="C11742" t="s">
        <v>33</v>
      </c>
      <c r="D11742" t="s">
        <v>34</v>
      </c>
      <c r="E11742">
        <v>1</v>
      </c>
      <c r="F11742">
        <v>100</v>
      </c>
    </row>
    <row r="11743" spans="1:6">
      <c r="A11743">
        <v>1440707</v>
      </c>
      <c r="B11743">
        <v>1440707</v>
      </c>
      <c r="C11743" t="s">
        <v>33</v>
      </c>
      <c r="D11743" t="s">
        <v>34</v>
      </c>
      <c r="E11743">
        <v>1</v>
      </c>
      <c r="F11743">
        <v>100</v>
      </c>
    </row>
    <row r="11744" spans="1:6">
      <c r="A11744">
        <v>1440708</v>
      </c>
      <c r="B11744">
        <v>1440708</v>
      </c>
      <c r="C11744" t="s">
        <v>33</v>
      </c>
      <c r="D11744" t="s">
        <v>34</v>
      </c>
      <c r="E11744">
        <v>1</v>
      </c>
      <c r="F11744">
        <v>100</v>
      </c>
    </row>
    <row r="11745" spans="1:6">
      <c r="A11745">
        <v>1440709</v>
      </c>
      <c r="B11745">
        <v>1440709</v>
      </c>
      <c r="C11745" t="s">
        <v>33</v>
      </c>
      <c r="D11745" t="s">
        <v>34</v>
      </c>
      <c r="E11745">
        <v>1</v>
      </c>
      <c r="F11745">
        <v>100</v>
      </c>
    </row>
    <row r="11746" spans="1:6">
      <c r="A11746">
        <v>1440710</v>
      </c>
      <c r="B11746">
        <v>1440710</v>
      </c>
      <c r="C11746" t="s">
        <v>33</v>
      </c>
      <c r="D11746" t="s">
        <v>34</v>
      </c>
      <c r="E11746">
        <v>1</v>
      </c>
      <c r="F11746">
        <v>100</v>
      </c>
    </row>
    <row r="11747" spans="1:6">
      <c r="A11747">
        <v>1440711</v>
      </c>
      <c r="B11747">
        <v>1440711</v>
      </c>
      <c r="C11747" t="s">
        <v>33</v>
      </c>
      <c r="D11747" t="s">
        <v>34</v>
      </c>
      <c r="E11747">
        <v>1</v>
      </c>
      <c r="F11747">
        <v>100</v>
      </c>
    </row>
    <row r="11748" spans="1:6">
      <c r="A11748">
        <v>1440712</v>
      </c>
      <c r="B11748">
        <v>1440712</v>
      </c>
      <c r="C11748" t="s">
        <v>33</v>
      </c>
      <c r="D11748" t="s">
        <v>34</v>
      </c>
      <c r="E11748">
        <v>1</v>
      </c>
      <c r="F11748">
        <v>100</v>
      </c>
    </row>
    <row r="11749" spans="1:6">
      <c r="A11749">
        <v>1440713</v>
      </c>
      <c r="B11749">
        <v>1440713</v>
      </c>
      <c r="C11749" t="s">
        <v>33</v>
      </c>
      <c r="D11749" t="s">
        <v>34</v>
      </c>
      <c r="E11749">
        <v>1</v>
      </c>
      <c r="F11749">
        <v>100</v>
      </c>
    </row>
    <row r="11750" spans="1:6">
      <c r="A11750">
        <v>1440801</v>
      </c>
      <c r="B11750">
        <v>1440801</v>
      </c>
      <c r="C11750" t="s">
        <v>33</v>
      </c>
      <c r="D11750" t="s">
        <v>34</v>
      </c>
      <c r="E11750">
        <v>1</v>
      </c>
      <c r="F11750">
        <v>100</v>
      </c>
    </row>
    <row r="11751" spans="1:6">
      <c r="A11751">
        <v>1440802</v>
      </c>
      <c r="B11751">
        <v>1440802</v>
      </c>
      <c r="C11751" t="s">
        <v>33</v>
      </c>
      <c r="D11751" t="s">
        <v>34</v>
      </c>
      <c r="E11751">
        <v>1</v>
      </c>
      <c r="F11751">
        <v>100</v>
      </c>
    </row>
    <row r="11752" spans="1:6">
      <c r="A11752">
        <v>1440803</v>
      </c>
      <c r="B11752">
        <v>1440803</v>
      </c>
      <c r="C11752" t="s">
        <v>33</v>
      </c>
      <c r="D11752" t="s">
        <v>34</v>
      </c>
      <c r="E11752">
        <v>1</v>
      </c>
      <c r="F11752">
        <v>100</v>
      </c>
    </row>
    <row r="11753" spans="1:6">
      <c r="A11753">
        <v>1440804</v>
      </c>
      <c r="B11753">
        <v>1440804</v>
      </c>
      <c r="C11753" t="s">
        <v>33</v>
      </c>
      <c r="D11753" t="s">
        <v>34</v>
      </c>
      <c r="E11753">
        <v>1</v>
      </c>
      <c r="F11753">
        <v>100</v>
      </c>
    </row>
    <row r="11754" spans="1:6">
      <c r="A11754">
        <v>1440805</v>
      </c>
      <c r="B11754">
        <v>1440805</v>
      </c>
      <c r="C11754" t="s">
        <v>33</v>
      </c>
      <c r="D11754" t="s">
        <v>34</v>
      </c>
      <c r="E11754">
        <v>1</v>
      </c>
      <c r="F11754">
        <v>100</v>
      </c>
    </row>
    <row r="11755" spans="1:6">
      <c r="A11755">
        <v>1440806</v>
      </c>
      <c r="B11755">
        <v>1440806</v>
      </c>
      <c r="C11755" t="s">
        <v>33</v>
      </c>
      <c r="D11755" t="s">
        <v>34</v>
      </c>
      <c r="E11755">
        <v>1</v>
      </c>
      <c r="F11755">
        <v>100</v>
      </c>
    </row>
    <row r="11756" spans="1:6">
      <c r="A11756">
        <v>1440807</v>
      </c>
      <c r="B11756">
        <v>1440807</v>
      </c>
      <c r="C11756" t="s">
        <v>33</v>
      </c>
      <c r="D11756" t="s">
        <v>34</v>
      </c>
      <c r="E11756">
        <v>1</v>
      </c>
      <c r="F11756">
        <v>100</v>
      </c>
    </row>
    <row r="11757" spans="1:6">
      <c r="A11757">
        <v>1440808</v>
      </c>
      <c r="B11757">
        <v>1440808</v>
      </c>
      <c r="C11757" t="s">
        <v>33</v>
      </c>
      <c r="D11757" t="s">
        <v>34</v>
      </c>
      <c r="E11757">
        <v>1</v>
      </c>
      <c r="F11757">
        <v>100</v>
      </c>
    </row>
    <row r="11758" spans="1:6">
      <c r="A11758">
        <v>1440809</v>
      </c>
      <c r="B11758">
        <v>1440809</v>
      </c>
      <c r="C11758" t="s">
        <v>33</v>
      </c>
      <c r="D11758" t="s">
        <v>34</v>
      </c>
      <c r="E11758">
        <v>1</v>
      </c>
      <c r="F11758">
        <v>100</v>
      </c>
    </row>
    <row r="11759" spans="1:6">
      <c r="A11759">
        <v>1440810</v>
      </c>
      <c r="B11759">
        <v>1440810</v>
      </c>
      <c r="C11759" t="s">
        <v>33</v>
      </c>
      <c r="D11759" t="s">
        <v>34</v>
      </c>
      <c r="E11759">
        <v>1</v>
      </c>
      <c r="F11759">
        <v>100</v>
      </c>
    </row>
    <row r="11760" spans="1:6">
      <c r="A11760">
        <v>1440811</v>
      </c>
      <c r="B11760">
        <v>1440811</v>
      </c>
      <c r="C11760" t="s">
        <v>33</v>
      </c>
      <c r="D11760" t="s">
        <v>34</v>
      </c>
      <c r="E11760">
        <v>1</v>
      </c>
      <c r="F11760">
        <v>100</v>
      </c>
    </row>
    <row r="11761" spans="1:6">
      <c r="A11761">
        <v>1440812</v>
      </c>
      <c r="B11761">
        <v>1440812</v>
      </c>
      <c r="C11761" t="s">
        <v>33</v>
      </c>
      <c r="D11761" t="s">
        <v>34</v>
      </c>
      <c r="E11761">
        <v>1</v>
      </c>
      <c r="F11761">
        <v>100</v>
      </c>
    </row>
    <row r="11762" spans="1:6">
      <c r="A11762">
        <v>1440813</v>
      </c>
      <c r="B11762">
        <v>1440813</v>
      </c>
      <c r="C11762" t="s">
        <v>33</v>
      </c>
      <c r="D11762" t="s">
        <v>34</v>
      </c>
      <c r="E11762">
        <v>1</v>
      </c>
      <c r="F11762">
        <v>100</v>
      </c>
    </row>
    <row r="11763" spans="1:6">
      <c r="A11763">
        <v>1440901</v>
      </c>
      <c r="B11763">
        <v>1440901</v>
      </c>
      <c r="C11763" t="s">
        <v>33</v>
      </c>
      <c r="D11763" t="s">
        <v>34</v>
      </c>
      <c r="E11763">
        <v>1</v>
      </c>
      <c r="F11763">
        <v>100</v>
      </c>
    </row>
    <row r="11764" spans="1:6">
      <c r="A11764">
        <v>1440902</v>
      </c>
      <c r="B11764">
        <v>1440902</v>
      </c>
      <c r="C11764" t="s">
        <v>33</v>
      </c>
      <c r="D11764" t="s">
        <v>34</v>
      </c>
      <c r="E11764">
        <v>1</v>
      </c>
      <c r="F11764">
        <v>100</v>
      </c>
    </row>
    <row r="11765" spans="1:6">
      <c r="A11765">
        <v>1440903</v>
      </c>
      <c r="B11765">
        <v>1440903</v>
      </c>
      <c r="C11765" t="s">
        <v>33</v>
      </c>
      <c r="D11765" t="s">
        <v>34</v>
      </c>
      <c r="E11765">
        <v>1</v>
      </c>
      <c r="F11765">
        <v>100</v>
      </c>
    </row>
    <row r="11766" spans="1:6">
      <c r="A11766">
        <v>1440904</v>
      </c>
      <c r="B11766">
        <v>1440904</v>
      </c>
      <c r="C11766" t="s">
        <v>33</v>
      </c>
      <c r="D11766" t="s">
        <v>34</v>
      </c>
      <c r="E11766">
        <v>1</v>
      </c>
      <c r="F11766">
        <v>100</v>
      </c>
    </row>
    <row r="11767" spans="1:6">
      <c r="A11767">
        <v>1440905</v>
      </c>
      <c r="B11767">
        <v>1440905</v>
      </c>
      <c r="C11767" t="s">
        <v>33</v>
      </c>
      <c r="D11767" t="s">
        <v>34</v>
      </c>
      <c r="E11767">
        <v>1</v>
      </c>
      <c r="F11767">
        <v>100</v>
      </c>
    </row>
    <row r="11768" spans="1:6">
      <c r="A11768">
        <v>1440906</v>
      </c>
      <c r="B11768">
        <v>1440906</v>
      </c>
      <c r="C11768" t="s">
        <v>33</v>
      </c>
      <c r="D11768" t="s">
        <v>34</v>
      </c>
      <c r="E11768">
        <v>1</v>
      </c>
      <c r="F11768">
        <v>100</v>
      </c>
    </row>
    <row r="11769" spans="1:6">
      <c r="A11769">
        <v>1440907</v>
      </c>
      <c r="B11769">
        <v>1440907</v>
      </c>
      <c r="C11769" t="s">
        <v>33</v>
      </c>
      <c r="D11769" t="s">
        <v>34</v>
      </c>
      <c r="E11769">
        <v>1</v>
      </c>
      <c r="F11769">
        <v>100</v>
      </c>
    </row>
    <row r="11770" spans="1:6">
      <c r="A11770">
        <v>1440908</v>
      </c>
      <c r="B11770">
        <v>1440908</v>
      </c>
      <c r="C11770" t="s">
        <v>33</v>
      </c>
      <c r="D11770" t="s">
        <v>34</v>
      </c>
      <c r="E11770">
        <v>1</v>
      </c>
      <c r="F11770">
        <v>100</v>
      </c>
    </row>
    <row r="11771" spans="1:6">
      <c r="A11771">
        <v>1440909</v>
      </c>
      <c r="B11771">
        <v>1440909</v>
      </c>
      <c r="C11771" t="s">
        <v>33</v>
      </c>
      <c r="D11771" t="s">
        <v>34</v>
      </c>
      <c r="E11771">
        <v>1</v>
      </c>
      <c r="F11771">
        <v>100</v>
      </c>
    </row>
    <row r="11772" spans="1:6">
      <c r="A11772">
        <v>1440910</v>
      </c>
      <c r="B11772">
        <v>1440910</v>
      </c>
      <c r="C11772" t="s">
        <v>33</v>
      </c>
      <c r="D11772" t="s">
        <v>34</v>
      </c>
      <c r="E11772">
        <v>1</v>
      </c>
      <c r="F11772">
        <v>100</v>
      </c>
    </row>
    <row r="11773" spans="1:6">
      <c r="A11773">
        <v>1441001</v>
      </c>
      <c r="B11773">
        <v>1441001</v>
      </c>
      <c r="C11773" t="s">
        <v>33</v>
      </c>
      <c r="D11773" t="s">
        <v>34</v>
      </c>
      <c r="E11773">
        <v>1</v>
      </c>
      <c r="F11773">
        <v>100</v>
      </c>
    </row>
    <row r="11774" spans="1:6">
      <c r="A11774">
        <v>1441002</v>
      </c>
      <c r="B11774">
        <v>1441002</v>
      </c>
      <c r="C11774" t="s">
        <v>33</v>
      </c>
      <c r="D11774" t="s">
        <v>34</v>
      </c>
      <c r="E11774">
        <v>1</v>
      </c>
      <c r="F11774">
        <v>100</v>
      </c>
    </row>
    <row r="11775" spans="1:6">
      <c r="A11775">
        <v>1441003</v>
      </c>
      <c r="B11775">
        <v>1441003</v>
      </c>
      <c r="C11775" t="s">
        <v>33</v>
      </c>
      <c r="D11775" t="s">
        <v>34</v>
      </c>
      <c r="E11775">
        <v>1</v>
      </c>
      <c r="F11775">
        <v>100</v>
      </c>
    </row>
    <row r="11776" spans="1:6">
      <c r="A11776">
        <v>1441004</v>
      </c>
      <c r="B11776">
        <v>1441004</v>
      </c>
      <c r="C11776" t="s">
        <v>33</v>
      </c>
      <c r="D11776" t="s">
        <v>34</v>
      </c>
      <c r="E11776">
        <v>1</v>
      </c>
      <c r="F11776">
        <v>100</v>
      </c>
    </row>
    <row r="11777" spans="1:6">
      <c r="A11777">
        <v>1441005</v>
      </c>
      <c r="B11777">
        <v>1441005</v>
      </c>
      <c r="C11777" t="s">
        <v>33</v>
      </c>
      <c r="D11777" t="s">
        <v>34</v>
      </c>
      <c r="E11777">
        <v>1</v>
      </c>
      <c r="F11777">
        <v>100</v>
      </c>
    </row>
    <row r="11778" spans="1:6">
      <c r="A11778">
        <v>1441006</v>
      </c>
      <c r="B11778">
        <v>1441006</v>
      </c>
      <c r="C11778" t="s">
        <v>33</v>
      </c>
      <c r="D11778" t="s">
        <v>34</v>
      </c>
      <c r="E11778">
        <v>1</v>
      </c>
      <c r="F11778">
        <v>100</v>
      </c>
    </row>
    <row r="11779" spans="1:6">
      <c r="A11779">
        <v>1441007</v>
      </c>
      <c r="B11779">
        <v>1441007</v>
      </c>
      <c r="C11779" t="s">
        <v>33</v>
      </c>
      <c r="D11779" t="s">
        <v>34</v>
      </c>
      <c r="E11779">
        <v>1</v>
      </c>
      <c r="F11779">
        <v>100</v>
      </c>
    </row>
    <row r="11780" spans="1:6">
      <c r="A11780">
        <v>1441008</v>
      </c>
      <c r="B11780">
        <v>1441008</v>
      </c>
      <c r="C11780" t="s">
        <v>33</v>
      </c>
      <c r="D11780" t="s">
        <v>34</v>
      </c>
      <c r="E11780">
        <v>1</v>
      </c>
      <c r="F11780">
        <v>100</v>
      </c>
    </row>
    <row r="11781" spans="1:6">
      <c r="A11781">
        <v>1441009</v>
      </c>
      <c r="B11781">
        <v>1441009</v>
      </c>
      <c r="C11781" t="s">
        <v>33</v>
      </c>
      <c r="D11781" t="s">
        <v>34</v>
      </c>
      <c r="E11781">
        <v>1</v>
      </c>
      <c r="F11781">
        <v>100</v>
      </c>
    </row>
    <row r="11782" spans="1:6">
      <c r="A11782">
        <v>1441010</v>
      </c>
      <c r="B11782">
        <v>1441010</v>
      </c>
      <c r="C11782" t="s">
        <v>33</v>
      </c>
      <c r="D11782" t="s">
        <v>34</v>
      </c>
      <c r="E11782">
        <v>1</v>
      </c>
      <c r="F11782">
        <v>100</v>
      </c>
    </row>
    <row r="11783" spans="1:6">
      <c r="A11783">
        <v>1441101</v>
      </c>
      <c r="B11783">
        <v>1441101</v>
      </c>
      <c r="C11783" t="s">
        <v>33</v>
      </c>
      <c r="D11783" t="s">
        <v>34</v>
      </c>
      <c r="E11783">
        <v>1</v>
      </c>
      <c r="F11783">
        <v>100</v>
      </c>
    </row>
    <row r="11784" spans="1:6">
      <c r="A11784">
        <v>1441102</v>
      </c>
      <c r="B11784">
        <v>1441102</v>
      </c>
      <c r="C11784" t="s">
        <v>33</v>
      </c>
      <c r="D11784" t="s">
        <v>34</v>
      </c>
      <c r="E11784">
        <v>1</v>
      </c>
      <c r="F11784">
        <v>100</v>
      </c>
    </row>
    <row r="11785" spans="1:6">
      <c r="A11785">
        <v>1441103</v>
      </c>
      <c r="B11785">
        <v>1441103</v>
      </c>
      <c r="C11785" t="s">
        <v>33</v>
      </c>
      <c r="D11785" t="s">
        <v>34</v>
      </c>
      <c r="E11785">
        <v>1</v>
      </c>
      <c r="F11785">
        <v>100</v>
      </c>
    </row>
    <row r="11786" spans="1:6">
      <c r="A11786">
        <v>1441104</v>
      </c>
      <c r="B11786">
        <v>1441104</v>
      </c>
      <c r="C11786" t="s">
        <v>33</v>
      </c>
      <c r="D11786" t="s">
        <v>34</v>
      </c>
      <c r="E11786">
        <v>1</v>
      </c>
      <c r="F11786">
        <v>100</v>
      </c>
    </row>
    <row r="11787" spans="1:6">
      <c r="A11787">
        <v>1441105</v>
      </c>
      <c r="B11787">
        <v>1441105</v>
      </c>
      <c r="C11787" t="s">
        <v>33</v>
      </c>
      <c r="D11787" t="s">
        <v>34</v>
      </c>
      <c r="E11787">
        <v>1</v>
      </c>
      <c r="F11787">
        <v>100</v>
      </c>
    </row>
    <row r="11788" spans="1:6">
      <c r="A11788">
        <v>1441106</v>
      </c>
      <c r="B11788">
        <v>1441106</v>
      </c>
      <c r="C11788" t="s">
        <v>33</v>
      </c>
      <c r="D11788" t="s">
        <v>34</v>
      </c>
      <c r="E11788">
        <v>1</v>
      </c>
      <c r="F11788">
        <v>100</v>
      </c>
    </row>
    <row r="11789" spans="1:6">
      <c r="A11789">
        <v>1441107</v>
      </c>
      <c r="B11789">
        <v>1441107</v>
      </c>
      <c r="C11789" t="s">
        <v>33</v>
      </c>
      <c r="D11789" t="s">
        <v>34</v>
      </c>
      <c r="E11789">
        <v>1</v>
      </c>
      <c r="F11789">
        <v>100</v>
      </c>
    </row>
    <row r="11790" spans="1:6">
      <c r="A11790">
        <v>1441108</v>
      </c>
      <c r="B11790">
        <v>1441108</v>
      </c>
      <c r="C11790" t="s">
        <v>33</v>
      </c>
      <c r="D11790" t="s">
        <v>34</v>
      </c>
      <c r="E11790">
        <v>1</v>
      </c>
      <c r="F11790">
        <v>100</v>
      </c>
    </row>
    <row r="11791" spans="1:6">
      <c r="A11791">
        <v>1441109</v>
      </c>
      <c r="B11791">
        <v>1441109</v>
      </c>
      <c r="C11791" t="s">
        <v>33</v>
      </c>
      <c r="D11791" t="s">
        <v>34</v>
      </c>
      <c r="E11791">
        <v>1</v>
      </c>
      <c r="F11791">
        <v>100</v>
      </c>
    </row>
    <row r="11792" spans="1:6">
      <c r="A11792">
        <v>1441110</v>
      </c>
      <c r="B11792">
        <v>1441110</v>
      </c>
      <c r="C11792" t="s">
        <v>33</v>
      </c>
      <c r="D11792" t="s">
        <v>34</v>
      </c>
      <c r="E11792">
        <v>1</v>
      </c>
      <c r="F11792">
        <v>100</v>
      </c>
    </row>
    <row r="11793" spans="1:6">
      <c r="A11793">
        <v>1441111</v>
      </c>
      <c r="B11793">
        <v>1441111</v>
      </c>
      <c r="C11793" t="s">
        <v>33</v>
      </c>
      <c r="D11793" t="s">
        <v>34</v>
      </c>
      <c r="E11793">
        <v>1</v>
      </c>
      <c r="F11793">
        <v>100</v>
      </c>
    </row>
    <row r="11794" spans="1:6">
      <c r="A11794">
        <v>1441201</v>
      </c>
      <c r="B11794">
        <v>1441201</v>
      </c>
      <c r="C11794" t="s">
        <v>33</v>
      </c>
      <c r="D11794" t="s">
        <v>34</v>
      </c>
      <c r="E11794">
        <v>1</v>
      </c>
      <c r="F11794">
        <v>100</v>
      </c>
    </row>
    <row r="11795" spans="1:6">
      <c r="A11795">
        <v>1441202</v>
      </c>
      <c r="B11795">
        <v>1441202</v>
      </c>
      <c r="C11795" t="s">
        <v>33</v>
      </c>
      <c r="D11795" t="s">
        <v>34</v>
      </c>
      <c r="E11795">
        <v>1</v>
      </c>
      <c r="F11795">
        <v>100</v>
      </c>
    </row>
    <row r="11796" spans="1:6">
      <c r="A11796">
        <v>1441203</v>
      </c>
      <c r="B11796">
        <v>1441203</v>
      </c>
      <c r="C11796" t="s">
        <v>33</v>
      </c>
      <c r="D11796" t="s">
        <v>34</v>
      </c>
      <c r="E11796">
        <v>1</v>
      </c>
      <c r="F11796">
        <v>100</v>
      </c>
    </row>
    <row r="11797" spans="1:6">
      <c r="A11797">
        <v>1441204</v>
      </c>
      <c r="B11797">
        <v>1441204</v>
      </c>
      <c r="C11797" t="s">
        <v>33</v>
      </c>
      <c r="D11797" t="s">
        <v>34</v>
      </c>
      <c r="E11797">
        <v>1</v>
      </c>
      <c r="F11797">
        <v>100</v>
      </c>
    </row>
    <row r="11798" spans="1:6">
      <c r="A11798">
        <v>1441205</v>
      </c>
      <c r="B11798">
        <v>1441205</v>
      </c>
      <c r="C11798" t="s">
        <v>33</v>
      </c>
      <c r="D11798" t="s">
        <v>34</v>
      </c>
      <c r="E11798">
        <v>1</v>
      </c>
      <c r="F11798">
        <v>100</v>
      </c>
    </row>
    <row r="11799" spans="1:6">
      <c r="A11799">
        <v>1441206</v>
      </c>
      <c r="B11799">
        <v>1441206</v>
      </c>
      <c r="C11799" t="s">
        <v>33</v>
      </c>
      <c r="D11799" t="s">
        <v>34</v>
      </c>
      <c r="E11799">
        <v>1</v>
      </c>
      <c r="F11799">
        <v>100</v>
      </c>
    </row>
    <row r="11800" spans="1:6">
      <c r="A11800">
        <v>1441207</v>
      </c>
      <c r="B11800">
        <v>1441207</v>
      </c>
      <c r="C11800" t="s">
        <v>33</v>
      </c>
      <c r="D11800" t="s">
        <v>34</v>
      </c>
      <c r="E11800">
        <v>1</v>
      </c>
      <c r="F11800">
        <v>100</v>
      </c>
    </row>
    <row r="11801" spans="1:6">
      <c r="A11801">
        <v>1441208</v>
      </c>
      <c r="B11801">
        <v>1441208</v>
      </c>
      <c r="C11801" t="s">
        <v>33</v>
      </c>
      <c r="D11801" t="s">
        <v>34</v>
      </c>
      <c r="E11801">
        <v>1</v>
      </c>
      <c r="F11801">
        <v>100</v>
      </c>
    </row>
    <row r="11802" spans="1:6">
      <c r="A11802">
        <v>1441209</v>
      </c>
      <c r="B11802">
        <v>1441209</v>
      </c>
      <c r="C11802" t="s">
        <v>33</v>
      </c>
      <c r="D11802" t="s">
        <v>34</v>
      </c>
      <c r="E11802">
        <v>1</v>
      </c>
      <c r="F11802">
        <v>100</v>
      </c>
    </row>
    <row r="11803" spans="1:6">
      <c r="A11803">
        <v>1441301</v>
      </c>
      <c r="B11803">
        <v>1441301</v>
      </c>
      <c r="C11803" t="s">
        <v>33</v>
      </c>
      <c r="D11803" t="s">
        <v>34</v>
      </c>
      <c r="E11803">
        <v>1</v>
      </c>
      <c r="F11803">
        <v>100</v>
      </c>
    </row>
    <row r="11804" spans="1:6">
      <c r="A11804">
        <v>1441302</v>
      </c>
      <c r="B11804">
        <v>1441302</v>
      </c>
      <c r="C11804" t="s">
        <v>33</v>
      </c>
      <c r="D11804" t="s">
        <v>34</v>
      </c>
      <c r="E11804">
        <v>1</v>
      </c>
      <c r="F11804">
        <v>100</v>
      </c>
    </row>
    <row r="11805" spans="1:6">
      <c r="A11805">
        <v>1441303</v>
      </c>
      <c r="B11805">
        <v>1441303</v>
      </c>
      <c r="C11805" t="s">
        <v>33</v>
      </c>
      <c r="D11805" t="s">
        <v>34</v>
      </c>
      <c r="E11805">
        <v>1</v>
      </c>
      <c r="F11805">
        <v>100</v>
      </c>
    </row>
    <row r="11806" spans="1:6">
      <c r="A11806">
        <v>1441304</v>
      </c>
      <c r="B11806">
        <v>1441304</v>
      </c>
      <c r="C11806" t="s">
        <v>33</v>
      </c>
      <c r="D11806" t="s">
        <v>34</v>
      </c>
      <c r="E11806">
        <v>1</v>
      </c>
      <c r="F11806">
        <v>100</v>
      </c>
    </row>
    <row r="11807" spans="1:6">
      <c r="A11807">
        <v>1441305</v>
      </c>
      <c r="B11807">
        <v>1441305</v>
      </c>
      <c r="C11807" t="s">
        <v>33</v>
      </c>
      <c r="D11807" t="s">
        <v>34</v>
      </c>
      <c r="E11807">
        <v>1</v>
      </c>
      <c r="F11807">
        <v>100</v>
      </c>
    </row>
    <row r="11808" spans="1:6">
      <c r="A11808">
        <v>1441306</v>
      </c>
      <c r="B11808">
        <v>1441306</v>
      </c>
      <c r="C11808" t="s">
        <v>33</v>
      </c>
      <c r="D11808" t="s">
        <v>34</v>
      </c>
      <c r="E11808">
        <v>1</v>
      </c>
      <c r="F11808">
        <v>100</v>
      </c>
    </row>
    <row r="11809" spans="1:6">
      <c r="A11809">
        <v>1441307</v>
      </c>
      <c r="B11809">
        <v>1441307</v>
      </c>
      <c r="C11809" t="s">
        <v>33</v>
      </c>
      <c r="D11809" t="s">
        <v>34</v>
      </c>
      <c r="E11809">
        <v>1</v>
      </c>
      <c r="F11809">
        <v>100</v>
      </c>
    </row>
    <row r="11810" spans="1:6">
      <c r="A11810">
        <v>1441308</v>
      </c>
      <c r="B11810">
        <v>1441308</v>
      </c>
      <c r="C11810" t="s">
        <v>33</v>
      </c>
      <c r="D11810" t="s">
        <v>34</v>
      </c>
      <c r="E11810">
        <v>1</v>
      </c>
      <c r="F11810">
        <v>100</v>
      </c>
    </row>
    <row r="11811" spans="1:6">
      <c r="A11811">
        <v>1441309</v>
      </c>
      <c r="B11811">
        <v>1441309</v>
      </c>
      <c r="C11811" t="s">
        <v>33</v>
      </c>
      <c r="D11811" t="s">
        <v>34</v>
      </c>
      <c r="E11811">
        <v>1</v>
      </c>
      <c r="F11811">
        <v>100</v>
      </c>
    </row>
    <row r="11812" spans="1:6">
      <c r="A11812">
        <v>1441310</v>
      </c>
      <c r="B11812">
        <v>1441310</v>
      </c>
      <c r="C11812" t="s">
        <v>33</v>
      </c>
      <c r="D11812" t="s">
        <v>34</v>
      </c>
      <c r="E11812">
        <v>1</v>
      </c>
      <c r="F11812">
        <v>100</v>
      </c>
    </row>
    <row r="11813" spans="1:6">
      <c r="A11813">
        <v>1441401</v>
      </c>
      <c r="B11813">
        <v>1441401</v>
      </c>
      <c r="C11813" t="s">
        <v>33</v>
      </c>
      <c r="D11813" t="s">
        <v>34</v>
      </c>
      <c r="E11813">
        <v>1</v>
      </c>
      <c r="F11813">
        <v>100</v>
      </c>
    </row>
    <row r="11814" spans="1:6">
      <c r="A11814">
        <v>1441402</v>
      </c>
      <c r="B11814">
        <v>1441402</v>
      </c>
      <c r="C11814" t="s">
        <v>33</v>
      </c>
      <c r="D11814" t="s">
        <v>34</v>
      </c>
      <c r="E11814">
        <v>1</v>
      </c>
      <c r="F11814">
        <v>100</v>
      </c>
    </row>
    <row r="11815" spans="1:6">
      <c r="A11815">
        <v>1441403</v>
      </c>
      <c r="B11815">
        <v>1441403</v>
      </c>
      <c r="C11815" t="s">
        <v>33</v>
      </c>
      <c r="D11815" t="s">
        <v>34</v>
      </c>
      <c r="E11815">
        <v>1</v>
      </c>
      <c r="F11815">
        <v>100</v>
      </c>
    </row>
    <row r="11816" spans="1:6">
      <c r="A11816">
        <v>1441404</v>
      </c>
      <c r="B11816">
        <v>1441404</v>
      </c>
      <c r="C11816" t="s">
        <v>33</v>
      </c>
      <c r="D11816" t="s">
        <v>34</v>
      </c>
      <c r="E11816">
        <v>1</v>
      </c>
      <c r="F11816">
        <v>100</v>
      </c>
    </row>
    <row r="11817" spans="1:6">
      <c r="A11817">
        <v>1441405</v>
      </c>
      <c r="B11817">
        <v>1441405</v>
      </c>
      <c r="C11817" t="s">
        <v>33</v>
      </c>
      <c r="D11817" t="s">
        <v>34</v>
      </c>
      <c r="E11817">
        <v>1</v>
      </c>
      <c r="F11817">
        <v>100</v>
      </c>
    </row>
    <row r="11818" spans="1:6">
      <c r="A11818">
        <v>1441406</v>
      </c>
      <c r="B11818">
        <v>1441406</v>
      </c>
      <c r="C11818" t="s">
        <v>33</v>
      </c>
      <c r="D11818" t="s">
        <v>34</v>
      </c>
      <c r="E11818">
        <v>1</v>
      </c>
      <c r="F11818">
        <v>100</v>
      </c>
    </row>
    <row r="11819" spans="1:6">
      <c r="A11819">
        <v>1441407</v>
      </c>
      <c r="B11819">
        <v>1441407</v>
      </c>
      <c r="C11819" t="s">
        <v>33</v>
      </c>
      <c r="D11819" t="s">
        <v>34</v>
      </c>
      <c r="E11819">
        <v>1</v>
      </c>
      <c r="F11819">
        <v>100</v>
      </c>
    </row>
    <row r="11820" spans="1:6">
      <c r="A11820">
        <v>1441408</v>
      </c>
      <c r="B11820">
        <v>1441408</v>
      </c>
      <c r="C11820" t="s">
        <v>33</v>
      </c>
      <c r="D11820" t="s">
        <v>34</v>
      </c>
      <c r="E11820">
        <v>1</v>
      </c>
      <c r="F11820">
        <v>100</v>
      </c>
    </row>
    <row r="11821" spans="1:6">
      <c r="A11821">
        <v>1441409</v>
      </c>
      <c r="B11821">
        <v>1441409</v>
      </c>
      <c r="C11821" t="s">
        <v>33</v>
      </c>
      <c r="D11821" t="s">
        <v>34</v>
      </c>
      <c r="E11821">
        <v>1</v>
      </c>
      <c r="F11821">
        <v>100</v>
      </c>
    </row>
    <row r="11822" spans="1:6">
      <c r="A11822">
        <v>1441410</v>
      </c>
      <c r="B11822">
        <v>1441410</v>
      </c>
      <c r="C11822" t="s">
        <v>33</v>
      </c>
      <c r="D11822" t="s">
        <v>34</v>
      </c>
      <c r="E11822">
        <v>1</v>
      </c>
      <c r="F11822">
        <v>100</v>
      </c>
    </row>
    <row r="11823" spans="1:6">
      <c r="A11823">
        <v>1441411</v>
      </c>
      <c r="B11823">
        <v>1441411</v>
      </c>
      <c r="C11823" t="s">
        <v>33</v>
      </c>
      <c r="D11823" t="s">
        <v>34</v>
      </c>
      <c r="E11823">
        <v>1</v>
      </c>
      <c r="F11823">
        <v>100</v>
      </c>
    </row>
    <row r="11824" spans="1:6">
      <c r="A11824">
        <v>1441412</v>
      </c>
      <c r="B11824">
        <v>1441412</v>
      </c>
      <c r="C11824" t="s">
        <v>33</v>
      </c>
      <c r="D11824" t="s">
        <v>34</v>
      </c>
      <c r="E11824">
        <v>1</v>
      </c>
      <c r="F11824">
        <v>100</v>
      </c>
    </row>
    <row r="11825" spans="1:6">
      <c r="A11825">
        <v>1441501</v>
      </c>
      <c r="B11825">
        <v>1441501</v>
      </c>
      <c r="C11825" t="s">
        <v>33</v>
      </c>
      <c r="D11825" t="s">
        <v>34</v>
      </c>
      <c r="E11825">
        <v>1</v>
      </c>
      <c r="F11825">
        <v>100</v>
      </c>
    </row>
    <row r="11826" spans="1:6">
      <c r="A11826">
        <v>1441502</v>
      </c>
      <c r="B11826">
        <v>1441502</v>
      </c>
      <c r="C11826" t="s">
        <v>33</v>
      </c>
      <c r="D11826" t="s">
        <v>34</v>
      </c>
      <c r="E11826">
        <v>1</v>
      </c>
      <c r="F11826">
        <v>100</v>
      </c>
    </row>
    <row r="11827" spans="1:6">
      <c r="A11827">
        <v>1441503</v>
      </c>
      <c r="B11827">
        <v>1441503</v>
      </c>
      <c r="C11827" t="s">
        <v>33</v>
      </c>
      <c r="D11827" t="s">
        <v>34</v>
      </c>
      <c r="E11827">
        <v>1</v>
      </c>
      <c r="F11827">
        <v>100</v>
      </c>
    </row>
    <row r="11828" spans="1:6">
      <c r="A11828">
        <v>1441504</v>
      </c>
      <c r="B11828">
        <v>1441504</v>
      </c>
      <c r="C11828" t="s">
        <v>33</v>
      </c>
      <c r="D11828" t="s">
        <v>34</v>
      </c>
      <c r="E11828">
        <v>1</v>
      </c>
      <c r="F11828">
        <v>100</v>
      </c>
    </row>
    <row r="11829" spans="1:6">
      <c r="A11829">
        <v>1441505</v>
      </c>
      <c r="B11829">
        <v>1441505</v>
      </c>
      <c r="C11829" t="s">
        <v>33</v>
      </c>
      <c r="D11829" t="s">
        <v>34</v>
      </c>
      <c r="E11829">
        <v>1</v>
      </c>
      <c r="F11829">
        <v>100</v>
      </c>
    </row>
    <row r="11830" spans="1:6">
      <c r="A11830">
        <v>1441506</v>
      </c>
      <c r="B11830">
        <v>1441506</v>
      </c>
      <c r="C11830" t="s">
        <v>33</v>
      </c>
      <c r="D11830" t="s">
        <v>34</v>
      </c>
      <c r="E11830">
        <v>1</v>
      </c>
      <c r="F11830">
        <v>100</v>
      </c>
    </row>
    <row r="11831" spans="1:6">
      <c r="A11831">
        <v>1441507</v>
      </c>
      <c r="B11831">
        <v>1441507</v>
      </c>
      <c r="C11831" t="s">
        <v>33</v>
      </c>
      <c r="D11831" t="s">
        <v>34</v>
      </c>
      <c r="E11831">
        <v>1</v>
      </c>
      <c r="F11831">
        <v>100</v>
      </c>
    </row>
    <row r="11832" spans="1:6">
      <c r="A11832">
        <v>1441508</v>
      </c>
      <c r="B11832">
        <v>1441508</v>
      </c>
      <c r="C11832" t="s">
        <v>33</v>
      </c>
      <c r="D11832" t="s">
        <v>34</v>
      </c>
      <c r="E11832">
        <v>1</v>
      </c>
      <c r="F11832">
        <v>100</v>
      </c>
    </row>
    <row r="11833" spans="1:6">
      <c r="A11833">
        <v>1441509</v>
      </c>
      <c r="B11833">
        <v>1441509</v>
      </c>
      <c r="C11833" t="s">
        <v>33</v>
      </c>
      <c r="D11833" t="s">
        <v>34</v>
      </c>
      <c r="E11833">
        <v>1</v>
      </c>
      <c r="F11833">
        <v>100</v>
      </c>
    </row>
    <row r="11834" spans="1:6">
      <c r="A11834">
        <v>1441510</v>
      </c>
      <c r="B11834">
        <v>1441510</v>
      </c>
      <c r="C11834" t="s">
        <v>33</v>
      </c>
      <c r="D11834" t="s">
        <v>34</v>
      </c>
      <c r="E11834">
        <v>1</v>
      </c>
      <c r="F11834">
        <v>100</v>
      </c>
    </row>
    <row r="11835" spans="1:6">
      <c r="A11835">
        <v>1441511</v>
      </c>
      <c r="B11835">
        <v>1441511</v>
      </c>
      <c r="C11835" t="s">
        <v>33</v>
      </c>
      <c r="D11835" t="s">
        <v>34</v>
      </c>
      <c r="E11835">
        <v>1</v>
      </c>
      <c r="F11835">
        <v>100</v>
      </c>
    </row>
    <row r="11836" spans="1:6">
      <c r="A11836">
        <v>1441601</v>
      </c>
      <c r="B11836">
        <v>1441601</v>
      </c>
      <c r="C11836" t="s">
        <v>33</v>
      </c>
      <c r="D11836" t="s">
        <v>34</v>
      </c>
      <c r="E11836">
        <v>1</v>
      </c>
      <c r="F11836">
        <v>100</v>
      </c>
    </row>
    <row r="11837" spans="1:6">
      <c r="A11837">
        <v>1441602</v>
      </c>
      <c r="B11837">
        <v>1441602</v>
      </c>
      <c r="C11837" t="s">
        <v>33</v>
      </c>
      <c r="D11837" t="s">
        <v>34</v>
      </c>
      <c r="E11837">
        <v>1</v>
      </c>
      <c r="F11837">
        <v>100</v>
      </c>
    </row>
    <row r="11838" spans="1:6">
      <c r="A11838">
        <v>1441603</v>
      </c>
      <c r="B11838">
        <v>1441603</v>
      </c>
      <c r="C11838" t="s">
        <v>33</v>
      </c>
      <c r="D11838" t="s">
        <v>34</v>
      </c>
      <c r="E11838">
        <v>1</v>
      </c>
      <c r="F11838">
        <v>100</v>
      </c>
    </row>
    <row r="11839" spans="1:6">
      <c r="A11839">
        <v>1441604</v>
      </c>
      <c r="B11839">
        <v>1441604</v>
      </c>
      <c r="C11839" t="s">
        <v>33</v>
      </c>
      <c r="D11839" t="s">
        <v>34</v>
      </c>
      <c r="E11839">
        <v>1</v>
      </c>
      <c r="F11839">
        <v>100</v>
      </c>
    </row>
    <row r="11840" spans="1:6">
      <c r="A11840">
        <v>1441605</v>
      </c>
      <c r="B11840">
        <v>1441605</v>
      </c>
      <c r="C11840" t="s">
        <v>33</v>
      </c>
      <c r="D11840" t="s">
        <v>34</v>
      </c>
      <c r="E11840">
        <v>1</v>
      </c>
      <c r="F11840">
        <v>100</v>
      </c>
    </row>
    <row r="11841" spans="1:6">
      <c r="A11841">
        <v>1441606</v>
      </c>
      <c r="B11841">
        <v>1441606</v>
      </c>
      <c r="C11841" t="s">
        <v>33</v>
      </c>
      <c r="D11841" t="s">
        <v>34</v>
      </c>
      <c r="E11841">
        <v>1</v>
      </c>
      <c r="F11841">
        <v>100</v>
      </c>
    </row>
    <row r="11842" spans="1:6">
      <c r="A11842">
        <v>1441607</v>
      </c>
      <c r="B11842">
        <v>1441607</v>
      </c>
      <c r="C11842" t="s">
        <v>33</v>
      </c>
      <c r="D11842" t="s">
        <v>34</v>
      </c>
      <c r="E11842">
        <v>1</v>
      </c>
      <c r="F11842">
        <v>100</v>
      </c>
    </row>
    <row r="11843" spans="1:6">
      <c r="A11843">
        <v>1441608</v>
      </c>
      <c r="B11843">
        <v>1441608</v>
      </c>
      <c r="C11843" t="s">
        <v>33</v>
      </c>
      <c r="D11843" t="s">
        <v>34</v>
      </c>
      <c r="E11843">
        <v>1</v>
      </c>
      <c r="F11843">
        <v>100</v>
      </c>
    </row>
    <row r="11844" spans="1:6">
      <c r="A11844">
        <v>1441609</v>
      </c>
      <c r="B11844">
        <v>1441609</v>
      </c>
      <c r="C11844" t="s">
        <v>33</v>
      </c>
      <c r="D11844" t="s">
        <v>34</v>
      </c>
      <c r="E11844">
        <v>1</v>
      </c>
      <c r="F11844">
        <v>100</v>
      </c>
    </row>
    <row r="11845" spans="1:6">
      <c r="A11845">
        <v>1441610</v>
      </c>
      <c r="B11845">
        <v>1441610</v>
      </c>
      <c r="C11845" t="s">
        <v>33</v>
      </c>
      <c r="D11845" t="s">
        <v>34</v>
      </c>
      <c r="E11845">
        <v>1</v>
      </c>
      <c r="F11845">
        <v>100</v>
      </c>
    </row>
    <row r="11846" spans="1:6">
      <c r="A11846">
        <v>1441611</v>
      </c>
      <c r="B11846">
        <v>1441611</v>
      </c>
      <c r="C11846" t="s">
        <v>33</v>
      </c>
      <c r="D11846" t="s">
        <v>34</v>
      </c>
      <c r="E11846">
        <v>1</v>
      </c>
      <c r="F11846">
        <v>100</v>
      </c>
    </row>
    <row r="11847" spans="1:6">
      <c r="A11847">
        <v>1441612</v>
      </c>
      <c r="B11847">
        <v>1441612</v>
      </c>
      <c r="C11847" t="s">
        <v>33</v>
      </c>
      <c r="D11847" t="s">
        <v>34</v>
      </c>
      <c r="E11847">
        <v>1</v>
      </c>
      <c r="F11847">
        <v>100</v>
      </c>
    </row>
    <row r="11848" spans="1:6">
      <c r="A11848">
        <v>1441701</v>
      </c>
      <c r="B11848">
        <v>1441701</v>
      </c>
      <c r="C11848" t="s">
        <v>33</v>
      </c>
      <c r="D11848" t="s">
        <v>34</v>
      </c>
      <c r="E11848">
        <v>1</v>
      </c>
      <c r="F11848">
        <v>100</v>
      </c>
    </row>
    <row r="11849" spans="1:6">
      <c r="A11849">
        <v>1441702</v>
      </c>
      <c r="B11849">
        <v>1441702</v>
      </c>
      <c r="C11849" t="s">
        <v>33</v>
      </c>
      <c r="D11849" t="s">
        <v>34</v>
      </c>
      <c r="E11849">
        <v>1</v>
      </c>
      <c r="F11849">
        <v>100</v>
      </c>
    </row>
    <row r="11850" spans="1:6">
      <c r="A11850">
        <v>1441703</v>
      </c>
      <c r="B11850">
        <v>1441703</v>
      </c>
      <c r="C11850" t="s">
        <v>33</v>
      </c>
      <c r="D11850" t="s">
        <v>34</v>
      </c>
      <c r="E11850">
        <v>1</v>
      </c>
      <c r="F11850">
        <v>100</v>
      </c>
    </row>
    <row r="11851" spans="1:6">
      <c r="A11851">
        <v>1441704</v>
      </c>
      <c r="B11851">
        <v>1441704</v>
      </c>
      <c r="C11851" t="s">
        <v>33</v>
      </c>
      <c r="D11851" t="s">
        <v>34</v>
      </c>
      <c r="E11851">
        <v>1</v>
      </c>
      <c r="F11851">
        <v>100</v>
      </c>
    </row>
    <row r="11852" spans="1:6">
      <c r="A11852">
        <v>1441705</v>
      </c>
      <c r="B11852">
        <v>1441705</v>
      </c>
      <c r="C11852" t="s">
        <v>33</v>
      </c>
      <c r="D11852" t="s">
        <v>34</v>
      </c>
      <c r="E11852">
        <v>1</v>
      </c>
      <c r="F11852">
        <v>100</v>
      </c>
    </row>
    <row r="11853" spans="1:6">
      <c r="A11853">
        <v>1441706</v>
      </c>
      <c r="B11853">
        <v>1441706</v>
      </c>
      <c r="C11853" t="s">
        <v>33</v>
      </c>
      <c r="D11853" t="s">
        <v>34</v>
      </c>
      <c r="E11853">
        <v>1</v>
      </c>
      <c r="F11853">
        <v>100</v>
      </c>
    </row>
    <row r="11854" spans="1:6">
      <c r="A11854">
        <v>1441707</v>
      </c>
      <c r="B11854">
        <v>1441707</v>
      </c>
      <c r="C11854" t="s">
        <v>33</v>
      </c>
      <c r="D11854" t="s">
        <v>34</v>
      </c>
      <c r="E11854">
        <v>1</v>
      </c>
      <c r="F11854">
        <v>100</v>
      </c>
    </row>
    <row r="11855" spans="1:6">
      <c r="A11855">
        <v>1441708</v>
      </c>
      <c r="B11855">
        <v>1441708</v>
      </c>
      <c r="C11855" t="s">
        <v>33</v>
      </c>
      <c r="D11855" t="s">
        <v>34</v>
      </c>
      <c r="E11855">
        <v>1</v>
      </c>
      <c r="F11855">
        <v>100</v>
      </c>
    </row>
    <row r="11856" spans="1:6">
      <c r="A11856">
        <v>1441709</v>
      </c>
      <c r="B11856">
        <v>1441709</v>
      </c>
      <c r="C11856" t="s">
        <v>33</v>
      </c>
      <c r="D11856" t="s">
        <v>34</v>
      </c>
      <c r="E11856">
        <v>1</v>
      </c>
      <c r="F11856">
        <v>100</v>
      </c>
    </row>
    <row r="11857" spans="1:6">
      <c r="A11857">
        <v>1441710</v>
      </c>
      <c r="B11857">
        <v>1441710</v>
      </c>
      <c r="C11857" t="s">
        <v>33</v>
      </c>
      <c r="D11857" t="s">
        <v>34</v>
      </c>
      <c r="E11857">
        <v>1</v>
      </c>
      <c r="F11857">
        <v>100</v>
      </c>
    </row>
    <row r="11858" spans="1:6">
      <c r="A11858">
        <v>1441711</v>
      </c>
      <c r="B11858">
        <v>1441711</v>
      </c>
      <c r="C11858" t="s">
        <v>33</v>
      </c>
      <c r="D11858" t="s">
        <v>34</v>
      </c>
      <c r="E11858">
        <v>1</v>
      </c>
      <c r="F11858">
        <v>100</v>
      </c>
    </row>
    <row r="11859" spans="1:6">
      <c r="A11859">
        <v>1441801</v>
      </c>
      <c r="B11859">
        <v>1441801</v>
      </c>
      <c r="C11859" t="s">
        <v>33</v>
      </c>
      <c r="D11859" t="s">
        <v>34</v>
      </c>
      <c r="E11859">
        <v>1</v>
      </c>
      <c r="F11859">
        <v>100</v>
      </c>
    </row>
    <row r="11860" spans="1:6">
      <c r="A11860">
        <v>1441802</v>
      </c>
      <c r="B11860">
        <v>1441802</v>
      </c>
      <c r="C11860" t="s">
        <v>33</v>
      </c>
      <c r="D11860" t="s">
        <v>34</v>
      </c>
      <c r="E11860">
        <v>1</v>
      </c>
      <c r="F11860">
        <v>100</v>
      </c>
    </row>
    <row r="11861" spans="1:6">
      <c r="A11861">
        <v>1441803</v>
      </c>
      <c r="B11861">
        <v>1441803</v>
      </c>
      <c r="C11861" t="s">
        <v>33</v>
      </c>
      <c r="D11861" t="s">
        <v>34</v>
      </c>
      <c r="E11861">
        <v>1</v>
      </c>
      <c r="F11861">
        <v>100</v>
      </c>
    </row>
    <row r="11862" spans="1:6">
      <c r="A11862">
        <v>1441804</v>
      </c>
      <c r="B11862">
        <v>1441804</v>
      </c>
      <c r="C11862" t="s">
        <v>33</v>
      </c>
      <c r="D11862" t="s">
        <v>34</v>
      </c>
      <c r="E11862">
        <v>1</v>
      </c>
      <c r="F11862">
        <v>100</v>
      </c>
    </row>
    <row r="11863" spans="1:6">
      <c r="A11863">
        <v>1441805</v>
      </c>
      <c r="B11863">
        <v>1441805</v>
      </c>
      <c r="C11863" t="s">
        <v>33</v>
      </c>
      <c r="D11863" t="s">
        <v>34</v>
      </c>
      <c r="E11863">
        <v>1</v>
      </c>
      <c r="F11863">
        <v>100</v>
      </c>
    </row>
    <row r="11864" spans="1:6">
      <c r="A11864">
        <v>1441806</v>
      </c>
      <c r="B11864">
        <v>1441806</v>
      </c>
      <c r="C11864" t="s">
        <v>33</v>
      </c>
      <c r="D11864" t="s">
        <v>34</v>
      </c>
      <c r="E11864">
        <v>1</v>
      </c>
      <c r="F11864">
        <v>100</v>
      </c>
    </row>
    <row r="11865" spans="1:6">
      <c r="A11865">
        <v>1441807</v>
      </c>
      <c r="B11865">
        <v>1441807</v>
      </c>
      <c r="C11865" t="s">
        <v>33</v>
      </c>
      <c r="D11865" t="s">
        <v>34</v>
      </c>
      <c r="E11865">
        <v>1</v>
      </c>
      <c r="F11865">
        <v>100</v>
      </c>
    </row>
    <row r="11866" spans="1:6">
      <c r="A11866">
        <v>1441808</v>
      </c>
      <c r="B11866">
        <v>1441808</v>
      </c>
      <c r="C11866" t="s">
        <v>33</v>
      </c>
      <c r="D11866" t="s">
        <v>34</v>
      </c>
      <c r="E11866">
        <v>1</v>
      </c>
      <c r="F11866">
        <v>100</v>
      </c>
    </row>
    <row r="11867" spans="1:6">
      <c r="A11867">
        <v>1441809</v>
      </c>
      <c r="B11867">
        <v>1441809</v>
      </c>
      <c r="C11867" t="s">
        <v>33</v>
      </c>
      <c r="D11867" t="s">
        <v>34</v>
      </c>
      <c r="E11867">
        <v>1</v>
      </c>
      <c r="F11867">
        <v>100</v>
      </c>
    </row>
    <row r="11868" spans="1:6">
      <c r="A11868">
        <v>1441810</v>
      </c>
      <c r="B11868">
        <v>1441810</v>
      </c>
      <c r="C11868" t="s">
        <v>33</v>
      </c>
      <c r="D11868" t="s">
        <v>34</v>
      </c>
      <c r="E11868">
        <v>1</v>
      </c>
      <c r="F11868">
        <v>100</v>
      </c>
    </row>
    <row r="11869" spans="1:6">
      <c r="A11869">
        <v>1441811</v>
      </c>
      <c r="B11869">
        <v>1441811</v>
      </c>
      <c r="C11869" t="s">
        <v>33</v>
      </c>
      <c r="D11869" t="s">
        <v>34</v>
      </c>
      <c r="E11869">
        <v>1</v>
      </c>
      <c r="F11869">
        <v>100</v>
      </c>
    </row>
    <row r="11870" spans="1:6">
      <c r="A11870">
        <v>1441901</v>
      </c>
      <c r="B11870">
        <v>1441901</v>
      </c>
      <c r="C11870" t="s">
        <v>33</v>
      </c>
      <c r="D11870" t="s">
        <v>34</v>
      </c>
      <c r="E11870">
        <v>1</v>
      </c>
      <c r="F11870">
        <v>100</v>
      </c>
    </row>
    <row r="11871" spans="1:6">
      <c r="A11871">
        <v>1441902</v>
      </c>
      <c r="B11871">
        <v>1441902</v>
      </c>
      <c r="C11871" t="s">
        <v>33</v>
      </c>
      <c r="D11871" t="s">
        <v>34</v>
      </c>
      <c r="E11871">
        <v>1</v>
      </c>
      <c r="F11871">
        <v>100</v>
      </c>
    </row>
    <row r="11872" spans="1:6">
      <c r="A11872">
        <v>1441903</v>
      </c>
      <c r="B11872">
        <v>1441903</v>
      </c>
      <c r="C11872" t="s">
        <v>33</v>
      </c>
      <c r="D11872" t="s">
        <v>34</v>
      </c>
      <c r="E11872">
        <v>1</v>
      </c>
      <c r="F11872">
        <v>100</v>
      </c>
    </row>
    <row r="11873" spans="1:6">
      <c r="A11873">
        <v>1441904</v>
      </c>
      <c r="B11873">
        <v>1441904</v>
      </c>
      <c r="C11873" t="s">
        <v>33</v>
      </c>
      <c r="D11873" t="s">
        <v>34</v>
      </c>
      <c r="E11873">
        <v>1</v>
      </c>
      <c r="F11873">
        <v>100</v>
      </c>
    </row>
    <row r="11874" spans="1:6">
      <c r="A11874">
        <v>1441905</v>
      </c>
      <c r="B11874">
        <v>1441905</v>
      </c>
      <c r="C11874" t="s">
        <v>33</v>
      </c>
      <c r="D11874" t="s">
        <v>34</v>
      </c>
      <c r="E11874">
        <v>1</v>
      </c>
      <c r="F11874">
        <v>100</v>
      </c>
    </row>
    <row r="11875" spans="1:6">
      <c r="A11875">
        <v>1441906</v>
      </c>
      <c r="B11875">
        <v>1441906</v>
      </c>
      <c r="C11875" t="s">
        <v>33</v>
      </c>
      <c r="D11875" t="s">
        <v>34</v>
      </c>
      <c r="E11875">
        <v>1</v>
      </c>
      <c r="F11875">
        <v>100</v>
      </c>
    </row>
    <row r="11876" spans="1:6">
      <c r="A11876">
        <v>1441907</v>
      </c>
      <c r="B11876">
        <v>1441907</v>
      </c>
      <c r="C11876" t="s">
        <v>33</v>
      </c>
      <c r="D11876" t="s">
        <v>34</v>
      </c>
      <c r="E11876">
        <v>1</v>
      </c>
      <c r="F11876">
        <v>100</v>
      </c>
    </row>
    <row r="11877" spans="1:6">
      <c r="A11877">
        <v>1441908</v>
      </c>
      <c r="B11877">
        <v>1441908</v>
      </c>
      <c r="C11877" t="s">
        <v>33</v>
      </c>
      <c r="D11877" t="s">
        <v>34</v>
      </c>
      <c r="E11877">
        <v>1</v>
      </c>
      <c r="F11877">
        <v>100</v>
      </c>
    </row>
    <row r="11878" spans="1:6">
      <c r="A11878">
        <v>1441909</v>
      </c>
      <c r="B11878">
        <v>1441909</v>
      </c>
      <c r="C11878" t="s">
        <v>33</v>
      </c>
      <c r="D11878" t="s">
        <v>34</v>
      </c>
      <c r="E11878">
        <v>1</v>
      </c>
      <c r="F11878">
        <v>100</v>
      </c>
    </row>
    <row r="11879" spans="1:6">
      <c r="A11879">
        <v>1442001</v>
      </c>
      <c r="B11879">
        <v>1442001</v>
      </c>
      <c r="C11879" t="s">
        <v>33</v>
      </c>
      <c r="D11879" t="s">
        <v>34</v>
      </c>
      <c r="E11879">
        <v>1</v>
      </c>
      <c r="F11879">
        <v>100</v>
      </c>
    </row>
    <row r="11880" spans="1:6">
      <c r="A11880">
        <v>1442002</v>
      </c>
      <c r="B11880">
        <v>1442002</v>
      </c>
      <c r="C11880" t="s">
        <v>33</v>
      </c>
      <c r="D11880" t="s">
        <v>34</v>
      </c>
      <c r="E11880">
        <v>1</v>
      </c>
      <c r="F11880">
        <v>100</v>
      </c>
    </row>
    <row r="11881" spans="1:6">
      <c r="A11881">
        <v>1442003</v>
      </c>
      <c r="B11881">
        <v>1442003</v>
      </c>
      <c r="C11881" t="s">
        <v>33</v>
      </c>
      <c r="D11881" t="s">
        <v>34</v>
      </c>
      <c r="E11881">
        <v>1</v>
      </c>
      <c r="F11881">
        <v>100</v>
      </c>
    </row>
    <row r="11882" spans="1:6">
      <c r="A11882">
        <v>1442004</v>
      </c>
      <c r="B11882">
        <v>1442004</v>
      </c>
      <c r="C11882" t="s">
        <v>33</v>
      </c>
      <c r="D11882" t="s">
        <v>34</v>
      </c>
      <c r="E11882">
        <v>1</v>
      </c>
      <c r="F11882">
        <v>100</v>
      </c>
    </row>
    <row r="11883" spans="1:6">
      <c r="A11883">
        <v>1442005</v>
      </c>
      <c r="B11883">
        <v>1442005</v>
      </c>
      <c r="C11883" t="s">
        <v>33</v>
      </c>
      <c r="D11883" t="s">
        <v>34</v>
      </c>
      <c r="E11883">
        <v>1</v>
      </c>
      <c r="F11883">
        <v>100</v>
      </c>
    </row>
    <row r="11884" spans="1:6">
      <c r="A11884">
        <v>1442006</v>
      </c>
      <c r="B11884">
        <v>1442006</v>
      </c>
      <c r="C11884" t="s">
        <v>33</v>
      </c>
      <c r="D11884" t="s">
        <v>34</v>
      </c>
      <c r="E11884">
        <v>1</v>
      </c>
      <c r="F11884">
        <v>100</v>
      </c>
    </row>
    <row r="11885" spans="1:6">
      <c r="A11885">
        <v>1442007</v>
      </c>
      <c r="B11885">
        <v>1442007</v>
      </c>
      <c r="C11885" t="s">
        <v>33</v>
      </c>
      <c r="D11885" t="s">
        <v>34</v>
      </c>
      <c r="E11885">
        <v>1</v>
      </c>
      <c r="F11885">
        <v>100</v>
      </c>
    </row>
    <row r="11886" spans="1:6">
      <c r="A11886">
        <v>1442008</v>
      </c>
      <c r="B11886">
        <v>1442008</v>
      </c>
      <c r="C11886" t="s">
        <v>33</v>
      </c>
      <c r="D11886" t="s">
        <v>34</v>
      </c>
      <c r="E11886">
        <v>1</v>
      </c>
      <c r="F11886">
        <v>100</v>
      </c>
    </row>
    <row r="11887" spans="1:6">
      <c r="A11887">
        <v>1442009</v>
      </c>
      <c r="B11887">
        <v>1442009</v>
      </c>
      <c r="C11887" t="s">
        <v>33</v>
      </c>
      <c r="D11887" t="s">
        <v>34</v>
      </c>
      <c r="E11887">
        <v>1</v>
      </c>
      <c r="F11887">
        <v>100</v>
      </c>
    </row>
    <row r="11888" spans="1:6">
      <c r="A11888">
        <v>1442010</v>
      </c>
      <c r="B11888">
        <v>1442010</v>
      </c>
      <c r="C11888" t="s">
        <v>33</v>
      </c>
      <c r="D11888" t="s">
        <v>34</v>
      </c>
      <c r="E11888">
        <v>1</v>
      </c>
      <c r="F11888">
        <v>100</v>
      </c>
    </row>
    <row r="11889" spans="1:6">
      <c r="A11889">
        <v>1442011</v>
      </c>
      <c r="B11889">
        <v>1442011</v>
      </c>
      <c r="C11889" t="s">
        <v>33</v>
      </c>
      <c r="D11889" t="s">
        <v>34</v>
      </c>
      <c r="E11889">
        <v>1</v>
      </c>
      <c r="F11889">
        <v>100</v>
      </c>
    </row>
    <row r="11890" spans="1:6">
      <c r="A11890">
        <v>1442012</v>
      </c>
      <c r="B11890">
        <v>1442012</v>
      </c>
      <c r="C11890" t="s">
        <v>33</v>
      </c>
      <c r="D11890" t="s">
        <v>34</v>
      </c>
      <c r="E11890">
        <v>1</v>
      </c>
      <c r="F11890">
        <v>100</v>
      </c>
    </row>
    <row r="11891" spans="1:6">
      <c r="A11891">
        <v>1442101</v>
      </c>
      <c r="B11891">
        <v>1442101</v>
      </c>
      <c r="C11891" t="s">
        <v>33</v>
      </c>
      <c r="D11891" t="s">
        <v>34</v>
      </c>
      <c r="E11891">
        <v>1</v>
      </c>
      <c r="F11891">
        <v>100</v>
      </c>
    </row>
    <row r="11892" spans="1:6">
      <c r="A11892">
        <v>1442102</v>
      </c>
      <c r="B11892">
        <v>1442102</v>
      </c>
      <c r="C11892" t="s">
        <v>33</v>
      </c>
      <c r="D11892" t="s">
        <v>34</v>
      </c>
      <c r="E11892">
        <v>1</v>
      </c>
      <c r="F11892">
        <v>100</v>
      </c>
    </row>
    <row r="11893" spans="1:6">
      <c r="A11893">
        <v>1442103</v>
      </c>
      <c r="B11893">
        <v>1442103</v>
      </c>
      <c r="C11893" t="s">
        <v>33</v>
      </c>
      <c r="D11893" t="s">
        <v>34</v>
      </c>
      <c r="E11893">
        <v>1</v>
      </c>
      <c r="F11893">
        <v>100</v>
      </c>
    </row>
    <row r="11894" spans="1:6">
      <c r="A11894">
        <v>1442104</v>
      </c>
      <c r="B11894">
        <v>1442104</v>
      </c>
      <c r="C11894" t="s">
        <v>33</v>
      </c>
      <c r="D11894" t="s">
        <v>34</v>
      </c>
      <c r="E11894">
        <v>1</v>
      </c>
      <c r="F11894">
        <v>100</v>
      </c>
    </row>
    <row r="11895" spans="1:6">
      <c r="A11895">
        <v>1442105</v>
      </c>
      <c r="B11895">
        <v>1442105</v>
      </c>
      <c r="C11895" t="s">
        <v>33</v>
      </c>
      <c r="D11895" t="s">
        <v>34</v>
      </c>
      <c r="E11895">
        <v>1</v>
      </c>
      <c r="F11895">
        <v>100</v>
      </c>
    </row>
    <row r="11896" spans="1:6">
      <c r="A11896">
        <v>1442106</v>
      </c>
      <c r="B11896">
        <v>1442106</v>
      </c>
      <c r="C11896" t="s">
        <v>33</v>
      </c>
      <c r="D11896" t="s">
        <v>34</v>
      </c>
      <c r="E11896">
        <v>1</v>
      </c>
      <c r="F11896">
        <v>100</v>
      </c>
    </row>
    <row r="11897" spans="1:6">
      <c r="A11897">
        <v>1442107</v>
      </c>
      <c r="B11897">
        <v>1442107</v>
      </c>
      <c r="C11897" t="s">
        <v>33</v>
      </c>
      <c r="D11897" t="s">
        <v>34</v>
      </c>
      <c r="E11897">
        <v>1</v>
      </c>
      <c r="F11897">
        <v>100</v>
      </c>
    </row>
    <row r="11898" spans="1:6">
      <c r="A11898">
        <v>1442108</v>
      </c>
      <c r="B11898">
        <v>1442108</v>
      </c>
      <c r="C11898" t="s">
        <v>33</v>
      </c>
      <c r="D11898" t="s">
        <v>34</v>
      </c>
      <c r="E11898">
        <v>1</v>
      </c>
      <c r="F11898">
        <v>100</v>
      </c>
    </row>
    <row r="11899" spans="1:6">
      <c r="A11899">
        <v>1442109</v>
      </c>
      <c r="B11899">
        <v>1442109</v>
      </c>
      <c r="C11899" t="s">
        <v>33</v>
      </c>
      <c r="D11899" t="s">
        <v>34</v>
      </c>
      <c r="E11899">
        <v>1</v>
      </c>
      <c r="F11899">
        <v>100</v>
      </c>
    </row>
    <row r="11900" spans="1:6">
      <c r="A11900">
        <v>1442110</v>
      </c>
      <c r="B11900">
        <v>1442110</v>
      </c>
      <c r="C11900" t="s">
        <v>33</v>
      </c>
      <c r="D11900" t="s">
        <v>34</v>
      </c>
      <c r="E11900">
        <v>1</v>
      </c>
      <c r="F11900">
        <v>100</v>
      </c>
    </row>
    <row r="11901" spans="1:6">
      <c r="A11901">
        <v>1442111</v>
      </c>
      <c r="B11901">
        <v>1442111</v>
      </c>
      <c r="C11901" t="s">
        <v>33</v>
      </c>
      <c r="D11901" t="s">
        <v>34</v>
      </c>
      <c r="E11901">
        <v>1</v>
      </c>
      <c r="F11901">
        <v>100</v>
      </c>
    </row>
    <row r="11902" spans="1:6">
      <c r="A11902">
        <v>1442112</v>
      </c>
      <c r="B11902">
        <v>1442112</v>
      </c>
      <c r="C11902" t="s">
        <v>33</v>
      </c>
      <c r="D11902" t="s">
        <v>34</v>
      </c>
      <c r="E11902">
        <v>1</v>
      </c>
      <c r="F11902">
        <v>100</v>
      </c>
    </row>
    <row r="11903" spans="1:6">
      <c r="A11903">
        <v>1442201</v>
      </c>
      <c r="B11903">
        <v>1442201</v>
      </c>
      <c r="C11903" t="s">
        <v>33</v>
      </c>
      <c r="D11903" t="s">
        <v>34</v>
      </c>
      <c r="E11903">
        <v>1</v>
      </c>
      <c r="F11903">
        <v>100</v>
      </c>
    </row>
    <row r="11904" spans="1:6">
      <c r="A11904">
        <v>1442202</v>
      </c>
      <c r="B11904">
        <v>1442202</v>
      </c>
      <c r="C11904" t="s">
        <v>33</v>
      </c>
      <c r="D11904" t="s">
        <v>34</v>
      </c>
      <c r="E11904">
        <v>1</v>
      </c>
      <c r="F11904">
        <v>100</v>
      </c>
    </row>
    <row r="11905" spans="1:6">
      <c r="A11905">
        <v>1442203</v>
      </c>
      <c r="B11905">
        <v>1442203</v>
      </c>
      <c r="C11905" t="s">
        <v>33</v>
      </c>
      <c r="D11905" t="s">
        <v>34</v>
      </c>
      <c r="E11905">
        <v>1</v>
      </c>
      <c r="F11905">
        <v>100</v>
      </c>
    </row>
    <row r="11906" spans="1:6">
      <c r="A11906">
        <v>1442204</v>
      </c>
      <c r="B11906">
        <v>1442204</v>
      </c>
      <c r="C11906" t="s">
        <v>33</v>
      </c>
      <c r="D11906" t="s">
        <v>34</v>
      </c>
      <c r="E11906">
        <v>1</v>
      </c>
      <c r="F11906">
        <v>100</v>
      </c>
    </row>
    <row r="11907" spans="1:6">
      <c r="A11907">
        <v>1442205</v>
      </c>
      <c r="B11907">
        <v>1442205</v>
      </c>
      <c r="C11907" t="s">
        <v>33</v>
      </c>
      <c r="D11907" t="s">
        <v>34</v>
      </c>
      <c r="E11907">
        <v>1</v>
      </c>
      <c r="F11907">
        <v>100</v>
      </c>
    </row>
    <row r="11908" spans="1:6">
      <c r="A11908">
        <v>1442206</v>
      </c>
      <c r="B11908">
        <v>1442206</v>
      </c>
      <c r="C11908" t="s">
        <v>33</v>
      </c>
      <c r="D11908" t="s">
        <v>34</v>
      </c>
      <c r="E11908">
        <v>1</v>
      </c>
      <c r="F11908">
        <v>100</v>
      </c>
    </row>
    <row r="11909" spans="1:6">
      <c r="A11909">
        <v>1442207</v>
      </c>
      <c r="B11909">
        <v>1442207</v>
      </c>
      <c r="C11909" t="s">
        <v>33</v>
      </c>
      <c r="D11909" t="s">
        <v>34</v>
      </c>
      <c r="E11909">
        <v>1</v>
      </c>
      <c r="F11909">
        <v>100</v>
      </c>
    </row>
    <row r="11910" spans="1:6">
      <c r="A11910">
        <v>1442208</v>
      </c>
      <c r="B11910">
        <v>1442208</v>
      </c>
      <c r="C11910" t="s">
        <v>33</v>
      </c>
      <c r="D11910" t="s">
        <v>34</v>
      </c>
      <c r="E11910">
        <v>1</v>
      </c>
      <c r="F11910">
        <v>100</v>
      </c>
    </row>
    <row r="11911" spans="1:6">
      <c r="A11911">
        <v>1442209</v>
      </c>
      <c r="B11911">
        <v>1442209</v>
      </c>
      <c r="C11911" t="s">
        <v>33</v>
      </c>
      <c r="D11911" t="s">
        <v>34</v>
      </c>
      <c r="E11911">
        <v>1</v>
      </c>
      <c r="F11911">
        <v>100</v>
      </c>
    </row>
    <row r="11912" spans="1:6">
      <c r="A11912">
        <v>1442210</v>
      </c>
      <c r="B11912">
        <v>1442210</v>
      </c>
      <c r="C11912" t="s">
        <v>33</v>
      </c>
      <c r="D11912" t="s">
        <v>34</v>
      </c>
      <c r="E11912">
        <v>1</v>
      </c>
      <c r="F11912">
        <v>100</v>
      </c>
    </row>
    <row r="11913" spans="1:6">
      <c r="A11913">
        <v>1442211</v>
      </c>
      <c r="B11913">
        <v>1442211</v>
      </c>
      <c r="C11913" t="s">
        <v>33</v>
      </c>
      <c r="D11913" t="s">
        <v>34</v>
      </c>
      <c r="E11913">
        <v>1</v>
      </c>
      <c r="F11913">
        <v>100</v>
      </c>
    </row>
    <row r="11914" spans="1:6">
      <c r="A11914">
        <v>1442212</v>
      </c>
      <c r="B11914">
        <v>1442212</v>
      </c>
      <c r="C11914" t="s">
        <v>33</v>
      </c>
      <c r="D11914" t="s">
        <v>34</v>
      </c>
      <c r="E11914">
        <v>1</v>
      </c>
      <c r="F11914">
        <v>100</v>
      </c>
    </row>
    <row r="11915" spans="1:6">
      <c r="A11915">
        <v>1442301</v>
      </c>
      <c r="B11915">
        <v>1442301</v>
      </c>
      <c r="C11915" t="s">
        <v>33</v>
      </c>
      <c r="D11915" t="s">
        <v>34</v>
      </c>
      <c r="E11915">
        <v>1</v>
      </c>
      <c r="F11915">
        <v>100</v>
      </c>
    </row>
    <row r="11916" spans="1:6">
      <c r="A11916">
        <v>1442302</v>
      </c>
      <c r="B11916">
        <v>1442302</v>
      </c>
      <c r="C11916" t="s">
        <v>33</v>
      </c>
      <c r="D11916" t="s">
        <v>34</v>
      </c>
      <c r="E11916">
        <v>1</v>
      </c>
      <c r="F11916">
        <v>100</v>
      </c>
    </row>
    <row r="11917" spans="1:6">
      <c r="A11917">
        <v>1442303</v>
      </c>
      <c r="B11917">
        <v>1442303</v>
      </c>
      <c r="C11917" t="s">
        <v>33</v>
      </c>
      <c r="D11917" t="s">
        <v>34</v>
      </c>
      <c r="E11917">
        <v>1</v>
      </c>
      <c r="F11917">
        <v>100</v>
      </c>
    </row>
    <row r="11918" spans="1:6">
      <c r="A11918">
        <v>1442304</v>
      </c>
      <c r="B11918">
        <v>1442304</v>
      </c>
      <c r="C11918" t="s">
        <v>33</v>
      </c>
      <c r="D11918" t="s">
        <v>34</v>
      </c>
      <c r="E11918">
        <v>1</v>
      </c>
      <c r="F11918">
        <v>100</v>
      </c>
    </row>
    <row r="11919" spans="1:6">
      <c r="A11919">
        <v>1442305</v>
      </c>
      <c r="B11919">
        <v>1442305</v>
      </c>
      <c r="C11919" t="s">
        <v>33</v>
      </c>
      <c r="D11919" t="s">
        <v>34</v>
      </c>
      <c r="E11919">
        <v>1</v>
      </c>
      <c r="F11919">
        <v>100</v>
      </c>
    </row>
    <row r="11920" spans="1:6">
      <c r="A11920">
        <v>1442306</v>
      </c>
      <c r="B11920">
        <v>1442306</v>
      </c>
      <c r="C11920" t="s">
        <v>33</v>
      </c>
      <c r="D11920" t="s">
        <v>34</v>
      </c>
      <c r="E11920">
        <v>1</v>
      </c>
      <c r="F11920">
        <v>100</v>
      </c>
    </row>
    <row r="11921" spans="1:6">
      <c r="A11921">
        <v>1442307</v>
      </c>
      <c r="B11921">
        <v>1442307</v>
      </c>
      <c r="C11921" t="s">
        <v>33</v>
      </c>
      <c r="D11921" t="s">
        <v>34</v>
      </c>
      <c r="E11921">
        <v>1</v>
      </c>
      <c r="F11921">
        <v>100</v>
      </c>
    </row>
    <row r="11922" spans="1:6">
      <c r="A11922">
        <v>1442308</v>
      </c>
      <c r="B11922">
        <v>1442308</v>
      </c>
      <c r="C11922" t="s">
        <v>33</v>
      </c>
      <c r="D11922" t="s">
        <v>34</v>
      </c>
      <c r="E11922">
        <v>1</v>
      </c>
      <c r="F11922">
        <v>100</v>
      </c>
    </row>
    <row r="11923" spans="1:6">
      <c r="A11923">
        <v>1442309</v>
      </c>
      <c r="B11923">
        <v>1442309</v>
      </c>
      <c r="C11923" t="s">
        <v>33</v>
      </c>
      <c r="D11923" t="s">
        <v>34</v>
      </c>
      <c r="E11923">
        <v>1</v>
      </c>
      <c r="F11923">
        <v>100</v>
      </c>
    </row>
    <row r="11924" spans="1:6">
      <c r="A11924">
        <v>1442310</v>
      </c>
      <c r="B11924">
        <v>1442310</v>
      </c>
      <c r="C11924" t="s">
        <v>33</v>
      </c>
      <c r="D11924" t="s">
        <v>34</v>
      </c>
      <c r="E11924">
        <v>1</v>
      </c>
      <c r="F11924">
        <v>100</v>
      </c>
    </row>
    <row r="11925" spans="1:6">
      <c r="A11925">
        <v>1442311</v>
      </c>
      <c r="B11925">
        <v>1442311</v>
      </c>
      <c r="C11925" t="s">
        <v>33</v>
      </c>
      <c r="D11925" t="s">
        <v>34</v>
      </c>
      <c r="E11925">
        <v>1</v>
      </c>
      <c r="F11925">
        <v>100</v>
      </c>
    </row>
    <row r="11926" spans="1:6">
      <c r="A11926">
        <v>1442312</v>
      </c>
      <c r="B11926">
        <v>1442312</v>
      </c>
      <c r="C11926" t="s">
        <v>33</v>
      </c>
      <c r="D11926" t="s">
        <v>34</v>
      </c>
      <c r="E11926">
        <v>1</v>
      </c>
      <c r="F11926">
        <v>100</v>
      </c>
    </row>
    <row r="11927" spans="1:6">
      <c r="A11927">
        <v>2010101</v>
      </c>
      <c r="B11927">
        <v>2010101</v>
      </c>
      <c r="C11927" t="s">
        <v>39</v>
      </c>
      <c r="D11927" t="s">
        <v>40</v>
      </c>
      <c r="E11927">
        <v>1</v>
      </c>
      <c r="F11927">
        <v>100</v>
      </c>
    </row>
    <row r="11928" spans="1:6">
      <c r="A11928">
        <v>2010102</v>
      </c>
      <c r="B11928">
        <v>2010102</v>
      </c>
      <c r="C11928" t="s">
        <v>39</v>
      </c>
      <c r="D11928" t="s">
        <v>40</v>
      </c>
      <c r="E11928">
        <v>1</v>
      </c>
      <c r="F11928">
        <v>100</v>
      </c>
    </row>
    <row r="11929" spans="1:6">
      <c r="A11929">
        <v>2010103</v>
      </c>
      <c r="B11929">
        <v>2010103</v>
      </c>
      <c r="C11929" t="s">
        <v>39</v>
      </c>
      <c r="D11929" t="s">
        <v>40</v>
      </c>
      <c r="E11929">
        <v>1</v>
      </c>
      <c r="F11929">
        <v>100</v>
      </c>
    </row>
    <row r="11930" spans="1:6">
      <c r="A11930">
        <v>2010104</v>
      </c>
      <c r="B11930">
        <v>2010104</v>
      </c>
      <c r="C11930" t="s">
        <v>39</v>
      </c>
      <c r="D11930" t="s">
        <v>40</v>
      </c>
      <c r="E11930">
        <v>1</v>
      </c>
      <c r="F11930">
        <v>100</v>
      </c>
    </row>
    <row r="11931" spans="1:6">
      <c r="A11931">
        <v>2010106</v>
      </c>
      <c r="B11931">
        <v>2010106</v>
      </c>
      <c r="C11931" t="s">
        <v>39</v>
      </c>
      <c r="D11931" t="s">
        <v>40</v>
      </c>
      <c r="E11931">
        <v>1</v>
      </c>
      <c r="F11931">
        <v>100</v>
      </c>
    </row>
    <row r="11932" spans="1:6">
      <c r="A11932">
        <v>2010108</v>
      </c>
      <c r="B11932">
        <v>2010108</v>
      </c>
      <c r="C11932" t="s">
        <v>39</v>
      </c>
      <c r="D11932" t="s">
        <v>40</v>
      </c>
      <c r="E11932">
        <v>1</v>
      </c>
      <c r="F11932">
        <v>100</v>
      </c>
    </row>
    <row r="11933" spans="1:6">
      <c r="A11933">
        <v>2010109</v>
      </c>
      <c r="B11933">
        <v>2010109</v>
      </c>
      <c r="C11933" t="s">
        <v>39</v>
      </c>
      <c r="D11933" t="s">
        <v>40</v>
      </c>
      <c r="E11933">
        <v>1</v>
      </c>
      <c r="F11933">
        <v>100</v>
      </c>
    </row>
    <row r="11934" spans="1:6">
      <c r="A11934">
        <v>2010110</v>
      </c>
      <c r="B11934">
        <v>2010110</v>
      </c>
      <c r="C11934" t="s">
        <v>39</v>
      </c>
      <c r="D11934" t="s">
        <v>40</v>
      </c>
      <c r="E11934">
        <v>1</v>
      </c>
      <c r="F11934">
        <v>100</v>
      </c>
    </row>
    <row r="11935" spans="1:6">
      <c r="A11935">
        <v>2010111</v>
      </c>
      <c r="B11935">
        <v>2010111</v>
      </c>
      <c r="C11935" t="s">
        <v>39</v>
      </c>
      <c r="D11935" t="s">
        <v>40</v>
      </c>
      <c r="E11935">
        <v>1</v>
      </c>
      <c r="F11935">
        <v>100</v>
      </c>
    </row>
    <row r="11936" spans="1:6">
      <c r="A11936">
        <v>2010112</v>
      </c>
      <c r="B11936">
        <v>2010112</v>
      </c>
      <c r="C11936" t="s">
        <v>39</v>
      </c>
      <c r="D11936" t="s">
        <v>40</v>
      </c>
      <c r="E11936">
        <v>1</v>
      </c>
      <c r="F11936">
        <v>100</v>
      </c>
    </row>
    <row r="11937" spans="1:6">
      <c r="A11937">
        <v>2010201</v>
      </c>
      <c r="B11937">
        <v>2010201</v>
      </c>
      <c r="C11937" t="s">
        <v>39</v>
      </c>
      <c r="D11937" t="s">
        <v>40</v>
      </c>
      <c r="E11937">
        <v>1</v>
      </c>
      <c r="F11937">
        <v>100</v>
      </c>
    </row>
    <row r="11938" spans="1:6">
      <c r="A11938">
        <v>2010202</v>
      </c>
      <c r="B11938">
        <v>2010202</v>
      </c>
      <c r="C11938" t="s">
        <v>39</v>
      </c>
      <c r="D11938" t="s">
        <v>40</v>
      </c>
      <c r="E11938">
        <v>1</v>
      </c>
      <c r="F11938">
        <v>100</v>
      </c>
    </row>
    <row r="11939" spans="1:6">
      <c r="A11939">
        <v>2010203</v>
      </c>
      <c r="B11939">
        <v>2010203</v>
      </c>
      <c r="C11939" t="s">
        <v>39</v>
      </c>
      <c r="D11939" t="s">
        <v>40</v>
      </c>
      <c r="E11939">
        <v>1</v>
      </c>
      <c r="F11939">
        <v>100</v>
      </c>
    </row>
    <row r="11940" spans="1:6">
      <c r="A11940">
        <v>2010204</v>
      </c>
      <c r="B11940">
        <v>2010204</v>
      </c>
      <c r="C11940" t="s">
        <v>39</v>
      </c>
      <c r="D11940" t="s">
        <v>40</v>
      </c>
      <c r="E11940">
        <v>1</v>
      </c>
      <c r="F11940">
        <v>100</v>
      </c>
    </row>
    <row r="11941" spans="1:6">
      <c r="A11941">
        <v>2010205</v>
      </c>
      <c r="B11941">
        <v>2010205</v>
      </c>
      <c r="C11941" t="s">
        <v>39</v>
      </c>
      <c r="D11941" t="s">
        <v>40</v>
      </c>
      <c r="E11941">
        <v>1</v>
      </c>
      <c r="F11941">
        <v>100</v>
      </c>
    </row>
    <row r="11942" spans="1:6">
      <c r="A11942">
        <v>2010206</v>
      </c>
      <c r="B11942">
        <v>2010206</v>
      </c>
      <c r="C11942" t="s">
        <v>39</v>
      </c>
      <c r="D11942" t="s">
        <v>40</v>
      </c>
      <c r="E11942">
        <v>1</v>
      </c>
      <c r="F11942">
        <v>100</v>
      </c>
    </row>
    <row r="11943" spans="1:6">
      <c r="A11943">
        <v>2010207</v>
      </c>
      <c r="B11943">
        <v>2010207</v>
      </c>
      <c r="C11943" t="s">
        <v>39</v>
      </c>
      <c r="D11943" t="s">
        <v>40</v>
      </c>
      <c r="E11943">
        <v>1</v>
      </c>
      <c r="F11943">
        <v>100</v>
      </c>
    </row>
    <row r="11944" spans="1:6">
      <c r="A11944">
        <v>2010208</v>
      </c>
      <c r="B11944">
        <v>2010208</v>
      </c>
      <c r="C11944" t="s">
        <v>39</v>
      </c>
      <c r="D11944" t="s">
        <v>40</v>
      </c>
      <c r="E11944">
        <v>1</v>
      </c>
      <c r="F11944">
        <v>100</v>
      </c>
    </row>
    <row r="11945" spans="1:6">
      <c r="A11945">
        <v>2010209</v>
      </c>
      <c r="B11945">
        <v>2010209</v>
      </c>
      <c r="C11945" t="s">
        <v>39</v>
      </c>
      <c r="D11945" t="s">
        <v>40</v>
      </c>
      <c r="E11945">
        <v>1</v>
      </c>
      <c r="F11945">
        <v>100</v>
      </c>
    </row>
    <row r="11946" spans="1:6">
      <c r="A11946">
        <v>2010210</v>
      </c>
      <c r="B11946">
        <v>2010210</v>
      </c>
      <c r="C11946" t="s">
        <v>39</v>
      </c>
      <c r="D11946" t="s">
        <v>40</v>
      </c>
      <c r="E11946">
        <v>1</v>
      </c>
      <c r="F11946">
        <v>100</v>
      </c>
    </row>
    <row r="11947" spans="1:6">
      <c r="A11947">
        <v>2010211</v>
      </c>
      <c r="B11947">
        <v>2010211</v>
      </c>
      <c r="C11947" t="s">
        <v>39</v>
      </c>
      <c r="D11947" t="s">
        <v>40</v>
      </c>
      <c r="E11947">
        <v>1</v>
      </c>
      <c r="F11947">
        <v>100</v>
      </c>
    </row>
    <row r="11948" spans="1:6">
      <c r="A11948">
        <v>2010212</v>
      </c>
      <c r="B11948">
        <v>2010212</v>
      </c>
      <c r="C11948" t="s">
        <v>39</v>
      </c>
      <c r="D11948" t="s">
        <v>40</v>
      </c>
      <c r="E11948">
        <v>1</v>
      </c>
      <c r="F11948">
        <v>100</v>
      </c>
    </row>
    <row r="11949" spans="1:6">
      <c r="A11949">
        <v>2010213</v>
      </c>
      <c r="B11949">
        <v>2010213</v>
      </c>
      <c r="C11949" t="s">
        <v>39</v>
      </c>
      <c r="D11949" t="s">
        <v>40</v>
      </c>
      <c r="E11949">
        <v>1</v>
      </c>
      <c r="F11949">
        <v>100</v>
      </c>
    </row>
    <row r="11950" spans="1:6">
      <c r="A11950">
        <v>2010301</v>
      </c>
      <c r="B11950">
        <v>2010301</v>
      </c>
      <c r="C11950" t="s">
        <v>39</v>
      </c>
      <c r="D11950" t="s">
        <v>40</v>
      </c>
      <c r="E11950">
        <v>1</v>
      </c>
      <c r="F11950">
        <v>100</v>
      </c>
    </row>
    <row r="11951" spans="1:6">
      <c r="A11951">
        <v>2010302</v>
      </c>
      <c r="B11951">
        <v>2010302</v>
      </c>
      <c r="C11951" t="s">
        <v>39</v>
      </c>
      <c r="D11951" t="s">
        <v>40</v>
      </c>
      <c r="E11951">
        <v>1</v>
      </c>
      <c r="F11951">
        <v>100</v>
      </c>
    </row>
    <row r="11952" spans="1:6">
      <c r="A11952">
        <v>2010303</v>
      </c>
      <c r="B11952">
        <v>2010303</v>
      </c>
      <c r="C11952" t="s">
        <v>39</v>
      </c>
      <c r="D11952" t="s">
        <v>40</v>
      </c>
      <c r="E11952">
        <v>1</v>
      </c>
      <c r="F11952">
        <v>100</v>
      </c>
    </row>
    <row r="11953" spans="1:6">
      <c r="A11953">
        <v>2010304</v>
      </c>
      <c r="B11953">
        <v>2010304</v>
      </c>
      <c r="C11953" t="s">
        <v>39</v>
      </c>
      <c r="D11953" t="s">
        <v>40</v>
      </c>
      <c r="E11953">
        <v>1</v>
      </c>
      <c r="F11953">
        <v>100</v>
      </c>
    </row>
    <row r="11954" spans="1:6">
      <c r="A11954">
        <v>2010305</v>
      </c>
      <c r="B11954">
        <v>2010305</v>
      </c>
      <c r="C11954" t="s">
        <v>39</v>
      </c>
      <c r="D11954" t="s">
        <v>40</v>
      </c>
      <c r="E11954">
        <v>1</v>
      </c>
      <c r="F11954">
        <v>100</v>
      </c>
    </row>
    <row r="11955" spans="1:6">
      <c r="A11955">
        <v>2010306</v>
      </c>
      <c r="B11955">
        <v>2010306</v>
      </c>
      <c r="C11955" t="s">
        <v>39</v>
      </c>
      <c r="D11955" t="s">
        <v>40</v>
      </c>
      <c r="E11955">
        <v>1</v>
      </c>
      <c r="F11955">
        <v>100</v>
      </c>
    </row>
    <row r="11956" spans="1:6">
      <c r="A11956">
        <v>2010307</v>
      </c>
      <c r="B11956">
        <v>2010307</v>
      </c>
      <c r="C11956" t="s">
        <v>39</v>
      </c>
      <c r="D11956" t="s">
        <v>40</v>
      </c>
      <c r="E11956">
        <v>1</v>
      </c>
      <c r="F11956">
        <v>100</v>
      </c>
    </row>
    <row r="11957" spans="1:6">
      <c r="A11957">
        <v>2010308</v>
      </c>
      <c r="B11957">
        <v>2010308</v>
      </c>
      <c r="C11957" t="s">
        <v>39</v>
      </c>
      <c r="D11957" t="s">
        <v>40</v>
      </c>
      <c r="E11957">
        <v>1</v>
      </c>
      <c r="F11957">
        <v>100</v>
      </c>
    </row>
    <row r="11958" spans="1:6">
      <c r="A11958">
        <v>2010309</v>
      </c>
      <c r="B11958">
        <v>2010309</v>
      </c>
      <c r="C11958" t="s">
        <v>39</v>
      </c>
      <c r="D11958" t="s">
        <v>40</v>
      </c>
      <c r="E11958">
        <v>1</v>
      </c>
      <c r="F11958">
        <v>100</v>
      </c>
    </row>
    <row r="11959" spans="1:6">
      <c r="A11959">
        <v>2010310</v>
      </c>
      <c r="B11959">
        <v>2010310</v>
      </c>
      <c r="C11959" t="s">
        <v>39</v>
      </c>
      <c r="D11959" t="s">
        <v>40</v>
      </c>
      <c r="E11959">
        <v>1</v>
      </c>
      <c r="F11959">
        <v>100</v>
      </c>
    </row>
    <row r="11960" spans="1:6">
      <c r="A11960">
        <v>2010311</v>
      </c>
      <c r="B11960">
        <v>2010311</v>
      </c>
      <c r="C11960" t="s">
        <v>39</v>
      </c>
      <c r="D11960" t="s">
        <v>40</v>
      </c>
      <c r="E11960">
        <v>1</v>
      </c>
      <c r="F11960">
        <v>100</v>
      </c>
    </row>
    <row r="11961" spans="1:6">
      <c r="A11961">
        <v>2010312</v>
      </c>
      <c r="B11961">
        <v>2010312</v>
      </c>
      <c r="C11961" t="s">
        <v>39</v>
      </c>
      <c r="D11961" t="s">
        <v>40</v>
      </c>
      <c r="E11961">
        <v>1</v>
      </c>
      <c r="F11961">
        <v>100</v>
      </c>
    </row>
    <row r="11962" spans="1:6">
      <c r="A11962">
        <v>2010401</v>
      </c>
      <c r="B11962">
        <v>2010401</v>
      </c>
      <c r="C11962" t="s">
        <v>39</v>
      </c>
      <c r="D11962" t="s">
        <v>40</v>
      </c>
      <c r="E11962">
        <v>1</v>
      </c>
      <c r="F11962">
        <v>100</v>
      </c>
    </row>
    <row r="11963" spans="1:6">
      <c r="A11963">
        <v>2010402</v>
      </c>
      <c r="B11963">
        <v>2010402</v>
      </c>
      <c r="C11963" t="s">
        <v>39</v>
      </c>
      <c r="D11963" t="s">
        <v>40</v>
      </c>
      <c r="E11963">
        <v>1</v>
      </c>
      <c r="F11963">
        <v>100</v>
      </c>
    </row>
    <row r="11964" spans="1:6">
      <c r="A11964">
        <v>2010403</v>
      </c>
      <c r="B11964">
        <v>2010403</v>
      </c>
      <c r="C11964" t="s">
        <v>39</v>
      </c>
      <c r="D11964" t="s">
        <v>40</v>
      </c>
      <c r="E11964">
        <v>1</v>
      </c>
      <c r="F11964">
        <v>100</v>
      </c>
    </row>
    <row r="11965" spans="1:6">
      <c r="A11965">
        <v>2010404</v>
      </c>
      <c r="B11965">
        <v>2010404</v>
      </c>
      <c r="C11965" t="s">
        <v>39</v>
      </c>
      <c r="D11965" t="s">
        <v>40</v>
      </c>
      <c r="E11965">
        <v>1</v>
      </c>
      <c r="F11965">
        <v>100</v>
      </c>
    </row>
    <row r="11966" spans="1:6">
      <c r="A11966">
        <v>2010405</v>
      </c>
      <c r="B11966">
        <v>2010405</v>
      </c>
      <c r="C11966" t="s">
        <v>39</v>
      </c>
      <c r="D11966" t="s">
        <v>40</v>
      </c>
      <c r="E11966">
        <v>1</v>
      </c>
      <c r="F11966">
        <v>100</v>
      </c>
    </row>
    <row r="11967" spans="1:6">
      <c r="A11967">
        <v>2010406</v>
      </c>
      <c r="B11967">
        <v>2010406</v>
      </c>
      <c r="C11967" t="s">
        <v>39</v>
      </c>
      <c r="D11967" t="s">
        <v>40</v>
      </c>
      <c r="E11967">
        <v>1</v>
      </c>
      <c r="F11967">
        <v>100</v>
      </c>
    </row>
    <row r="11968" spans="1:6">
      <c r="A11968">
        <v>2010407</v>
      </c>
      <c r="B11968">
        <v>2010407</v>
      </c>
      <c r="C11968" t="s">
        <v>39</v>
      </c>
      <c r="D11968" t="s">
        <v>40</v>
      </c>
      <c r="E11968">
        <v>1</v>
      </c>
      <c r="F11968">
        <v>100</v>
      </c>
    </row>
    <row r="11969" spans="1:6">
      <c r="A11969">
        <v>2010408</v>
      </c>
      <c r="B11969">
        <v>2010408</v>
      </c>
      <c r="C11969" t="s">
        <v>39</v>
      </c>
      <c r="D11969" t="s">
        <v>40</v>
      </c>
      <c r="E11969">
        <v>1</v>
      </c>
      <c r="F11969">
        <v>100</v>
      </c>
    </row>
    <row r="11970" spans="1:6">
      <c r="A11970">
        <v>2010409</v>
      </c>
      <c r="B11970">
        <v>2010409</v>
      </c>
      <c r="C11970" t="s">
        <v>39</v>
      </c>
      <c r="D11970" t="s">
        <v>40</v>
      </c>
      <c r="E11970">
        <v>1</v>
      </c>
      <c r="F11970">
        <v>100</v>
      </c>
    </row>
    <row r="11971" spans="1:6">
      <c r="A11971">
        <v>2010410</v>
      </c>
      <c r="B11971">
        <v>2010410</v>
      </c>
      <c r="C11971" t="s">
        <v>39</v>
      </c>
      <c r="D11971" t="s">
        <v>40</v>
      </c>
      <c r="E11971">
        <v>1</v>
      </c>
      <c r="F11971">
        <v>100</v>
      </c>
    </row>
    <row r="11972" spans="1:6">
      <c r="A11972">
        <v>2010501</v>
      </c>
      <c r="B11972">
        <v>2010501</v>
      </c>
      <c r="C11972" t="s">
        <v>39</v>
      </c>
      <c r="D11972" t="s">
        <v>40</v>
      </c>
      <c r="E11972">
        <v>1</v>
      </c>
      <c r="F11972">
        <v>100</v>
      </c>
    </row>
    <row r="11973" spans="1:6">
      <c r="A11973">
        <v>2010502</v>
      </c>
      <c r="B11973">
        <v>2010502</v>
      </c>
      <c r="C11973" t="s">
        <v>39</v>
      </c>
      <c r="D11973" t="s">
        <v>40</v>
      </c>
      <c r="E11973">
        <v>1</v>
      </c>
      <c r="F11973">
        <v>100</v>
      </c>
    </row>
    <row r="11974" spans="1:6">
      <c r="A11974">
        <v>2010503</v>
      </c>
      <c r="B11974">
        <v>2010503</v>
      </c>
      <c r="C11974" t="s">
        <v>39</v>
      </c>
      <c r="D11974" t="s">
        <v>40</v>
      </c>
      <c r="E11974">
        <v>1</v>
      </c>
      <c r="F11974">
        <v>100</v>
      </c>
    </row>
    <row r="11975" spans="1:6">
      <c r="A11975">
        <v>2010504</v>
      </c>
      <c r="B11975">
        <v>2010504</v>
      </c>
      <c r="C11975" t="s">
        <v>39</v>
      </c>
      <c r="D11975" t="s">
        <v>40</v>
      </c>
      <c r="E11975">
        <v>1</v>
      </c>
      <c r="F11975">
        <v>100</v>
      </c>
    </row>
    <row r="11976" spans="1:6">
      <c r="A11976">
        <v>2010505</v>
      </c>
      <c r="B11976">
        <v>2010505</v>
      </c>
      <c r="C11976" t="s">
        <v>39</v>
      </c>
      <c r="D11976" t="s">
        <v>40</v>
      </c>
      <c r="E11976">
        <v>1</v>
      </c>
      <c r="F11976">
        <v>100</v>
      </c>
    </row>
    <row r="11977" spans="1:6">
      <c r="A11977">
        <v>2010506</v>
      </c>
      <c r="B11977">
        <v>2010506</v>
      </c>
      <c r="C11977" t="s">
        <v>39</v>
      </c>
      <c r="D11977" t="s">
        <v>40</v>
      </c>
      <c r="E11977">
        <v>1</v>
      </c>
      <c r="F11977">
        <v>100</v>
      </c>
    </row>
    <row r="11978" spans="1:6">
      <c r="A11978">
        <v>2010507</v>
      </c>
      <c r="B11978">
        <v>2010507</v>
      </c>
      <c r="C11978" t="s">
        <v>39</v>
      </c>
      <c r="D11978" t="s">
        <v>40</v>
      </c>
      <c r="E11978">
        <v>1</v>
      </c>
      <c r="F11978">
        <v>100</v>
      </c>
    </row>
    <row r="11979" spans="1:6">
      <c r="A11979">
        <v>2010508</v>
      </c>
      <c r="B11979">
        <v>2010508</v>
      </c>
      <c r="C11979" t="s">
        <v>39</v>
      </c>
      <c r="D11979" t="s">
        <v>40</v>
      </c>
      <c r="E11979">
        <v>1</v>
      </c>
      <c r="F11979">
        <v>100</v>
      </c>
    </row>
    <row r="11980" spans="1:6">
      <c r="A11980">
        <v>2010509</v>
      </c>
      <c r="B11980">
        <v>2010509</v>
      </c>
      <c r="C11980" t="s">
        <v>39</v>
      </c>
      <c r="D11980" t="s">
        <v>40</v>
      </c>
      <c r="E11980">
        <v>1</v>
      </c>
      <c r="F11980">
        <v>100</v>
      </c>
    </row>
    <row r="11981" spans="1:6">
      <c r="A11981">
        <v>2010510</v>
      </c>
      <c r="B11981">
        <v>2010510</v>
      </c>
      <c r="C11981" t="s">
        <v>39</v>
      </c>
      <c r="D11981" t="s">
        <v>40</v>
      </c>
      <c r="E11981">
        <v>1</v>
      </c>
      <c r="F11981">
        <v>100</v>
      </c>
    </row>
    <row r="11982" spans="1:6">
      <c r="A11982">
        <v>2010601</v>
      </c>
      <c r="B11982">
        <v>2010601</v>
      </c>
      <c r="C11982" t="s">
        <v>39</v>
      </c>
      <c r="D11982" t="s">
        <v>40</v>
      </c>
      <c r="E11982">
        <v>1</v>
      </c>
      <c r="F11982">
        <v>100</v>
      </c>
    </row>
    <row r="11983" spans="1:6">
      <c r="A11983">
        <v>2010602</v>
      </c>
      <c r="B11983">
        <v>2010602</v>
      </c>
      <c r="C11983" t="s">
        <v>39</v>
      </c>
      <c r="D11983" t="s">
        <v>40</v>
      </c>
      <c r="E11983">
        <v>1</v>
      </c>
      <c r="F11983">
        <v>100</v>
      </c>
    </row>
    <row r="11984" spans="1:6">
      <c r="A11984">
        <v>2010603</v>
      </c>
      <c r="B11984">
        <v>2010603</v>
      </c>
      <c r="C11984" t="s">
        <v>39</v>
      </c>
      <c r="D11984" t="s">
        <v>40</v>
      </c>
      <c r="E11984">
        <v>1</v>
      </c>
      <c r="F11984">
        <v>100</v>
      </c>
    </row>
    <row r="11985" spans="1:6">
      <c r="A11985">
        <v>2010604</v>
      </c>
      <c r="B11985">
        <v>2010604</v>
      </c>
      <c r="C11985" t="s">
        <v>39</v>
      </c>
      <c r="D11985" t="s">
        <v>40</v>
      </c>
      <c r="E11985">
        <v>1</v>
      </c>
      <c r="F11985">
        <v>100</v>
      </c>
    </row>
    <row r="11986" spans="1:6">
      <c r="A11986">
        <v>2010605</v>
      </c>
      <c r="B11986">
        <v>2010605</v>
      </c>
      <c r="C11986" t="s">
        <v>39</v>
      </c>
      <c r="D11986" t="s">
        <v>40</v>
      </c>
      <c r="E11986">
        <v>1</v>
      </c>
      <c r="F11986">
        <v>100</v>
      </c>
    </row>
    <row r="11987" spans="1:6">
      <c r="A11987">
        <v>2010606</v>
      </c>
      <c r="B11987">
        <v>2010606</v>
      </c>
      <c r="C11987" t="s">
        <v>39</v>
      </c>
      <c r="D11987" t="s">
        <v>40</v>
      </c>
      <c r="E11987">
        <v>1</v>
      </c>
      <c r="F11987">
        <v>100</v>
      </c>
    </row>
    <row r="11988" spans="1:6">
      <c r="A11988">
        <v>2010607</v>
      </c>
      <c r="B11988">
        <v>2010607</v>
      </c>
      <c r="C11988" t="s">
        <v>39</v>
      </c>
      <c r="D11988" t="s">
        <v>40</v>
      </c>
      <c r="E11988">
        <v>1</v>
      </c>
      <c r="F11988">
        <v>100</v>
      </c>
    </row>
    <row r="11989" spans="1:6">
      <c r="A11989">
        <v>2010608</v>
      </c>
      <c r="B11989">
        <v>2010608</v>
      </c>
      <c r="C11989" t="s">
        <v>39</v>
      </c>
      <c r="D11989" t="s">
        <v>40</v>
      </c>
      <c r="E11989">
        <v>1</v>
      </c>
      <c r="F11989">
        <v>100</v>
      </c>
    </row>
    <row r="11990" spans="1:6">
      <c r="A11990">
        <v>2010609</v>
      </c>
      <c r="B11990">
        <v>2010609</v>
      </c>
      <c r="C11990" t="s">
        <v>39</v>
      </c>
      <c r="D11990" t="s">
        <v>40</v>
      </c>
      <c r="E11990">
        <v>1</v>
      </c>
      <c r="F11990">
        <v>100</v>
      </c>
    </row>
    <row r="11991" spans="1:6">
      <c r="A11991">
        <v>2010610</v>
      </c>
      <c r="B11991">
        <v>2010610</v>
      </c>
      <c r="C11991" t="s">
        <v>39</v>
      </c>
      <c r="D11991" t="s">
        <v>40</v>
      </c>
      <c r="E11991">
        <v>1</v>
      </c>
      <c r="F11991">
        <v>100</v>
      </c>
    </row>
    <row r="11992" spans="1:6">
      <c r="A11992">
        <v>2010701</v>
      </c>
      <c r="B11992">
        <v>2010701</v>
      </c>
      <c r="C11992" t="s">
        <v>39</v>
      </c>
      <c r="D11992" t="s">
        <v>40</v>
      </c>
      <c r="E11992">
        <v>1</v>
      </c>
      <c r="F11992">
        <v>100</v>
      </c>
    </row>
    <row r="11993" spans="1:6">
      <c r="A11993">
        <v>2010702</v>
      </c>
      <c r="B11993">
        <v>2010702</v>
      </c>
      <c r="C11993" t="s">
        <v>39</v>
      </c>
      <c r="D11993" t="s">
        <v>40</v>
      </c>
      <c r="E11993">
        <v>1</v>
      </c>
      <c r="F11993">
        <v>100</v>
      </c>
    </row>
    <row r="11994" spans="1:6">
      <c r="A11994">
        <v>2010703</v>
      </c>
      <c r="B11994">
        <v>2010703</v>
      </c>
      <c r="C11994" t="s">
        <v>39</v>
      </c>
      <c r="D11994" t="s">
        <v>40</v>
      </c>
      <c r="E11994">
        <v>1</v>
      </c>
      <c r="F11994">
        <v>100</v>
      </c>
    </row>
    <row r="11995" spans="1:6">
      <c r="A11995">
        <v>2010704</v>
      </c>
      <c r="B11995">
        <v>2010704</v>
      </c>
      <c r="C11995" t="s">
        <v>39</v>
      </c>
      <c r="D11995" t="s">
        <v>40</v>
      </c>
      <c r="E11995">
        <v>1</v>
      </c>
      <c r="F11995">
        <v>100</v>
      </c>
    </row>
    <row r="11996" spans="1:6">
      <c r="A11996">
        <v>2010705</v>
      </c>
      <c r="B11996">
        <v>2010705</v>
      </c>
      <c r="C11996" t="s">
        <v>39</v>
      </c>
      <c r="D11996" t="s">
        <v>40</v>
      </c>
      <c r="E11996">
        <v>1</v>
      </c>
      <c r="F11996">
        <v>100</v>
      </c>
    </row>
    <row r="11997" spans="1:6">
      <c r="A11997">
        <v>2010706</v>
      </c>
      <c r="B11997">
        <v>2010706</v>
      </c>
      <c r="C11997" t="s">
        <v>39</v>
      </c>
      <c r="D11997" t="s">
        <v>40</v>
      </c>
      <c r="E11997">
        <v>1</v>
      </c>
      <c r="F11997">
        <v>100</v>
      </c>
    </row>
    <row r="11998" spans="1:6">
      <c r="A11998">
        <v>2010707</v>
      </c>
      <c r="B11998">
        <v>2010707</v>
      </c>
      <c r="C11998" t="s">
        <v>39</v>
      </c>
      <c r="D11998" t="s">
        <v>40</v>
      </c>
      <c r="E11998">
        <v>1</v>
      </c>
      <c r="F11998">
        <v>100</v>
      </c>
    </row>
    <row r="11999" spans="1:6">
      <c r="A11999">
        <v>2010708</v>
      </c>
      <c r="B11999">
        <v>2010708</v>
      </c>
      <c r="C11999" t="s">
        <v>39</v>
      </c>
      <c r="D11999" t="s">
        <v>40</v>
      </c>
      <c r="E11999">
        <v>1</v>
      </c>
      <c r="F11999">
        <v>100</v>
      </c>
    </row>
    <row r="12000" spans="1:6">
      <c r="A12000">
        <v>2010709</v>
      </c>
      <c r="B12000">
        <v>2010709</v>
      </c>
      <c r="C12000" t="s">
        <v>39</v>
      </c>
      <c r="D12000" t="s">
        <v>40</v>
      </c>
      <c r="E12000">
        <v>1</v>
      </c>
      <c r="F12000">
        <v>100</v>
      </c>
    </row>
    <row r="12001" spans="1:6">
      <c r="A12001">
        <v>2010801</v>
      </c>
      <c r="B12001">
        <v>2010801</v>
      </c>
      <c r="C12001" t="s">
        <v>39</v>
      </c>
      <c r="D12001" t="s">
        <v>40</v>
      </c>
      <c r="E12001">
        <v>1</v>
      </c>
      <c r="F12001">
        <v>100</v>
      </c>
    </row>
    <row r="12002" spans="1:6">
      <c r="A12002">
        <v>2010803</v>
      </c>
      <c r="B12002">
        <v>2010803</v>
      </c>
      <c r="C12002" t="s">
        <v>39</v>
      </c>
      <c r="D12002" t="s">
        <v>40</v>
      </c>
      <c r="E12002">
        <v>1</v>
      </c>
      <c r="F12002">
        <v>100</v>
      </c>
    </row>
    <row r="12003" spans="1:6">
      <c r="A12003">
        <v>2010804</v>
      </c>
      <c r="B12003">
        <v>2010804</v>
      </c>
      <c r="C12003" t="s">
        <v>39</v>
      </c>
      <c r="D12003" t="s">
        <v>40</v>
      </c>
      <c r="E12003">
        <v>1</v>
      </c>
      <c r="F12003">
        <v>100</v>
      </c>
    </row>
    <row r="12004" spans="1:6">
      <c r="A12004">
        <v>2010805</v>
      </c>
      <c r="B12004">
        <v>2010805</v>
      </c>
      <c r="C12004" t="s">
        <v>39</v>
      </c>
      <c r="D12004" t="s">
        <v>40</v>
      </c>
      <c r="E12004">
        <v>1</v>
      </c>
      <c r="F12004">
        <v>100</v>
      </c>
    </row>
    <row r="12005" spans="1:6">
      <c r="A12005">
        <v>2010806</v>
      </c>
      <c r="B12005">
        <v>2010806</v>
      </c>
      <c r="C12005" t="s">
        <v>39</v>
      </c>
      <c r="D12005" t="s">
        <v>40</v>
      </c>
      <c r="E12005">
        <v>1</v>
      </c>
      <c r="F12005">
        <v>100</v>
      </c>
    </row>
    <row r="12006" spans="1:6">
      <c r="A12006">
        <v>2010807</v>
      </c>
      <c r="B12006">
        <v>2010807</v>
      </c>
      <c r="C12006" t="s">
        <v>39</v>
      </c>
      <c r="D12006" t="s">
        <v>40</v>
      </c>
      <c r="E12006">
        <v>1</v>
      </c>
      <c r="F12006">
        <v>100</v>
      </c>
    </row>
    <row r="12007" spans="1:6">
      <c r="A12007">
        <v>2010808</v>
      </c>
      <c r="B12007">
        <v>2010808</v>
      </c>
      <c r="C12007" t="s">
        <v>39</v>
      </c>
      <c r="D12007" t="s">
        <v>40</v>
      </c>
      <c r="E12007">
        <v>1</v>
      </c>
      <c r="F12007">
        <v>100</v>
      </c>
    </row>
    <row r="12008" spans="1:6">
      <c r="A12008">
        <v>2010809</v>
      </c>
      <c r="B12008">
        <v>2010809</v>
      </c>
      <c r="C12008" t="s">
        <v>39</v>
      </c>
      <c r="D12008" t="s">
        <v>40</v>
      </c>
      <c r="E12008">
        <v>1</v>
      </c>
      <c r="F12008">
        <v>100</v>
      </c>
    </row>
    <row r="12009" spans="1:6">
      <c r="A12009">
        <v>2010901</v>
      </c>
      <c r="B12009">
        <v>2010901</v>
      </c>
      <c r="C12009" t="s">
        <v>39</v>
      </c>
      <c r="D12009" t="s">
        <v>40</v>
      </c>
      <c r="E12009">
        <v>1</v>
      </c>
      <c r="F12009">
        <v>100</v>
      </c>
    </row>
    <row r="12010" spans="1:6">
      <c r="A12010">
        <v>2010902</v>
      </c>
      <c r="B12010">
        <v>2010902</v>
      </c>
      <c r="C12010" t="s">
        <v>39</v>
      </c>
      <c r="D12010" t="s">
        <v>40</v>
      </c>
      <c r="E12010">
        <v>1</v>
      </c>
      <c r="F12010">
        <v>100</v>
      </c>
    </row>
    <row r="12011" spans="1:6">
      <c r="A12011">
        <v>2010903</v>
      </c>
      <c r="B12011">
        <v>2010903</v>
      </c>
      <c r="C12011" t="s">
        <v>39</v>
      </c>
      <c r="D12011" t="s">
        <v>40</v>
      </c>
      <c r="E12011">
        <v>1</v>
      </c>
      <c r="F12011">
        <v>100</v>
      </c>
    </row>
    <row r="12012" spans="1:6">
      <c r="A12012">
        <v>2010904</v>
      </c>
      <c r="B12012">
        <v>2010904</v>
      </c>
      <c r="C12012" t="s">
        <v>39</v>
      </c>
      <c r="D12012" t="s">
        <v>40</v>
      </c>
      <c r="E12012">
        <v>1</v>
      </c>
      <c r="F12012">
        <v>100</v>
      </c>
    </row>
    <row r="12013" spans="1:6">
      <c r="A12013">
        <v>2010905</v>
      </c>
      <c r="B12013">
        <v>2010905</v>
      </c>
      <c r="C12013" t="s">
        <v>39</v>
      </c>
      <c r="D12013" t="s">
        <v>40</v>
      </c>
      <c r="E12013">
        <v>1</v>
      </c>
      <c r="F12013">
        <v>100</v>
      </c>
    </row>
    <row r="12014" spans="1:6">
      <c r="A12014">
        <v>2010906</v>
      </c>
      <c r="B12014">
        <v>2010906</v>
      </c>
      <c r="C12014" t="s">
        <v>39</v>
      </c>
      <c r="D12014" t="s">
        <v>40</v>
      </c>
      <c r="E12014">
        <v>1</v>
      </c>
      <c r="F12014">
        <v>100</v>
      </c>
    </row>
    <row r="12015" spans="1:6">
      <c r="A12015">
        <v>2010907</v>
      </c>
      <c r="B12015">
        <v>2010907</v>
      </c>
      <c r="C12015" t="s">
        <v>39</v>
      </c>
      <c r="D12015" t="s">
        <v>40</v>
      </c>
      <c r="E12015">
        <v>1</v>
      </c>
      <c r="F12015">
        <v>100</v>
      </c>
    </row>
    <row r="12016" spans="1:6">
      <c r="A12016">
        <v>2010908</v>
      </c>
      <c r="B12016">
        <v>2010908</v>
      </c>
      <c r="C12016" t="s">
        <v>39</v>
      </c>
      <c r="D12016" t="s">
        <v>40</v>
      </c>
      <c r="E12016">
        <v>1</v>
      </c>
      <c r="F12016">
        <v>100</v>
      </c>
    </row>
    <row r="12017" spans="1:6">
      <c r="A12017">
        <v>2010909</v>
      </c>
      <c r="B12017">
        <v>2010909</v>
      </c>
      <c r="C12017" t="s">
        <v>39</v>
      </c>
      <c r="D12017" t="s">
        <v>40</v>
      </c>
      <c r="E12017">
        <v>1</v>
      </c>
      <c r="F12017">
        <v>100</v>
      </c>
    </row>
    <row r="12018" spans="1:6">
      <c r="A12018">
        <v>2010910</v>
      </c>
      <c r="B12018">
        <v>2010910</v>
      </c>
      <c r="C12018" t="s">
        <v>39</v>
      </c>
      <c r="D12018" t="s">
        <v>40</v>
      </c>
      <c r="E12018">
        <v>1</v>
      </c>
      <c r="F12018">
        <v>100</v>
      </c>
    </row>
    <row r="12019" spans="1:6">
      <c r="A12019">
        <v>2010911</v>
      </c>
      <c r="B12019">
        <v>2010911</v>
      </c>
      <c r="C12019" t="s">
        <v>39</v>
      </c>
      <c r="D12019" t="s">
        <v>40</v>
      </c>
      <c r="E12019">
        <v>1</v>
      </c>
      <c r="F12019">
        <v>100</v>
      </c>
    </row>
    <row r="12020" spans="1:6">
      <c r="A12020">
        <v>2010912</v>
      </c>
      <c r="B12020">
        <v>2010912</v>
      </c>
      <c r="C12020" t="s">
        <v>39</v>
      </c>
      <c r="D12020" t="s">
        <v>40</v>
      </c>
      <c r="E12020">
        <v>1</v>
      </c>
      <c r="F12020">
        <v>100</v>
      </c>
    </row>
    <row r="12021" spans="1:6">
      <c r="A12021">
        <v>2011001</v>
      </c>
      <c r="B12021">
        <v>2011001</v>
      </c>
      <c r="C12021" t="s">
        <v>39</v>
      </c>
      <c r="D12021" t="s">
        <v>40</v>
      </c>
      <c r="E12021">
        <v>1</v>
      </c>
      <c r="F12021">
        <v>100</v>
      </c>
    </row>
    <row r="12022" spans="1:6">
      <c r="A12022">
        <v>2011002</v>
      </c>
      <c r="B12022">
        <v>2011002</v>
      </c>
      <c r="C12022" t="s">
        <v>39</v>
      </c>
      <c r="D12022" t="s">
        <v>40</v>
      </c>
      <c r="E12022">
        <v>1</v>
      </c>
      <c r="F12022">
        <v>100</v>
      </c>
    </row>
    <row r="12023" spans="1:6">
      <c r="A12023">
        <v>2011003</v>
      </c>
      <c r="B12023">
        <v>2011003</v>
      </c>
      <c r="C12023" t="s">
        <v>39</v>
      </c>
      <c r="D12023" t="s">
        <v>40</v>
      </c>
      <c r="E12023">
        <v>1</v>
      </c>
      <c r="F12023">
        <v>100</v>
      </c>
    </row>
    <row r="12024" spans="1:6">
      <c r="A12024">
        <v>2011004</v>
      </c>
      <c r="B12024">
        <v>2011004</v>
      </c>
      <c r="C12024" t="s">
        <v>39</v>
      </c>
      <c r="D12024" t="s">
        <v>40</v>
      </c>
      <c r="E12024">
        <v>1</v>
      </c>
      <c r="F12024">
        <v>100</v>
      </c>
    </row>
    <row r="12025" spans="1:6">
      <c r="A12025">
        <v>2011005</v>
      </c>
      <c r="B12025">
        <v>2011005</v>
      </c>
      <c r="C12025" t="s">
        <v>39</v>
      </c>
      <c r="D12025" t="s">
        <v>40</v>
      </c>
      <c r="E12025">
        <v>1</v>
      </c>
      <c r="F12025">
        <v>100</v>
      </c>
    </row>
    <row r="12026" spans="1:6">
      <c r="A12026">
        <v>2011006</v>
      </c>
      <c r="B12026">
        <v>2011006</v>
      </c>
      <c r="C12026" t="s">
        <v>39</v>
      </c>
      <c r="D12026" t="s">
        <v>40</v>
      </c>
      <c r="E12026">
        <v>1</v>
      </c>
      <c r="F12026">
        <v>100</v>
      </c>
    </row>
    <row r="12027" spans="1:6">
      <c r="A12027">
        <v>2011007</v>
      </c>
      <c r="B12027">
        <v>2011007</v>
      </c>
      <c r="C12027" t="s">
        <v>39</v>
      </c>
      <c r="D12027" t="s">
        <v>40</v>
      </c>
      <c r="E12027">
        <v>1</v>
      </c>
      <c r="F12027">
        <v>100</v>
      </c>
    </row>
    <row r="12028" spans="1:6">
      <c r="A12028">
        <v>2011008</v>
      </c>
      <c r="B12028">
        <v>2011008</v>
      </c>
      <c r="C12028" t="s">
        <v>39</v>
      </c>
      <c r="D12028" t="s">
        <v>40</v>
      </c>
      <c r="E12028">
        <v>1</v>
      </c>
      <c r="F12028">
        <v>100</v>
      </c>
    </row>
    <row r="12029" spans="1:6">
      <c r="A12029">
        <v>2011009</v>
      </c>
      <c r="B12029">
        <v>2011009</v>
      </c>
      <c r="C12029" t="s">
        <v>39</v>
      </c>
      <c r="D12029" t="s">
        <v>40</v>
      </c>
      <c r="E12029">
        <v>1</v>
      </c>
      <c r="F12029">
        <v>100</v>
      </c>
    </row>
    <row r="12030" spans="1:6">
      <c r="A12030">
        <v>2011101</v>
      </c>
      <c r="B12030">
        <v>2011101</v>
      </c>
      <c r="C12030" t="s">
        <v>39</v>
      </c>
      <c r="D12030" t="s">
        <v>40</v>
      </c>
      <c r="E12030">
        <v>1</v>
      </c>
      <c r="F12030">
        <v>100</v>
      </c>
    </row>
    <row r="12031" spans="1:6">
      <c r="A12031">
        <v>2011102</v>
      </c>
      <c r="B12031">
        <v>2011102</v>
      </c>
      <c r="C12031" t="s">
        <v>39</v>
      </c>
      <c r="D12031" t="s">
        <v>40</v>
      </c>
      <c r="E12031">
        <v>1</v>
      </c>
      <c r="F12031">
        <v>100</v>
      </c>
    </row>
    <row r="12032" spans="1:6">
      <c r="A12032">
        <v>2011103</v>
      </c>
      <c r="B12032">
        <v>2011103</v>
      </c>
      <c r="C12032" t="s">
        <v>39</v>
      </c>
      <c r="D12032" t="s">
        <v>40</v>
      </c>
      <c r="E12032">
        <v>1</v>
      </c>
      <c r="F12032">
        <v>100</v>
      </c>
    </row>
    <row r="12033" spans="1:6">
      <c r="A12033">
        <v>2011104</v>
      </c>
      <c r="B12033">
        <v>2011104</v>
      </c>
      <c r="C12033" t="s">
        <v>39</v>
      </c>
      <c r="D12033" t="s">
        <v>40</v>
      </c>
      <c r="E12033">
        <v>1</v>
      </c>
      <c r="F12033">
        <v>100</v>
      </c>
    </row>
    <row r="12034" spans="1:6">
      <c r="A12034">
        <v>2011105</v>
      </c>
      <c r="B12034">
        <v>2011105</v>
      </c>
      <c r="C12034" t="s">
        <v>39</v>
      </c>
      <c r="D12034" t="s">
        <v>40</v>
      </c>
      <c r="E12034">
        <v>1</v>
      </c>
      <c r="F12034">
        <v>100</v>
      </c>
    </row>
    <row r="12035" spans="1:6">
      <c r="A12035">
        <v>2011106</v>
      </c>
      <c r="B12035">
        <v>2011106</v>
      </c>
      <c r="C12035" t="s">
        <v>39</v>
      </c>
      <c r="D12035" t="s">
        <v>40</v>
      </c>
      <c r="E12035">
        <v>1</v>
      </c>
      <c r="F12035">
        <v>100</v>
      </c>
    </row>
    <row r="12036" spans="1:6">
      <c r="A12036">
        <v>2011107</v>
      </c>
      <c r="B12036">
        <v>2011107</v>
      </c>
      <c r="C12036" t="s">
        <v>39</v>
      </c>
      <c r="D12036" t="s">
        <v>40</v>
      </c>
      <c r="E12036">
        <v>1</v>
      </c>
      <c r="F12036">
        <v>100</v>
      </c>
    </row>
    <row r="12037" spans="1:6">
      <c r="A12037">
        <v>2011108</v>
      </c>
      <c r="B12037">
        <v>2011108</v>
      </c>
      <c r="C12037" t="s">
        <v>39</v>
      </c>
      <c r="D12037" t="s">
        <v>40</v>
      </c>
      <c r="E12037">
        <v>1</v>
      </c>
      <c r="F12037">
        <v>100</v>
      </c>
    </row>
    <row r="12038" spans="1:6">
      <c r="A12038">
        <v>2011202</v>
      </c>
      <c r="B12038">
        <v>2011202</v>
      </c>
      <c r="C12038" t="s">
        <v>39</v>
      </c>
      <c r="D12038" t="s">
        <v>40</v>
      </c>
      <c r="E12038">
        <v>1</v>
      </c>
      <c r="F12038">
        <v>100</v>
      </c>
    </row>
    <row r="12039" spans="1:6">
      <c r="A12039">
        <v>2011203</v>
      </c>
      <c r="B12039">
        <v>2011203</v>
      </c>
      <c r="C12039" t="s">
        <v>39</v>
      </c>
      <c r="D12039" t="s">
        <v>40</v>
      </c>
      <c r="E12039">
        <v>1</v>
      </c>
      <c r="F12039">
        <v>100</v>
      </c>
    </row>
    <row r="12040" spans="1:6">
      <c r="A12040">
        <v>2011204</v>
      </c>
      <c r="B12040">
        <v>2011204</v>
      </c>
      <c r="C12040" t="s">
        <v>39</v>
      </c>
      <c r="D12040" t="s">
        <v>40</v>
      </c>
      <c r="E12040">
        <v>1</v>
      </c>
      <c r="F12040">
        <v>100</v>
      </c>
    </row>
    <row r="12041" spans="1:6">
      <c r="A12041">
        <v>2011205</v>
      </c>
      <c r="B12041">
        <v>2011205</v>
      </c>
      <c r="C12041" t="s">
        <v>39</v>
      </c>
      <c r="D12041" t="s">
        <v>40</v>
      </c>
      <c r="E12041">
        <v>1</v>
      </c>
      <c r="F12041">
        <v>100</v>
      </c>
    </row>
    <row r="12042" spans="1:6">
      <c r="A12042">
        <v>2011206</v>
      </c>
      <c r="B12042">
        <v>2011206</v>
      </c>
      <c r="C12042" t="s">
        <v>39</v>
      </c>
      <c r="D12042" t="s">
        <v>40</v>
      </c>
      <c r="E12042">
        <v>1</v>
      </c>
      <c r="F12042">
        <v>100</v>
      </c>
    </row>
    <row r="12043" spans="1:6">
      <c r="A12043">
        <v>2011208</v>
      </c>
      <c r="B12043">
        <v>2011208</v>
      </c>
      <c r="C12043" t="s">
        <v>39</v>
      </c>
      <c r="D12043" t="s">
        <v>40</v>
      </c>
      <c r="E12043">
        <v>1</v>
      </c>
      <c r="F12043">
        <v>100</v>
      </c>
    </row>
    <row r="12044" spans="1:6">
      <c r="A12044">
        <v>2011209</v>
      </c>
      <c r="B12044">
        <v>2011209</v>
      </c>
      <c r="C12044" t="s">
        <v>39</v>
      </c>
      <c r="D12044" t="s">
        <v>40</v>
      </c>
      <c r="E12044">
        <v>1</v>
      </c>
      <c r="F12044">
        <v>100</v>
      </c>
    </row>
    <row r="12045" spans="1:6">
      <c r="A12045">
        <v>2011210</v>
      </c>
      <c r="B12045">
        <v>2011210</v>
      </c>
      <c r="C12045" t="s">
        <v>39</v>
      </c>
      <c r="D12045" t="s">
        <v>40</v>
      </c>
      <c r="E12045">
        <v>1</v>
      </c>
      <c r="F12045">
        <v>100</v>
      </c>
    </row>
    <row r="12046" spans="1:6">
      <c r="A12046">
        <v>2011211</v>
      </c>
      <c r="B12046">
        <v>2011211</v>
      </c>
      <c r="C12046" t="s">
        <v>39</v>
      </c>
      <c r="D12046" t="s">
        <v>40</v>
      </c>
      <c r="E12046">
        <v>1</v>
      </c>
      <c r="F12046">
        <v>100</v>
      </c>
    </row>
    <row r="12047" spans="1:6">
      <c r="A12047">
        <v>2011212</v>
      </c>
      <c r="B12047">
        <v>2011212</v>
      </c>
      <c r="C12047" t="s">
        <v>39</v>
      </c>
      <c r="D12047" t="s">
        <v>40</v>
      </c>
      <c r="E12047">
        <v>1</v>
      </c>
      <c r="F12047">
        <v>100</v>
      </c>
    </row>
    <row r="12048" spans="1:6">
      <c r="A12048">
        <v>2011301</v>
      </c>
      <c r="B12048">
        <v>2011301</v>
      </c>
      <c r="C12048" t="s">
        <v>39</v>
      </c>
      <c r="D12048" t="s">
        <v>40</v>
      </c>
      <c r="E12048">
        <v>1</v>
      </c>
      <c r="F12048">
        <v>100</v>
      </c>
    </row>
    <row r="12049" spans="1:6">
      <c r="A12049">
        <v>2011302</v>
      </c>
      <c r="B12049">
        <v>2011302</v>
      </c>
      <c r="C12049" t="s">
        <v>39</v>
      </c>
      <c r="D12049" t="s">
        <v>40</v>
      </c>
      <c r="E12049">
        <v>1</v>
      </c>
      <c r="F12049">
        <v>100</v>
      </c>
    </row>
    <row r="12050" spans="1:6">
      <c r="A12050">
        <v>2011303</v>
      </c>
      <c r="B12050">
        <v>2011303</v>
      </c>
      <c r="C12050" t="s">
        <v>39</v>
      </c>
      <c r="D12050" t="s">
        <v>40</v>
      </c>
      <c r="E12050">
        <v>1</v>
      </c>
      <c r="F12050">
        <v>100</v>
      </c>
    </row>
    <row r="12051" spans="1:6">
      <c r="A12051">
        <v>2011304</v>
      </c>
      <c r="B12051">
        <v>2011304</v>
      </c>
      <c r="C12051" t="s">
        <v>39</v>
      </c>
      <c r="D12051" t="s">
        <v>40</v>
      </c>
      <c r="E12051">
        <v>1</v>
      </c>
      <c r="F12051">
        <v>100</v>
      </c>
    </row>
    <row r="12052" spans="1:6">
      <c r="A12052">
        <v>2011305</v>
      </c>
      <c r="B12052">
        <v>2011305</v>
      </c>
      <c r="C12052" t="s">
        <v>39</v>
      </c>
      <c r="D12052" t="s">
        <v>40</v>
      </c>
      <c r="E12052">
        <v>1</v>
      </c>
      <c r="F12052">
        <v>100</v>
      </c>
    </row>
    <row r="12053" spans="1:6">
      <c r="A12053">
        <v>2011306</v>
      </c>
      <c r="B12053">
        <v>2011306</v>
      </c>
      <c r="C12053" t="s">
        <v>39</v>
      </c>
      <c r="D12053" t="s">
        <v>40</v>
      </c>
      <c r="E12053">
        <v>1</v>
      </c>
      <c r="F12053">
        <v>100</v>
      </c>
    </row>
    <row r="12054" spans="1:6">
      <c r="A12054">
        <v>2011307</v>
      </c>
      <c r="B12054">
        <v>2011307</v>
      </c>
      <c r="C12054" t="s">
        <v>39</v>
      </c>
      <c r="D12054" t="s">
        <v>40</v>
      </c>
      <c r="E12054">
        <v>1</v>
      </c>
      <c r="F12054">
        <v>100</v>
      </c>
    </row>
    <row r="12055" spans="1:6">
      <c r="A12055">
        <v>2011308</v>
      </c>
      <c r="B12055">
        <v>2011308</v>
      </c>
      <c r="C12055" t="s">
        <v>39</v>
      </c>
      <c r="D12055" t="s">
        <v>40</v>
      </c>
      <c r="E12055">
        <v>1</v>
      </c>
      <c r="F12055">
        <v>100</v>
      </c>
    </row>
    <row r="12056" spans="1:6">
      <c r="A12056">
        <v>2011309</v>
      </c>
      <c r="B12056">
        <v>2011309</v>
      </c>
      <c r="C12056" t="s">
        <v>39</v>
      </c>
      <c r="D12056" t="s">
        <v>40</v>
      </c>
      <c r="E12056">
        <v>1</v>
      </c>
      <c r="F12056">
        <v>100</v>
      </c>
    </row>
    <row r="12057" spans="1:6">
      <c r="A12057">
        <v>2011401</v>
      </c>
      <c r="B12057">
        <v>2011401</v>
      </c>
      <c r="C12057" t="s">
        <v>39</v>
      </c>
      <c r="D12057" t="s">
        <v>40</v>
      </c>
      <c r="E12057">
        <v>1</v>
      </c>
      <c r="F12057">
        <v>100</v>
      </c>
    </row>
    <row r="12058" spans="1:6">
      <c r="A12058">
        <v>2011402</v>
      </c>
      <c r="B12058">
        <v>2011402</v>
      </c>
      <c r="C12058" t="s">
        <v>39</v>
      </c>
      <c r="D12058" t="s">
        <v>40</v>
      </c>
      <c r="E12058">
        <v>1</v>
      </c>
      <c r="F12058">
        <v>100</v>
      </c>
    </row>
    <row r="12059" spans="1:6">
      <c r="A12059">
        <v>2011404</v>
      </c>
      <c r="B12059">
        <v>2011404</v>
      </c>
      <c r="C12059" t="s">
        <v>39</v>
      </c>
      <c r="D12059" t="s">
        <v>40</v>
      </c>
      <c r="E12059">
        <v>1</v>
      </c>
      <c r="F12059">
        <v>100</v>
      </c>
    </row>
    <row r="12060" spans="1:6">
      <c r="A12060">
        <v>2011405</v>
      </c>
      <c r="B12060">
        <v>2011405</v>
      </c>
      <c r="C12060" t="s">
        <v>39</v>
      </c>
      <c r="D12060" t="s">
        <v>40</v>
      </c>
      <c r="E12060">
        <v>1</v>
      </c>
      <c r="F12060">
        <v>100</v>
      </c>
    </row>
    <row r="12061" spans="1:6">
      <c r="A12061">
        <v>2011406</v>
      </c>
      <c r="B12061">
        <v>2011406</v>
      </c>
      <c r="C12061" t="s">
        <v>39</v>
      </c>
      <c r="D12061" t="s">
        <v>40</v>
      </c>
      <c r="E12061">
        <v>1</v>
      </c>
      <c r="F12061">
        <v>100</v>
      </c>
    </row>
    <row r="12062" spans="1:6">
      <c r="A12062">
        <v>2011407</v>
      </c>
      <c r="B12062">
        <v>2011407</v>
      </c>
      <c r="C12062" t="s">
        <v>39</v>
      </c>
      <c r="D12062" t="s">
        <v>40</v>
      </c>
      <c r="E12062">
        <v>1</v>
      </c>
      <c r="F12062">
        <v>100</v>
      </c>
    </row>
    <row r="12063" spans="1:6">
      <c r="A12063">
        <v>2011408</v>
      </c>
      <c r="B12063">
        <v>2011408</v>
      </c>
      <c r="C12063" t="s">
        <v>39</v>
      </c>
      <c r="D12063" t="s">
        <v>40</v>
      </c>
      <c r="E12063">
        <v>1</v>
      </c>
      <c r="F12063">
        <v>100</v>
      </c>
    </row>
    <row r="12064" spans="1:6">
      <c r="A12064">
        <v>2011409</v>
      </c>
      <c r="B12064">
        <v>2011409</v>
      </c>
      <c r="C12064" t="s">
        <v>39</v>
      </c>
      <c r="D12064" t="s">
        <v>40</v>
      </c>
      <c r="E12064">
        <v>1</v>
      </c>
      <c r="F12064">
        <v>100</v>
      </c>
    </row>
    <row r="12065" spans="1:6">
      <c r="A12065">
        <v>2011410</v>
      </c>
      <c r="B12065">
        <v>2011410</v>
      </c>
      <c r="C12065" t="s">
        <v>39</v>
      </c>
      <c r="D12065" t="s">
        <v>40</v>
      </c>
      <c r="E12065">
        <v>1</v>
      </c>
      <c r="F12065">
        <v>100</v>
      </c>
    </row>
    <row r="12066" spans="1:6">
      <c r="A12066">
        <v>2011412</v>
      </c>
      <c r="B12066">
        <v>2011412</v>
      </c>
      <c r="C12066" t="s">
        <v>39</v>
      </c>
      <c r="D12066" t="s">
        <v>40</v>
      </c>
      <c r="E12066">
        <v>1</v>
      </c>
      <c r="F12066">
        <v>100</v>
      </c>
    </row>
    <row r="12067" spans="1:6">
      <c r="A12067">
        <v>2011501</v>
      </c>
      <c r="B12067">
        <v>2011501</v>
      </c>
      <c r="C12067" t="s">
        <v>39</v>
      </c>
      <c r="D12067" t="s">
        <v>40</v>
      </c>
      <c r="E12067">
        <v>1</v>
      </c>
      <c r="F12067">
        <v>100</v>
      </c>
    </row>
    <row r="12068" spans="1:6">
      <c r="A12068">
        <v>2011502</v>
      </c>
      <c r="B12068">
        <v>2011502</v>
      </c>
      <c r="C12068" t="s">
        <v>39</v>
      </c>
      <c r="D12068" t="s">
        <v>40</v>
      </c>
      <c r="E12068">
        <v>1</v>
      </c>
      <c r="F12068">
        <v>100</v>
      </c>
    </row>
    <row r="12069" spans="1:6">
      <c r="A12069">
        <v>2011503</v>
      </c>
      <c r="B12069">
        <v>2011503</v>
      </c>
      <c r="C12069" t="s">
        <v>39</v>
      </c>
      <c r="D12069" t="s">
        <v>40</v>
      </c>
      <c r="E12069">
        <v>1</v>
      </c>
      <c r="F12069">
        <v>100</v>
      </c>
    </row>
    <row r="12070" spans="1:6">
      <c r="A12070">
        <v>2011504</v>
      </c>
      <c r="B12070">
        <v>2011504</v>
      </c>
      <c r="C12070" t="s">
        <v>39</v>
      </c>
      <c r="D12070" t="s">
        <v>40</v>
      </c>
      <c r="E12070">
        <v>1</v>
      </c>
      <c r="F12070">
        <v>100</v>
      </c>
    </row>
    <row r="12071" spans="1:6">
      <c r="A12071">
        <v>2011505</v>
      </c>
      <c r="B12071">
        <v>2011505</v>
      </c>
      <c r="C12071" t="s">
        <v>39</v>
      </c>
      <c r="D12071" t="s">
        <v>40</v>
      </c>
      <c r="E12071">
        <v>1</v>
      </c>
      <c r="F12071">
        <v>100</v>
      </c>
    </row>
    <row r="12072" spans="1:6">
      <c r="A12072">
        <v>2011506</v>
      </c>
      <c r="B12072">
        <v>2011506</v>
      </c>
      <c r="C12072" t="s">
        <v>39</v>
      </c>
      <c r="D12072" t="s">
        <v>40</v>
      </c>
      <c r="E12072">
        <v>1</v>
      </c>
      <c r="F12072">
        <v>100</v>
      </c>
    </row>
    <row r="12073" spans="1:6">
      <c r="A12073">
        <v>2011507</v>
      </c>
      <c r="B12073">
        <v>2011507</v>
      </c>
      <c r="C12073" t="s">
        <v>39</v>
      </c>
      <c r="D12073" t="s">
        <v>40</v>
      </c>
      <c r="E12073">
        <v>1</v>
      </c>
      <c r="F12073">
        <v>100</v>
      </c>
    </row>
    <row r="12074" spans="1:6">
      <c r="A12074">
        <v>2011508</v>
      </c>
      <c r="B12074">
        <v>2011508</v>
      </c>
      <c r="C12074" t="s">
        <v>39</v>
      </c>
      <c r="D12074" t="s">
        <v>40</v>
      </c>
      <c r="E12074">
        <v>1</v>
      </c>
      <c r="F12074">
        <v>100</v>
      </c>
    </row>
    <row r="12075" spans="1:6">
      <c r="A12075">
        <v>2011601</v>
      </c>
      <c r="B12075">
        <v>2011601</v>
      </c>
      <c r="C12075" t="s">
        <v>39</v>
      </c>
      <c r="D12075" t="s">
        <v>40</v>
      </c>
      <c r="E12075">
        <v>1</v>
      </c>
      <c r="F12075">
        <v>100</v>
      </c>
    </row>
    <row r="12076" spans="1:6">
      <c r="A12076">
        <v>2011602</v>
      </c>
      <c r="B12076">
        <v>2011602</v>
      </c>
      <c r="C12076" t="s">
        <v>39</v>
      </c>
      <c r="D12076" t="s">
        <v>40</v>
      </c>
      <c r="E12076">
        <v>1</v>
      </c>
      <c r="F12076">
        <v>100</v>
      </c>
    </row>
    <row r="12077" spans="1:6">
      <c r="A12077">
        <v>2011603</v>
      </c>
      <c r="B12077">
        <v>2011603</v>
      </c>
      <c r="C12077" t="s">
        <v>39</v>
      </c>
      <c r="D12077" t="s">
        <v>40</v>
      </c>
      <c r="E12077">
        <v>1</v>
      </c>
      <c r="F12077">
        <v>100</v>
      </c>
    </row>
    <row r="12078" spans="1:6">
      <c r="A12078">
        <v>2011604</v>
      </c>
      <c r="B12078">
        <v>2011604</v>
      </c>
      <c r="C12078" t="s">
        <v>39</v>
      </c>
      <c r="D12078" t="s">
        <v>40</v>
      </c>
      <c r="E12078">
        <v>1</v>
      </c>
      <c r="F12078">
        <v>100</v>
      </c>
    </row>
    <row r="12079" spans="1:6">
      <c r="A12079">
        <v>2011605</v>
      </c>
      <c r="B12079">
        <v>2011605</v>
      </c>
      <c r="C12079" t="s">
        <v>39</v>
      </c>
      <c r="D12079" t="s">
        <v>40</v>
      </c>
      <c r="E12079">
        <v>1</v>
      </c>
      <c r="F12079">
        <v>100</v>
      </c>
    </row>
    <row r="12080" spans="1:6">
      <c r="A12080">
        <v>2011606</v>
      </c>
      <c r="B12080">
        <v>2011606</v>
      </c>
      <c r="C12080" t="s">
        <v>39</v>
      </c>
      <c r="D12080" t="s">
        <v>40</v>
      </c>
      <c r="E12080">
        <v>1</v>
      </c>
      <c r="F12080">
        <v>100</v>
      </c>
    </row>
    <row r="12081" spans="1:6">
      <c r="A12081">
        <v>2011607</v>
      </c>
      <c r="B12081">
        <v>2011607</v>
      </c>
      <c r="C12081" t="s">
        <v>39</v>
      </c>
      <c r="D12081" t="s">
        <v>40</v>
      </c>
      <c r="E12081">
        <v>1</v>
      </c>
      <c r="F12081">
        <v>100</v>
      </c>
    </row>
    <row r="12082" spans="1:6">
      <c r="A12082">
        <v>2011608</v>
      </c>
      <c r="B12082">
        <v>2011608</v>
      </c>
      <c r="C12082" t="s">
        <v>39</v>
      </c>
      <c r="D12082" t="s">
        <v>40</v>
      </c>
      <c r="E12082">
        <v>1</v>
      </c>
      <c r="F12082">
        <v>100</v>
      </c>
    </row>
    <row r="12083" spans="1:6">
      <c r="A12083">
        <v>2011609</v>
      </c>
      <c r="B12083">
        <v>2011609</v>
      </c>
      <c r="C12083" t="s">
        <v>39</v>
      </c>
      <c r="D12083" t="s">
        <v>40</v>
      </c>
      <c r="E12083">
        <v>1</v>
      </c>
      <c r="F12083">
        <v>100</v>
      </c>
    </row>
    <row r="12084" spans="1:6">
      <c r="A12084">
        <v>2011610</v>
      </c>
      <c r="B12084">
        <v>2011610</v>
      </c>
      <c r="C12084" t="s">
        <v>39</v>
      </c>
      <c r="D12084" t="s">
        <v>40</v>
      </c>
      <c r="E12084">
        <v>1</v>
      </c>
      <c r="F12084">
        <v>100</v>
      </c>
    </row>
    <row r="12085" spans="1:6">
      <c r="A12085">
        <v>2011701</v>
      </c>
      <c r="B12085">
        <v>2011701</v>
      </c>
      <c r="C12085" t="s">
        <v>39</v>
      </c>
      <c r="D12085" t="s">
        <v>40</v>
      </c>
      <c r="E12085">
        <v>1</v>
      </c>
      <c r="F12085">
        <v>100</v>
      </c>
    </row>
    <row r="12086" spans="1:6">
      <c r="A12086">
        <v>2011702</v>
      </c>
      <c r="B12086">
        <v>2011702</v>
      </c>
      <c r="C12086" t="s">
        <v>39</v>
      </c>
      <c r="D12086" t="s">
        <v>40</v>
      </c>
      <c r="E12086">
        <v>1</v>
      </c>
      <c r="F12086">
        <v>100</v>
      </c>
    </row>
    <row r="12087" spans="1:6">
      <c r="A12087">
        <v>2011703</v>
      </c>
      <c r="B12087">
        <v>2011703</v>
      </c>
      <c r="C12087" t="s">
        <v>39</v>
      </c>
      <c r="D12087" t="s">
        <v>40</v>
      </c>
      <c r="E12087">
        <v>1</v>
      </c>
      <c r="F12087">
        <v>100</v>
      </c>
    </row>
    <row r="12088" spans="1:6">
      <c r="A12088">
        <v>2011704</v>
      </c>
      <c r="B12088">
        <v>2011704</v>
      </c>
      <c r="C12088" t="s">
        <v>39</v>
      </c>
      <c r="D12088" t="s">
        <v>40</v>
      </c>
      <c r="E12088">
        <v>1</v>
      </c>
      <c r="F12088">
        <v>100</v>
      </c>
    </row>
    <row r="12089" spans="1:6">
      <c r="A12089">
        <v>2011705</v>
      </c>
      <c r="B12089">
        <v>2011705</v>
      </c>
      <c r="C12089" t="s">
        <v>39</v>
      </c>
      <c r="D12089" t="s">
        <v>40</v>
      </c>
      <c r="E12089">
        <v>1</v>
      </c>
      <c r="F12089">
        <v>100</v>
      </c>
    </row>
    <row r="12090" spans="1:6">
      <c r="A12090">
        <v>2011706</v>
      </c>
      <c r="B12090">
        <v>2011706</v>
      </c>
      <c r="C12090" t="s">
        <v>39</v>
      </c>
      <c r="D12090" t="s">
        <v>40</v>
      </c>
      <c r="E12090">
        <v>1</v>
      </c>
      <c r="F12090">
        <v>100</v>
      </c>
    </row>
    <row r="12091" spans="1:6">
      <c r="A12091">
        <v>2011707</v>
      </c>
      <c r="B12091">
        <v>2011707</v>
      </c>
      <c r="C12091" t="s">
        <v>39</v>
      </c>
      <c r="D12091" t="s">
        <v>40</v>
      </c>
      <c r="E12091">
        <v>1</v>
      </c>
      <c r="F12091">
        <v>100</v>
      </c>
    </row>
    <row r="12092" spans="1:6">
      <c r="A12092">
        <v>2011708</v>
      </c>
      <c r="B12092">
        <v>2011708</v>
      </c>
      <c r="C12092" t="s">
        <v>39</v>
      </c>
      <c r="D12092" t="s">
        <v>40</v>
      </c>
      <c r="E12092">
        <v>1</v>
      </c>
      <c r="F12092">
        <v>100</v>
      </c>
    </row>
    <row r="12093" spans="1:6">
      <c r="A12093">
        <v>2011709</v>
      </c>
      <c r="B12093">
        <v>2011709</v>
      </c>
      <c r="C12093" t="s">
        <v>39</v>
      </c>
      <c r="D12093" t="s">
        <v>40</v>
      </c>
      <c r="E12093">
        <v>1</v>
      </c>
      <c r="F12093">
        <v>100</v>
      </c>
    </row>
    <row r="12094" spans="1:6">
      <c r="A12094">
        <v>2011710</v>
      </c>
      <c r="B12094">
        <v>2011710</v>
      </c>
      <c r="C12094" t="s">
        <v>39</v>
      </c>
      <c r="D12094" t="s">
        <v>40</v>
      </c>
      <c r="E12094">
        <v>1</v>
      </c>
      <c r="F12094">
        <v>100</v>
      </c>
    </row>
    <row r="12095" spans="1:6">
      <c r="A12095">
        <v>2011711</v>
      </c>
      <c r="B12095">
        <v>2011711</v>
      </c>
      <c r="C12095" t="s">
        <v>39</v>
      </c>
      <c r="D12095" t="s">
        <v>40</v>
      </c>
      <c r="E12095">
        <v>1</v>
      </c>
      <c r="F12095">
        <v>100</v>
      </c>
    </row>
    <row r="12096" spans="1:6">
      <c r="A12096">
        <v>2011801</v>
      </c>
      <c r="B12096">
        <v>2011801</v>
      </c>
      <c r="C12096" t="s">
        <v>39</v>
      </c>
      <c r="D12096" t="s">
        <v>40</v>
      </c>
      <c r="E12096">
        <v>1</v>
      </c>
      <c r="F12096">
        <v>100</v>
      </c>
    </row>
    <row r="12097" spans="1:6">
      <c r="A12097">
        <v>2011802</v>
      </c>
      <c r="B12097">
        <v>2011802</v>
      </c>
      <c r="C12097" t="s">
        <v>39</v>
      </c>
      <c r="D12097" t="s">
        <v>40</v>
      </c>
      <c r="E12097">
        <v>1</v>
      </c>
      <c r="F12097">
        <v>100</v>
      </c>
    </row>
    <row r="12098" spans="1:6">
      <c r="A12098">
        <v>2011803</v>
      </c>
      <c r="B12098">
        <v>2011803</v>
      </c>
      <c r="C12098" t="s">
        <v>39</v>
      </c>
      <c r="D12098" t="s">
        <v>40</v>
      </c>
      <c r="E12098">
        <v>1</v>
      </c>
      <c r="F12098">
        <v>100</v>
      </c>
    </row>
    <row r="12099" spans="1:6">
      <c r="A12099">
        <v>2011804</v>
      </c>
      <c r="B12099">
        <v>2011804</v>
      </c>
      <c r="C12099" t="s">
        <v>39</v>
      </c>
      <c r="D12099" t="s">
        <v>40</v>
      </c>
      <c r="E12099">
        <v>1</v>
      </c>
      <c r="F12099">
        <v>100</v>
      </c>
    </row>
    <row r="12100" spans="1:6">
      <c r="A12100">
        <v>2011805</v>
      </c>
      <c r="B12100">
        <v>2011805</v>
      </c>
      <c r="C12100" t="s">
        <v>39</v>
      </c>
      <c r="D12100" t="s">
        <v>40</v>
      </c>
      <c r="E12100">
        <v>1</v>
      </c>
      <c r="F12100">
        <v>100</v>
      </c>
    </row>
    <row r="12101" spans="1:6">
      <c r="A12101">
        <v>2011806</v>
      </c>
      <c r="B12101">
        <v>2011806</v>
      </c>
      <c r="C12101" t="s">
        <v>39</v>
      </c>
      <c r="D12101" t="s">
        <v>40</v>
      </c>
      <c r="E12101">
        <v>1</v>
      </c>
      <c r="F12101">
        <v>100</v>
      </c>
    </row>
    <row r="12102" spans="1:6">
      <c r="A12102">
        <v>2011807</v>
      </c>
      <c r="B12102">
        <v>2011807</v>
      </c>
      <c r="C12102" t="s">
        <v>39</v>
      </c>
      <c r="D12102" t="s">
        <v>40</v>
      </c>
      <c r="E12102">
        <v>1</v>
      </c>
      <c r="F12102">
        <v>100</v>
      </c>
    </row>
    <row r="12103" spans="1:6">
      <c r="A12103">
        <v>2011808</v>
      </c>
      <c r="B12103">
        <v>2011808</v>
      </c>
      <c r="C12103" t="s">
        <v>39</v>
      </c>
      <c r="D12103" t="s">
        <v>40</v>
      </c>
      <c r="E12103">
        <v>1</v>
      </c>
      <c r="F12103">
        <v>100</v>
      </c>
    </row>
    <row r="12104" spans="1:6">
      <c r="A12104">
        <v>2011809</v>
      </c>
      <c r="B12104">
        <v>2011809</v>
      </c>
      <c r="C12104" t="s">
        <v>39</v>
      </c>
      <c r="D12104" t="s">
        <v>40</v>
      </c>
      <c r="E12104">
        <v>1</v>
      </c>
      <c r="F12104">
        <v>100</v>
      </c>
    </row>
    <row r="12105" spans="1:6">
      <c r="A12105">
        <v>2011810</v>
      </c>
      <c r="B12105">
        <v>2011810</v>
      </c>
      <c r="C12105" t="s">
        <v>39</v>
      </c>
      <c r="D12105" t="s">
        <v>40</v>
      </c>
      <c r="E12105">
        <v>1</v>
      </c>
      <c r="F12105">
        <v>100</v>
      </c>
    </row>
    <row r="12106" spans="1:6">
      <c r="A12106">
        <v>2011811</v>
      </c>
      <c r="B12106">
        <v>2011811</v>
      </c>
      <c r="C12106" t="s">
        <v>39</v>
      </c>
      <c r="D12106" t="s">
        <v>40</v>
      </c>
      <c r="E12106">
        <v>1</v>
      </c>
      <c r="F12106">
        <v>100</v>
      </c>
    </row>
    <row r="12107" spans="1:6">
      <c r="A12107">
        <v>2011812</v>
      </c>
      <c r="B12107">
        <v>2011812</v>
      </c>
      <c r="C12107" t="s">
        <v>39</v>
      </c>
      <c r="D12107" t="s">
        <v>40</v>
      </c>
      <c r="E12107">
        <v>1</v>
      </c>
      <c r="F12107">
        <v>100</v>
      </c>
    </row>
    <row r="12108" spans="1:6">
      <c r="A12108">
        <v>2011813</v>
      </c>
      <c r="B12108">
        <v>2011813</v>
      </c>
      <c r="C12108" t="s">
        <v>39</v>
      </c>
      <c r="D12108" t="s">
        <v>40</v>
      </c>
      <c r="E12108">
        <v>1</v>
      </c>
      <c r="F12108">
        <v>100</v>
      </c>
    </row>
    <row r="12109" spans="1:6">
      <c r="A12109">
        <v>2011814</v>
      </c>
      <c r="B12109">
        <v>2011814</v>
      </c>
      <c r="C12109" t="s">
        <v>39</v>
      </c>
      <c r="D12109" t="s">
        <v>40</v>
      </c>
      <c r="E12109">
        <v>1</v>
      </c>
      <c r="F12109">
        <v>100</v>
      </c>
    </row>
    <row r="12110" spans="1:6">
      <c r="A12110">
        <v>2011902</v>
      </c>
      <c r="B12110">
        <v>2011902</v>
      </c>
      <c r="C12110" t="s">
        <v>39</v>
      </c>
      <c r="D12110" t="s">
        <v>40</v>
      </c>
      <c r="E12110">
        <v>1</v>
      </c>
      <c r="F12110">
        <v>100</v>
      </c>
    </row>
    <row r="12111" spans="1:6">
      <c r="A12111">
        <v>2011903</v>
      </c>
      <c r="B12111">
        <v>2011903</v>
      </c>
      <c r="C12111" t="s">
        <v>39</v>
      </c>
      <c r="D12111" t="s">
        <v>40</v>
      </c>
      <c r="E12111">
        <v>1</v>
      </c>
      <c r="F12111">
        <v>100</v>
      </c>
    </row>
    <row r="12112" spans="1:6">
      <c r="A12112">
        <v>2011904</v>
      </c>
      <c r="B12112">
        <v>2011904</v>
      </c>
      <c r="C12112" t="s">
        <v>39</v>
      </c>
      <c r="D12112" t="s">
        <v>40</v>
      </c>
      <c r="E12112">
        <v>1</v>
      </c>
      <c r="F12112">
        <v>100</v>
      </c>
    </row>
    <row r="12113" spans="1:6">
      <c r="A12113">
        <v>2011905</v>
      </c>
      <c r="B12113">
        <v>2011905</v>
      </c>
      <c r="C12113" t="s">
        <v>39</v>
      </c>
      <c r="D12113" t="s">
        <v>40</v>
      </c>
      <c r="E12113">
        <v>1</v>
      </c>
      <c r="F12113">
        <v>100</v>
      </c>
    </row>
    <row r="12114" spans="1:6">
      <c r="A12114">
        <v>2011906</v>
      </c>
      <c r="B12114">
        <v>2011906</v>
      </c>
      <c r="C12114" t="s">
        <v>39</v>
      </c>
      <c r="D12114" t="s">
        <v>40</v>
      </c>
      <c r="E12114">
        <v>1</v>
      </c>
      <c r="F12114">
        <v>100</v>
      </c>
    </row>
    <row r="12115" spans="1:6">
      <c r="A12115">
        <v>2011907</v>
      </c>
      <c r="B12115">
        <v>2011907</v>
      </c>
      <c r="C12115" t="s">
        <v>39</v>
      </c>
      <c r="D12115" t="s">
        <v>40</v>
      </c>
      <c r="E12115">
        <v>1</v>
      </c>
      <c r="F12115">
        <v>100</v>
      </c>
    </row>
    <row r="12116" spans="1:6">
      <c r="A12116">
        <v>2011908</v>
      </c>
      <c r="B12116">
        <v>2011908</v>
      </c>
      <c r="C12116" t="s">
        <v>39</v>
      </c>
      <c r="D12116" t="s">
        <v>40</v>
      </c>
      <c r="E12116">
        <v>1</v>
      </c>
      <c r="F12116">
        <v>100</v>
      </c>
    </row>
    <row r="12117" spans="1:6">
      <c r="A12117">
        <v>2011909</v>
      </c>
      <c r="B12117">
        <v>2011909</v>
      </c>
      <c r="C12117" t="s">
        <v>39</v>
      </c>
      <c r="D12117" t="s">
        <v>40</v>
      </c>
      <c r="E12117">
        <v>1</v>
      </c>
      <c r="F12117">
        <v>100</v>
      </c>
    </row>
    <row r="12118" spans="1:6">
      <c r="A12118">
        <v>2011910</v>
      </c>
      <c r="B12118">
        <v>2011910</v>
      </c>
      <c r="C12118" t="s">
        <v>39</v>
      </c>
      <c r="D12118" t="s">
        <v>40</v>
      </c>
      <c r="E12118">
        <v>1</v>
      </c>
      <c r="F12118">
        <v>100</v>
      </c>
    </row>
    <row r="12119" spans="1:6">
      <c r="A12119">
        <v>2011911</v>
      </c>
      <c r="B12119">
        <v>2011911</v>
      </c>
      <c r="C12119" t="s">
        <v>39</v>
      </c>
      <c r="D12119" t="s">
        <v>40</v>
      </c>
      <c r="E12119">
        <v>1</v>
      </c>
      <c r="F12119">
        <v>100</v>
      </c>
    </row>
    <row r="12120" spans="1:6">
      <c r="A12120">
        <v>2011912</v>
      </c>
      <c r="B12120">
        <v>2011912</v>
      </c>
      <c r="C12120" t="s">
        <v>39</v>
      </c>
      <c r="D12120" t="s">
        <v>40</v>
      </c>
      <c r="E12120">
        <v>1</v>
      </c>
      <c r="F12120">
        <v>100</v>
      </c>
    </row>
    <row r="12121" spans="1:6">
      <c r="A12121">
        <v>2012001</v>
      </c>
      <c r="B12121">
        <v>2012001</v>
      </c>
      <c r="C12121" t="s">
        <v>39</v>
      </c>
      <c r="D12121" t="s">
        <v>40</v>
      </c>
      <c r="E12121">
        <v>1</v>
      </c>
      <c r="F12121">
        <v>100</v>
      </c>
    </row>
    <row r="12122" spans="1:6">
      <c r="A12122">
        <v>2012002</v>
      </c>
      <c r="B12122">
        <v>2012002</v>
      </c>
      <c r="C12122" t="s">
        <v>39</v>
      </c>
      <c r="D12122" t="s">
        <v>40</v>
      </c>
      <c r="E12122">
        <v>1</v>
      </c>
      <c r="F12122">
        <v>100</v>
      </c>
    </row>
    <row r="12123" spans="1:6">
      <c r="A12123">
        <v>2012003</v>
      </c>
      <c r="B12123">
        <v>2012003</v>
      </c>
      <c r="C12123" t="s">
        <v>39</v>
      </c>
      <c r="D12123" t="s">
        <v>40</v>
      </c>
      <c r="E12123">
        <v>1</v>
      </c>
      <c r="F12123">
        <v>100</v>
      </c>
    </row>
    <row r="12124" spans="1:6">
      <c r="A12124">
        <v>2012004</v>
      </c>
      <c r="B12124">
        <v>2012004</v>
      </c>
      <c r="C12124" t="s">
        <v>39</v>
      </c>
      <c r="D12124" t="s">
        <v>40</v>
      </c>
      <c r="E12124">
        <v>1</v>
      </c>
      <c r="F12124">
        <v>100</v>
      </c>
    </row>
    <row r="12125" spans="1:6">
      <c r="A12125">
        <v>2012005</v>
      </c>
      <c r="B12125">
        <v>2012005</v>
      </c>
      <c r="C12125" t="s">
        <v>39</v>
      </c>
      <c r="D12125" t="s">
        <v>40</v>
      </c>
      <c r="E12125">
        <v>1</v>
      </c>
      <c r="F12125">
        <v>100</v>
      </c>
    </row>
    <row r="12126" spans="1:6">
      <c r="A12126">
        <v>2012006</v>
      </c>
      <c r="B12126">
        <v>2012006</v>
      </c>
      <c r="C12126" t="s">
        <v>39</v>
      </c>
      <c r="D12126" t="s">
        <v>40</v>
      </c>
      <c r="E12126">
        <v>1</v>
      </c>
      <c r="F12126">
        <v>100</v>
      </c>
    </row>
    <row r="12127" spans="1:6">
      <c r="A12127">
        <v>2012007</v>
      </c>
      <c r="B12127">
        <v>2012007</v>
      </c>
      <c r="C12127" t="s">
        <v>39</v>
      </c>
      <c r="D12127" t="s">
        <v>40</v>
      </c>
      <c r="E12127">
        <v>1</v>
      </c>
      <c r="F12127">
        <v>100</v>
      </c>
    </row>
    <row r="12128" spans="1:6">
      <c r="A12128">
        <v>2012009</v>
      </c>
      <c r="B12128">
        <v>2012009</v>
      </c>
      <c r="C12128" t="s">
        <v>39</v>
      </c>
      <c r="D12128" t="s">
        <v>40</v>
      </c>
      <c r="E12128">
        <v>1</v>
      </c>
      <c r="F12128">
        <v>100</v>
      </c>
    </row>
    <row r="12129" spans="1:6">
      <c r="A12129">
        <v>2012010</v>
      </c>
      <c r="B12129">
        <v>2012010</v>
      </c>
      <c r="C12129" t="s">
        <v>39</v>
      </c>
      <c r="D12129" t="s">
        <v>40</v>
      </c>
      <c r="E12129">
        <v>1</v>
      </c>
      <c r="F12129">
        <v>100</v>
      </c>
    </row>
    <row r="12130" spans="1:6">
      <c r="A12130">
        <v>2012011</v>
      </c>
      <c r="B12130">
        <v>2012011</v>
      </c>
      <c r="C12130" t="s">
        <v>39</v>
      </c>
      <c r="D12130" t="s">
        <v>40</v>
      </c>
      <c r="E12130">
        <v>1</v>
      </c>
      <c r="F12130">
        <v>100</v>
      </c>
    </row>
    <row r="12131" spans="1:6">
      <c r="A12131">
        <v>2012012</v>
      </c>
      <c r="B12131">
        <v>2012012</v>
      </c>
      <c r="C12131" t="s">
        <v>39</v>
      </c>
      <c r="D12131" t="s">
        <v>40</v>
      </c>
      <c r="E12131">
        <v>1</v>
      </c>
      <c r="F12131">
        <v>100</v>
      </c>
    </row>
    <row r="12132" spans="1:6">
      <c r="A12132">
        <v>2012101</v>
      </c>
      <c r="B12132">
        <v>2012101</v>
      </c>
      <c r="C12132" t="s">
        <v>39</v>
      </c>
      <c r="D12132" t="s">
        <v>40</v>
      </c>
      <c r="E12132">
        <v>1</v>
      </c>
      <c r="F12132">
        <v>100</v>
      </c>
    </row>
    <row r="12133" spans="1:6">
      <c r="A12133">
        <v>2012102</v>
      </c>
      <c r="B12133">
        <v>2012102</v>
      </c>
      <c r="C12133" t="s">
        <v>39</v>
      </c>
      <c r="D12133" t="s">
        <v>40</v>
      </c>
      <c r="E12133">
        <v>1</v>
      </c>
      <c r="F12133">
        <v>100</v>
      </c>
    </row>
    <row r="12134" spans="1:6">
      <c r="A12134">
        <v>2012103</v>
      </c>
      <c r="B12134">
        <v>2012103</v>
      </c>
      <c r="C12134" t="s">
        <v>39</v>
      </c>
      <c r="D12134" t="s">
        <v>40</v>
      </c>
      <c r="E12134">
        <v>1</v>
      </c>
      <c r="F12134">
        <v>100</v>
      </c>
    </row>
    <row r="12135" spans="1:6">
      <c r="A12135">
        <v>2012104</v>
      </c>
      <c r="B12135">
        <v>2012104</v>
      </c>
      <c r="C12135" t="s">
        <v>39</v>
      </c>
      <c r="D12135" t="s">
        <v>40</v>
      </c>
      <c r="E12135">
        <v>1</v>
      </c>
      <c r="F12135">
        <v>100</v>
      </c>
    </row>
    <row r="12136" spans="1:6">
      <c r="A12136">
        <v>2012105</v>
      </c>
      <c r="B12136">
        <v>2012105</v>
      </c>
      <c r="C12136" t="s">
        <v>39</v>
      </c>
      <c r="D12136" t="s">
        <v>40</v>
      </c>
      <c r="E12136">
        <v>1</v>
      </c>
      <c r="F12136">
        <v>100</v>
      </c>
    </row>
    <row r="12137" spans="1:6">
      <c r="A12137">
        <v>2012106</v>
      </c>
      <c r="B12137">
        <v>2012106</v>
      </c>
      <c r="C12137" t="s">
        <v>39</v>
      </c>
      <c r="D12137" t="s">
        <v>40</v>
      </c>
      <c r="E12137">
        <v>1</v>
      </c>
      <c r="F12137">
        <v>100</v>
      </c>
    </row>
    <row r="12138" spans="1:6">
      <c r="A12138">
        <v>2012107</v>
      </c>
      <c r="B12138">
        <v>2012107</v>
      </c>
      <c r="C12138" t="s">
        <v>39</v>
      </c>
      <c r="D12138" t="s">
        <v>40</v>
      </c>
      <c r="E12138">
        <v>1</v>
      </c>
      <c r="F12138">
        <v>100</v>
      </c>
    </row>
    <row r="12139" spans="1:6">
      <c r="A12139">
        <v>2012108</v>
      </c>
      <c r="B12139">
        <v>2012108</v>
      </c>
      <c r="C12139" t="s">
        <v>39</v>
      </c>
      <c r="D12139" t="s">
        <v>40</v>
      </c>
      <c r="E12139">
        <v>1</v>
      </c>
      <c r="F12139">
        <v>100</v>
      </c>
    </row>
    <row r="12140" spans="1:6">
      <c r="A12140">
        <v>2012201</v>
      </c>
      <c r="B12140">
        <v>2012201</v>
      </c>
      <c r="C12140" t="s">
        <v>39</v>
      </c>
      <c r="D12140" t="s">
        <v>40</v>
      </c>
      <c r="E12140">
        <v>1</v>
      </c>
      <c r="F12140">
        <v>100</v>
      </c>
    </row>
    <row r="12141" spans="1:6">
      <c r="A12141">
        <v>2012202</v>
      </c>
      <c r="B12141">
        <v>2012202</v>
      </c>
      <c r="C12141" t="s">
        <v>39</v>
      </c>
      <c r="D12141" t="s">
        <v>40</v>
      </c>
      <c r="E12141">
        <v>1</v>
      </c>
      <c r="F12141">
        <v>100</v>
      </c>
    </row>
    <row r="12142" spans="1:6">
      <c r="A12142">
        <v>2012203</v>
      </c>
      <c r="B12142">
        <v>2012203</v>
      </c>
      <c r="C12142" t="s">
        <v>39</v>
      </c>
      <c r="D12142" t="s">
        <v>40</v>
      </c>
      <c r="E12142">
        <v>1</v>
      </c>
      <c r="F12142">
        <v>100</v>
      </c>
    </row>
    <row r="12143" spans="1:6">
      <c r="A12143">
        <v>2012204</v>
      </c>
      <c r="B12143">
        <v>2012204</v>
      </c>
      <c r="C12143" t="s">
        <v>39</v>
      </c>
      <c r="D12143" t="s">
        <v>40</v>
      </c>
      <c r="E12143">
        <v>1</v>
      </c>
      <c r="F12143">
        <v>100</v>
      </c>
    </row>
    <row r="12144" spans="1:6">
      <c r="A12144">
        <v>2012205</v>
      </c>
      <c r="B12144">
        <v>2012205</v>
      </c>
      <c r="C12144" t="s">
        <v>39</v>
      </c>
      <c r="D12144" t="s">
        <v>40</v>
      </c>
      <c r="E12144">
        <v>1</v>
      </c>
      <c r="F12144">
        <v>100</v>
      </c>
    </row>
    <row r="12145" spans="1:6">
      <c r="A12145">
        <v>2012206</v>
      </c>
      <c r="B12145">
        <v>2012206</v>
      </c>
      <c r="C12145" t="s">
        <v>39</v>
      </c>
      <c r="D12145" t="s">
        <v>40</v>
      </c>
      <c r="E12145">
        <v>1</v>
      </c>
      <c r="F12145">
        <v>100</v>
      </c>
    </row>
    <row r="12146" spans="1:6">
      <c r="A12146">
        <v>2012207</v>
      </c>
      <c r="B12146">
        <v>2012207</v>
      </c>
      <c r="C12146" t="s">
        <v>39</v>
      </c>
      <c r="D12146" t="s">
        <v>40</v>
      </c>
      <c r="E12146">
        <v>1</v>
      </c>
      <c r="F12146">
        <v>100</v>
      </c>
    </row>
    <row r="12147" spans="1:6">
      <c r="A12147">
        <v>2012208</v>
      </c>
      <c r="B12147">
        <v>2012208</v>
      </c>
      <c r="C12147" t="s">
        <v>39</v>
      </c>
      <c r="D12147" t="s">
        <v>40</v>
      </c>
      <c r="E12147">
        <v>1</v>
      </c>
      <c r="F12147">
        <v>100</v>
      </c>
    </row>
    <row r="12148" spans="1:6">
      <c r="A12148">
        <v>2020101</v>
      </c>
      <c r="B12148">
        <v>2020101</v>
      </c>
      <c r="C12148" t="s">
        <v>39</v>
      </c>
      <c r="D12148" t="s">
        <v>40</v>
      </c>
      <c r="E12148">
        <v>1</v>
      </c>
      <c r="F12148">
        <v>100</v>
      </c>
    </row>
    <row r="12149" spans="1:6">
      <c r="A12149">
        <v>2020102</v>
      </c>
      <c r="B12149">
        <v>2020102</v>
      </c>
      <c r="C12149" t="s">
        <v>39</v>
      </c>
      <c r="D12149" t="s">
        <v>40</v>
      </c>
      <c r="E12149">
        <v>1</v>
      </c>
      <c r="F12149">
        <v>100</v>
      </c>
    </row>
    <row r="12150" spans="1:6">
      <c r="A12150">
        <v>2020103</v>
      </c>
      <c r="B12150">
        <v>2020103</v>
      </c>
      <c r="C12150" t="s">
        <v>39</v>
      </c>
      <c r="D12150" t="s">
        <v>40</v>
      </c>
      <c r="E12150">
        <v>1</v>
      </c>
      <c r="F12150">
        <v>100</v>
      </c>
    </row>
    <row r="12151" spans="1:6">
      <c r="A12151">
        <v>2020104</v>
      </c>
      <c r="B12151">
        <v>2020104</v>
      </c>
      <c r="C12151" t="s">
        <v>39</v>
      </c>
      <c r="D12151" t="s">
        <v>40</v>
      </c>
      <c r="E12151">
        <v>1</v>
      </c>
      <c r="F12151">
        <v>100</v>
      </c>
    </row>
    <row r="12152" spans="1:6">
      <c r="A12152">
        <v>2020105</v>
      </c>
      <c r="B12152">
        <v>2020105</v>
      </c>
      <c r="C12152" t="s">
        <v>39</v>
      </c>
      <c r="D12152" t="s">
        <v>40</v>
      </c>
      <c r="E12152">
        <v>1</v>
      </c>
      <c r="F12152">
        <v>100</v>
      </c>
    </row>
    <row r="12153" spans="1:6">
      <c r="A12153">
        <v>2020106</v>
      </c>
      <c r="B12153">
        <v>2020106</v>
      </c>
      <c r="C12153" t="s">
        <v>39</v>
      </c>
      <c r="D12153" t="s">
        <v>40</v>
      </c>
      <c r="E12153">
        <v>1</v>
      </c>
      <c r="F12153">
        <v>100</v>
      </c>
    </row>
    <row r="12154" spans="1:6">
      <c r="A12154">
        <v>2020107</v>
      </c>
      <c r="B12154">
        <v>2020107</v>
      </c>
      <c r="C12154" t="s">
        <v>39</v>
      </c>
      <c r="D12154" t="s">
        <v>40</v>
      </c>
      <c r="E12154">
        <v>1</v>
      </c>
      <c r="F12154">
        <v>100</v>
      </c>
    </row>
    <row r="12155" spans="1:6">
      <c r="A12155">
        <v>2020108</v>
      </c>
      <c r="B12155">
        <v>2020108</v>
      </c>
      <c r="C12155" t="s">
        <v>39</v>
      </c>
      <c r="D12155" t="s">
        <v>40</v>
      </c>
      <c r="E12155">
        <v>1</v>
      </c>
      <c r="F12155">
        <v>100</v>
      </c>
    </row>
    <row r="12156" spans="1:6">
      <c r="A12156">
        <v>2020109</v>
      </c>
      <c r="B12156">
        <v>2020109</v>
      </c>
      <c r="C12156" t="s">
        <v>39</v>
      </c>
      <c r="D12156" t="s">
        <v>40</v>
      </c>
      <c r="E12156">
        <v>1</v>
      </c>
      <c r="F12156">
        <v>100</v>
      </c>
    </row>
    <row r="12157" spans="1:6">
      <c r="A12157">
        <v>2020110</v>
      </c>
      <c r="B12157">
        <v>2020110</v>
      </c>
      <c r="C12157" t="s">
        <v>39</v>
      </c>
      <c r="D12157" t="s">
        <v>40</v>
      </c>
      <c r="E12157">
        <v>1</v>
      </c>
      <c r="F12157">
        <v>100</v>
      </c>
    </row>
    <row r="12158" spans="1:6">
      <c r="A12158">
        <v>2020111</v>
      </c>
      <c r="B12158">
        <v>2020111</v>
      </c>
      <c r="C12158" t="s">
        <v>39</v>
      </c>
      <c r="D12158" t="s">
        <v>40</v>
      </c>
      <c r="E12158">
        <v>1</v>
      </c>
      <c r="F12158">
        <v>100</v>
      </c>
    </row>
    <row r="12159" spans="1:6">
      <c r="A12159">
        <v>2020112</v>
      </c>
      <c r="B12159">
        <v>2020112</v>
      </c>
      <c r="C12159" t="s">
        <v>39</v>
      </c>
      <c r="D12159" t="s">
        <v>40</v>
      </c>
      <c r="E12159">
        <v>1</v>
      </c>
      <c r="F12159">
        <v>100</v>
      </c>
    </row>
    <row r="12160" spans="1:6">
      <c r="A12160">
        <v>2020201</v>
      </c>
      <c r="B12160">
        <v>2020201</v>
      </c>
      <c r="C12160" t="s">
        <v>39</v>
      </c>
      <c r="D12160" t="s">
        <v>40</v>
      </c>
      <c r="E12160">
        <v>1</v>
      </c>
      <c r="F12160">
        <v>100</v>
      </c>
    </row>
    <row r="12161" spans="1:6">
      <c r="A12161">
        <v>2020202</v>
      </c>
      <c r="B12161">
        <v>2020202</v>
      </c>
      <c r="C12161" t="s">
        <v>39</v>
      </c>
      <c r="D12161" t="s">
        <v>40</v>
      </c>
      <c r="E12161">
        <v>1</v>
      </c>
      <c r="F12161">
        <v>100</v>
      </c>
    </row>
    <row r="12162" spans="1:6">
      <c r="A12162">
        <v>2020203</v>
      </c>
      <c r="B12162">
        <v>2020203</v>
      </c>
      <c r="C12162" t="s">
        <v>39</v>
      </c>
      <c r="D12162" t="s">
        <v>40</v>
      </c>
      <c r="E12162">
        <v>1</v>
      </c>
      <c r="F12162">
        <v>100</v>
      </c>
    </row>
    <row r="12163" spans="1:6">
      <c r="A12163">
        <v>2020204</v>
      </c>
      <c r="B12163">
        <v>2020204</v>
      </c>
      <c r="C12163" t="s">
        <v>39</v>
      </c>
      <c r="D12163" t="s">
        <v>40</v>
      </c>
      <c r="E12163">
        <v>1</v>
      </c>
      <c r="F12163">
        <v>100</v>
      </c>
    </row>
    <row r="12164" spans="1:6">
      <c r="A12164">
        <v>2020205</v>
      </c>
      <c r="B12164">
        <v>2020205</v>
      </c>
      <c r="C12164" t="s">
        <v>39</v>
      </c>
      <c r="D12164" t="s">
        <v>40</v>
      </c>
      <c r="E12164">
        <v>1</v>
      </c>
      <c r="F12164">
        <v>100</v>
      </c>
    </row>
    <row r="12165" spans="1:6">
      <c r="A12165">
        <v>2020206</v>
      </c>
      <c r="B12165">
        <v>2020206</v>
      </c>
      <c r="C12165" t="s">
        <v>39</v>
      </c>
      <c r="D12165" t="s">
        <v>40</v>
      </c>
      <c r="E12165">
        <v>1</v>
      </c>
      <c r="F12165">
        <v>100</v>
      </c>
    </row>
    <row r="12166" spans="1:6">
      <c r="A12166">
        <v>2020301</v>
      </c>
      <c r="B12166">
        <v>2020301</v>
      </c>
      <c r="C12166" t="s">
        <v>39</v>
      </c>
      <c r="D12166" t="s">
        <v>40</v>
      </c>
      <c r="E12166">
        <v>1</v>
      </c>
      <c r="F12166">
        <v>100</v>
      </c>
    </row>
    <row r="12167" spans="1:6">
      <c r="A12167">
        <v>2020302</v>
      </c>
      <c r="B12167">
        <v>2020302</v>
      </c>
      <c r="C12167" t="s">
        <v>39</v>
      </c>
      <c r="D12167" t="s">
        <v>40</v>
      </c>
      <c r="E12167">
        <v>1</v>
      </c>
      <c r="F12167">
        <v>100</v>
      </c>
    </row>
    <row r="12168" spans="1:6">
      <c r="A12168">
        <v>2020303</v>
      </c>
      <c r="B12168">
        <v>2020303</v>
      </c>
      <c r="C12168" t="s">
        <v>39</v>
      </c>
      <c r="D12168" t="s">
        <v>40</v>
      </c>
      <c r="E12168">
        <v>1</v>
      </c>
      <c r="F12168">
        <v>100</v>
      </c>
    </row>
    <row r="12169" spans="1:6">
      <c r="A12169">
        <v>2020304</v>
      </c>
      <c r="B12169">
        <v>2020304</v>
      </c>
      <c r="C12169" t="s">
        <v>39</v>
      </c>
      <c r="D12169" t="s">
        <v>40</v>
      </c>
      <c r="E12169">
        <v>1</v>
      </c>
      <c r="F12169">
        <v>100</v>
      </c>
    </row>
    <row r="12170" spans="1:6">
      <c r="A12170">
        <v>2020305</v>
      </c>
      <c r="B12170">
        <v>2020305</v>
      </c>
      <c r="C12170" t="s">
        <v>39</v>
      </c>
      <c r="D12170" t="s">
        <v>40</v>
      </c>
      <c r="E12170">
        <v>1</v>
      </c>
      <c r="F12170">
        <v>100</v>
      </c>
    </row>
    <row r="12171" spans="1:6">
      <c r="A12171">
        <v>2020306</v>
      </c>
      <c r="B12171">
        <v>2020306</v>
      </c>
      <c r="C12171" t="s">
        <v>39</v>
      </c>
      <c r="D12171" t="s">
        <v>40</v>
      </c>
      <c r="E12171">
        <v>1</v>
      </c>
      <c r="F12171">
        <v>100</v>
      </c>
    </row>
    <row r="12172" spans="1:6">
      <c r="A12172">
        <v>2020307</v>
      </c>
      <c r="B12172">
        <v>2020307</v>
      </c>
      <c r="C12172" t="s">
        <v>39</v>
      </c>
      <c r="D12172" t="s">
        <v>40</v>
      </c>
      <c r="E12172">
        <v>1</v>
      </c>
      <c r="F12172">
        <v>100</v>
      </c>
    </row>
    <row r="12173" spans="1:6">
      <c r="A12173">
        <v>2020308</v>
      </c>
      <c r="B12173">
        <v>2020308</v>
      </c>
      <c r="C12173" t="s">
        <v>39</v>
      </c>
      <c r="D12173" t="s">
        <v>40</v>
      </c>
      <c r="E12173">
        <v>1</v>
      </c>
      <c r="F12173">
        <v>100</v>
      </c>
    </row>
    <row r="12174" spans="1:6">
      <c r="A12174">
        <v>2020309</v>
      </c>
      <c r="B12174">
        <v>2020309</v>
      </c>
      <c r="C12174" t="s">
        <v>39</v>
      </c>
      <c r="D12174" t="s">
        <v>40</v>
      </c>
      <c r="E12174">
        <v>1</v>
      </c>
      <c r="F12174">
        <v>100</v>
      </c>
    </row>
    <row r="12175" spans="1:6">
      <c r="A12175">
        <v>2020310</v>
      </c>
      <c r="B12175">
        <v>2020310</v>
      </c>
      <c r="C12175" t="s">
        <v>39</v>
      </c>
      <c r="D12175" t="s">
        <v>40</v>
      </c>
      <c r="E12175">
        <v>1</v>
      </c>
      <c r="F12175">
        <v>100</v>
      </c>
    </row>
    <row r="12176" spans="1:6">
      <c r="A12176">
        <v>2020401</v>
      </c>
      <c r="B12176">
        <v>2020401</v>
      </c>
      <c r="C12176" t="s">
        <v>39</v>
      </c>
      <c r="D12176" t="s">
        <v>40</v>
      </c>
      <c r="E12176">
        <v>1</v>
      </c>
      <c r="F12176">
        <v>100</v>
      </c>
    </row>
    <row r="12177" spans="1:6">
      <c r="A12177">
        <v>2020402</v>
      </c>
      <c r="B12177">
        <v>2020402</v>
      </c>
      <c r="C12177" t="s">
        <v>39</v>
      </c>
      <c r="D12177" t="s">
        <v>40</v>
      </c>
      <c r="E12177">
        <v>1</v>
      </c>
      <c r="F12177">
        <v>100</v>
      </c>
    </row>
    <row r="12178" spans="1:6">
      <c r="A12178">
        <v>2020403</v>
      </c>
      <c r="B12178">
        <v>2020403</v>
      </c>
      <c r="C12178" t="s">
        <v>39</v>
      </c>
      <c r="D12178" t="s">
        <v>40</v>
      </c>
      <c r="E12178">
        <v>1</v>
      </c>
      <c r="F12178">
        <v>100</v>
      </c>
    </row>
    <row r="12179" spans="1:6">
      <c r="A12179">
        <v>2020404</v>
      </c>
      <c r="B12179">
        <v>2020404</v>
      </c>
      <c r="C12179" t="s">
        <v>39</v>
      </c>
      <c r="D12179" t="s">
        <v>40</v>
      </c>
      <c r="E12179">
        <v>1</v>
      </c>
      <c r="F12179">
        <v>100</v>
      </c>
    </row>
    <row r="12180" spans="1:6">
      <c r="A12180">
        <v>2020405</v>
      </c>
      <c r="B12180">
        <v>2020405</v>
      </c>
      <c r="C12180" t="s">
        <v>39</v>
      </c>
      <c r="D12180" t="s">
        <v>40</v>
      </c>
      <c r="E12180">
        <v>1</v>
      </c>
      <c r="F12180">
        <v>100</v>
      </c>
    </row>
    <row r="12181" spans="1:6">
      <c r="A12181">
        <v>2020406</v>
      </c>
      <c r="B12181">
        <v>2020406</v>
      </c>
      <c r="C12181" t="s">
        <v>39</v>
      </c>
      <c r="D12181" t="s">
        <v>40</v>
      </c>
      <c r="E12181">
        <v>1</v>
      </c>
      <c r="F12181">
        <v>100</v>
      </c>
    </row>
    <row r="12182" spans="1:6">
      <c r="A12182">
        <v>2020407</v>
      </c>
      <c r="B12182">
        <v>2020407</v>
      </c>
      <c r="C12182" t="s">
        <v>39</v>
      </c>
      <c r="D12182" t="s">
        <v>40</v>
      </c>
      <c r="E12182">
        <v>1</v>
      </c>
      <c r="F12182">
        <v>100</v>
      </c>
    </row>
    <row r="12183" spans="1:6">
      <c r="A12183">
        <v>2020408</v>
      </c>
      <c r="B12183">
        <v>2020408</v>
      </c>
      <c r="C12183" t="s">
        <v>39</v>
      </c>
      <c r="D12183" t="s">
        <v>40</v>
      </c>
      <c r="E12183">
        <v>1</v>
      </c>
      <c r="F12183">
        <v>100</v>
      </c>
    </row>
    <row r="12184" spans="1:6">
      <c r="A12184">
        <v>2020409</v>
      </c>
      <c r="B12184">
        <v>2020409</v>
      </c>
      <c r="C12184" t="s">
        <v>39</v>
      </c>
      <c r="D12184" t="s">
        <v>40</v>
      </c>
      <c r="E12184">
        <v>1</v>
      </c>
      <c r="F12184">
        <v>100</v>
      </c>
    </row>
    <row r="12185" spans="1:6">
      <c r="A12185">
        <v>2020410</v>
      </c>
      <c r="B12185">
        <v>2020410</v>
      </c>
      <c r="C12185" t="s">
        <v>39</v>
      </c>
      <c r="D12185" t="s">
        <v>40</v>
      </c>
      <c r="E12185">
        <v>1</v>
      </c>
      <c r="F12185">
        <v>100</v>
      </c>
    </row>
    <row r="12186" spans="1:6">
      <c r="A12186">
        <v>2020411</v>
      </c>
      <c r="B12186">
        <v>2020411</v>
      </c>
      <c r="C12186" t="s">
        <v>39</v>
      </c>
      <c r="D12186" t="s">
        <v>40</v>
      </c>
      <c r="E12186">
        <v>1</v>
      </c>
      <c r="F12186">
        <v>100</v>
      </c>
    </row>
    <row r="12187" spans="1:6">
      <c r="A12187">
        <v>2020412</v>
      </c>
      <c r="B12187">
        <v>2020412</v>
      </c>
      <c r="C12187" t="s">
        <v>39</v>
      </c>
      <c r="D12187" t="s">
        <v>40</v>
      </c>
      <c r="E12187">
        <v>1</v>
      </c>
      <c r="F12187">
        <v>100</v>
      </c>
    </row>
    <row r="12188" spans="1:6">
      <c r="A12188">
        <v>2020413</v>
      </c>
      <c r="B12188">
        <v>2020413</v>
      </c>
      <c r="C12188" t="s">
        <v>39</v>
      </c>
      <c r="D12188" t="s">
        <v>40</v>
      </c>
      <c r="E12188">
        <v>1</v>
      </c>
      <c r="F12188">
        <v>100</v>
      </c>
    </row>
    <row r="12189" spans="1:6">
      <c r="A12189">
        <v>2020501</v>
      </c>
      <c r="B12189">
        <v>2020501</v>
      </c>
      <c r="C12189" t="s">
        <v>39</v>
      </c>
      <c r="D12189" t="s">
        <v>40</v>
      </c>
      <c r="E12189">
        <v>1</v>
      </c>
      <c r="F12189">
        <v>100</v>
      </c>
    </row>
    <row r="12190" spans="1:6">
      <c r="A12190">
        <v>2020502</v>
      </c>
      <c r="B12190">
        <v>2020502</v>
      </c>
      <c r="C12190" t="s">
        <v>39</v>
      </c>
      <c r="D12190" t="s">
        <v>40</v>
      </c>
      <c r="E12190">
        <v>1</v>
      </c>
      <c r="F12190">
        <v>100</v>
      </c>
    </row>
    <row r="12191" spans="1:6">
      <c r="A12191">
        <v>2020503</v>
      </c>
      <c r="B12191">
        <v>2020503</v>
      </c>
      <c r="C12191" t="s">
        <v>39</v>
      </c>
      <c r="D12191" t="s">
        <v>40</v>
      </c>
      <c r="E12191">
        <v>1</v>
      </c>
      <c r="F12191">
        <v>100</v>
      </c>
    </row>
    <row r="12192" spans="1:6">
      <c r="A12192">
        <v>2020504</v>
      </c>
      <c r="B12192">
        <v>2020504</v>
      </c>
      <c r="C12192" t="s">
        <v>39</v>
      </c>
      <c r="D12192" t="s">
        <v>40</v>
      </c>
      <c r="E12192">
        <v>1</v>
      </c>
      <c r="F12192">
        <v>100</v>
      </c>
    </row>
    <row r="12193" spans="1:6">
      <c r="A12193">
        <v>2020505</v>
      </c>
      <c r="B12193">
        <v>2020505</v>
      </c>
      <c r="C12193" t="s">
        <v>39</v>
      </c>
      <c r="D12193" t="s">
        <v>40</v>
      </c>
      <c r="E12193">
        <v>1</v>
      </c>
      <c r="F12193">
        <v>100</v>
      </c>
    </row>
    <row r="12194" spans="1:6">
      <c r="A12194">
        <v>2020506</v>
      </c>
      <c r="B12194">
        <v>2020506</v>
      </c>
      <c r="C12194" t="s">
        <v>39</v>
      </c>
      <c r="D12194" t="s">
        <v>40</v>
      </c>
      <c r="E12194">
        <v>1</v>
      </c>
      <c r="F12194">
        <v>100</v>
      </c>
    </row>
    <row r="12195" spans="1:6">
      <c r="A12195">
        <v>2020507</v>
      </c>
      <c r="B12195">
        <v>2020507</v>
      </c>
      <c r="C12195" t="s">
        <v>39</v>
      </c>
      <c r="D12195" t="s">
        <v>40</v>
      </c>
      <c r="E12195">
        <v>1</v>
      </c>
      <c r="F12195">
        <v>100</v>
      </c>
    </row>
    <row r="12196" spans="1:6">
      <c r="A12196">
        <v>2020508</v>
      </c>
      <c r="B12196">
        <v>2020508</v>
      </c>
      <c r="C12196" t="s">
        <v>39</v>
      </c>
      <c r="D12196" t="s">
        <v>40</v>
      </c>
      <c r="E12196">
        <v>1</v>
      </c>
      <c r="F12196">
        <v>100</v>
      </c>
    </row>
    <row r="12197" spans="1:6">
      <c r="A12197">
        <v>2020509</v>
      </c>
      <c r="B12197">
        <v>2020509</v>
      </c>
      <c r="C12197" t="s">
        <v>39</v>
      </c>
      <c r="D12197" t="s">
        <v>40</v>
      </c>
      <c r="E12197">
        <v>1</v>
      </c>
      <c r="F12197">
        <v>100</v>
      </c>
    </row>
    <row r="12198" spans="1:6">
      <c r="A12198">
        <v>2020510</v>
      </c>
      <c r="B12198">
        <v>2020510</v>
      </c>
      <c r="C12198" t="s">
        <v>39</v>
      </c>
      <c r="D12198" t="s">
        <v>40</v>
      </c>
      <c r="E12198">
        <v>1</v>
      </c>
      <c r="F12198">
        <v>100</v>
      </c>
    </row>
    <row r="12199" spans="1:6">
      <c r="A12199">
        <v>2020511</v>
      </c>
      <c r="B12199">
        <v>2020511</v>
      </c>
      <c r="C12199" t="s">
        <v>39</v>
      </c>
      <c r="D12199" t="s">
        <v>40</v>
      </c>
      <c r="E12199">
        <v>1</v>
      </c>
      <c r="F12199">
        <v>100</v>
      </c>
    </row>
    <row r="12200" spans="1:6">
      <c r="A12200">
        <v>2020512</v>
      </c>
      <c r="B12200">
        <v>2020512</v>
      </c>
      <c r="C12200" t="s">
        <v>39</v>
      </c>
      <c r="D12200" t="s">
        <v>40</v>
      </c>
      <c r="E12200">
        <v>1</v>
      </c>
      <c r="F12200">
        <v>100</v>
      </c>
    </row>
    <row r="12201" spans="1:6">
      <c r="A12201">
        <v>2020601</v>
      </c>
      <c r="B12201">
        <v>2020601</v>
      </c>
      <c r="C12201" t="s">
        <v>39</v>
      </c>
      <c r="D12201" t="s">
        <v>40</v>
      </c>
      <c r="E12201">
        <v>1</v>
      </c>
      <c r="F12201">
        <v>100</v>
      </c>
    </row>
    <row r="12202" spans="1:6">
      <c r="A12202">
        <v>2020602</v>
      </c>
      <c r="B12202">
        <v>2020602</v>
      </c>
      <c r="C12202" t="s">
        <v>39</v>
      </c>
      <c r="D12202" t="s">
        <v>40</v>
      </c>
      <c r="E12202">
        <v>1</v>
      </c>
      <c r="F12202">
        <v>100</v>
      </c>
    </row>
    <row r="12203" spans="1:6">
      <c r="A12203">
        <v>2020603</v>
      </c>
      <c r="B12203">
        <v>2020603</v>
      </c>
      <c r="C12203" t="s">
        <v>39</v>
      </c>
      <c r="D12203" t="s">
        <v>40</v>
      </c>
      <c r="E12203">
        <v>1</v>
      </c>
      <c r="F12203">
        <v>100</v>
      </c>
    </row>
    <row r="12204" spans="1:6">
      <c r="A12204">
        <v>2020604</v>
      </c>
      <c r="B12204">
        <v>2020604</v>
      </c>
      <c r="C12204" t="s">
        <v>39</v>
      </c>
      <c r="D12204" t="s">
        <v>40</v>
      </c>
      <c r="E12204">
        <v>1</v>
      </c>
      <c r="F12204">
        <v>100</v>
      </c>
    </row>
    <row r="12205" spans="1:6">
      <c r="A12205">
        <v>2020605</v>
      </c>
      <c r="B12205">
        <v>2020605</v>
      </c>
      <c r="C12205" t="s">
        <v>39</v>
      </c>
      <c r="D12205" t="s">
        <v>40</v>
      </c>
      <c r="E12205">
        <v>1</v>
      </c>
      <c r="F12205">
        <v>100</v>
      </c>
    </row>
    <row r="12206" spans="1:6">
      <c r="A12206">
        <v>2020606</v>
      </c>
      <c r="B12206">
        <v>2020606</v>
      </c>
      <c r="C12206" t="s">
        <v>39</v>
      </c>
      <c r="D12206" t="s">
        <v>40</v>
      </c>
      <c r="E12206">
        <v>1</v>
      </c>
      <c r="F12206">
        <v>100</v>
      </c>
    </row>
    <row r="12207" spans="1:6">
      <c r="A12207">
        <v>2020607</v>
      </c>
      <c r="B12207">
        <v>2020607</v>
      </c>
      <c r="C12207" t="s">
        <v>39</v>
      </c>
      <c r="D12207" t="s">
        <v>40</v>
      </c>
      <c r="E12207">
        <v>1</v>
      </c>
      <c r="F12207">
        <v>100</v>
      </c>
    </row>
    <row r="12208" spans="1:6">
      <c r="A12208">
        <v>2020608</v>
      </c>
      <c r="B12208">
        <v>2020608</v>
      </c>
      <c r="C12208" t="s">
        <v>39</v>
      </c>
      <c r="D12208" t="s">
        <v>40</v>
      </c>
      <c r="E12208">
        <v>1</v>
      </c>
      <c r="F12208">
        <v>100</v>
      </c>
    </row>
    <row r="12209" spans="1:6">
      <c r="A12209">
        <v>2020701</v>
      </c>
      <c r="B12209">
        <v>2020701</v>
      </c>
      <c r="C12209" t="s">
        <v>39</v>
      </c>
      <c r="D12209" t="s">
        <v>40</v>
      </c>
      <c r="E12209">
        <v>1</v>
      </c>
      <c r="F12209">
        <v>100</v>
      </c>
    </row>
    <row r="12210" spans="1:6">
      <c r="A12210">
        <v>2020702</v>
      </c>
      <c r="B12210">
        <v>2020702</v>
      </c>
      <c r="C12210" t="s">
        <v>39</v>
      </c>
      <c r="D12210" t="s">
        <v>40</v>
      </c>
      <c r="E12210">
        <v>1</v>
      </c>
      <c r="F12210">
        <v>100</v>
      </c>
    </row>
    <row r="12211" spans="1:6">
      <c r="A12211">
        <v>2020703</v>
      </c>
      <c r="B12211">
        <v>2020703</v>
      </c>
      <c r="C12211" t="s">
        <v>39</v>
      </c>
      <c r="D12211" t="s">
        <v>40</v>
      </c>
      <c r="E12211">
        <v>1</v>
      </c>
      <c r="F12211">
        <v>100</v>
      </c>
    </row>
    <row r="12212" spans="1:6">
      <c r="A12212">
        <v>2020704</v>
      </c>
      <c r="B12212">
        <v>2020704</v>
      </c>
      <c r="C12212" t="s">
        <v>39</v>
      </c>
      <c r="D12212" t="s">
        <v>40</v>
      </c>
      <c r="E12212">
        <v>1</v>
      </c>
      <c r="F12212">
        <v>100</v>
      </c>
    </row>
    <row r="12213" spans="1:6">
      <c r="A12213">
        <v>2020705</v>
      </c>
      <c r="B12213">
        <v>2020705</v>
      </c>
      <c r="C12213" t="s">
        <v>39</v>
      </c>
      <c r="D12213" t="s">
        <v>40</v>
      </c>
      <c r="E12213">
        <v>1</v>
      </c>
      <c r="F12213">
        <v>100</v>
      </c>
    </row>
    <row r="12214" spans="1:6">
      <c r="A12214">
        <v>2020706</v>
      </c>
      <c r="B12214">
        <v>2020706</v>
      </c>
      <c r="C12214" t="s">
        <v>39</v>
      </c>
      <c r="D12214" t="s">
        <v>40</v>
      </c>
      <c r="E12214">
        <v>1</v>
      </c>
      <c r="F12214">
        <v>100</v>
      </c>
    </row>
    <row r="12215" spans="1:6">
      <c r="A12215">
        <v>2020707</v>
      </c>
      <c r="B12215">
        <v>2020707</v>
      </c>
      <c r="C12215" t="s">
        <v>39</v>
      </c>
      <c r="D12215" t="s">
        <v>40</v>
      </c>
      <c r="E12215">
        <v>1</v>
      </c>
      <c r="F12215">
        <v>100</v>
      </c>
    </row>
    <row r="12216" spans="1:6">
      <c r="A12216">
        <v>2020708</v>
      </c>
      <c r="B12216">
        <v>2020708</v>
      </c>
      <c r="C12216" t="s">
        <v>39</v>
      </c>
      <c r="D12216" t="s">
        <v>40</v>
      </c>
      <c r="E12216">
        <v>1</v>
      </c>
      <c r="F12216">
        <v>100</v>
      </c>
    </row>
    <row r="12217" spans="1:6">
      <c r="A12217">
        <v>2020709</v>
      </c>
      <c r="B12217">
        <v>2020709</v>
      </c>
      <c r="C12217" t="s">
        <v>39</v>
      </c>
      <c r="D12217" t="s">
        <v>40</v>
      </c>
      <c r="E12217">
        <v>1</v>
      </c>
      <c r="F12217">
        <v>100</v>
      </c>
    </row>
    <row r="12218" spans="1:6">
      <c r="A12218">
        <v>2020710</v>
      </c>
      <c r="B12218">
        <v>2020710</v>
      </c>
      <c r="C12218" t="s">
        <v>39</v>
      </c>
      <c r="D12218" t="s">
        <v>40</v>
      </c>
      <c r="E12218">
        <v>1</v>
      </c>
      <c r="F12218">
        <v>100</v>
      </c>
    </row>
    <row r="12219" spans="1:6">
      <c r="A12219">
        <v>2020801</v>
      </c>
      <c r="B12219">
        <v>2020801</v>
      </c>
      <c r="C12219" t="s">
        <v>39</v>
      </c>
      <c r="D12219" t="s">
        <v>40</v>
      </c>
      <c r="E12219">
        <v>1</v>
      </c>
      <c r="F12219">
        <v>100</v>
      </c>
    </row>
    <row r="12220" spans="1:6">
      <c r="A12220">
        <v>2020802</v>
      </c>
      <c r="B12220">
        <v>2020802</v>
      </c>
      <c r="C12220" t="s">
        <v>39</v>
      </c>
      <c r="D12220" t="s">
        <v>40</v>
      </c>
      <c r="E12220">
        <v>1</v>
      </c>
      <c r="F12220">
        <v>100</v>
      </c>
    </row>
    <row r="12221" spans="1:6">
      <c r="A12221">
        <v>2020803</v>
      </c>
      <c r="B12221">
        <v>2020803</v>
      </c>
      <c r="C12221" t="s">
        <v>39</v>
      </c>
      <c r="D12221" t="s">
        <v>40</v>
      </c>
      <c r="E12221">
        <v>1</v>
      </c>
      <c r="F12221">
        <v>100</v>
      </c>
    </row>
    <row r="12222" spans="1:6">
      <c r="A12222">
        <v>2020804</v>
      </c>
      <c r="B12222">
        <v>2020804</v>
      </c>
      <c r="C12222" t="s">
        <v>39</v>
      </c>
      <c r="D12222" t="s">
        <v>40</v>
      </c>
      <c r="E12222">
        <v>1</v>
      </c>
      <c r="F12222">
        <v>100</v>
      </c>
    </row>
    <row r="12223" spans="1:6">
      <c r="A12223">
        <v>2020805</v>
      </c>
      <c r="B12223">
        <v>2020805</v>
      </c>
      <c r="C12223" t="s">
        <v>39</v>
      </c>
      <c r="D12223" t="s">
        <v>40</v>
      </c>
      <c r="E12223">
        <v>1</v>
      </c>
      <c r="F12223">
        <v>100</v>
      </c>
    </row>
    <row r="12224" spans="1:6">
      <c r="A12224">
        <v>2020806</v>
      </c>
      <c r="B12224">
        <v>2020806</v>
      </c>
      <c r="C12224" t="s">
        <v>39</v>
      </c>
      <c r="D12224" t="s">
        <v>40</v>
      </c>
      <c r="E12224">
        <v>1</v>
      </c>
      <c r="F12224">
        <v>100</v>
      </c>
    </row>
    <row r="12225" spans="1:6">
      <c r="A12225">
        <v>2020807</v>
      </c>
      <c r="B12225">
        <v>2020807</v>
      </c>
      <c r="C12225" t="s">
        <v>39</v>
      </c>
      <c r="D12225" t="s">
        <v>40</v>
      </c>
      <c r="E12225">
        <v>1</v>
      </c>
      <c r="F12225">
        <v>100</v>
      </c>
    </row>
    <row r="12226" spans="1:6">
      <c r="A12226">
        <v>2020808</v>
      </c>
      <c r="B12226">
        <v>2020808</v>
      </c>
      <c r="C12226" t="s">
        <v>39</v>
      </c>
      <c r="D12226" t="s">
        <v>40</v>
      </c>
      <c r="E12226">
        <v>1</v>
      </c>
      <c r="F12226">
        <v>100</v>
      </c>
    </row>
    <row r="12227" spans="1:6">
      <c r="A12227">
        <v>2020809</v>
      </c>
      <c r="B12227">
        <v>2020809</v>
      </c>
      <c r="C12227" t="s">
        <v>39</v>
      </c>
      <c r="D12227" t="s">
        <v>40</v>
      </c>
      <c r="E12227">
        <v>1</v>
      </c>
      <c r="F12227">
        <v>100</v>
      </c>
    </row>
    <row r="12228" spans="1:6">
      <c r="A12228">
        <v>2020810</v>
      </c>
      <c r="B12228">
        <v>2020810</v>
      </c>
      <c r="C12228" t="s">
        <v>39</v>
      </c>
      <c r="D12228" t="s">
        <v>40</v>
      </c>
      <c r="E12228">
        <v>1</v>
      </c>
      <c r="F12228">
        <v>100</v>
      </c>
    </row>
    <row r="12229" spans="1:6">
      <c r="A12229">
        <v>2020901</v>
      </c>
      <c r="B12229">
        <v>2020901</v>
      </c>
      <c r="C12229" t="s">
        <v>39</v>
      </c>
      <c r="D12229" t="s">
        <v>40</v>
      </c>
      <c r="E12229">
        <v>1</v>
      </c>
      <c r="F12229">
        <v>100</v>
      </c>
    </row>
    <row r="12230" spans="1:6">
      <c r="A12230">
        <v>2020902</v>
      </c>
      <c r="B12230">
        <v>2020902</v>
      </c>
      <c r="C12230" t="s">
        <v>39</v>
      </c>
      <c r="D12230" t="s">
        <v>40</v>
      </c>
      <c r="E12230">
        <v>1</v>
      </c>
      <c r="F12230">
        <v>100</v>
      </c>
    </row>
    <row r="12231" spans="1:6">
      <c r="A12231">
        <v>2020903</v>
      </c>
      <c r="B12231">
        <v>2020903</v>
      </c>
      <c r="C12231" t="s">
        <v>39</v>
      </c>
      <c r="D12231" t="s">
        <v>40</v>
      </c>
      <c r="E12231">
        <v>1</v>
      </c>
      <c r="F12231">
        <v>100</v>
      </c>
    </row>
    <row r="12232" spans="1:6">
      <c r="A12232">
        <v>2020904</v>
      </c>
      <c r="B12232">
        <v>2020904</v>
      </c>
      <c r="C12232" t="s">
        <v>39</v>
      </c>
      <c r="D12232" t="s">
        <v>40</v>
      </c>
      <c r="E12232">
        <v>1</v>
      </c>
      <c r="F12232">
        <v>100</v>
      </c>
    </row>
    <row r="12233" spans="1:6">
      <c r="A12233">
        <v>2020905</v>
      </c>
      <c r="B12233">
        <v>2020905</v>
      </c>
      <c r="C12233" t="s">
        <v>39</v>
      </c>
      <c r="D12233" t="s">
        <v>40</v>
      </c>
      <c r="E12233">
        <v>1</v>
      </c>
      <c r="F12233">
        <v>100</v>
      </c>
    </row>
    <row r="12234" spans="1:6">
      <c r="A12234">
        <v>2020906</v>
      </c>
      <c r="B12234">
        <v>2020906</v>
      </c>
      <c r="C12234" t="s">
        <v>39</v>
      </c>
      <c r="D12234" t="s">
        <v>40</v>
      </c>
      <c r="E12234">
        <v>1</v>
      </c>
      <c r="F12234">
        <v>100</v>
      </c>
    </row>
    <row r="12235" spans="1:6">
      <c r="A12235">
        <v>2020907</v>
      </c>
      <c r="B12235">
        <v>2020907</v>
      </c>
      <c r="C12235" t="s">
        <v>39</v>
      </c>
      <c r="D12235" t="s">
        <v>40</v>
      </c>
      <c r="E12235">
        <v>1</v>
      </c>
      <c r="F12235">
        <v>100</v>
      </c>
    </row>
    <row r="12236" spans="1:6">
      <c r="A12236">
        <v>2020908</v>
      </c>
      <c r="B12236">
        <v>2020908</v>
      </c>
      <c r="C12236" t="s">
        <v>39</v>
      </c>
      <c r="D12236" t="s">
        <v>40</v>
      </c>
      <c r="E12236">
        <v>1</v>
      </c>
      <c r="F12236">
        <v>100</v>
      </c>
    </row>
    <row r="12237" spans="1:6">
      <c r="A12237">
        <v>2020909</v>
      </c>
      <c r="B12237">
        <v>2020909</v>
      </c>
      <c r="C12237" t="s">
        <v>39</v>
      </c>
      <c r="D12237" t="s">
        <v>40</v>
      </c>
      <c r="E12237">
        <v>1</v>
      </c>
      <c r="F12237">
        <v>100</v>
      </c>
    </row>
    <row r="12238" spans="1:6">
      <c r="A12238">
        <v>2020910</v>
      </c>
      <c r="B12238">
        <v>2020910</v>
      </c>
      <c r="C12238" t="s">
        <v>39</v>
      </c>
      <c r="D12238" t="s">
        <v>40</v>
      </c>
      <c r="E12238">
        <v>1</v>
      </c>
      <c r="F12238">
        <v>100</v>
      </c>
    </row>
    <row r="12239" spans="1:6">
      <c r="A12239">
        <v>2021001</v>
      </c>
      <c r="B12239">
        <v>2021001</v>
      </c>
      <c r="C12239" t="s">
        <v>39</v>
      </c>
      <c r="D12239" t="s">
        <v>40</v>
      </c>
      <c r="E12239">
        <v>1</v>
      </c>
      <c r="F12239">
        <v>100</v>
      </c>
    </row>
    <row r="12240" spans="1:6">
      <c r="A12240">
        <v>2021002</v>
      </c>
      <c r="B12240">
        <v>2021002</v>
      </c>
      <c r="C12240" t="s">
        <v>39</v>
      </c>
      <c r="D12240" t="s">
        <v>40</v>
      </c>
      <c r="E12240">
        <v>1</v>
      </c>
      <c r="F12240">
        <v>100</v>
      </c>
    </row>
    <row r="12241" spans="1:6">
      <c r="A12241">
        <v>2021003</v>
      </c>
      <c r="B12241">
        <v>2021003</v>
      </c>
      <c r="C12241" t="s">
        <v>39</v>
      </c>
      <c r="D12241" t="s">
        <v>40</v>
      </c>
      <c r="E12241">
        <v>1</v>
      </c>
      <c r="F12241">
        <v>100</v>
      </c>
    </row>
    <row r="12242" spans="1:6">
      <c r="A12242">
        <v>2021004</v>
      </c>
      <c r="B12242">
        <v>2021004</v>
      </c>
      <c r="C12242" t="s">
        <v>39</v>
      </c>
      <c r="D12242" t="s">
        <v>40</v>
      </c>
      <c r="E12242">
        <v>1</v>
      </c>
      <c r="F12242">
        <v>100</v>
      </c>
    </row>
    <row r="12243" spans="1:6">
      <c r="A12243">
        <v>2021005</v>
      </c>
      <c r="B12243">
        <v>2021005</v>
      </c>
      <c r="C12243" t="s">
        <v>39</v>
      </c>
      <c r="D12243" t="s">
        <v>40</v>
      </c>
      <c r="E12243">
        <v>1</v>
      </c>
      <c r="F12243">
        <v>100</v>
      </c>
    </row>
    <row r="12244" spans="1:6">
      <c r="A12244">
        <v>2021006</v>
      </c>
      <c r="B12244">
        <v>2021006</v>
      </c>
      <c r="C12244" t="s">
        <v>39</v>
      </c>
      <c r="D12244" t="s">
        <v>40</v>
      </c>
      <c r="E12244">
        <v>1</v>
      </c>
      <c r="F12244">
        <v>100</v>
      </c>
    </row>
    <row r="12245" spans="1:6">
      <c r="A12245">
        <v>2021007</v>
      </c>
      <c r="B12245">
        <v>2021007</v>
      </c>
      <c r="C12245" t="s">
        <v>39</v>
      </c>
      <c r="D12245" t="s">
        <v>40</v>
      </c>
      <c r="E12245">
        <v>1</v>
      </c>
      <c r="F12245">
        <v>100</v>
      </c>
    </row>
    <row r="12246" spans="1:6">
      <c r="A12246">
        <v>2021008</v>
      </c>
      <c r="B12246">
        <v>2021008</v>
      </c>
      <c r="C12246" t="s">
        <v>39</v>
      </c>
      <c r="D12246" t="s">
        <v>40</v>
      </c>
      <c r="E12246">
        <v>1</v>
      </c>
      <c r="F12246">
        <v>100</v>
      </c>
    </row>
    <row r="12247" spans="1:6">
      <c r="A12247">
        <v>2021009</v>
      </c>
      <c r="B12247">
        <v>2021009</v>
      </c>
      <c r="C12247" t="s">
        <v>39</v>
      </c>
      <c r="D12247" t="s">
        <v>40</v>
      </c>
      <c r="E12247">
        <v>1</v>
      </c>
      <c r="F12247">
        <v>100</v>
      </c>
    </row>
    <row r="12248" spans="1:6">
      <c r="A12248">
        <v>2021010</v>
      </c>
      <c r="B12248">
        <v>2021010</v>
      </c>
      <c r="C12248" t="s">
        <v>39</v>
      </c>
      <c r="D12248" t="s">
        <v>40</v>
      </c>
      <c r="E12248">
        <v>1</v>
      </c>
      <c r="F12248">
        <v>100</v>
      </c>
    </row>
    <row r="12249" spans="1:6">
      <c r="A12249">
        <v>2021011</v>
      </c>
      <c r="B12249">
        <v>2021011</v>
      </c>
      <c r="C12249" t="s">
        <v>39</v>
      </c>
      <c r="D12249" t="s">
        <v>40</v>
      </c>
      <c r="E12249">
        <v>1</v>
      </c>
      <c r="F12249">
        <v>100</v>
      </c>
    </row>
    <row r="12250" spans="1:6">
      <c r="A12250">
        <v>2021012</v>
      </c>
      <c r="B12250">
        <v>2021012</v>
      </c>
      <c r="C12250" t="s">
        <v>39</v>
      </c>
      <c r="D12250" t="s">
        <v>40</v>
      </c>
      <c r="E12250">
        <v>1</v>
      </c>
      <c r="F12250">
        <v>100</v>
      </c>
    </row>
    <row r="12251" spans="1:6">
      <c r="A12251">
        <v>2021013</v>
      </c>
      <c r="B12251">
        <v>2021013</v>
      </c>
      <c r="C12251" t="s">
        <v>39</v>
      </c>
      <c r="D12251" t="s">
        <v>40</v>
      </c>
      <c r="E12251">
        <v>1</v>
      </c>
      <c r="F12251">
        <v>100</v>
      </c>
    </row>
    <row r="12252" spans="1:6">
      <c r="A12252">
        <v>2021101</v>
      </c>
      <c r="B12252">
        <v>2021101</v>
      </c>
      <c r="C12252" t="s">
        <v>39</v>
      </c>
      <c r="D12252" t="s">
        <v>40</v>
      </c>
      <c r="E12252">
        <v>1</v>
      </c>
      <c r="F12252">
        <v>100</v>
      </c>
    </row>
    <row r="12253" spans="1:6">
      <c r="A12253">
        <v>2021102</v>
      </c>
      <c r="B12253">
        <v>2021102</v>
      </c>
      <c r="C12253" t="s">
        <v>39</v>
      </c>
      <c r="D12253" t="s">
        <v>40</v>
      </c>
      <c r="E12253">
        <v>1</v>
      </c>
      <c r="F12253">
        <v>100</v>
      </c>
    </row>
    <row r="12254" spans="1:6">
      <c r="A12254">
        <v>2021103</v>
      </c>
      <c r="B12254">
        <v>2021103</v>
      </c>
      <c r="C12254" t="s">
        <v>39</v>
      </c>
      <c r="D12254" t="s">
        <v>40</v>
      </c>
      <c r="E12254">
        <v>1</v>
      </c>
      <c r="F12254">
        <v>100</v>
      </c>
    </row>
    <row r="12255" spans="1:6">
      <c r="A12255">
        <v>2021104</v>
      </c>
      <c r="B12255">
        <v>2021104</v>
      </c>
      <c r="C12255" t="s">
        <v>39</v>
      </c>
      <c r="D12255" t="s">
        <v>40</v>
      </c>
      <c r="E12255">
        <v>1</v>
      </c>
      <c r="F12255">
        <v>100</v>
      </c>
    </row>
    <row r="12256" spans="1:6">
      <c r="A12256">
        <v>2021105</v>
      </c>
      <c r="B12256">
        <v>2021105</v>
      </c>
      <c r="C12256" t="s">
        <v>39</v>
      </c>
      <c r="D12256" t="s">
        <v>40</v>
      </c>
      <c r="E12256">
        <v>1</v>
      </c>
      <c r="F12256">
        <v>100</v>
      </c>
    </row>
    <row r="12257" spans="1:6">
      <c r="A12257">
        <v>2021106</v>
      </c>
      <c r="B12257">
        <v>2021106</v>
      </c>
      <c r="C12257" t="s">
        <v>39</v>
      </c>
      <c r="D12257" t="s">
        <v>40</v>
      </c>
      <c r="E12257">
        <v>1</v>
      </c>
      <c r="F12257">
        <v>100</v>
      </c>
    </row>
    <row r="12258" spans="1:6">
      <c r="A12258">
        <v>2021107</v>
      </c>
      <c r="B12258">
        <v>2021107</v>
      </c>
      <c r="C12258" t="s">
        <v>39</v>
      </c>
      <c r="D12258" t="s">
        <v>40</v>
      </c>
      <c r="E12258">
        <v>1</v>
      </c>
      <c r="F12258">
        <v>100</v>
      </c>
    </row>
    <row r="12259" spans="1:6">
      <c r="A12259">
        <v>2021108</v>
      </c>
      <c r="B12259">
        <v>2021108</v>
      </c>
      <c r="C12259" t="s">
        <v>39</v>
      </c>
      <c r="D12259" t="s">
        <v>40</v>
      </c>
      <c r="E12259">
        <v>1</v>
      </c>
      <c r="F12259">
        <v>100</v>
      </c>
    </row>
    <row r="12260" spans="1:6">
      <c r="A12260">
        <v>2021109</v>
      </c>
      <c r="B12260">
        <v>2021109</v>
      </c>
      <c r="C12260" t="s">
        <v>39</v>
      </c>
      <c r="D12260" t="s">
        <v>40</v>
      </c>
      <c r="E12260">
        <v>1</v>
      </c>
      <c r="F12260">
        <v>100</v>
      </c>
    </row>
    <row r="12261" spans="1:6">
      <c r="A12261">
        <v>2021110</v>
      </c>
      <c r="B12261">
        <v>2021110</v>
      </c>
      <c r="C12261" t="s">
        <v>39</v>
      </c>
      <c r="D12261" t="s">
        <v>40</v>
      </c>
      <c r="E12261">
        <v>1</v>
      </c>
      <c r="F12261">
        <v>100</v>
      </c>
    </row>
    <row r="12262" spans="1:6">
      <c r="A12262">
        <v>2021111</v>
      </c>
      <c r="B12262">
        <v>2021111</v>
      </c>
      <c r="C12262" t="s">
        <v>39</v>
      </c>
      <c r="D12262" t="s">
        <v>40</v>
      </c>
      <c r="E12262">
        <v>1</v>
      </c>
      <c r="F12262">
        <v>100</v>
      </c>
    </row>
    <row r="12263" spans="1:6">
      <c r="A12263">
        <v>2021112</v>
      </c>
      <c r="B12263">
        <v>2021112</v>
      </c>
      <c r="C12263" t="s">
        <v>39</v>
      </c>
      <c r="D12263" t="s">
        <v>40</v>
      </c>
      <c r="E12263">
        <v>1</v>
      </c>
      <c r="F12263">
        <v>100</v>
      </c>
    </row>
    <row r="12264" spans="1:6">
      <c r="A12264">
        <v>2021113</v>
      </c>
      <c r="B12264">
        <v>2021113</v>
      </c>
      <c r="C12264" t="s">
        <v>39</v>
      </c>
      <c r="D12264" t="s">
        <v>40</v>
      </c>
      <c r="E12264">
        <v>1</v>
      </c>
      <c r="F12264">
        <v>100</v>
      </c>
    </row>
    <row r="12265" spans="1:6">
      <c r="A12265">
        <v>2021114</v>
      </c>
      <c r="B12265">
        <v>2021114</v>
      </c>
      <c r="C12265" t="s">
        <v>39</v>
      </c>
      <c r="D12265" t="s">
        <v>40</v>
      </c>
      <c r="E12265">
        <v>1</v>
      </c>
      <c r="F12265">
        <v>100</v>
      </c>
    </row>
    <row r="12266" spans="1:6">
      <c r="A12266">
        <v>2021115</v>
      </c>
      <c r="B12266">
        <v>2021115</v>
      </c>
      <c r="C12266" t="s">
        <v>39</v>
      </c>
      <c r="D12266" t="s">
        <v>40</v>
      </c>
      <c r="E12266">
        <v>1</v>
      </c>
      <c r="F12266">
        <v>100</v>
      </c>
    </row>
    <row r="12267" spans="1:6">
      <c r="A12267">
        <v>2021201</v>
      </c>
      <c r="B12267">
        <v>2021201</v>
      </c>
      <c r="C12267" t="s">
        <v>39</v>
      </c>
      <c r="D12267" t="s">
        <v>40</v>
      </c>
      <c r="E12267">
        <v>1</v>
      </c>
      <c r="F12267">
        <v>100</v>
      </c>
    </row>
    <row r="12268" spans="1:6">
      <c r="A12268">
        <v>2021202</v>
      </c>
      <c r="B12268">
        <v>2021202</v>
      </c>
      <c r="C12268" t="s">
        <v>39</v>
      </c>
      <c r="D12268" t="s">
        <v>40</v>
      </c>
      <c r="E12268">
        <v>1</v>
      </c>
      <c r="F12268">
        <v>100</v>
      </c>
    </row>
    <row r="12269" spans="1:6">
      <c r="A12269">
        <v>2021203</v>
      </c>
      <c r="B12269">
        <v>2021203</v>
      </c>
      <c r="C12269" t="s">
        <v>39</v>
      </c>
      <c r="D12269" t="s">
        <v>40</v>
      </c>
      <c r="E12269">
        <v>1</v>
      </c>
      <c r="F12269">
        <v>100</v>
      </c>
    </row>
    <row r="12270" spans="1:6">
      <c r="A12270">
        <v>2021204</v>
      </c>
      <c r="B12270">
        <v>2021204</v>
      </c>
      <c r="C12270" t="s">
        <v>39</v>
      </c>
      <c r="D12270" t="s">
        <v>40</v>
      </c>
      <c r="E12270">
        <v>1</v>
      </c>
      <c r="F12270">
        <v>100</v>
      </c>
    </row>
    <row r="12271" spans="1:6">
      <c r="A12271">
        <v>2021205</v>
      </c>
      <c r="B12271">
        <v>2021205</v>
      </c>
      <c r="C12271" t="s">
        <v>39</v>
      </c>
      <c r="D12271" t="s">
        <v>40</v>
      </c>
      <c r="E12271">
        <v>1</v>
      </c>
      <c r="F12271">
        <v>100</v>
      </c>
    </row>
    <row r="12272" spans="1:6">
      <c r="A12272">
        <v>2021206</v>
      </c>
      <c r="B12272">
        <v>2021206</v>
      </c>
      <c r="C12272" t="s">
        <v>39</v>
      </c>
      <c r="D12272" t="s">
        <v>40</v>
      </c>
      <c r="E12272">
        <v>1</v>
      </c>
      <c r="F12272">
        <v>100</v>
      </c>
    </row>
    <row r="12273" spans="1:6">
      <c r="A12273">
        <v>2021207</v>
      </c>
      <c r="B12273">
        <v>2021207</v>
      </c>
      <c r="C12273" t="s">
        <v>39</v>
      </c>
      <c r="D12273" t="s">
        <v>40</v>
      </c>
      <c r="E12273">
        <v>1</v>
      </c>
      <c r="F12273">
        <v>100</v>
      </c>
    </row>
    <row r="12274" spans="1:6">
      <c r="A12274">
        <v>2021208</v>
      </c>
      <c r="B12274">
        <v>2021208</v>
      </c>
      <c r="C12274" t="s">
        <v>39</v>
      </c>
      <c r="D12274" t="s">
        <v>40</v>
      </c>
      <c r="E12274">
        <v>1</v>
      </c>
      <c r="F12274">
        <v>100</v>
      </c>
    </row>
    <row r="12275" spans="1:6">
      <c r="A12275">
        <v>2021209</v>
      </c>
      <c r="B12275">
        <v>2021209</v>
      </c>
      <c r="C12275" t="s">
        <v>39</v>
      </c>
      <c r="D12275" t="s">
        <v>40</v>
      </c>
      <c r="E12275">
        <v>1</v>
      </c>
      <c r="F12275">
        <v>100</v>
      </c>
    </row>
    <row r="12276" spans="1:6">
      <c r="A12276">
        <v>2021210</v>
      </c>
      <c r="B12276">
        <v>2021210</v>
      </c>
      <c r="C12276" t="s">
        <v>39</v>
      </c>
      <c r="D12276" t="s">
        <v>40</v>
      </c>
      <c r="E12276">
        <v>1</v>
      </c>
      <c r="F12276">
        <v>100</v>
      </c>
    </row>
    <row r="12277" spans="1:6">
      <c r="A12277">
        <v>2021211</v>
      </c>
      <c r="B12277">
        <v>2021211</v>
      </c>
      <c r="C12277" t="s">
        <v>39</v>
      </c>
      <c r="D12277" t="s">
        <v>40</v>
      </c>
      <c r="E12277">
        <v>1</v>
      </c>
      <c r="F12277">
        <v>100</v>
      </c>
    </row>
    <row r="12278" spans="1:6">
      <c r="A12278">
        <v>2021212</v>
      </c>
      <c r="B12278">
        <v>2021212</v>
      </c>
      <c r="C12278" t="s">
        <v>39</v>
      </c>
      <c r="D12278" t="s">
        <v>40</v>
      </c>
      <c r="E12278">
        <v>1</v>
      </c>
      <c r="F12278">
        <v>100</v>
      </c>
    </row>
    <row r="12279" spans="1:6">
      <c r="A12279">
        <v>2021213</v>
      </c>
      <c r="B12279">
        <v>2021213</v>
      </c>
      <c r="C12279" t="s">
        <v>39</v>
      </c>
      <c r="D12279" t="s">
        <v>40</v>
      </c>
      <c r="E12279">
        <v>1</v>
      </c>
      <c r="F12279">
        <v>100</v>
      </c>
    </row>
    <row r="12280" spans="1:6">
      <c r="A12280">
        <v>2021214</v>
      </c>
      <c r="B12280">
        <v>2021214</v>
      </c>
      <c r="C12280" t="s">
        <v>39</v>
      </c>
      <c r="D12280" t="s">
        <v>40</v>
      </c>
      <c r="E12280">
        <v>1</v>
      </c>
      <c r="F12280">
        <v>100</v>
      </c>
    </row>
    <row r="12281" spans="1:6">
      <c r="A12281">
        <v>2021215</v>
      </c>
      <c r="B12281">
        <v>2021215</v>
      </c>
      <c r="C12281" t="s">
        <v>39</v>
      </c>
      <c r="D12281" t="s">
        <v>40</v>
      </c>
      <c r="E12281">
        <v>1</v>
      </c>
      <c r="F12281">
        <v>100</v>
      </c>
    </row>
    <row r="12282" spans="1:6">
      <c r="A12282">
        <v>2021216</v>
      </c>
      <c r="B12282">
        <v>2021216</v>
      </c>
      <c r="C12282" t="s">
        <v>39</v>
      </c>
      <c r="D12282" t="s">
        <v>40</v>
      </c>
      <c r="E12282">
        <v>1</v>
      </c>
      <c r="F12282">
        <v>100</v>
      </c>
    </row>
    <row r="12283" spans="1:6">
      <c r="A12283">
        <v>2021301</v>
      </c>
      <c r="B12283">
        <v>2021301</v>
      </c>
      <c r="C12283" t="s">
        <v>39</v>
      </c>
      <c r="D12283" t="s">
        <v>40</v>
      </c>
      <c r="E12283">
        <v>1</v>
      </c>
      <c r="F12283">
        <v>100</v>
      </c>
    </row>
    <row r="12284" spans="1:6">
      <c r="A12284">
        <v>2021302</v>
      </c>
      <c r="B12284">
        <v>2021302</v>
      </c>
      <c r="C12284" t="s">
        <v>39</v>
      </c>
      <c r="D12284" t="s">
        <v>40</v>
      </c>
      <c r="E12284">
        <v>1</v>
      </c>
      <c r="F12284">
        <v>100</v>
      </c>
    </row>
    <row r="12285" spans="1:6">
      <c r="A12285">
        <v>2021303</v>
      </c>
      <c r="B12285">
        <v>2021303</v>
      </c>
      <c r="C12285" t="s">
        <v>39</v>
      </c>
      <c r="D12285" t="s">
        <v>40</v>
      </c>
      <c r="E12285">
        <v>1</v>
      </c>
      <c r="F12285">
        <v>100</v>
      </c>
    </row>
    <row r="12286" spans="1:6">
      <c r="A12286">
        <v>2021304</v>
      </c>
      <c r="B12286">
        <v>2021304</v>
      </c>
      <c r="C12286" t="s">
        <v>39</v>
      </c>
      <c r="D12286" t="s">
        <v>40</v>
      </c>
      <c r="E12286">
        <v>1</v>
      </c>
      <c r="F12286">
        <v>100</v>
      </c>
    </row>
    <row r="12287" spans="1:6">
      <c r="A12287">
        <v>2021305</v>
      </c>
      <c r="B12287">
        <v>2021305</v>
      </c>
      <c r="C12287" t="s">
        <v>39</v>
      </c>
      <c r="D12287" t="s">
        <v>40</v>
      </c>
      <c r="E12287">
        <v>1</v>
      </c>
      <c r="F12287">
        <v>100</v>
      </c>
    </row>
    <row r="12288" spans="1:6">
      <c r="A12288">
        <v>2021306</v>
      </c>
      <c r="B12288">
        <v>2021306</v>
      </c>
      <c r="C12288" t="s">
        <v>39</v>
      </c>
      <c r="D12288" t="s">
        <v>40</v>
      </c>
      <c r="E12288">
        <v>1</v>
      </c>
      <c r="F12288">
        <v>100</v>
      </c>
    </row>
    <row r="12289" spans="1:6">
      <c r="A12289">
        <v>2021307</v>
      </c>
      <c r="B12289">
        <v>2021307</v>
      </c>
      <c r="C12289" t="s">
        <v>39</v>
      </c>
      <c r="D12289" t="s">
        <v>40</v>
      </c>
      <c r="E12289">
        <v>1</v>
      </c>
      <c r="F12289">
        <v>100</v>
      </c>
    </row>
    <row r="12290" spans="1:6">
      <c r="A12290">
        <v>2021308</v>
      </c>
      <c r="B12290">
        <v>2021308</v>
      </c>
      <c r="C12290" t="s">
        <v>39</v>
      </c>
      <c r="D12290" t="s">
        <v>40</v>
      </c>
      <c r="E12290">
        <v>1</v>
      </c>
      <c r="F12290">
        <v>100</v>
      </c>
    </row>
    <row r="12291" spans="1:6">
      <c r="A12291">
        <v>2021309</v>
      </c>
      <c r="B12291">
        <v>2021309</v>
      </c>
      <c r="C12291" t="s">
        <v>39</v>
      </c>
      <c r="D12291" t="s">
        <v>40</v>
      </c>
      <c r="E12291">
        <v>1</v>
      </c>
      <c r="F12291">
        <v>100</v>
      </c>
    </row>
    <row r="12292" spans="1:6">
      <c r="A12292">
        <v>2021310</v>
      </c>
      <c r="B12292">
        <v>2021310</v>
      </c>
      <c r="C12292" t="s">
        <v>39</v>
      </c>
      <c r="D12292" t="s">
        <v>40</v>
      </c>
      <c r="E12292">
        <v>1</v>
      </c>
      <c r="F12292">
        <v>100</v>
      </c>
    </row>
    <row r="12293" spans="1:6">
      <c r="A12293">
        <v>2021311</v>
      </c>
      <c r="B12293">
        <v>2021311</v>
      </c>
      <c r="C12293" t="s">
        <v>39</v>
      </c>
      <c r="D12293" t="s">
        <v>40</v>
      </c>
      <c r="E12293">
        <v>1</v>
      </c>
      <c r="F12293">
        <v>100</v>
      </c>
    </row>
    <row r="12294" spans="1:6">
      <c r="A12294">
        <v>2021401</v>
      </c>
      <c r="B12294">
        <v>2021401</v>
      </c>
      <c r="C12294" t="s">
        <v>39</v>
      </c>
      <c r="D12294" t="s">
        <v>40</v>
      </c>
      <c r="E12294">
        <v>1</v>
      </c>
      <c r="F12294">
        <v>100</v>
      </c>
    </row>
    <row r="12295" spans="1:6">
      <c r="A12295">
        <v>2021402</v>
      </c>
      <c r="B12295">
        <v>2021402</v>
      </c>
      <c r="C12295" t="s">
        <v>39</v>
      </c>
      <c r="D12295" t="s">
        <v>40</v>
      </c>
      <c r="E12295">
        <v>1</v>
      </c>
      <c r="F12295">
        <v>100</v>
      </c>
    </row>
    <row r="12296" spans="1:6">
      <c r="A12296">
        <v>2021403</v>
      </c>
      <c r="B12296">
        <v>2021403</v>
      </c>
      <c r="C12296" t="s">
        <v>39</v>
      </c>
      <c r="D12296" t="s">
        <v>40</v>
      </c>
      <c r="E12296">
        <v>1</v>
      </c>
      <c r="F12296">
        <v>100</v>
      </c>
    </row>
    <row r="12297" spans="1:6">
      <c r="A12297">
        <v>2021404</v>
      </c>
      <c r="B12297">
        <v>2021404</v>
      </c>
      <c r="C12297" t="s">
        <v>39</v>
      </c>
      <c r="D12297" t="s">
        <v>40</v>
      </c>
      <c r="E12297">
        <v>1</v>
      </c>
      <c r="F12297">
        <v>100</v>
      </c>
    </row>
    <row r="12298" spans="1:6">
      <c r="A12298">
        <v>2021405</v>
      </c>
      <c r="B12298">
        <v>2021405</v>
      </c>
      <c r="C12298" t="s">
        <v>39</v>
      </c>
      <c r="D12298" t="s">
        <v>40</v>
      </c>
      <c r="E12298">
        <v>1</v>
      </c>
      <c r="F12298">
        <v>100</v>
      </c>
    </row>
    <row r="12299" spans="1:6">
      <c r="A12299">
        <v>2021406</v>
      </c>
      <c r="B12299">
        <v>2021406</v>
      </c>
      <c r="C12299" t="s">
        <v>39</v>
      </c>
      <c r="D12299" t="s">
        <v>40</v>
      </c>
      <c r="E12299">
        <v>1</v>
      </c>
      <c r="F12299">
        <v>100</v>
      </c>
    </row>
    <row r="12300" spans="1:6">
      <c r="A12300">
        <v>2021407</v>
      </c>
      <c r="B12300">
        <v>2021407</v>
      </c>
      <c r="C12300" t="s">
        <v>39</v>
      </c>
      <c r="D12300" t="s">
        <v>40</v>
      </c>
      <c r="E12300">
        <v>1</v>
      </c>
      <c r="F12300">
        <v>100</v>
      </c>
    </row>
    <row r="12301" spans="1:6">
      <c r="A12301">
        <v>2021408</v>
      </c>
      <c r="B12301">
        <v>2021408</v>
      </c>
      <c r="C12301" t="s">
        <v>39</v>
      </c>
      <c r="D12301" t="s">
        <v>40</v>
      </c>
      <c r="E12301">
        <v>1</v>
      </c>
      <c r="F12301">
        <v>100</v>
      </c>
    </row>
    <row r="12302" spans="1:6">
      <c r="A12302">
        <v>2021409</v>
      </c>
      <c r="B12302">
        <v>2021409</v>
      </c>
      <c r="C12302" t="s">
        <v>39</v>
      </c>
      <c r="D12302" t="s">
        <v>40</v>
      </c>
      <c r="E12302">
        <v>1</v>
      </c>
      <c r="F12302">
        <v>100</v>
      </c>
    </row>
    <row r="12303" spans="1:6">
      <c r="A12303">
        <v>2021410</v>
      </c>
      <c r="B12303">
        <v>2021410</v>
      </c>
      <c r="C12303" t="s">
        <v>39</v>
      </c>
      <c r="D12303" t="s">
        <v>40</v>
      </c>
      <c r="E12303">
        <v>1</v>
      </c>
      <c r="F12303">
        <v>100</v>
      </c>
    </row>
    <row r="12304" spans="1:6">
      <c r="A12304">
        <v>2021411</v>
      </c>
      <c r="B12304">
        <v>2021411</v>
      </c>
      <c r="C12304" t="s">
        <v>39</v>
      </c>
      <c r="D12304" t="s">
        <v>40</v>
      </c>
      <c r="E12304">
        <v>1</v>
      </c>
      <c r="F12304">
        <v>100</v>
      </c>
    </row>
    <row r="12305" spans="1:6">
      <c r="A12305">
        <v>2021412</v>
      </c>
      <c r="B12305">
        <v>2021412</v>
      </c>
      <c r="C12305" t="s">
        <v>39</v>
      </c>
      <c r="D12305" t="s">
        <v>40</v>
      </c>
      <c r="E12305">
        <v>1</v>
      </c>
      <c r="F12305">
        <v>100</v>
      </c>
    </row>
    <row r="12306" spans="1:6">
      <c r="A12306">
        <v>2021413</v>
      </c>
      <c r="B12306">
        <v>2021413</v>
      </c>
      <c r="C12306" t="s">
        <v>39</v>
      </c>
      <c r="D12306" t="s">
        <v>40</v>
      </c>
      <c r="E12306">
        <v>1</v>
      </c>
      <c r="F12306">
        <v>100</v>
      </c>
    </row>
    <row r="12307" spans="1:6">
      <c r="A12307">
        <v>2021414</v>
      </c>
      <c r="B12307">
        <v>2021414</v>
      </c>
      <c r="C12307" t="s">
        <v>39</v>
      </c>
      <c r="D12307" t="s">
        <v>40</v>
      </c>
      <c r="E12307">
        <v>1</v>
      </c>
      <c r="F12307">
        <v>100</v>
      </c>
    </row>
    <row r="12308" spans="1:6">
      <c r="A12308">
        <v>2021415</v>
      </c>
      <c r="B12308">
        <v>2021415</v>
      </c>
      <c r="C12308" t="s">
        <v>39</v>
      </c>
      <c r="D12308" t="s">
        <v>40</v>
      </c>
      <c r="E12308">
        <v>1</v>
      </c>
      <c r="F12308">
        <v>100</v>
      </c>
    </row>
    <row r="12309" spans="1:6">
      <c r="A12309">
        <v>2021416</v>
      </c>
      <c r="B12309">
        <v>2021416</v>
      </c>
      <c r="C12309" t="s">
        <v>39</v>
      </c>
      <c r="D12309" t="s">
        <v>40</v>
      </c>
      <c r="E12309">
        <v>1</v>
      </c>
      <c r="F12309">
        <v>100</v>
      </c>
    </row>
    <row r="12310" spans="1:6">
      <c r="A12310">
        <v>2021417</v>
      </c>
      <c r="B12310">
        <v>2021417</v>
      </c>
      <c r="C12310" t="s">
        <v>39</v>
      </c>
      <c r="D12310" t="s">
        <v>40</v>
      </c>
      <c r="E12310">
        <v>1</v>
      </c>
      <c r="F12310">
        <v>100</v>
      </c>
    </row>
    <row r="12311" spans="1:6">
      <c r="A12311">
        <v>2021418</v>
      </c>
      <c r="B12311">
        <v>2021418</v>
      </c>
      <c r="C12311" t="s">
        <v>39</v>
      </c>
      <c r="D12311" t="s">
        <v>40</v>
      </c>
      <c r="E12311">
        <v>1</v>
      </c>
      <c r="F12311">
        <v>100</v>
      </c>
    </row>
    <row r="12312" spans="1:6">
      <c r="A12312">
        <v>2021419</v>
      </c>
      <c r="B12312">
        <v>2021419</v>
      </c>
      <c r="C12312" t="s">
        <v>39</v>
      </c>
      <c r="D12312" t="s">
        <v>40</v>
      </c>
      <c r="E12312">
        <v>1</v>
      </c>
      <c r="F12312">
        <v>100</v>
      </c>
    </row>
    <row r="12313" spans="1:6">
      <c r="A12313">
        <v>2021420</v>
      </c>
      <c r="B12313">
        <v>2021420</v>
      </c>
      <c r="C12313" t="s">
        <v>39</v>
      </c>
      <c r="D12313" t="s">
        <v>40</v>
      </c>
      <c r="E12313">
        <v>1</v>
      </c>
      <c r="F12313">
        <v>100</v>
      </c>
    </row>
    <row r="12314" spans="1:6">
      <c r="A12314">
        <v>2021501</v>
      </c>
      <c r="B12314">
        <v>2021501</v>
      </c>
      <c r="C12314" t="s">
        <v>39</v>
      </c>
      <c r="D12314" t="s">
        <v>40</v>
      </c>
      <c r="E12314">
        <v>1</v>
      </c>
      <c r="F12314">
        <v>100</v>
      </c>
    </row>
    <row r="12315" spans="1:6">
      <c r="A12315">
        <v>2021502</v>
      </c>
      <c r="B12315">
        <v>2021502</v>
      </c>
      <c r="C12315" t="s">
        <v>39</v>
      </c>
      <c r="D12315" t="s">
        <v>40</v>
      </c>
      <c r="E12315">
        <v>1</v>
      </c>
      <c r="F12315">
        <v>100</v>
      </c>
    </row>
    <row r="12316" spans="1:6">
      <c r="A12316">
        <v>2021503</v>
      </c>
      <c r="B12316">
        <v>2021503</v>
      </c>
      <c r="C12316" t="s">
        <v>39</v>
      </c>
      <c r="D12316" t="s">
        <v>40</v>
      </c>
      <c r="E12316">
        <v>1</v>
      </c>
      <c r="F12316">
        <v>100</v>
      </c>
    </row>
    <row r="12317" spans="1:6">
      <c r="A12317">
        <v>2021504</v>
      </c>
      <c r="B12317">
        <v>2021504</v>
      </c>
      <c r="C12317" t="s">
        <v>39</v>
      </c>
      <c r="D12317" t="s">
        <v>40</v>
      </c>
      <c r="E12317">
        <v>1</v>
      </c>
      <c r="F12317">
        <v>100</v>
      </c>
    </row>
    <row r="12318" spans="1:6">
      <c r="A12318">
        <v>2021505</v>
      </c>
      <c r="B12318">
        <v>2021505</v>
      </c>
      <c r="C12318" t="s">
        <v>39</v>
      </c>
      <c r="D12318" t="s">
        <v>40</v>
      </c>
      <c r="E12318">
        <v>1</v>
      </c>
      <c r="F12318">
        <v>100</v>
      </c>
    </row>
    <row r="12319" spans="1:6">
      <c r="A12319">
        <v>2021506</v>
      </c>
      <c r="B12319">
        <v>2021506</v>
      </c>
      <c r="C12319" t="s">
        <v>39</v>
      </c>
      <c r="D12319" t="s">
        <v>40</v>
      </c>
      <c r="E12319">
        <v>1</v>
      </c>
      <c r="F12319">
        <v>100</v>
      </c>
    </row>
    <row r="12320" spans="1:6">
      <c r="A12320">
        <v>2021507</v>
      </c>
      <c r="B12320">
        <v>2021507</v>
      </c>
      <c r="C12320" t="s">
        <v>39</v>
      </c>
      <c r="D12320" t="s">
        <v>40</v>
      </c>
      <c r="E12320">
        <v>1</v>
      </c>
      <c r="F12320">
        <v>100</v>
      </c>
    </row>
    <row r="12321" spans="1:6">
      <c r="A12321">
        <v>2021508</v>
      </c>
      <c r="B12321">
        <v>2021508</v>
      </c>
      <c r="C12321" t="s">
        <v>39</v>
      </c>
      <c r="D12321" t="s">
        <v>40</v>
      </c>
      <c r="E12321">
        <v>1</v>
      </c>
      <c r="F12321">
        <v>100</v>
      </c>
    </row>
    <row r="12322" spans="1:6">
      <c r="A12322">
        <v>2021509</v>
      </c>
      <c r="B12322">
        <v>2021509</v>
      </c>
      <c r="C12322" t="s">
        <v>39</v>
      </c>
      <c r="D12322" t="s">
        <v>40</v>
      </c>
      <c r="E12322">
        <v>1</v>
      </c>
      <c r="F12322">
        <v>100</v>
      </c>
    </row>
    <row r="12323" spans="1:6">
      <c r="A12323">
        <v>2021510</v>
      </c>
      <c r="B12323">
        <v>2021510</v>
      </c>
      <c r="C12323" t="s">
        <v>39</v>
      </c>
      <c r="D12323" t="s">
        <v>40</v>
      </c>
      <c r="E12323">
        <v>1</v>
      </c>
      <c r="F12323">
        <v>100</v>
      </c>
    </row>
    <row r="12324" spans="1:6">
      <c r="A12324">
        <v>2021511</v>
      </c>
      <c r="B12324">
        <v>2021511</v>
      </c>
      <c r="C12324" t="s">
        <v>39</v>
      </c>
      <c r="D12324" t="s">
        <v>40</v>
      </c>
      <c r="E12324">
        <v>1</v>
      </c>
      <c r="F12324">
        <v>100</v>
      </c>
    </row>
    <row r="12325" spans="1:6">
      <c r="A12325">
        <v>2021601</v>
      </c>
      <c r="B12325">
        <v>2021601</v>
      </c>
      <c r="C12325" t="s">
        <v>39</v>
      </c>
      <c r="D12325" t="s">
        <v>40</v>
      </c>
      <c r="E12325">
        <v>1</v>
      </c>
      <c r="F12325">
        <v>100</v>
      </c>
    </row>
    <row r="12326" spans="1:6">
      <c r="A12326">
        <v>2021602</v>
      </c>
      <c r="B12326">
        <v>2021602</v>
      </c>
      <c r="C12326" t="s">
        <v>39</v>
      </c>
      <c r="D12326" t="s">
        <v>40</v>
      </c>
      <c r="E12326">
        <v>1</v>
      </c>
      <c r="F12326">
        <v>100</v>
      </c>
    </row>
    <row r="12327" spans="1:6">
      <c r="A12327">
        <v>2021603</v>
      </c>
      <c r="B12327">
        <v>2021603</v>
      </c>
      <c r="C12327" t="s">
        <v>39</v>
      </c>
      <c r="D12327" t="s">
        <v>40</v>
      </c>
      <c r="E12327">
        <v>1</v>
      </c>
      <c r="F12327">
        <v>100</v>
      </c>
    </row>
    <row r="12328" spans="1:6">
      <c r="A12328">
        <v>2021604</v>
      </c>
      <c r="B12328">
        <v>2021604</v>
      </c>
      <c r="C12328" t="s">
        <v>39</v>
      </c>
      <c r="D12328" t="s">
        <v>40</v>
      </c>
      <c r="E12328">
        <v>1</v>
      </c>
      <c r="F12328">
        <v>100</v>
      </c>
    </row>
    <row r="12329" spans="1:6">
      <c r="A12329">
        <v>2021605</v>
      </c>
      <c r="B12329">
        <v>2021605</v>
      </c>
      <c r="C12329" t="s">
        <v>39</v>
      </c>
      <c r="D12329" t="s">
        <v>40</v>
      </c>
      <c r="E12329">
        <v>1</v>
      </c>
      <c r="F12329">
        <v>100</v>
      </c>
    </row>
    <row r="12330" spans="1:6">
      <c r="A12330">
        <v>2021606</v>
      </c>
      <c r="B12330">
        <v>2021606</v>
      </c>
      <c r="C12330" t="s">
        <v>39</v>
      </c>
      <c r="D12330" t="s">
        <v>40</v>
      </c>
      <c r="E12330">
        <v>1</v>
      </c>
      <c r="F12330">
        <v>100</v>
      </c>
    </row>
    <row r="12331" spans="1:6">
      <c r="A12331">
        <v>2021607</v>
      </c>
      <c r="B12331">
        <v>2021607</v>
      </c>
      <c r="C12331" t="s">
        <v>39</v>
      </c>
      <c r="D12331" t="s">
        <v>40</v>
      </c>
      <c r="E12331">
        <v>1</v>
      </c>
      <c r="F12331">
        <v>100</v>
      </c>
    </row>
    <row r="12332" spans="1:6">
      <c r="A12332">
        <v>2021608</v>
      </c>
      <c r="B12332">
        <v>2021608</v>
      </c>
      <c r="C12332" t="s">
        <v>39</v>
      </c>
      <c r="D12332" t="s">
        <v>40</v>
      </c>
      <c r="E12332">
        <v>1</v>
      </c>
      <c r="F12332">
        <v>100</v>
      </c>
    </row>
    <row r="12333" spans="1:6">
      <c r="A12333">
        <v>2021609</v>
      </c>
      <c r="B12333">
        <v>2021609</v>
      </c>
      <c r="C12333" t="s">
        <v>39</v>
      </c>
      <c r="D12333" t="s">
        <v>40</v>
      </c>
      <c r="E12333">
        <v>1</v>
      </c>
      <c r="F12333">
        <v>100</v>
      </c>
    </row>
    <row r="12334" spans="1:6">
      <c r="A12334">
        <v>2021610</v>
      </c>
      <c r="B12334">
        <v>2021610</v>
      </c>
      <c r="C12334" t="s">
        <v>39</v>
      </c>
      <c r="D12334" t="s">
        <v>40</v>
      </c>
      <c r="E12334">
        <v>1</v>
      </c>
      <c r="F12334">
        <v>100</v>
      </c>
    </row>
    <row r="12335" spans="1:6">
      <c r="A12335">
        <v>2021611</v>
      </c>
      <c r="B12335">
        <v>2021611</v>
      </c>
      <c r="C12335" t="s">
        <v>39</v>
      </c>
      <c r="D12335" t="s">
        <v>40</v>
      </c>
      <c r="E12335">
        <v>1</v>
      </c>
      <c r="F12335">
        <v>100</v>
      </c>
    </row>
    <row r="12336" spans="1:6">
      <c r="A12336">
        <v>2021612</v>
      </c>
      <c r="B12336">
        <v>2021612</v>
      </c>
      <c r="C12336" t="s">
        <v>39</v>
      </c>
      <c r="D12336" t="s">
        <v>40</v>
      </c>
      <c r="E12336">
        <v>1</v>
      </c>
      <c r="F12336">
        <v>100</v>
      </c>
    </row>
    <row r="12337" spans="1:6">
      <c r="A12337">
        <v>2021613</v>
      </c>
      <c r="B12337">
        <v>2021613</v>
      </c>
      <c r="C12337" t="s">
        <v>39</v>
      </c>
      <c r="D12337" t="s">
        <v>40</v>
      </c>
      <c r="E12337">
        <v>1</v>
      </c>
      <c r="F12337">
        <v>100</v>
      </c>
    </row>
    <row r="12338" spans="1:6">
      <c r="A12338">
        <v>2021614</v>
      </c>
      <c r="B12338">
        <v>2021614</v>
      </c>
      <c r="C12338" t="s">
        <v>39</v>
      </c>
      <c r="D12338" t="s">
        <v>40</v>
      </c>
      <c r="E12338">
        <v>1</v>
      </c>
      <c r="F12338">
        <v>100</v>
      </c>
    </row>
    <row r="12339" spans="1:6">
      <c r="A12339">
        <v>2021701</v>
      </c>
      <c r="B12339">
        <v>2021701</v>
      </c>
      <c r="C12339" t="s">
        <v>39</v>
      </c>
      <c r="D12339" t="s">
        <v>40</v>
      </c>
      <c r="E12339">
        <v>1</v>
      </c>
      <c r="F12339">
        <v>100</v>
      </c>
    </row>
    <row r="12340" spans="1:6">
      <c r="A12340">
        <v>2021702</v>
      </c>
      <c r="B12340">
        <v>2021702</v>
      </c>
      <c r="C12340" t="s">
        <v>39</v>
      </c>
      <c r="D12340" t="s">
        <v>40</v>
      </c>
      <c r="E12340">
        <v>1</v>
      </c>
      <c r="F12340">
        <v>100</v>
      </c>
    </row>
    <row r="12341" spans="1:6">
      <c r="A12341">
        <v>2021703</v>
      </c>
      <c r="B12341">
        <v>2021703</v>
      </c>
      <c r="C12341" t="s">
        <v>39</v>
      </c>
      <c r="D12341" t="s">
        <v>40</v>
      </c>
      <c r="E12341">
        <v>1</v>
      </c>
      <c r="F12341">
        <v>100</v>
      </c>
    </row>
    <row r="12342" spans="1:6">
      <c r="A12342">
        <v>2021704</v>
      </c>
      <c r="B12342">
        <v>2021704</v>
      </c>
      <c r="C12342" t="s">
        <v>39</v>
      </c>
      <c r="D12342" t="s">
        <v>40</v>
      </c>
      <c r="E12342">
        <v>1</v>
      </c>
      <c r="F12342">
        <v>100</v>
      </c>
    </row>
    <row r="12343" spans="1:6">
      <c r="A12343">
        <v>2021705</v>
      </c>
      <c r="B12343">
        <v>2021705</v>
      </c>
      <c r="C12343" t="s">
        <v>39</v>
      </c>
      <c r="D12343" t="s">
        <v>40</v>
      </c>
      <c r="E12343">
        <v>1</v>
      </c>
      <c r="F12343">
        <v>100</v>
      </c>
    </row>
    <row r="12344" spans="1:6">
      <c r="A12344">
        <v>2021706</v>
      </c>
      <c r="B12344">
        <v>2021706</v>
      </c>
      <c r="C12344" t="s">
        <v>39</v>
      </c>
      <c r="D12344" t="s">
        <v>40</v>
      </c>
      <c r="E12344">
        <v>1</v>
      </c>
      <c r="F12344">
        <v>100</v>
      </c>
    </row>
    <row r="12345" spans="1:6">
      <c r="A12345">
        <v>2021707</v>
      </c>
      <c r="B12345">
        <v>2021707</v>
      </c>
      <c r="C12345" t="s">
        <v>39</v>
      </c>
      <c r="D12345" t="s">
        <v>40</v>
      </c>
      <c r="E12345">
        <v>1</v>
      </c>
      <c r="F12345">
        <v>100</v>
      </c>
    </row>
    <row r="12346" spans="1:6">
      <c r="A12346">
        <v>2021708</v>
      </c>
      <c r="B12346">
        <v>2021708</v>
      </c>
      <c r="C12346" t="s">
        <v>39</v>
      </c>
      <c r="D12346" t="s">
        <v>40</v>
      </c>
      <c r="E12346">
        <v>1</v>
      </c>
      <c r="F12346">
        <v>100</v>
      </c>
    </row>
    <row r="12347" spans="1:6">
      <c r="A12347">
        <v>2021709</v>
      </c>
      <c r="B12347">
        <v>2021709</v>
      </c>
      <c r="C12347" t="s">
        <v>39</v>
      </c>
      <c r="D12347" t="s">
        <v>40</v>
      </c>
      <c r="E12347">
        <v>1</v>
      </c>
      <c r="F12347">
        <v>100</v>
      </c>
    </row>
    <row r="12348" spans="1:6">
      <c r="A12348">
        <v>2021710</v>
      </c>
      <c r="B12348">
        <v>2021710</v>
      </c>
      <c r="C12348" t="s">
        <v>39</v>
      </c>
      <c r="D12348" t="s">
        <v>40</v>
      </c>
      <c r="E12348">
        <v>1</v>
      </c>
      <c r="F12348">
        <v>100</v>
      </c>
    </row>
    <row r="12349" spans="1:6">
      <c r="A12349">
        <v>2021711</v>
      </c>
      <c r="B12349">
        <v>2021711</v>
      </c>
      <c r="C12349" t="s">
        <v>39</v>
      </c>
      <c r="D12349" t="s">
        <v>40</v>
      </c>
      <c r="E12349">
        <v>1</v>
      </c>
      <c r="F12349">
        <v>100</v>
      </c>
    </row>
    <row r="12350" spans="1:6">
      <c r="A12350">
        <v>2021712</v>
      </c>
      <c r="B12350">
        <v>2021712</v>
      </c>
      <c r="C12350" t="s">
        <v>39</v>
      </c>
      <c r="D12350" t="s">
        <v>40</v>
      </c>
      <c r="E12350">
        <v>1</v>
      </c>
      <c r="F12350">
        <v>100</v>
      </c>
    </row>
    <row r="12351" spans="1:6">
      <c r="A12351">
        <v>2021713</v>
      </c>
      <c r="B12351">
        <v>2021713</v>
      </c>
      <c r="C12351" t="s">
        <v>39</v>
      </c>
      <c r="D12351" t="s">
        <v>40</v>
      </c>
      <c r="E12351">
        <v>1</v>
      </c>
      <c r="F12351">
        <v>100</v>
      </c>
    </row>
    <row r="12352" spans="1:6">
      <c r="A12352">
        <v>2021801</v>
      </c>
      <c r="B12352">
        <v>2021801</v>
      </c>
      <c r="C12352" t="s">
        <v>39</v>
      </c>
      <c r="D12352" t="s">
        <v>40</v>
      </c>
      <c r="E12352">
        <v>1</v>
      </c>
      <c r="F12352">
        <v>100</v>
      </c>
    </row>
    <row r="12353" spans="1:6">
      <c r="A12353">
        <v>2021802</v>
      </c>
      <c r="B12353">
        <v>2021802</v>
      </c>
      <c r="C12353" t="s">
        <v>39</v>
      </c>
      <c r="D12353" t="s">
        <v>40</v>
      </c>
      <c r="E12353">
        <v>1</v>
      </c>
      <c r="F12353">
        <v>100</v>
      </c>
    </row>
    <row r="12354" spans="1:6">
      <c r="A12354">
        <v>2021803</v>
      </c>
      <c r="B12354">
        <v>2021803</v>
      </c>
      <c r="C12354" t="s">
        <v>39</v>
      </c>
      <c r="D12354" t="s">
        <v>40</v>
      </c>
      <c r="E12354">
        <v>1</v>
      </c>
      <c r="F12354">
        <v>100</v>
      </c>
    </row>
    <row r="12355" spans="1:6">
      <c r="A12355">
        <v>2021804</v>
      </c>
      <c r="B12355">
        <v>2021804</v>
      </c>
      <c r="C12355" t="s">
        <v>39</v>
      </c>
      <c r="D12355" t="s">
        <v>40</v>
      </c>
      <c r="E12355">
        <v>1</v>
      </c>
      <c r="F12355">
        <v>100</v>
      </c>
    </row>
    <row r="12356" spans="1:6">
      <c r="A12356">
        <v>2021805</v>
      </c>
      <c r="B12356">
        <v>2021805</v>
      </c>
      <c r="C12356" t="s">
        <v>39</v>
      </c>
      <c r="D12356" t="s">
        <v>40</v>
      </c>
      <c r="E12356">
        <v>1</v>
      </c>
      <c r="F12356">
        <v>100</v>
      </c>
    </row>
    <row r="12357" spans="1:6">
      <c r="A12357">
        <v>2021806</v>
      </c>
      <c r="B12357">
        <v>2021806</v>
      </c>
      <c r="C12357" t="s">
        <v>39</v>
      </c>
      <c r="D12357" t="s">
        <v>40</v>
      </c>
      <c r="E12357">
        <v>1</v>
      </c>
      <c r="F12357">
        <v>100</v>
      </c>
    </row>
    <row r="12358" spans="1:6">
      <c r="A12358">
        <v>2021807</v>
      </c>
      <c r="B12358">
        <v>2021807</v>
      </c>
      <c r="C12358" t="s">
        <v>39</v>
      </c>
      <c r="D12358" t="s">
        <v>40</v>
      </c>
      <c r="E12358">
        <v>1</v>
      </c>
      <c r="F12358">
        <v>100</v>
      </c>
    </row>
    <row r="12359" spans="1:6">
      <c r="A12359">
        <v>2021808</v>
      </c>
      <c r="B12359">
        <v>2021808</v>
      </c>
      <c r="C12359" t="s">
        <v>39</v>
      </c>
      <c r="D12359" t="s">
        <v>40</v>
      </c>
      <c r="E12359">
        <v>1</v>
      </c>
      <c r="F12359">
        <v>100</v>
      </c>
    </row>
    <row r="12360" spans="1:6">
      <c r="A12360">
        <v>2021809</v>
      </c>
      <c r="B12360">
        <v>2021809</v>
      </c>
      <c r="C12360" t="s">
        <v>39</v>
      </c>
      <c r="D12360" t="s">
        <v>40</v>
      </c>
      <c r="E12360">
        <v>1</v>
      </c>
      <c r="F12360">
        <v>100</v>
      </c>
    </row>
    <row r="12361" spans="1:6">
      <c r="A12361">
        <v>2021810</v>
      </c>
      <c r="B12361">
        <v>2021810</v>
      </c>
      <c r="C12361" t="s">
        <v>39</v>
      </c>
      <c r="D12361" t="s">
        <v>40</v>
      </c>
      <c r="E12361">
        <v>1</v>
      </c>
      <c r="F12361">
        <v>100</v>
      </c>
    </row>
    <row r="12362" spans="1:6">
      <c r="A12362">
        <v>2021811</v>
      </c>
      <c r="B12362">
        <v>2021811</v>
      </c>
      <c r="C12362" t="s">
        <v>39</v>
      </c>
      <c r="D12362" t="s">
        <v>40</v>
      </c>
      <c r="E12362">
        <v>1</v>
      </c>
      <c r="F12362">
        <v>100</v>
      </c>
    </row>
    <row r="12363" spans="1:6">
      <c r="A12363">
        <v>2021812</v>
      </c>
      <c r="B12363">
        <v>2021812</v>
      </c>
      <c r="C12363" t="s">
        <v>39</v>
      </c>
      <c r="D12363" t="s">
        <v>40</v>
      </c>
      <c r="E12363">
        <v>1</v>
      </c>
      <c r="F12363">
        <v>100</v>
      </c>
    </row>
    <row r="12364" spans="1:6">
      <c r="A12364">
        <v>2030101</v>
      </c>
      <c r="B12364">
        <v>2030101</v>
      </c>
      <c r="C12364" t="s">
        <v>39</v>
      </c>
      <c r="D12364" t="s">
        <v>40</v>
      </c>
      <c r="E12364">
        <v>1</v>
      </c>
      <c r="F12364">
        <v>100</v>
      </c>
    </row>
    <row r="12365" spans="1:6">
      <c r="A12365">
        <v>2030102</v>
      </c>
      <c r="B12365">
        <v>2030102</v>
      </c>
      <c r="C12365" t="s">
        <v>39</v>
      </c>
      <c r="D12365" t="s">
        <v>40</v>
      </c>
      <c r="E12365">
        <v>1</v>
      </c>
      <c r="F12365">
        <v>100</v>
      </c>
    </row>
    <row r="12366" spans="1:6">
      <c r="A12366">
        <v>2030103</v>
      </c>
      <c r="B12366">
        <v>2030103</v>
      </c>
      <c r="C12366" t="s">
        <v>39</v>
      </c>
      <c r="D12366" t="s">
        <v>40</v>
      </c>
      <c r="E12366">
        <v>1</v>
      </c>
      <c r="F12366">
        <v>100</v>
      </c>
    </row>
    <row r="12367" spans="1:6">
      <c r="A12367">
        <v>2030104</v>
      </c>
      <c r="B12367">
        <v>2030104</v>
      </c>
      <c r="C12367" t="s">
        <v>39</v>
      </c>
      <c r="D12367" t="s">
        <v>40</v>
      </c>
      <c r="E12367">
        <v>1</v>
      </c>
      <c r="F12367">
        <v>100</v>
      </c>
    </row>
    <row r="12368" spans="1:6">
      <c r="A12368">
        <v>2030105</v>
      </c>
      <c r="B12368">
        <v>2030105</v>
      </c>
      <c r="C12368" t="s">
        <v>39</v>
      </c>
      <c r="D12368" t="s">
        <v>40</v>
      </c>
      <c r="E12368">
        <v>1</v>
      </c>
      <c r="F12368">
        <v>100</v>
      </c>
    </row>
    <row r="12369" spans="1:6">
      <c r="A12369">
        <v>2030106</v>
      </c>
      <c r="B12369">
        <v>2030106</v>
      </c>
      <c r="C12369" t="s">
        <v>39</v>
      </c>
      <c r="D12369" t="s">
        <v>40</v>
      </c>
      <c r="E12369">
        <v>1</v>
      </c>
      <c r="F12369">
        <v>100</v>
      </c>
    </row>
    <row r="12370" spans="1:6">
      <c r="A12370">
        <v>2030107</v>
      </c>
      <c r="B12370">
        <v>2030107</v>
      </c>
      <c r="C12370" t="s">
        <v>39</v>
      </c>
      <c r="D12370" t="s">
        <v>40</v>
      </c>
      <c r="E12370">
        <v>1</v>
      </c>
      <c r="F12370">
        <v>100</v>
      </c>
    </row>
    <row r="12371" spans="1:6">
      <c r="A12371">
        <v>2030108</v>
      </c>
      <c r="B12371">
        <v>2030108</v>
      </c>
      <c r="C12371" t="s">
        <v>39</v>
      </c>
      <c r="D12371" t="s">
        <v>40</v>
      </c>
      <c r="E12371">
        <v>1</v>
      </c>
      <c r="F12371">
        <v>100</v>
      </c>
    </row>
    <row r="12372" spans="1:6">
      <c r="A12372">
        <v>2030109</v>
      </c>
      <c r="B12372">
        <v>2030109</v>
      </c>
      <c r="C12372" t="s">
        <v>39</v>
      </c>
      <c r="D12372" t="s">
        <v>40</v>
      </c>
      <c r="E12372">
        <v>1</v>
      </c>
      <c r="F12372">
        <v>100</v>
      </c>
    </row>
    <row r="12373" spans="1:6">
      <c r="A12373">
        <v>2030110</v>
      </c>
      <c r="B12373">
        <v>2030110</v>
      </c>
      <c r="C12373" t="s">
        <v>39</v>
      </c>
      <c r="D12373" t="s">
        <v>40</v>
      </c>
      <c r="E12373">
        <v>1</v>
      </c>
      <c r="F12373">
        <v>100</v>
      </c>
    </row>
    <row r="12374" spans="1:6">
      <c r="A12374">
        <v>2030201</v>
      </c>
      <c r="B12374">
        <v>2030201</v>
      </c>
      <c r="C12374" t="s">
        <v>39</v>
      </c>
      <c r="D12374" t="s">
        <v>40</v>
      </c>
      <c r="E12374">
        <v>1</v>
      </c>
      <c r="F12374">
        <v>100</v>
      </c>
    </row>
    <row r="12375" spans="1:6">
      <c r="A12375">
        <v>2030202</v>
      </c>
      <c r="B12375">
        <v>2030202</v>
      </c>
      <c r="C12375" t="s">
        <v>39</v>
      </c>
      <c r="D12375" t="s">
        <v>40</v>
      </c>
      <c r="E12375">
        <v>1</v>
      </c>
      <c r="F12375">
        <v>100</v>
      </c>
    </row>
    <row r="12376" spans="1:6">
      <c r="A12376">
        <v>2030203</v>
      </c>
      <c r="B12376">
        <v>2030203</v>
      </c>
      <c r="C12376" t="s">
        <v>39</v>
      </c>
      <c r="D12376" t="s">
        <v>40</v>
      </c>
      <c r="E12376">
        <v>1</v>
      </c>
      <c r="F12376">
        <v>100</v>
      </c>
    </row>
    <row r="12377" spans="1:6">
      <c r="A12377">
        <v>2030204</v>
      </c>
      <c r="B12377">
        <v>2030204</v>
      </c>
      <c r="C12377" t="s">
        <v>39</v>
      </c>
      <c r="D12377" t="s">
        <v>40</v>
      </c>
      <c r="E12377">
        <v>1</v>
      </c>
      <c r="F12377">
        <v>100</v>
      </c>
    </row>
    <row r="12378" spans="1:6">
      <c r="A12378">
        <v>2030205</v>
      </c>
      <c r="B12378">
        <v>2030205</v>
      </c>
      <c r="C12378" t="s">
        <v>39</v>
      </c>
      <c r="D12378" t="s">
        <v>40</v>
      </c>
      <c r="E12378">
        <v>1</v>
      </c>
      <c r="F12378">
        <v>100</v>
      </c>
    </row>
    <row r="12379" spans="1:6">
      <c r="A12379">
        <v>2030206</v>
      </c>
      <c r="B12379">
        <v>2030206</v>
      </c>
      <c r="C12379" t="s">
        <v>39</v>
      </c>
      <c r="D12379" t="s">
        <v>40</v>
      </c>
      <c r="E12379">
        <v>1</v>
      </c>
      <c r="F12379">
        <v>100</v>
      </c>
    </row>
    <row r="12380" spans="1:6">
      <c r="A12380">
        <v>2030207</v>
      </c>
      <c r="B12380">
        <v>2030207</v>
      </c>
      <c r="C12380" t="s">
        <v>39</v>
      </c>
      <c r="D12380" t="s">
        <v>40</v>
      </c>
      <c r="E12380">
        <v>1</v>
      </c>
      <c r="F12380">
        <v>100</v>
      </c>
    </row>
    <row r="12381" spans="1:6">
      <c r="A12381">
        <v>2030208</v>
      </c>
      <c r="B12381">
        <v>2030208</v>
      </c>
      <c r="C12381" t="s">
        <v>39</v>
      </c>
      <c r="D12381" t="s">
        <v>40</v>
      </c>
      <c r="E12381">
        <v>1</v>
      </c>
      <c r="F12381">
        <v>100</v>
      </c>
    </row>
    <row r="12382" spans="1:6">
      <c r="A12382">
        <v>2030209</v>
      </c>
      <c r="B12382">
        <v>2030209</v>
      </c>
      <c r="C12382" t="s">
        <v>39</v>
      </c>
      <c r="D12382" t="s">
        <v>40</v>
      </c>
      <c r="E12382">
        <v>1</v>
      </c>
      <c r="F12382">
        <v>100</v>
      </c>
    </row>
    <row r="12383" spans="1:6">
      <c r="A12383">
        <v>2030210</v>
      </c>
      <c r="B12383">
        <v>2030210</v>
      </c>
      <c r="C12383" t="s">
        <v>39</v>
      </c>
      <c r="D12383" t="s">
        <v>40</v>
      </c>
      <c r="E12383">
        <v>1</v>
      </c>
      <c r="F12383">
        <v>100</v>
      </c>
    </row>
    <row r="12384" spans="1:6">
      <c r="A12384">
        <v>2030301</v>
      </c>
      <c r="B12384">
        <v>2030301</v>
      </c>
      <c r="C12384" t="s">
        <v>39</v>
      </c>
      <c r="D12384" t="s">
        <v>40</v>
      </c>
      <c r="E12384">
        <v>1</v>
      </c>
      <c r="F12384">
        <v>100</v>
      </c>
    </row>
    <row r="12385" spans="1:6">
      <c r="A12385">
        <v>2030302</v>
      </c>
      <c r="B12385">
        <v>2030302</v>
      </c>
      <c r="C12385" t="s">
        <v>39</v>
      </c>
      <c r="D12385" t="s">
        <v>40</v>
      </c>
      <c r="E12385">
        <v>1</v>
      </c>
      <c r="F12385">
        <v>100</v>
      </c>
    </row>
    <row r="12386" spans="1:6">
      <c r="A12386">
        <v>2030303</v>
      </c>
      <c r="B12386">
        <v>2030303</v>
      </c>
      <c r="C12386" t="s">
        <v>39</v>
      </c>
      <c r="D12386" t="s">
        <v>40</v>
      </c>
      <c r="E12386">
        <v>1</v>
      </c>
      <c r="F12386">
        <v>100</v>
      </c>
    </row>
    <row r="12387" spans="1:6">
      <c r="A12387">
        <v>2030304</v>
      </c>
      <c r="B12387">
        <v>2030304</v>
      </c>
      <c r="C12387" t="s">
        <v>39</v>
      </c>
      <c r="D12387" t="s">
        <v>40</v>
      </c>
      <c r="E12387">
        <v>1</v>
      </c>
      <c r="F12387">
        <v>100</v>
      </c>
    </row>
    <row r="12388" spans="1:6">
      <c r="A12388">
        <v>2030305</v>
      </c>
      <c r="B12388">
        <v>2030305</v>
      </c>
      <c r="C12388" t="s">
        <v>39</v>
      </c>
      <c r="D12388" t="s">
        <v>40</v>
      </c>
      <c r="E12388">
        <v>1</v>
      </c>
      <c r="F12388">
        <v>100</v>
      </c>
    </row>
    <row r="12389" spans="1:6">
      <c r="A12389">
        <v>2030306</v>
      </c>
      <c r="B12389">
        <v>2030306</v>
      </c>
      <c r="C12389" t="s">
        <v>39</v>
      </c>
      <c r="D12389" t="s">
        <v>40</v>
      </c>
      <c r="E12389">
        <v>1</v>
      </c>
      <c r="F12389">
        <v>100</v>
      </c>
    </row>
    <row r="12390" spans="1:6">
      <c r="A12390">
        <v>2030307</v>
      </c>
      <c r="B12390">
        <v>2030307</v>
      </c>
      <c r="C12390" t="s">
        <v>35</v>
      </c>
      <c r="D12390" t="s">
        <v>36</v>
      </c>
      <c r="E12390">
        <v>2.63158E-2</v>
      </c>
      <c r="F12390">
        <v>2.6315789000000001</v>
      </c>
    </row>
    <row r="12391" spans="1:6">
      <c r="A12391">
        <v>2030307</v>
      </c>
      <c r="B12391">
        <v>2030307</v>
      </c>
      <c r="C12391" t="s">
        <v>39</v>
      </c>
      <c r="D12391" t="s">
        <v>40</v>
      </c>
      <c r="E12391">
        <v>0.9736842</v>
      </c>
      <c r="F12391">
        <v>97.368421100000006</v>
      </c>
    </row>
    <row r="12392" spans="1:6">
      <c r="A12392">
        <v>2030308</v>
      </c>
      <c r="B12392">
        <v>2030308</v>
      </c>
      <c r="C12392" t="s">
        <v>39</v>
      </c>
      <c r="D12392" t="s">
        <v>40</v>
      </c>
      <c r="E12392">
        <v>1</v>
      </c>
      <c r="F12392">
        <v>100</v>
      </c>
    </row>
    <row r="12393" spans="1:6">
      <c r="A12393">
        <v>2030309</v>
      </c>
      <c r="B12393">
        <v>2030309</v>
      </c>
      <c r="C12393" t="s">
        <v>39</v>
      </c>
      <c r="D12393" t="s">
        <v>40</v>
      </c>
      <c r="E12393">
        <v>1</v>
      </c>
      <c r="F12393">
        <v>100</v>
      </c>
    </row>
    <row r="12394" spans="1:6">
      <c r="A12394">
        <v>2030310</v>
      </c>
      <c r="B12394">
        <v>2030310</v>
      </c>
      <c r="C12394" t="s">
        <v>39</v>
      </c>
      <c r="D12394" t="s">
        <v>40</v>
      </c>
      <c r="E12394">
        <v>1</v>
      </c>
      <c r="F12394">
        <v>100</v>
      </c>
    </row>
    <row r="12395" spans="1:6">
      <c r="A12395">
        <v>2030311</v>
      </c>
      <c r="B12395">
        <v>2030311</v>
      </c>
      <c r="C12395" t="s">
        <v>39</v>
      </c>
      <c r="D12395" t="s">
        <v>40</v>
      </c>
      <c r="E12395">
        <v>1</v>
      </c>
      <c r="F12395">
        <v>100</v>
      </c>
    </row>
    <row r="12396" spans="1:6">
      <c r="A12396">
        <v>2030312</v>
      </c>
      <c r="B12396">
        <v>2030312</v>
      </c>
      <c r="C12396" t="s">
        <v>39</v>
      </c>
      <c r="D12396" t="s">
        <v>40</v>
      </c>
      <c r="E12396">
        <v>1</v>
      </c>
      <c r="F12396">
        <v>100</v>
      </c>
    </row>
    <row r="12397" spans="1:6">
      <c r="A12397">
        <v>2030313</v>
      </c>
      <c r="B12397">
        <v>2030313</v>
      </c>
      <c r="C12397" t="s">
        <v>39</v>
      </c>
      <c r="D12397" t="s">
        <v>40</v>
      </c>
      <c r="E12397">
        <v>1</v>
      </c>
      <c r="F12397">
        <v>100</v>
      </c>
    </row>
    <row r="12398" spans="1:6">
      <c r="A12398">
        <v>2030314</v>
      </c>
      <c r="B12398">
        <v>2030314</v>
      </c>
      <c r="C12398" t="s">
        <v>39</v>
      </c>
      <c r="D12398" t="s">
        <v>40</v>
      </c>
      <c r="E12398">
        <v>1</v>
      </c>
      <c r="F12398">
        <v>100</v>
      </c>
    </row>
    <row r="12399" spans="1:6">
      <c r="A12399">
        <v>2030315</v>
      </c>
      <c r="B12399">
        <v>2030315</v>
      </c>
      <c r="C12399" t="s">
        <v>39</v>
      </c>
      <c r="D12399" t="s">
        <v>40</v>
      </c>
      <c r="E12399">
        <v>1</v>
      </c>
      <c r="F12399">
        <v>100</v>
      </c>
    </row>
    <row r="12400" spans="1:6">
      <c r="A12400">
        <v>2030401</v>
      </c>
      <c r="B12400">
        <v>2030401</v>
      </c>
      <c r="C12400" t="s">
        <v>39</v>
      </c>
      <c r="D12400" t="s">
        <v>40</v>
      </c>
      <c r="E12400">
        <v>1</v>
      </c>
      <c r="F12400">
        <v>100</v>
      </c>
    </row>
    <row r="12401" spans="1:6">
      <c r="A12401">
        <v>2030402</v>
      </c>
      <c r="B12401">
        <v>2030402</v>
      </c>
      <c r="C12401" t="s">
        <v>39</v>
      </c>
      <c r="D12401" t="s">
        <v>40</v>
      </c>
      <c r="E12401">
        <v>1</v>
      </c>
      <c r="F12401">
        <v>100</v>
      </c>
    </row>
    <row r="12402" spans="1:6">
      <c r="A12402">
        <v>2030403</v>
      </c>
      <c r="B12402">
        <v>2030403</v>
      </c>
      <c r="C12402" t="s">
        <v>39</v>
      </c>
      <c r="D12402" t="s">
        <v>40</v>
      </c>
      <c r="E12402">
        <v>1</v>
      </c>
      <c r="F12402">
        <v>100</v>
      </c>
    </row>
    <row r="12403" spans="1:6">
      <c r="A12403">
        <v>2030404</v>
      </c>
      <c r="B12403">
        <v>2030404</v>
      </c>
      <c r="C12403" t="s">
        <v>39</v>
      </c>
      <c r="D12403" t="s">
        <v>40</v>
      </c>
      <c r="E12403">
        <v>1</v>
      </c>
      <c r="F12403">
        <v>100</v>
      </c>
    </row>
    <row r="12404" spans="1:6">
      <c r="A12404">
        <v>2030405</v>
      </c>
      <c r="B12404">
        <v>2030405</v>
      </c>
      <c r="C12404" t="s">
        <v>39</v>
      </c>
      <c r="D12404" t="s">
        <v>40</v>
      </c>
      <c r="E12404">
        <v>1</v>
      </c>
      <c r="F12404">
        <v>100</v>
      </c>
    </row>
    <row r="12405" spans="1:6">
      <c r="A12405">
        <v>2030406</v>
      </c>
      <c r="B12405">
        <v>2030406</v>
      </c>
      <c r="C12405" t="s">
        <v>39</v>
      </c>
      <c r="D12405" t="s">
        <v>40</v>
      </c>
      <c r="E12405">
        <v>1</v>
      </c>
      <c r="F12405">
        <v>100</v>
      </c>
    </row>
    <row r="12406" spans="1:6">
      <c r="A12406">
        <v>2030407</v>
      </c>
      <c r="B12406">
        <v>2030407</v>
      </c>
      <c r="C12406" t="s">
        <v>39</v>
      </c>
      <c r="D12406" t="s">
        <v>40</v>
      </c>
      <c r="E12406">
        <v>1</v>
      </c>
      <c r="F12406">
        <v>100</v>
      </c>
    </row>
    <row r="12407" spans="1:6">
      <c r="A12407">
        <v>2030408</v>
      </c>
      <c r="B12407">
        <v>2030408</v>
      </c>
      <c r="C12407" t="s">
        <v>39</v>
      </c>
      <c r="D12407" t="s">
        <v>40</v>
      </c>
      <c r="E12407">
        <v>1</v>
      </c>
      <c r="F12407">
        <v>100</v>
      </c>
    </row>
    <row r="12408" spans="1:6">
      <c r="A12408">
        <v>2030409</v>
      </c>
      <c r="B12408">
        <v>2030409</v>
      </c>
      <c r="C12408" t="s">
        <v>39</v>
      </c>
      <c r="D12408" t="s">
        <v>40</v>
      </c>
      <c r="E12408">
        <v>1</v>
      </c>
      <c r="F12408">
        <v>100</v>
      </c>
    </row>
    <row r="12409" spans="1:6">
      <c r="A12409">
        <v>2030410</v>
      </c>
      <c r="B12409">
        <v>2030410</v>
      </c>
      <c r="C12409" t="s">
        <v>39</v>
      </c>
      <c r="D12409" t="s">
        <v>40</v>
      </c>
      <c r="E12409">
        <v>1</v>
      </c>
      <c r="F12409">
        <v>100</v>
      </c>
    </row>
    <row r="12410" spans="1:6">
      <c r="A12410">
        <v>2030501</v>
      </c>
      <c r="B12410">
        <v>2030501</v>
      </c>
      <c r="C12410" t="s">
        <v>39</v>
      </c>
      <c r="D12410" t="s">
        <v>40</v>
      </c>
      <c r="E12410">
        <v>1</v>
      </c>
      <c r="F12410">
        <v>100</v>
      </c>
    </row>
    <row r="12411" spans="1:6">
      <c r="A12411">
        <v>2030502</v>
      </c>
      <c r="B12411">
        <v>2030502</v>
      </c>
      <c r="C12411" t="s">
        <v>39</v>
      </c>
      <c r="D12411" t="s">
        <v>40</v>
      </c>
      <c r="E12411">
        <v>1</v>
      </c>
      <c r="F12411">
        <v>100</v>
      </c>
    </row>
    <row r="12412" spans="1:6">
      <c r="A12412">
        <v>2030503</v>
      </c>
      <c r="B12412">
        <v>2030503</v>
      </c>
      <c r="C12412" t="s">
        <v>39</v>
      </c>
      <c r="D12412" t="s">
        <v>40</v>
      </c>
      <c r="E12412">
        <v>1</v>
      </c>
      <c r="F12412">
        <v>100</v>
      </c>
    </row>
    <row r="12413" spans="1:6">
      <c r="A12413">
        <v>2030504</v>
      </c>
      <c r="B12413">
        <v>2030504</v>
      </c>
      <c r="C12413" t="s">
        <v>39</v>
      </c>
      <c r="D12413" t="s">
        <v>40</v>
      </c>
      <c r="E12413">
        <v>1</v>
      </c>
      <c r="F12413">
        <v>100</v>
      </c>
    </row>
    <row r="12414" spans="1:6">
      <c r="A12414">
        <v>2030505</v>
      </c>
      <c r="B12414">
        <v>2030505</v>
      </c>
      <c r="C12414" t="s">
        <v>39</v>
      </c>
      <c r="D12414" t="s">
        <v>40</v>
      </c>
      <c r="E12414">
        <v>1</v>
      </c>
      <c r="F12414">
        <v>100</v>
      </c>
    </row>
    <row r="12415" spans="1:6">
      <c r="A12415">
        <v>2030506</v>
      </c>
      <c r="B12415">
        <v>2030506</v>
      </c>
      <c r="C12415" t="s">
        <v>39</v>
      </c>
      <c r="D12415" t="s">
        <v>40</v>
      </c>
      <c r="E12415">
        <v>1</v>
      </c>
      <c r="F12415">
        <v>100</v>
      </c>
    </row>
    <row r="12416" spans="1:6">
      <c r="A12416">
        <v>2030507</v>
      </c>
      <c r="B12416">
        <v>2030507</v>
      </c>
      <c r="C12416" t="s">
        <v>39</v>
      </c>
      <c r="D12416" t="s">
        <v>40</v>
      </c>
      <c r="E12416">
        <v>1</v>
      </c>
      <c r="F12416">
        <v>100</v>
      </c>
    </row>
    <row r="12417" spans="1:6">
      <c r="A12417">
        <v>2030508</v>
      </c>
      <c r="B12417">
        <v>2030508</v>
      </c>
      <c r="C12417" t="s">
        <v>39</v>
      </c>
      <c r="D12417" t="s">
        <v>40</v>
      </c>
      <c r="E12417">
        <v>1</v>
      </c>
      <c r="F12417">
        <v>100</v>
      </c>
    </row>
    <row r="12418" spans="1:6">
      <c r="A12418">
        <v>2030509</v>
      </c>
      <c r="B12418">
        <v>2030509</v>
      </c>
      <c r="C12418" t="s">
        <v>39</v>
      </c>
      <c r="D12418" t="s">
        <v>40</v>
      </c>
      <c r="E12418">
        <v>1</v>
      </c>
      <c r="F12418">
        <v>100</v>
      </c>
    </row>
    <row r="12419" spans="1:6">
      <c r="A12419">
        <v>2030510</v>
      </c>
      <c r="B12419">
        <v>2030510</v>
      </c>
      <c r="C12419" t="s">
        <v>39</v>
      </c>
      <c r="D12419" t="s">
        <v>40</v>
      </c>
      <c r="E12419">
        <v>1</v>
      </c>
      <c r="F12419">
        <v>100</v>
      </c>
    </row>
    <row r="12420" spans="1:6">
      <c r="A12420">
        <v>2030511</v>
      </c>
      <c r="B12420">
        <v>2030511</v>
      </c>
      <c r="C12420" t="s">
        <v>39</v>
      </c>
      <c r="D12420" t="s">
        <v>40</v>
      </c>
      <c r="E12420">
        <v>1</v>
      </c>
      <c r="F12420">
        <v>100</v>
      </c>
    </row>
    <row r="12421" spans="1:6">
      <c r="A12421">
        <v>2030512</v>
      </c>
      <c r="B12421">
        <v>2030512</v>
      </c>
      <c r="C12421" t="s">
        <v>39</v>
      </c>
      <c r="D12421" t="s">
        <v>40</v>
      </c>
      <c r="E12421">
        <v>1</v>
      </c>
      <c r="F12421">
        <v>100</v>
      </c>
    </row>
    <row r="12422" spans="1:6">
      <c r="A12422">
        <v>2030513</v>
      </c>
      <c r="B12422">
        <v>2030513</v>
      </c>
      <c r="C12422" t="s">
        <v>39</v>
      </c>
      <c r="D12422" t="s">
        <v>40</v>
      </c>
      <c r="E12422">
        <v>1</v>
      </c>
      <c r="F12422">
        <v>100</v>
      </c>
    </row>
    <row r="12423" spans="1:6">
      <c r="A12423">
        <v>2030514</v>
      </c>
      <c r="B12423">
        <v>2030514</v>
      </c>
      <c r="C12423" t="s">
        <v>39</v>
      </c>
      <c r="D12423" t="s">
        <v>40</v>
      </c>
      <c r="E12423">
        <v>1</v>
      </c>
      <c r="F12423">
        <v>100</v>
      </c>
    </row>
    <row r="12424" spans="1:6">
      <c r="A12424">
        <v>2030601</v>
      </c>
      <c r="B12424">
        <v>2030601</v>
      </c>
      <c r="C12424" t="s">
        <v>39</v>
      </c>
      <c r="D12424" t="s">
        <v>40</v>
      </c>
      <c r="E12424">
        <v>1</v>
      </c>
      <c r="F12424">
        <v>100</v>
      </c>
    </row>
    <row r="12425" spans="1:6">
      <c r="A12425">
        <v>2030602</v>
      </c>
      <c r="B12425">
        <v>2030602</v>
      </c>
      <c r="C12425" t="s">
        <v>39</v>
      </c>
      <c r="D12425" t="s">
        <v>40</v>
      </c>
      <c r="E12425">
        <v>1</v>
      </c>
      <c r="F12425">
        <v>100</v>
      </c>
    </row>
    <row r="12426" spans="1:6">
      <c r="A12426">
        <v>2030603</v>
      </c>
      <c r="B12426">
        <v>2030603</v>
      </c>
      <c r="C12426" t="s">
        <v>39</v>
      </c>
      <c r="D12426" t="s">
        <v>40</v>
      </c>
      <c r="E12426">
        <v>1</v>
      </c>
      <c r="F12426">
        <v>100</v>
      </c>
    </row>
    <row r="12427" spans="1:6">
      <c r="A12427">
        <v>2030604</v>
      </c>
      <c r="B12427">
        <v>2030604</v>
      </c>
      <c r="C12427" t="s">
        <v>39</v>
      </c>
      <c r="D12427" t="s">
        <v>40</v>
      </c>
      <c r="E12427">
        <v>1</v>
      </c>
      <c r="F12427">
        <v>100</v>
      </c>
    </row>
    <row r="12428" spans="1:6">
      <c r="A12428">
        <v>2030605</v>
      </c>
      <c r="B12428">
        <v>2030605</v>
      </c>
      <c r="C12428" t="s">
        <v>39</v>
      </c>
      <c r="D12428" t="s">
        <v>40</v>
      </c>
      <c r="E12428">
        <v>1</v>
      </c>
      <c r="F12428">
        <v>100</v>
      </c>
    </row>
    <row r="12429" spans="1:6">
      <c r="A12429">
        <v>2030606</v>
      </c>
      <c r="B12429">
        <v>2030606</v>
      </c>
      <c r="C12429" t="s">
        <v>39</v>
      </c>
      <c r="D12429" t="s">
        <v>40</v>
      </c>
      <c r="E12429">
        <v>1</v>
      </c>
      <c r="F12429">
        <v>100</v>
      </c>
    </row>
    <row r="12430" spans="1:6">
      <c r="A12430">
        <v>2030607</v>
      </c>
      <c r="B12430">
        <v>2030607</v>
      </c>
      <c r="C12430" t="s">
        <v>39</v>
      </c>
      <c r="D12430" t="s">
        <v>40</v>
      </c>
      <c r="E12430">
        <v>1</v>
      </c>
      <c r="F12430">
        <v>100</v>
      </c>
    </row>
    <row r="12431" spans="1:6">
      <c r="A12431">
        <v>2030608</v>
      </c>
      <c r="B12431">
        <v>2030608</v>
      </c>
      <c r="C12431" t="s">
        <v>39</v>
      </c>
      <c r="D12431" t="s">
        <v>40</v>
      </c>
      <c r="E12431">
        <v>1</v>
      </c>
      <c r="F12431">
        <v>100</v>
      </c>
    </row>
    <row r="12432" spans="1:6">
      <c r="A12432">
        <v>2030609</v>
      </c>
      <c r="B12432">
        <v>2030609</v>
      </c>
      <c r="C12432" t="s">
        <v>39</v>
      </c>
      <c r="D12432" t="s">
        <v>40</v>
      </c>
      <c r="E12432">
        <v>1</v>
      </c>
      <c r="F12432">
        <v>100</v>
      </c>
    </row>
    <row r="12433" spans="1:6">
      <c r="A12433">
        <v>2030610</v>
      </c>
      <c r="B12433">
        <v>2030610</v>
      </c>
      <c r="C12433" t="s">
        <v>39</v>
      </c>
      <c r="D12433" t="s">
        <v>40</v>
      </c>
      <c r="E12433">
        <v>1</v>
      </c>
      <c r="F12433">
        <v>100</v>
      </c>
    </row>
    <row r="12434" spans="1:6">
      <c r="A12434">
        <v>2030611</v>
      </c>
      <c r="B12434">
        <v>2030611</v>
      </c>
      <c r="C12434" t="s">
        <v>39</v>
      </c>
      <c r="D12434" t="s">
        <v>40</v>
      </c>
      <c r="E12434">
        <v>1</v>
      </c>
      <c r="F12434">
        <v>100</v>
      </c>
    </row>
    <row r="12435" spans="1:6">
      <c r="A12435">
        <v>2030612</v>
      </c>
      <c r="B12435">
        <v>2030612</v>
      </c>
      <c r="C12435" t="s">
        <v>39</v>
      </c>
      <c r="D12435" t="s">
        <v>40</v>
      </c>
      <c r="E12435">
        <v>1</v>
      </c>
      <c r="F12435">
        <v>100</v>
      </c>
    </row>
    <row r="12436" spans="1:6">
      <c r="A12436">
        <v>2030613</v>
      </c>
      <c r="B12436">
        <v>2030613</v>
      </c>
      <c r="C12436" t="s">
        <v>39</v>
      </c>
      <c r="D12436" t="s">
        <v>40</v>
      </c>
      <c r="E12436">
        <v>1</v>
      </c>
      <c r="F12436">
        <v>100</v>
      </c>
    </row>
    <row r="12437" spans="1:6">
      <c r="A12437">
        <v>2030614</v>
      </c>
      <c r="B12437">
        <v>2030614</v>
      </c>
      <c r="C12437" t="s">
        <v>39</v>
      </c>
      <c r="D12437" t="s">
        <v>40</v>
      </c>
      <c r="E12437">
        <v>1</v>
      </c>
      <c r="F12437">
        <v>100</v>
      </c>
    </row>
    <row r="12438" spans="1:6">
      <c r="A12438">
        <v>2030615</v>
      </c>
      <c r="B12438">
        <v>2030615</v>
      </c>
      <c r="C12438" t="s">
        <v>39</v>
      </c>
      <c r="D12438" t="s">
        <v>40</v>
      </c>
      <c r="E12438">
        <v>1</v>
      </c>
      <c r="F12438">
        <v>100</v>
      </c>
    </row>
    <row r="12439" spans="1:6">
      <c r="A12439">
        <v>2030616</v>
      </c>
      <c r="B12439">
        <v>2030616</v>
      </c>
      <c r="C12439" t="s">
        <v>39</v>
      </c>
      <c r="D12439" t="s">
        <v>40</v>
      </c>
      <c r="E12439">
        <v>1</v>
      </c>
      <c r="F12439">
        <v>100</v>
      </c>
    </row>
    <row r="12440" spans="1:6">
      <c r="A12440">
        <v>2030617</v>
      </c>
      <c r="B12440">
        <v>2030617</v>
      </c>
      <c r="C12440" t="s">
        <v>39</v>
      </c>
      <c r="D12440" t="s">
        <v>40</v>
      </c>
      <c r="E12440">
        <v>1</v>
      </c>
      <c r="F12440">
        <v>100</v>
      </c>
    </row>
    <row r="12441" spans="1:6">
      <c r="A12441">
        <v>2030701</v>
      </c>
      <c r="B12441">
        <v>2030701</v>
      </c>
      <c r="C12441" t="s">
        <v>39</v>
      </c>
      <c r="D12441" t="s">
        <v>40</v>
      </c>
      <c r="E12441">
        <v>1</v>
      </c>
      <c r="F12441">
        <v>100</v>
      </c>
    </row>
    <row r="12442" spans="1:6">
      <c r="A12442">
        <v>2030702</v>
      </c>
      <c r="B12442">
        <v>2030702</v>
      </c>
      <c r="C12442" t="s">
        <v>39</v>
      </c>
      <c r="D12442" t="s">
        <v>40</v>
      </c>
      <c r="E12442">
        <v>1</v>
      </c>
      <c r="F12442">
        <v>100</v>
      </c>
    </row>
    <row r="12443" spans="1:6">
      <c r="A12443">
        <v>2030703</v>
      </c>
      <c r="B12443">
        <v>2030703</v>
      </c>
      <c r="C12443" t="s">
        <v>39</v>
      </c>
      <c r="D12443" t="s">
        <v>40</v>
      </c>
      <c r="E12443">
        <v>1</v>
      </c>
      <c r="F12443">
        <v>100</v>
      </c>
    </row>
    <row r="12444" spans="1:6">
      <c r="A12444">
        <v>2030704</v>
      </c>
      <c r="B12444">
        <v>2030704</v>
      </c>
      <c r="C12444" t="s">
        <v>39</v>
      </c>
      <c r="D12444" t="s">
        <v>40</v>
      </c>
      <c r="E12444">
        <v>1</v>
      </c>
      <c r="F12444">
        <v>100</v>
      </c>
    </row>
    <row r="12445" spans="1:6">
      <c r="A12445">
        <v>2030705</v>
      </c>
      <c r="B12445">
        <v>2030705</v>
      </c>
      <c r="C12445" t="s">
        <v>39</v>
      </c>
      <c r="D12445" t="s">
        <v>40</v>
      </c>
      <c r="E12445">
        <v>1</v>
      </c>
      <c r="F12445">
        <v>100</v>
      </c>
    </row>
    <row r="12446" spans="1:6">
      <c r="A12446">
        <v>2030706</v>
      </c>
      <c r="B12446">
        <v>2030706</v>
      </c>
      <c r="C12446" t="s">
        <v>39</v>
      </c>
      <c r="D12446" t="s">
        <v>40</v>
      </c>
      <c r="E12446">
        <v>1</v>
      </c>
      <c r="F12446">
        <v>100</v>
      </c>
    </row>
    <row r="12447" spans="1:6">
      <c r="A12447">
        <v>2030707</v>
      </c>
      <c r="B12447">
        <v>2030707</v>
      </c>
      <c r="C12447" t="s">
        <v>39</v>
      </c>
      <c r="D12447" t="s">
        <v>40</v>
      </c>
      <c r="E12447">
        <v>1</v>
      </c>
      <c r="F12447">
        <v>100</v>
      </c>
    </row>
    <row r="12448" spans="1:6">
      <c r="A12448">
        <v>2030708</v>
      </c>
      <c r="B12448">
        <v>2030708</v>
      </c>
      <c r="C12448" t="s">
        <v>39</v>
      </c>
      <c r="D12448" t="s">
        <v>40</v>
      </c>
      <c r="E12448">
        <v>1</v>
      </c>
      <c r="F12448">
        <v>100</v>
      </c>
    </row>
    <row r="12449" spans="1:6">
      <c r="A12449">
        <v>2030709</v>
      </c>
      <c r="B12449">
        <v>2030709</v>
      </c>
      <c r="C12449" t="s">
        <v>39</v>
      </c>
      <c r="D12449" t="s">
        <v>40</v>
      </c>
      <c r="E12449">
        <v>1</v>
      </c>
      <c r="F12449">
        <v>100</v>
      </c>
    </row>
    <row r="12450" spans="1:6">
      <c r="A12450">
        <v>2030710</v>
      </c>
      <c r="B12450">
        <v>2030710</v>
      </c>
      <c r="C12450" t="s">
        <v>39</v>
      </c>
      <c r="D12450" t="s">
        <v>40</v>
      </c>
      <c r="E12450">
        <v>1</v>
      </c>
      <c r="F12450">
        <v>100</v>
      </c>
    </row>
    <row r="12451" spans="1:6">
      <c r="A12451">
        <v>2030711</v>
      </c>
      <c r="B12451">
        <v>2030711</v>
      </c>
      <c r="C12451" t="s">
        <v>39</v>
      </c>
      <c r="D12451" t="s">
        <v>40</v>
      </c>
      <c r="E12451">
        <v>1</v>
      </c>
      <c r="F12451">
        <v>100</v>
      </c>
    </row>
    <row r="12452" spans="1:6">
      <c r="A12452">
        <v>2030712</v>
      </c>
      <c r="B12452">
        <v>2030712</v>
      </c>
      <c r="C12452" t="s">
        <v>39</v>
      </c>
      <c r="D12452" t="s">
        <v>40</v>
      </c>
      <c r="E12452">
        <v>1</v>
      </c>
      <c r="F12452">
        <v>100</v>
      </c>
    </row>
    <row r="12453" spans="1:6">
      <c r="A12453">
        <v>2030801</v>
      </c>
      <c r="B12453">
        <v>2030801</v>
      </c>
      <c r="C12453" t="s">
        <v>39</v>
      </c>
      <c r="D12453" t="s">
        <v>40</v>
      </c>
      <c r="E12453">
        <v>1</v>
      </c>
      <c r="F12453">
        <v>100</v>
      </c>
    </row>
    <row r="12454" spans="1:6">
      <c r="A12454">
        <v>2030802</v>
      </c>
      <c r="B12454">
        <v>2030802</v>
      </c>
      <c r="C12454" t="s">
        <v>39</v>
      </c>
      <c r="D12454" t="s">
        <v>40</v>
      </c>
      <c r="E12454">
        <v>1</v>
      </c>
      <c r="F12454">
        <v>100</v>
      </c>
    </row>
    <row r="12455" spans="1:6">
      <c r="A12455">
        <v>2030803</v>
      </c>
      <c r="B12455">
        <v>2030803</v>
      </c>
      <c r="C12455" t="s">
        <v>39</v>
      </c>
      <c r="D12455" t="s">
        <v>40</v>
      </c>
      <c r="E12455">
        <v>1</v>
      </c>
      <c r="F12455">
        <v>100</v>
      </c>
    </row>
    <row r="12456" spans="1:6">
      <c r="A12456">
        <v>2030804</v>
      </c>
      <c r="B12456">
        <v>2030804</v>
      </c>
      <c r="C12456" t="s">
        <v>39</v>
      </c>
      <c r="D12456" t="s">
        <v>40</v>
      </c>
      <c r="E12456">
        <v>1</v>
      </c>
      <c r="F12456">
        <v>100</v>
      </c>
    </row>
    <row r="12457" spans="1:6">
      <c r="A12457">
        <v>2030805</v>
      </c>
      <c r="B12457">
        <v>2030805</v>
      </c>
      <c r="C12457" t="s">
        <v>39</v>
      </c>
      <c r="D12457" t="s">
        <v>40</v>
      </c>
      <c r="E12457">
        <v>1</v>
      </c>
      <c r="F12457">
        <v>100</v>
      </c>
    </row>
    <row r="12458" spans="1:6">
      <c r="A12458">
        <v>2030806</v>
      </c>
      <c r="B12458">
        <v>2030806</v>
      </c>
      <c r="C12458" t="s">
        <v>39</v>
      </c>
      <c r="D12458" t="s">
        <v>40</v>
      </c>
      <c r="E12458">
        <v>1</v>
      </c>
      <c r="F12458">
        <v>100</v>
      </c>
    </row>
    <row r="12459" spans="1:6">
      <c r="A12459">
        <v>2030807</v>
      </c>
      <c r="B12459">
        <v>2030807</v>
      </c>
      <c r="C12459" t="s">
        <v>39</v>
      </c>
      <c r="D12459" t="s">
        <v>40</v>
      </c>
      <c r="E12459">
        <v>1</v>
      </c>
      <c r="F12459">
        <v>100</v>
      </c>
    </row>
    <row r="12460" spans="1:6">
      <c r="A12460">
        <v>2030808</v>
      </c>
      <c r="B12460">
        <v>2030808</v>
      </c>
      <c r="C12460" t="s">
        <v>39</v>
      </c>
      <c r="D12460" t="s">
        <v>40</v>
      </c>
      <c r="E12460">
        <v>1</v>
      </c>
      <c r="F12460">
        <v>100</v>
      </c>
    </row>
    <row r="12461" spans="1:6">
      <c r="A12461">
        <v>2030809</v>
      </c>
      <c r="B12461">
        <v>2030809</v>
      </c>
      <c r="C12461" t="s">
        <v>39</v>
      </c>
      <c r="D12461" t="s">
        <v>40</v>
      </c>
      <c r="E12461">
        <v>1</v>
      </c>
      <c r="F12461">
        <v>100</v>
      </c>
    </row>
    <row r="12462" spans="1:6">
      <c r="A12462">
        <v>2030810</v>
      </c>
      <c r="B12462">
        <v>2030810</v>
      </c>
      <c r="C12462" t="s">
        <v>39</v>
      </c>
      <c r="D12462" t="s">
        <v>40</v>
      </c>
      <c r="E12462">
        <v>1</v>
      </c>
      <c r="F12462">
        <v>100</v>
      </c>
    </row>
    <row r="12463" spans="1:6">
      <c r="A12463">
        <v>2030811</v>
      </c>
      <c r="B12463">
        <v>2030811</v>
      </c>
      <c r="C12463" t="s">
        <v>39</v>
      </c>
      <c r="D12463" t="s">
        <v>40</v>
      </c>
      <c r="E12463">
        <v>1</v>
      </c>
      <c r="F12463">
        <v>100</v>
      </c>
    </row>
    <row r="12464" spans="1:6">
      <c r="A12464">
        <v>2030812</v>
      </c>
      <c r="B12464">
        <v>2030812</v>
      </c>
      <c r="C12464" t="s">
        <v>39</v>
      </c>
      <c r="D12464" t="s">
        <v>40</v>
      </c>
      <c r="E12464">
        <v>1</v>
      </c>
      <c r="F12464">
        <v>100</v>
      </c>
    </row>
    <row r="12465" spans="1:6">
      <c r="A12465">
        <v>2030813</v>
      </c>
      <c r="B12465">
        <v>2030813</v>
      </c>
      <c r="C12465" t="s">
        <v>39</v>
      </c>
      <c r="D12465" t="s">
        <v>40</v>
      </c>
      <c r="E12465">
        <v>1</v>
      </c>
      <c r="F12465">
        <v>100</v>
      </c>
    </row>
    <row r="12466" spans="1:6">
      <c r="A12466">
        <v>2030814</v>
      </c>
      <c r="B12466">
        <v>2030814</v>
      </c>
      <c r="C12466" t="s">
        <v>39</v>
      </c>
      <c r="D12466" t="s">
        <v>40</v>
      </c>
      <c r="E12466">
        <v>1</v>
      </c>
      <c r="F12466">
        <v>100</v>
      </c>
    </row>
    <row r="12467" spans="1:6">
      <c r="A12467">
        <v>2030815</v>
      </c>
      <c r="B12467">
        <v>2030815</v>
      </c>
      <c r="C12467" t="s">
        <v>39</v>
      </c>
      <c r="D12467" t="s">
        <v>40</v>
      </c>
      <c r="E12467">
        <v>1</v>
      </c>
      <c r="F12467">
        <v>100</v>
      </c>
    </row>
    <row r="12468" spans="1:6">
      <c r="A12468">
        <v>2030901</v>
      </c>
      <c r="B12468">
        <v>2030901</v>
      </c>
      <c r="C12468" t="s">
        <v>39</v>
      </c>
      <c r="D12468" t="s">
        <v>40</v>
      </c>
      <c r="E12468">
        <v>1</v>
      </c>
      <c r="F12468">
        <v>100</v>
      </c>
    </row>
    <row r="12469" spans="1:6">
      <c r="A12469">
        <v>2030902</v>
      </c>
      <c r="B12469">
        <v>2030902</v>
      </c>
      <c r="C12469" t="s">
        <v>39</v>
      </c>
      <c r="D12469" t="s">
        <v>40</v>
      </c>
      <c r="E12469">
        <v>1</v>
      </c>
      <c r="F12469">
        <v>100</v>
      </c>
    </row>
    <row r="12470" spans="1:6">
      <c r="A12470">
        <v>2030903</v>
      </c>
      <c r="B12470">
        <v>2030903</v>
      </c>
      <c r="C12470" t="s">
        <v>39</v>
      </c>
      <c r="D12470" t="s">
        <v>40</v>
      </c>
      <c r="E12470">
        <v>1</v>
      </c>
      <c r="F12470">
        <v>100</v>
      </c>
    </row>
    <row r="12471" spans="1:6">
      <c r="A12471">
        <v>2030904</v>
      </c>
      <c r="B12471">
        <v>2030904</v>
      </c>
      <c r="C12471" t="s">
        <v>39</v>
      </c>
      <c r="D12471" t="s">
        <v>40</v>
      </c>
      <c r="E12471">
        <v>1</v>
      </c>
      <c r="F12471">
        <v>100</v>
      </c>
    </row>
    <row r="12472" spans="1:6">
      <c r="A12472">
        <v>2030905</v>
      </c>
      <c r="B12472">
        <v>2030905</v>
      </c>
      <c r="C12472" t="s">
        <v>39</v>
      </c>
      <c r="D12472" t="s">
        <v>40</v>
      </c>
      <c r="E12472">
        <v>1</v>
      </c>
      <c r="F12472">
        <v>100</v>
      </c>
    </row>
    <row r="12473" spans="1:6">
      <c r="A12473">
        <v>2030906</v>
      </c>
      <c r="B12473">
        <v>2030906</v>
      </c>
      <c r="C12473" t="s">
        <v>39</v>
      </c>
      <c r="D12473" t="s">
        <v>40</v>
      </c>
      <c r="E12473">
        <v>1</v>
      </c>
      <c r="F12473">
        <v>100</v>
      </c>
    </row>
    <row r="12474" spans="1:6">
      <c r="A12474">
        <v>2030907</v>
      </c>
      <c r="B12474">
        <v>2030907</v>
      </c>
      <c r="C12474" t="s">
        <v>39</v>
      </c>
      <c r="D12474" t="s">
        <v>40</v>
      </c>
      <c r="E12474">
        <v>1</v>
      </c>
      <c r="F12474">
        <v>100</v>
      </c>
    </row>
    <row r="12475" spans="1:6">
      <c r="A12475">
        <v>2030908</v>
      </c>
      <c r="B12475">
        <v>2030908</v>
      </c>
      <c r="C12475" t="s">
        <v>39</v>
      </c>
      <c r="D12475" t="s">
        <v>40</v>
      </c>
      <c r="E12475">
        <v>1</v>
      </c>
      <c r="F12475">
        <v>100</v>
      </c>
    </row>
    <row r="12476" spans="1:6">
      <c r="A12476">
        <v>2030909</v>
      </c>
      <c r="B12476">
        <v>2030909</v>
      </c>
      <c r="C12476" t="s">
        <v>39</v>
      </c>
      <c r="D12476" t="s">
        <v>40</v>
      </c>
      <c r="E12476">
        <v>1</v>
      </c>
      <c r="F12476">
        <v>100</v>
      </c>
    </row>
    <row r="12477" spans="1:6">
      <c r="A12477">
        <v>2031001</v>
      </c>
      <c r="B12477">
        <v>2031001</v>
      </c>
      <c r="C12477" t="s">
        <v>39</v>
      </c>
      <c r="D12477" t="s">
        <v>40</v>
      </c>
      <c r="E12477">
        <v>1</v>
      </c>
      <c r="F12477">
        <v>100</v>
      </c>
    </row>
    <row r="12478" spans="1:6">
      <c r="A12478">
        <v>2031002</v>
      </c>
      <c r="B12478">
        <v>2031002</v>
      </c>
      <c r="C12478" t="s">
        <v>39</v>
      </c>
      <c r="D12478" t="s">
        <v>40</v>
      </c>
      <c r="E12478">
        <v>1</v>
      </c>
      <c r="F12478">
        <v>100</v>
      </c>
    </row>
    <row r="12479" spans="1:6">
      <c r="A12479">
        <v>2031003</v>
      </c>
      <c r="B12479">
        <v>2031003</v>
      </c>
      <c r="C12479" t="s">
        <v>39</v>
      </c>
      <c r="D12479" t="s">
        <v>40</v>
      </c>
      <c r="E12479">
        <v>1</v>
      </c>
      <c r="F12479">
        <v>100</v>
      </c>
    </row>
    <row r="12480" spans="1:6">
      <c r="A12480">
        <v>2031004</v>
      </c>
      <c r="B12480">
        <v>2031004</v>
      </c>
      <c r="C12480" t="s">
        <v>39</v>
      </c>
      <c r="D12480" t="s">
        <v>40</v>
      </c>
      <c r="E12480">
        <v>1</v>
      </c>
      <c r="F12480">
        <v>100</v>
      </c>
    </row>
    <row r="12481" spans="1:6">
      <c r="A12481">
        <v>2031005</v>
      </c>
      <c r="B12481">
        <v>2031005</v>
      </c>
      <c r="C12481" t="s">
        <v>39</v>
      </c>
      <c r="D12481" t="s">
        <v>40</v>
      </c>
      <c r="E12481">
        <v>1</v>
      </c>
      <c r="F12481">
        <v>100</v>
      </c>
    </row>
    <row r="12482" spans="1:6">
      <c r="A12482">
        <v>2031006</v>
      </c>
      <c r="B12482">
        <v>2031006</v>
      </c>
      <c r="C12482" t="s">
        <v>39</v>
      </c>
      <c r="D12482" t="s">
        <v>40</v>
      </c>
      <c r="E12482">
        <v>1</v>
      </c>
      <c r="F12482">
        <v>100</v>
      </c>
    </row>
    <row r="12483" spans="1:6">
      <c r="A12483">
        <v>2031007</v>
      </c>
      <c r="B12483">
        <v>2031007</v>
      </c>
      <c r="C12483" t="s">
        <v>39</v>
      </c>
      <c r="D12483" t="s">
        <v>40</v>
      </c>
      <c r="E12483">
        <v>1</v>
      </c>
      <c r="F12483">
        <v>100</v>
      </c>
    </row>
    <row r="12484" spans="1:6">
      <c r="A12484">
        <v>2031009</v>
      </c>
      <c r="B12484">
        <v>2031009</v>
      </c>
      <c r="C12484" t="s">
        <v>39</v>
      </c>
      <c r="D12484" t="s">
        <v>40</v>
      </c>
      <c r="E12484">
        <v>1</v>
      </c>
      <c r="F12484">
        <v>100</v>
      </c>
    </row>
    <row r="12485" spans="1:6">
      <c r="A12485">
        <v>2031101</v>
      </c>
      <c r="B12485">
        <v>2031101</v>
      </c>
      <c r="C12485" t="s">
        <v>39</v>
      </c>
      <c r="D12485" t="s">
        <v>40</v>
      </c>
      <c r="E12485">
        <v>1</v>
      </c>
      <c r="F12485">
        <v>100</v>
      </c>
    </row>
    <row r="12486" spans="1:6">
      <c r="A12486">
        <v>2031102</v>
      </c>
      <c r="B12486">
        <v>2031102</v>
      </c>
      <c r="C12486" t="s">
        <v>39</v>
      </c>
      <c r="D12486" t="s">
        <v>40</v>
      </c>
      <c r="E12486">
        <v>1</v>
      </c>
      <c r="F12486">
        <v>100</v>
      </c>
    </row>
    <row r="12487" spans="1:6">
      <c r="A12487">
        <v>2031103</v>
      </c>
      <c r="B12487">
        <v>2031103</v>
      </c>
      <c r="C12487" t="s">
        <v>39</v>
      </c>
      <c r="D12487" t="s">
        <v>40</v>
      </c>
      <c r="E12487">
        <v>1</v>
      </c>
      <c r="F12487">
        <v>100</v>
      </c>
    </row>
    <row r="12488" spans="1:6">
      <c r="A12488">
        <v>2031104</v>
      </c>
      <c r="B12488">
        <v>2031104</v>
      </c>
      <c r="C12488" t="s">
        <v>39</v>
      </c>
      <c r="D12488" t="s">
        <v>40</v>
      </c>
      <c r="E12488">
        <v>1</v>
      </c>
      <c r="F12488">
        <v>100</v>
      </c>
    </row>
    <row r="12489" spans="1:6">
      <c r="A12489">
        <v>2031105</v>
      </c>
      <c r="B12489">
        <v>2031105</v>
      </c>
      <c r="C12489" t="s">
        <v>39</v>
      </c>
      <c r="D12489" t="s">
        <v>40</v>
      </c>
      <c r="E12489">
        <v>1</v>
      </c>
      <c r="F12489">
        <v>100</v>
      </c>
    </row>
    <row r="12490" spans="1:6">
      <c r="A12490">
        <v>2031106</v>
      </c>
      <c r="B12490">
        <v>2031106</v>
      </c>
      <c r="C12490" t="s">
        <v>39</v>
      </c>
      <c r="D12490" t="s">
        <v>40</v>
      </c>
      <c r="E12490">
        <v>1</v>
      </c>
      <c r="F12490">
        <v>100</v>
      </c>
    </row>
    <row r="12491" spans="1:6">
      <c r="A12491">
        <v>2031107</v>
      </c>
      <c r="B12491">
        <v>2031107</v>
      </c>
      <c r="C12491" t="s">
        <v>39</v>
      </c>
      <c r="D12491" t="s">
        <v>40</v>
      </c>
      <c r="E12491">
        <v>1</v>
      </c>
      <c r="F12491">
        <v>100</v>
      </c>
    </row>
    <row r="12492" spans="1:6">
      <c r="A12492">
        <v>2031108</v>
      </c>
      <c r="B12492">
        <v>2031108</v>
      </c>
      <c r="C12492" t="s">
        <v>39</v>
      </c>
      <c r="D12492" t="s">
        <v>40</v>
      </c>
      <c r="E12492">
        <v>1</v>
      </c>
      <c r="F12492">
        <v>100</v>
      </c>
    </row>
    <row r="12493" spans="1:6">
      <c r="A12493">
        <v>2031109</v>
      </c>
      <c r="B12493">
        <v>2031109</v>
      </c>
      <c r="C12493" t="s">
        <v>39</v>
      </c>
      <c r="D12493" t="s">
        <v>40</v>
      </c>
      <c r="E12493">
        <v>1</v>
      </c>
      <c r="F12493">
        <v>100</v>
      </c>
    </row>
    <row r="12494" spans="1:6">
      <c r="A12494">
        <v>2031201</v>
      </c>
      <c r="B12494">
        <v>2031201</v>
      </c>
      <c r="C12494" t="s">
        <v>39</v>
      </c>
      <c r="D12494" t="s">
        <v>40</v>
      </c>
      <c r="E12494">
        <v>1</v>
      </c>
      <c r="F12494">
        <v>100</v>
      </c>
    </row>
    <row r="12495" spans="1:6">
      <c r="A12495">
        <v>2031202</v>
      </c>
      <c r="B12495">
        <v>2031202</v>
      </c>
      <c r="C12495" t="s">
        <v>39</v>
      </c>
      <c r="D12495" t="s">
        <v>40</v>
      </c>
      <c r="E12495">
        <v>1</v>
      </c>
      <c r="F12495">
        <v>100</v>
      </c>
    </row>
    <row r="12496" spans="1:6">
      <c r="A12496">
        <v>2031203</v>
      </c>
      <c r="B12496">
        <v>2031203</v>
      </c>
      <c r="C12496" t="s">
        <v>39</v>
      </c>
      <c r="D12496" t="s">
        <v>40</v>
      </c>
      <c r="E12496">
        <v>1</v>
      </c>
      <c r="F12496">
        <v>100</v>
      </c>
    </row>
    <row r="12497" spans="1:6">
      <c r="A12497">
        <v>2031204</v>
      </c>
      <c r="B12497">
        <v>2031204</v>
      </c>
      <c r="C12497" t="s">
        <v>39</v>
      </c>
      <c r="D12497" t="s">
        <v>40</v>
      </c>
      <c r="E12497">
        <v>1</v>
      </c>
      <c r="F12497">
        <v>100</v>
      </c>
    </row>
    <row r="12498" spans="1:6">
      <c r="A12498">
        <v>2031205</v>
      </c>
      <c r="B12498">
        <v>2031205</v>
      </c>
      <c r="C12498" t="s">
        <v>39</v>
      </c>
      <c r="D12498" t="s">
        <v>40</v>
      </c>
      <c r="E12498">
        <v>1</v>
      </c>
      <c r="F12498">
        <v>100</v>
      </c>
    </row>
    <row r="12499" spans="1:6">
      <c r="A12499">
        <v>2031206</v>
      </c>
      <c r="B12499">
        <v>2031206</v>
      </c>
      <c r="C12499" t="s">
        <v>39</v>
      </c>
      <c r="D12499" t="s">
        <v>40</v>
      </c>
      <c r="E12499">
        <v>1</v>
      </c>
      <c r="F12499">
        <v>100</v>
      </c>
    </row>
    <row r="12500" spans="1:6">
      <c r="A12500">
        <v>2031207</v>
      </c>
      <c r="B12500">
        <v>2031207</v>
      </c>
      <c r="C12500" t="s">
        <v>39</v>
      </c>
      <c r="D12500" t="s">
        <v>40</v>
      </c>
      <c r="E12500">
        <v>1</v>
      </c>
      <c r="F12500">
        <v>100</v>
      </c>
    </row>
    <row r="12501" spans="1:6">
      <c r="A12501">
        <v>2031208</v>
      </c>
      <c r="B12501">
        <v>2031208</v>
      </c>
      <c r="C12501" t="s">
        <v>39</v>
      </c>
      <c r="D12501" t="s">
        <v>40</v>
      </c>
      <c r="E12501">
        <v>1</v>
      </c>
      <c r="F12501">
        <v>100</v>
      </c>
    </row>
    <row r="12502" spans="1:6">
      <c r="A12502">
        <v>2031209</v>
      </c>
      <c r="B12502">
        <v>2031209</v>
      </c>
      <c r="C12502" t="s">
        <v>39</v>
      </c>
      <c r="D12502" t="s">
        <v>40</v>
      </c>
      <c r="E12502">
        <v>1</v>
      </c>
      <c r="F12502">
        <v>100</v>
      </c>
    </row>
    <row r="12503" spans="1:6">
      <c r="A12503">
        <v>2031210</v>
      </c>
      <c r="B12503">
        <v>2031210</v>
      </c>
      <c r="C12503" t="s">
        <v>39</v>
      </c>
      <c r="D12503" t="s">
        <v>40</v>
      </c>
      <c r="E12503">
        <v>1</v>
      </c>
      <c r="F12503">
        <v>100</v>
      </c>
    </row>
    <row r="12504" spans="1:6">
      <c r="A12504">
        <v>2031211</v>
      </c>
      <c r="B12504">
        <v>2031211</v>
      </c>
      <c r="C12504" t="s">
        <v>39</v>
      </c>
      <c r="D12504" t="s">
        <v>40</v>
      </c>
      <c r="E12504">
        <v>1</v>
      </c>
      <c r="F12504">
        <v>100</v>
      </c>
    </row>
    <row r="12505" spans="1:6">
      <c r="A12505">
        <v>2031212</v>
      </c>
      <c r="B12505">
        <v>2031212</v>
      </c>
      <c r="C12505" t="s">
        <v>39</v>
      </c>
      <c r="D12505" t="s">
        <v>40</v>
      </c>
      <c r="E12505">
        <v>1</v>
      </c>
      <c r="F12505">
        <v>100</v>
      </c>
    </row>
    <row r="12506" spans="1:6">
      <c r="A12506">
        <v>2031301</v>
      </c>
      <c r="B12506">
        <v>2031301</v>
      </c>
      <c r="C12506" t="s">
        <v>39</v>
      </c>
      <c r="D12506" t="s">
        <v>40</v>
      </c>
      <c r="E12506">
        <v>1</v>
      </c>
      <c r="F12506">
        <v>100</v>
      </c>
    </row>
    <row r="12507" spans="1:6">
      <c r="A12507">
        <v>2031302</v>
      </c>
      <c r="B12507">
        <v>2031302</v>
      </c>
      <c r="C12507" t="s">
        <v>39</v>
      </c>
      <c r="D12507" t="s">
        <v>40</v>
      </c>
      <c r="E12507">
        <v>1</v>
      </c>
      <c r="F12507">
        <v>100</v>
      </c>
    </row>
    <row r="12508" spans="1:6">
      <c r="A12508">
        <v>2031303</v>
      </c>
      <c r="B12508">
        <v>2031303</v>
      </c>
      <c r="C12508" t="s">
        <v>39</v>
      </c>
      <c r="D12508" t="s">
        <v>40</v>
      </c>
      <c r="E12508">
        <v>1</v>
      </c>
      <c r="F12508">
        <v>100</v>
      </c>
    </row>
    <row r="12509" spans="1:6">
      <c r="A12509">
        <v>2031304</v>
      </c>
      <c r="B12509">
        <v>2031304</v>
      </c>
      <c r="C12509" t="s">
        <v>39</v>
      </c>
      <c r="D12509" t="s">
        <v>40</v>
      </c>
      <c r="E12509">
        <v>1</v>
      </c>
      <c r="F12509">
        <v>100</v>
      </c>
    </row>
    <row r="12510" spans="1:6">
      <c r="A12510">
        <v>2031305</v>
      </c>
      <c r="B12510">
        <v>2031305</v>
      </c>
      <c r="C12510" t="s">
        <v>39</v>
      </c>
      <c r="D12510" t="s">
        <v>40</v>
      </c>
      <c r="E12510">
        <v>1</v>
      </c>
      <c r="F12510">
        <v>100</v>
      </c>
    </row>
    <row r="12511" spans="1:6">
      <c r="A12511">
        <v>2031306</v>
      </c>
      <c r="B12511">
        <v>2031306</v>
      </c>
      <c r="C12511" t="s">
        <v>39</v>
      </c>
      <c r="D12511" t="s">
        <v>40</v>
      </c>
      <c r="E12511">
        <v>1</v>
      </c>
      <c r="F12511">
        <v>100</v>
      </c>
    </row>
    <row r="12512" spans="1:6">
      <c r="A12512">
        <v>2031307</v>
      </c>
      <c r="B12512">
        <v>2031307</v>
      </c>
      <c r="C12512" t="s">
        <v>39</v>
      </c>
      <c r="D12512" t="s">
        <v>40</v>
      </c>
      <c r="E12512">
        <v>1</v>
      </c>
      <c r="F12512">
        <v>100</v>
      </c>
    </row>
    <row r="12513" spans="1:6">
      <c r="A12513">
        <v>2031308</v>
      </c>
      <c r="B12513">
        <v>2031308</v>
      </c>
      <c r="C12513" t="s">
        <v>39</v>
      </c>
      <c r="D12513" t="s">
        <v>40</v>
      </c>
      <c r="E12513">
        <v>1</v>
      </c>
      <c r="F12513">
        <v>100</v>
      </c>
    </row>
    <row r="12514" spans="1:6">
      <c r="A12514">
        <v>2031309</v>
      </c>
      <c r="B12514">
        <v>2031309</v>
      </c>
      <c r="C12514" t="s">
        <v>39</v>
      </c>
      <c r="D12514" t="s">
        <v>40</v>
      </c>
      <c r="E12514">
        <v>1</v>
      </c>
      <c r="F12514">
        <v>100</v>
      </c>
    </row>
    <row r="12515" spans="1:6">
      <c r="A12515">
        <v>2031310</v>
      </c>
      <c r="B12515">
        <v>2031310</v>
      </c>
      <c r="C12515" t="s">
        <v>39</v>
      </c>
      <c r="D12515" t="s">
        <v>40</v>
      </c>
      <c r="E12515">
        <v>1</v>
      </c>
      <c r="F12515">
        <v>100</v>
      </c>
    </row>
    <row r="12516" spans="1:6">
      <c r="A12516">
        <v>2031311</v>
      </c>
      <c r="B12516">
        <v>2031311</v>
      </c>
      <c r="C12516" t="s">
        <v>39</v>
      </c>
      <c r="D12516" t="s">
        <v>40</v>
      </c>
      <c r="E12516">
        <v>1</v>
      </c>
      <c r="F12516">
        <v>100</v>
      </c>
    </row>
    <row r="12517" spans="1:6">
      <c r="A12517">
        <v>2031401</v>
      </c>
      <c r="B12517">
        <v>2031401</v>
      </c>
      <c r="C12517" t="s">
        <v>39</v>
      </c>
      <c r="D12517" t="s">
        <v>40</v>
      </c>
      <c r="E12517">
        <v>1</v>
      </c>
      <c r="F12517">
        <v>100</v>
      </c>
    </row>
    <row r="12518" spans="1:6">
      <c r="A12518">
        <v>2031402</v>
      </c>
      <c r="B12518">
        <v>2031402</v>
      </c>
      <c r="C12518" t="s">
        <v>39</v>
      </c>
      <c r="D12518" t="s">
        <v>40</v>
      </c>
      <c r="E12518">
        <v>1</v>
      </c>
      <c r="F12518">
        <v>100</v>
      </c>
    </row>
    <row r="12519" spans="1:6">
      <c r="A12519">
        <v>2031403</v>
      </c>
      <c r="B12519">
        <v>2031403</v>
      </c>
      <c r="C12519" t="s">
        <v>39</v>
      </c>
      <c r="D12519" t="s">
        <v>40</v>
      </c>
      <c r="E12519">
        <v>1</v>
      </c>
      <c r="F12519">
        <v>100</v>
      </c>
    </row>
    <row r="12520" spans="1:6">
      <c r="A12520">
        <v>2031404</v>
      </c>
      <c r="B12520">
        <v>2031404</v>
      </c>
      <c r="C12520" t="s">
        <v>39</v>
      </c>
      <c r="D12520" t="s">
        <v>40</v>
      </c>
      <c r="E12520">
        <v>1</v>
      </c>
      <c r="F12520">
        <v>100</v>
      </c>
    </row>
    <row r="12521" spans="1:6">
      <c r="A12521">
        <v>2031405</v>
      </c>
      <c r="B12521">
        <v>2031405</v>
      </c>
      <c r="C12521" t="s">
        <v>39</v>
      </c>
      <c r="D12521" t="s">
        <v>40</v>
      </c>
      <c r="E12521">
        <v>1</v>
      </c>
      <c r="F12521">
        <v>100</v>
      </c>
    </row>
    <row r="12522" spans="1:6">
      <c r="A12522">
        <v>2031406</v>
      </c>
      <c r="B12522">
        <v>2031406</v>
      </c>
      <c r="C12522" t="s">
        <v>39</v>
      </c>
      <c r="D12522" t="s">
        <v>40</v>
      </c>
      <c r="E12522">
        <v>1</v>
      </c>
      <c r="F12522">
        <v>100</v>
      </c>
    </row>
    <row r="12523" spans="1:6">
      <c r="A12523">
        <v>2031407</v>
      </c>
      <c r="B12523">
        <v>2031407</v>
      </c>
      <c r="C12523" t="s">
        <v>39</v>
      </c>
      <c r="D12523" t="s">
        <v>40</v>
      </c>
      <c r="E12523">
        <v>1</v>
      </c>
      <c r="F12523">
        <v>100</v>
      </c>
    </row>
    <row r="12524" spans="1:6">
      <c r="A12524">
        <v>2031408</v>
      </c>
      <c r="B12524">
        <v>2031408</v>
      </c>
      <c r="C12524" t="s">
        <v>39</v>
      </c>
      <c r="D12524" t="s">
        <v>40</v>
      </c>
      <c r="E12524">
        <v>1</v>
      </c>
      <c r="F12524">
        <v>100</v>
      </c>
    </row>
    <row r="12525" spans="1:6">
      <c r="A12525">
        <v>2031409</v>
      </c>
      <c r="B12525">
        <v>2031409</v>
      </c>
      <c r="C12525" t="s">
        <v>39</v>
      </c>
      <c r="D12525" t="s">
        <v>40</v>
      </c>
      <c r="E12525">
        <v>1</v>
      </c>
      <c r="F12525">
        <v>100</v>
      </c>
    </row>
    <row r="12526" spans="1:6">
      <c r="A12526">
        <v>2031501</v>
      </c>
      <c r="B12526">
        <v>2031501</v>
      </c>
      <c r="C12526" t="s">
        <v>39</v>
      </c>
      <c r="D12526" t="s">
        <v>40</v>
      </c>
      <c r="E12526">
        <v>1</v>
      </c>
      <c r="F12526">
        <v>100</v>
      </c>
    </row>
    <row r="12527" spans="1:6">
      <c r="A12527">
        <v>2031502</v>
      </c>
      <c r="B12527">
        <v>2031502</v>
      </c>
      <c r="C12527" t="s">
        <v>39</v>
      </c>
      <c r="D12527" t="s">
        <v>40</v>
      </c>
      <c r="E12527">
        <v>1</v>
      </c>
      <c r="F12527">
        <v>100</v>
      </c>
    </row>
    <row r="12528" spans="1:6">
      <c r="A12528">
        <v>2031503</v>
      </c>
      <c r="B12528">
        <v>2031503</v>
      </c>
      <c r="C12528" t="s">
        <v>39</v>
      </c>
      <c r="D12528" t="s">
        <v>40</v>
      </c>
      <c r="E12528">
        <v>1</v>
      </c>
      <c r="F12528">
        <v>100</v>
      </c>
    </row>
    <row r="12529" spans="1:6">
      <c r="A12529">
        <v>2031504</v>
      </c>
      <c r="B12529">
        <v>2031504</v>
      </c>
      <c r="C12529" t="s">
        <v>39</v>
      </c>
      <c r="D12529" t="s">
        <v>40</v>
      </c>
      <c r="E12529">
        <v>1</v>
      </c>
      <c r="F12529">
        <v>100</v>
      </c>
    </row>
    <row r="12530" spans="1:6">
      <c r="A12530">
        <v>2031505</v>
      </c>
      <c r="B12530">
        <v>2031505</v>
      </c>
      <c r="C12530" t="s">
        <v>39</v>
      </c>
      <c r="D12530" t="s">
        <v>40</v>
      </c>
      <c r="E12530">
        <v>1</v>
      </c>
      <c r="F12530">
        <v>100</v>
      </c>
    </row>
    <row r="12531" spans="1:6">
      <c r="A12531">
        <v>2031506</v>
      </c>
      <c r="B12531">
        <v>2031506</v>
      </c>
      <c r="C12531" t="s">
        <v>39</v>
      </c>
      <c r="D12531" t="s">
        <v>40</v>
      </c>
      <c r="E12531">
        <v>1</v>
      </c>
      <c r="F12531">
        <v>100</v>
      </c>
    </row>
    <row r="12532" spans="1:6">
      <c r="A12532">
        <v>2031507</v>
      </c>
      <c r="B12532">
        <v>2031507</v>
      </c>
      <c r="C12532" t="s">
        <v>39</v>
      </c>
      <c r="D12532" t="s">
        <v>40</v>
      </c>
      <c r="E12532">
        <v>1</v>
      </c>
      <c r="F12532">
        <v>100</v>
      </c>
    </row>
    <row r="12533" spans="1:6">
      <c r="A12533">
        <v>2031508</v>
      </c>
      <c r="B12533">
        <v>2031508</v>
      </c>
      <c r="C12533" t="s">
        <v>39</v>
      </c>
      <c r="D12533" t="s">
        <v>40</v>
      </c>
      <c r="E12533">
        <v>1</v>
      </c>
      <c r="F12533">
        <v>100</v>
      </c>
    </row>
    <row r="12534" spans="1:6">
      <c r="A12534">
        <v>2031509</v>
      </c>
      <c r="B12534">
        <v>2031509</v>
      </c>
      <c r="C12534" t="s">
        <v>39</v>
      </c>
      <c r="D12534" t="s">
        <v>40</v>
      </c>
      <c r="E12534">
        <v>1</v>
      </c>
      <c r="F12534">
        <v>100</v>
      </c>
    </row>
    <row r="12535" spans="1:6">
      <c r="A12535">
        <v>2031510</v>
      </c>
      <c r="B12535">
        <v>2031510</v>
      </c>
      <c r="C12535" t="s">
        <v>39</v>
      </c>
      <c r="D12535" t="s">
        <v>40</v>
      </c>
      <c r="E12535">
        <v>1</v>
      </c>
      <c r="F12535">
        <v>100</v>
      </c>
    </row>
    <row r="12536" spans="1:6">
      <c r="A12536">
        <v>2031511</v>
      </c>
      <c r="B12536">
        <v>2031511</v>
      </c>
      <c r="C12536" t="s">
        <v>39</v>
      </c>
      <c r="D12536" t="s">
        <v>40</v>
      </c>
      <c r="E12536">
        <v>1</v>
      </c>
      <c r="F12536">
        <v>100</v>
      </c>
    </row>
    <row r="12537" spans="1:6">
      <c r="A12537">
        <v>2031512</v>
      </c>
      <c r="B12537">
        <v>2031512</v>
      </c>
      <c r="C12537" t="s">
        <v>39</v>
      </c>
      <c r="D12537" t="s">
        <v>40</v>
      </c>
      <c r="E12537">
        <v>1</v>
      </c>
      <c r="F12537">
        <v>100</v>
      </c>
    </row>
    <row r="12538" spans="1:6">
      <c r="A12538">
        <v>2031513</v>
      </c>
      <c r="B12538">
        <v>2031513</v>
      </c>
      <c r="C12538" t="s">
        <v>39</v>
      </c>
      <c r="D12538" t="s">
        <v>40</v>
      </c>
      <c r="E12538">
        <v>1</v>
      </c>
      <c r="F12538">
        <v>100</v>
      </c>
    </row>
    <row r="12539" spans="1:6">
      <c r="A12539">
        <v>2031514</v>
      </c>
      <c r="B12539">
        <v>2031514</v>
      </c>
      <c r="C12539" t="s">
        <v>39</v>
      </c>
      <c r="D12539" t="s">
        <v>40</v>
      </c>
      <c r="E12539">
        <v>1</v>
      </c>
      <c r="F12539">
        <v>100</v>
      </c>
    </row>
    <row r="12540" spans="1:6">
      <c r="A12540">
        <v>2031515</v>
      </c>
      <c r="B12540">
        <v>2031515</v>
      </c>
      <c r="C12540" t="s">
        <v>39</v>
      </c>
      <c r="D12540" t="s">
        <v>40</v>
      </c>
      <c r="E12540">
        <v>1</v>
      </c>
      <c r="F12540">
        <v>100</v>
      </c>
    </row>
    <row r="12541" spans="1:6">
      <c r="A12541">
        <v>2031516</v>
      </c>
      <c r="B12541">
        <v>2031516</v>
      </c>
      <c r="C12541" t="s">
        <v>39</v>
      </c>
      <c r="D12541" t="s">
        <v>40</v>
      </c>
      <c r="E12541">
        <v>1</v>
      </c>
      <c r="F12541">
        <v>100</v>
      </c>
    </row>
    <row r="12542" spans="1:6">
      <c r="A12542">
        <v>2031517</v>
      </c>
      <c r="B12542">
        <v>2031517</v>
      </c>
      <c r="C12542" t="s">
        <v>39</v>
      </c>
      <c r="D12542" t="s">
        <v>40</v>
      </c>
      <c r="E12542">
        <v>1</v>
      </c>
      <c r="F12542">
        <v>100</v>
      </c>
    </row>
    <row r="12543" spans="1:6">
      <c r="A12543">
        <v>2031601</v>
      </c>
      <c r="B12543">
        <v>2031601</v>
      </c>
      <c r="C12543" t="s">
        <v>39</v>
      </c>
      <c r="D12543" t="s">
        <v>40</v>
      </c>
      <c r="E12543">
        <v>1</v>
      </c>
      <c r="F12543">
        <v>100</v>
      </c>
    </row>
    <row r="12544" spans="1:6">
      <c r="A12544">
        <v>2031602</v>
      </c>
      <c r="B12544">
        <v>2031602</v>
      </c>
      <c r="C12544" t="s">
        <v>39</v>
      </c>
      <c r="D12544" t="s">
        <v>40</v>
      </c>
      <c r="E12544">
        <v>1</v>
      </c>
      <c r="F12544">
        <v>100</v>
      </c>
    </row>
    <row r="12545" spans="1:6">
      <c r="A12545">
        <v>2031603</v>
      </c>
      <c r="B12545">
        <v>2031603</v>
      </c>
      <c r="C12545" t="s">
        <v>39</v>
      </c>
      <c r="D12545" t="s">
        <v>40</v>
      </c>
      <c r="E12545">
        <v>1</v>
      </c>
      <c r="F12545">
        <v>100</v>
      </c>
    </row>
    <row r="12546" spans="1:6">
      <c r="A12546">
        <v>2031604</v>
      </c>
      <c r="B12546">
        <v>2031604</v>
      </c>
      <c r="C12546" t="s">
        <v>39</v>
      </c>
      <c r="D12546" t="s">
        <v>40</v>
      </c>
      <c r="E12546">
        <v>1</v>
      </c>
      <c r="F12546">
        <v>100</v>
      </c>
    </row>
    <row r="12547" spans="1:6">
      <c r="A12547">
        <v>2031605</v>
      </c>
      <c r="B12547">
        <v>2031605</v>
      </c>
      <c r="C12547" t="s">
        <v>39</v>
      </c>
      <c r="D12547" t="s">
        <v>40</v>
      </c>
      <c r="E12547">
        <v>1</v>
      </c>
      <c r="F12547">
        <v>100</v>
      </c>
    </row>
    <row r="12548" spans="1:6">
      <c r="A12548">
        <v>2031606</v>
      </c>
      <c r="B12548">
        <v>2031606</v>
      </c>
      <c r="C12548" t="s">
        <v>39</v>
      </c>
      <c r="D12548" t="s">
        <v>40</v>
      </c>
      <c r="E12548">
        <v>1</v>
      </c>
      <c r="F12548">
        <v>100</v>
      </c>
    </row>
    <row r="12549" spans="1:6">
      <c r="A12549">
        <v>2031607</v>
      </c>
      <c r="B12549">
        <v>2031607</v>
      </c>
      <c r="C12549" t="s">
        <v>39</v>
      </c>
      <c r="D12549" t="s">
        <v>40</v>
      </c>
      <c r="E12549">
        <v>1</v>
      </c>
      <c r="F12549">
        <v>100</v>
      </c>
    </row>
    <row r="12550" spans="1:6">
      <c r="A12550">
        <v>2031608</v>
      </c>
      <c r="B12550">
        <v>2031608</v>
      </c>
      <c r="C12550" t="s">
        <v>39</v>
      </c>
      <c r="D12550" t="s">
        <v>40</v>
      </c>
      <c r="E12550">
        <v>1</v>
      </c>
      <c r="F12550">
        <v>100</v>
      </c>
    </row>
    <row r="12551" spans="1:6">
      <c r="A12551">
        <v>2031609</v>
      </c>
      <c r="B12551">
        <v>2031609</v>
      </c>
      <c r="C12551" t="s">
        <v>39</v>
      </c>
      <c r="D12551" t="s">
        <v>40</v>
      </c>
      <c r="E12551">
        <v>1</v>
      </c>
      <c r="F12551">
        <v>100</v>
      </c>
    </row>
    <row r="12552" spans="1:6">
      <c r="A12552">
        <v>2031610</v>
      </c>
      <c r="B12552">
        <v>2031610</v>
      </c>
      <c r="C12552" t="s">
        <v>39</v>
      </c>
      <c r="D12552" t="s">
        <v>40</v>
      </c>
      <c r="E12552">
        <v>1</v>
      </c>
      <c r="F12552">
        <v>100</v>
      </c>
    </row>
    <row r="12553" spans="1:6">
      <c r="A12553">
        <v>2031701</v>
      </c>
      <c r="B12553">
        <v>2031701</v>
      </c>
      <c r="C12553" t="s">
        <v>39</v>
      </c>
      <c r="D12553" t="s">
        <v>40</v>
      </c>
      <c r="E12553">
        <v>1</v>
      </c>
      <c r="F12553">
        <v>100</v>
      </c>
    </row>
    <row r="12554" spans="1:6">
      <c r="A12554">
        <v>2031702</v>
      </c>
      <c r="B12554">
        <v>2031702</v>
      </c>
      <c r="C12554" t="s">
        <v>39</v>
      </c>
      <c r="D12554" t="s">
        <v>40</v>
      </c>
      <c r="E12554">
        <v>1</v>
      </c>
      <c r="F12554">
        <v>100</v>
      </c>
    </row>
    <row r="12555" spans="1:6">
      <c r="A12555">
        <v>2031703</v>
      </c>
      <c r="B12555">
        <v>2031703</v>
      </c>
      <c r="C12555" t="s">
        <v>39</v>
      </c>
      <c r="D12555" t="s">
        <v>40</v>
      </c>
      <c r="E12555">
        <v>1</v>
      </c>
      <c r="F12555">
        <v>100</v>
      </c>
    </row>
    <row r="12556" spans="1:6">
      <c r="A12556">
        <v>2031704</v>
      </c>
      <c r="B12556">
        <v>2031704</v>
      </c>
      <c r="C12556" t="s">
        <v>39</v>
      </c>
      <c r="D12556" t="s">
        <v>40</v>
      </c>
      <c r="E12556">
        <v>1</v>
      </c>
      <c r="F12556">
        <v>100</v>
      </c>
    </row>
    <row r="12557" spans="1:6">
      <c r="A12557">
        <v>2031705</v>
      </c>
      <c r="B12557">
        <v>2031705</v>
      </c>
      <c r="C12557" t="s">
        <v>39</v>
      </c>
      <c r="D12557" t="s">
        <v>40</v>
      </c>
      <c r="E12557">
        <v>1</v>
      </c>
      <c r="F12557">
        <v>100</v>
      </c>
    </row>
    <row r="12558" spans="1:6">
      <c r="A12558">
        <v>2031706</v>
      </c>
      <c r="B12558">
        <v>2031706</v>
      </c>
      <c r="C12558" t="s">
        <v>39</v>
      </c>
      <c r="D12558" t="s">
        <v>40</v>
      </c>
      <c r="E12558">
        <v>1</v>
      </c>
      <c r="F12558">
        <v>100</v>
      </c>
    </row>
    <row r="12559" spans="1:6">
      <c r="A12559">
        <v>2031707</v>
      </c>
      <c r="B12559">
        <v>2031707</v>
      </c>
      <c r="C12559" t="s">
        <v>39</v>
      </c>
      <c r="D12559" t="s">
        <v>40</v>
      </c>
      <c r="E12559">
        <v>1</v>
      </c>
      <c r="F12559">
        <v>100</v>
      </c>
    </row>
    <row r="12560" spans="1:6">
      <c r="A12560">
        <v>2031708</v>
      </c>
      <c r="B12560">
        <v>2031708</v>
      </c>
      <c r="C12560" t="s">
        <v>39</v>
      </c>
      <c r="D12560" t="s">
        <v>40</v>
      </c>
      <c r="E12560">
        <v>1</v>
      </c>
      <c r="F12560">
        <v>100</v>
      </c>
    </row>
    <row r="12561" spans="1:6">
      <c r="A12561">
        <v>2031709</v>
      </c>
      <c r="B12561">
        <v>2031709</v>
      </c>
      <c r="C12561" t="s">
        <v>39</v>
      </c>
      <c r="D12561" t="s">
        <v>40</v>
      </c>
      <c r="E12561">
        <v>1</v>
      </c>
      <c r="F12561">
        <v>100</v>
      </c>
    </row>
    <row r="12562" spans="1:6">
      <c r="A12562">
        <v>2031801</v>
      </c>
      <c r="B12562">
        <v>2031801</v>
      </c>
      <c r="C12562" t="s">
        <v>39</v>
      </c>
      <c r="D12562" t="s">
        <v>40</v>
      </c>
      <c r="E12562">
        <v>1</v>
      </c>
      <c r="F12562">
        <v>100</v>
      </c>
    </row>
    <row r="12563" spans="1:6">
      <c r="A12563">
        <v>2031802</v>
      </c>
      <c r="B12563">
        <v>2031802</v>
      </c>
      <c r="C12563" t="s">
        <v>39</v>
      </c>
      <c r="D12563" t="s">
        <v>40</v>
      </c>
      <c r="E12563">
        <v>1</v>
      </c>
      <c r="F12563">
        <v>100</v>
      </c>
    </row>
    <row r="12564" spans="1:6">
      <c r="A12564">
        <v>2031803</v>
      </c>
      <c r="B12564">
        <v>2031803</v>
      </c>
      <c r="C12564" t="s">
        <v>39</v>
      </c>
      <c r="D12564" t="s">
        <v>40</v>
      </c>
      <c r="E12564">
        <v>1</v>
      </c>
      <c r="F12564">
        <v>100</v>
      </c>
    </row>
    <row r="12565" spans="1:6">
      <c r="A12565">
        <v>2031804</v>
      </c>
      <c r="B12565">
        <v>2031804</v>
      </c>
      <c r="C12565" t="s">
        <v>39</v>
      </c>
      <c r="D12565" t="s">
        <v>40</v>
      </c>
      <c r="E12565">
        <v>1</v>
      </c>
      <c r="F12565">
        <v>100</v>
      </c>
    </row>
    <row r="12566" spans="1:6">
      <c r="A12566">
        <v>2031805</v>
      </c>
      <c r="B12566">
        <v>2031805</v>
      </c>
      <c r="C12566" t="s">
        <v>39</v>
      </c>
      <c r="D12566" t="s">
        <v>40</v>
      </c>
      <c r="E12566">
        <v>1</v>
      </c>
      <c r="F12566">
        <v>100</v>
      </c>
    </row>
    <row r="12567" spans="1:6">
      <c r="A12567">
        <v>2031806</v>
      </c>
      <c r="B12567">
        <v>2031806</v>
      </c>
      <c r="C12567" t="s">
        <v>39</v>
      </c>
      <c r="D12567" t="s">
        <v>40</v>
      </c>
      <c r="E12567">
        <v>1</v>
      </c>
      <c r="F12567">
        <v>100</v>
      </c>
    </row>
    <row r="12568" spans="1:6">
      <c r="A12568">
        <v>2031807</v>
      </c>
      <c r="B12568">
        <v>2031807</v>
      </c>
      <c r="C12568" t="s">
        <v>39</v>
      </c>
      <c r="D12568" t="s">
        <v>40</v>
      </c>
      <c r="E12568">
        <v>1</v>
      </c>
      <c r="F12568">
        <v>100</v>
      </c>
    </row>
    <row r="12569" spans="1:6">
      <c r="A12569">
        <v>2031808</v>
      </c>
      <c r="B12569">
        <v>2031808</v>
      </c>
      <c r="C12569" t="s">
        <v>39</v>
      </c>
      <c r="D12569" t="s">
        <v>40</v>
      </c>
      <c r="E12569">
        <v>1</v>
      </c>
      <c r="F12569">
        <v>100</v>
      </c>
    </row>
    <row r="12570" spans="1:6">
      <c r="A12570">
        <v>2031809</v>
      </c>
      <c r="B12570">
        <v>2031809</v>
      </c>
      <c r="C12570" t="s">
        <v>39</v>
      </c>
      <c r="D12570" t="s">
        <v>40</v>
      </c>
      <c r="E12570">
        <v>1</v>
      </c>
      <c r="F12570">
        <v>100</v>
      </c>
    </row>
    <row r="12571" spans="1:6">
      <c r="A12571">
        <v>2031901</v>
      </c>
      <c r="B12571">
        <v>2031901</v>
      </c>
      <c r="C12571" t="s">
        <v>39</v>
      </c>
      <c r="D12571" t="s">
        <v>40</v>
      </c>
      <c r="E12571">
        <v>1</v>
      </c>
      <c r="F12571">
        <v>100</v>
      </c>
    </row>
    <row r="12572" spans="1:6">
      <c r="A12572">
        <v>2031902</v>
      </c>
      <c r="B12572">
        <v>2031902</v>
      </c>
      <c r="C12572" t="s">
        <v>39</v>
      </c>
      <c r="D12572" t="s">
        <v>40</v>
      </c>
      <c r="E12572">
        <v>1</v>
      </c>
      <c r="F12572">
        <v>100</v>
      </c>
    </row>
    <row r="12573" spans="1:6">
      <c r="A12573">
        <v>2031903</v>
      </c>
      <c r="B12573">
        <v>2031903</v>
      </c>
      <c r="C12573" t="s">
        <v>39</v>
      </c>
      <c r="D12573" t="s">
        <v>40</v>
      </c>
      <c r="E12573">
        <v>1</v>
      </c>
      <c r="F12573">
        <v>100</v>
      </c>
    </row>
    <row r="12574" spans="1:6">
      <c r="A12574">
        <v>2031904</v>
      </c>
      <c r="B12574">
        <v>2031904</v>
      </c>
      <c r="C12574" t="s">
        <v>39</v>
      </c>
      <c r="D12574" t="s">
        <v>40</v>
      </c>
      <c r="E12574">
        <v>1</v>
      </c>
      <c r="F12574">
        <v>100</v>
      </c>
    </row>
    <row r="12575" spans="1:6">
      <c r="A12575">
        <v>2031905</v>
      </c>
      <c r="B12575">
        <v>2031905</v>
      </c>
      <c r="C12575" t="s">
        <v>39</v>
      </c>
      <c r="D12575" t="s">
        <v>40</v>
      </c>
      <c r="E12575">
        <v>1</v>
      </c>
      <c r="F12575">
        <v>100</v>
      </c>
    </row>
    <row r="12576" spans="1:6">
      <c r="A12576">
        <v>2031906</v>
      </c>
      <c r="B12576">
        <v>2031906</v>
      </c>
      <c r="C12576" t="s">
        <v>39</v>
      </c>
      <c r="D12576" t="s">
        <v>40</v>
      </c>
      <c r="E12576">
        <v>1</v>
      </c>
      <c r="F12576">
        <v>100</v>
      </c>
    </row>
    <row r="12577" spans="1:6">
      <c r="A12577">
        <v>2031907</v>
      </c>
      <c r="B12577">
        <v>2031907</v>
      </c>
      <c r="C12577" t="s">
        <v>39</v>
      </c>
      <c r="D12577" t="s">
        <v>40</v>
      </c>
      <c r="E12577">
        <v>1</v>
      </c>
      <c r="F12577">
        <v>100</v>
      </c>
    </row>
    <row r="12578" spans="1:6">
      <c r="A12578">
        <v>2031908</v>
      </c>
      <c r="B12578">
        <v>2031908</v>
      </c>
      <c r="C12578" t="s">
        <v>39</v>
      </c>
      <c r="D12578" t="s">
        <v>40</v>
      </c>
      <c r="E12578">
        <v>1</v>
      </c>
      <c r="F12578">
        <v>100</v>
      </c>
    </row>
    <row r="12579" spans="1:6">
      <c r="A12579">
        <v>2031909</v>
      </c>
      <c r="B12579">
        <v>2031909</v>
      </c>
      <c r="C12579" t="s">
        <v>39</v>
      </c>
      <c r="D12579" t="s">
        <v>40</v>
      </c>
      <c r="E12579">
        <v>1</v>
      </c>
      <c r="F12579">
        <v>100</v>
      </c>
    </row>
    <row r="12580" spans="1:6">
      <c r="A12580">
        <v>2031910</v>
      </c>
      <c r="B12580">
        <v>2031910</v>
      </c>
      <c r="C12580" t="s">
        <v>39</v>
      </c>
      <c r="D12580" t="s">
        <v>40</v>
      </c>
      <c r="E12580">
        <v>1</v>
      </c>
      <c r="F12580">
        <v>100</v>
      </c>
    </row>
    <row r="12581" spans="1:6">
      <c r="A12581">
        <v>2031911</v>
      </c>
      <c r="B12581">
        <v>2031911</v>
      </c>
      <c r="C12581" t="s">
        <v>39</v>
      </c>
      <c r="D12581" t="s">
        <v>40</v>
      </c>
      <c r="E12581">
        <v>1</v>
      </c>
      <c r="F12581">
        <v>100</v>
      </c>
    </row>
    <row r="12582" spans="1:6">
      <c r="A12582">
        <v>2031912</v>
      </c>
      <c r="B12582">
        <v>2031912</v>
      </c>
      <c r="C12582" t="s">
        <v>39</v>
      </c>
      <c r="D12582" t="s">
        <v>40</v>
      </c>
      <c r="E12582">
        <v>1</v>
      </c>
      <c r="F12582">
        <v>100</v>
      </c>
    </row>
    <row r="12583" spans="1:6">
      <c r="A12583">
        <v>2031913</v>
      </c>
      <c r="B12583">
        <v>2031913</v>
      </c>
      <c r="C12583" t="s">
        <v>39</v>
      </c>
      <c r="D12583" t="s">
        <v>40</v>
      </c>
      <c r="E12583">
        <v>1</v>
      </c>
      <c r="F12583">
        <v>100</v>
      </c>
    </row>
    <row r="12584" spans="1:6">
      <c r="A12584">
        <v>2031914</v>
      </c>
      <c r="B12584">
        <v>2031914</v>
      </c>
      <c r="C12584" t="s">
        <v>39</v>
      </c>
      <c r="D12584" t="s">
        <v>40</v>
      </c>
      <c r="E12584">
        <v>1</v>
      </c>
      <c r="F12584">
        <v>100</v>
      </c>
    </row>
    <row r="12585" spans="1:6">
      <c r="A12585">
        <v>2032001</v>
      </c>
      <c r="B12585">
        <v>2032001</v>
      </c>
      <c r="C12585" t="s">
        <v>39</v>
      </c>
      <c r="D12585" t="s">
        <v>40</v>
      </c>
      <c r="E12585">
        <v>1</v>
      </c>
      <c r="F12585">
        <v>100</v>
      </c>
    </row>
    <row r="12586" spans="1:6">
      <c r="A12586">
        <v>2032002</v>
      </c>
      <c r="B12586">
        <v>2032002</v>
      </c>
      <c r="C12586" t="s">
        <v>39</v>
      </c>
      <c r="D12586" t="s">
        <v>40</v>
      </c>
      <c r="E12586">
        <v>1</v>
      </c>
      <c r="F12586">
        <v>100</v>
      </c>
    </row>
    <row r="12587" spans="1:6">
      <c r="A12587">
        <v>2032003</v>
      </c>
      <c r="B12587">
        <v>2032003</v>
      </c>
      <c r="C12587" t="s">
        <v>39</v>
      </c>
      <c r="D12587" t="s">
        <v>40</v>
      </c>
      <c r="E12587">
        <v>1</v>
      </c>
      <c r="F12587">
        <v>100</v>
      </c>
    </row>
    <row r="12588" spans="1:6">
      <c r="A12588">
        <v>2032004</v>
      </c>
      <c r="B12588">
        <v>2032004</v>
      </c>
      <c r="C12588" t="s">
        <v>39</v>
      </c>
      <c r="D12588" t="s">
        <v>40</v>
      </c>
      <c r="E12588">
        <v>1</v>
      </c>
      <c r="F12588">
        <v>100</v>
      </c>
    </row>
    <row r="12589" spans="1:6">
      <c r="A12589">
        <v>2032005</v>
      </c>
      <c r="B12589">
        <v>2032005</v>
      </c>
      <c r="C12589" t="s">
        <v>39</v>
      </c>
      <c r="D12589" t="s">
        <v>40</v>
      </c>
      <c r="E12589">
        <v>1</v>
      </c>
      <c r="F12589">
        <v>100</v>
      </c>
    </row>
    <row r="12590" spans="1:6">
      <c r="A12590">
        <v>2032006</v>
      </c>
      <c r="B12590">
        <v>2032006</v>
      </c>
      <c r="C12590" t="s">
        <v>39</v>
      </c>
      <c r="D12590" t="s">
        <v>40</v>
      </c>
      <c r="E12590">
        <v>1</v>
      </c>
      <c r="F12590">
        <v>100</v>
      </c>
    </row>
    <row r="12591" spans="1:6">
      <c r="A12591">
        <v>2032007</v>
      </c>
      <c r="B12591">
        <v>2032007</v>
      </c>
      <c r="C12591" t="s">
        <v>39</v>
      </c>
      <c r="D12591" t="s">
        <v>40</v>
      </c>
      <c r="E12591">
        <v>1</v>
      </c>
      <c r="F12591">
        <v>100</v>
      </c>
    </row>
    <row r="12592" spans="1:6">
      <c r="A12592">
        <v>2032008</v>
      </c>
      <c r="B12592">
        <v>2032008</v>
      </c>
      <c r="C12592" t="s">
        <v>39</v>
      </c>
      <c r="D12592" t="s">
        <v>40</v>
      </c>
      <c r="E12592">
        <v>1</v>
      </c>
      <c r="F12592">
        <v>100</v>
      </c>
    </row>
    <row r="12593" spans="1:6">
      <c r="A12593">
        <v>2032009</v>
      </c>
      <c r="B12593">
        <v>2032009</v>
      </c>
      <c r="C12593" t="s">
        <v>39</v>
      </c>
      <c r="D12593" t="s">
        <v>40</v>
      </c>
      <c r="E12593">
        <v>1</v>
      </c>
      <c r="F12593">
        <v>100</v>
      </c>
    </row>
    <row r="12594" spans="1:6">
      <c r="A12594">
        <v>2032010</v>
      </c>
      <c r="B12594">
        <v>2032010</v>
      </c>
      <c r="C12594" t="s">
        <v>39</v>
      </c>
      <c r="D12594" t="s">
        <v>40</v>
      </c>
      <c r="E12594">
        <v>1</v>
      </c>
      <c r="F12594">
        <v>100</v>
      </c>
    </row>
    <row r="12595" spans="1:6">
      <c r="A12595">
        <v>2032011</v>
      </c>
      <c r="B12595">
        <v>2032011</v>
      </c>
      <c r="C12595" t="s">
        <v>39</v>
      </c>
      <c r="D12595" t="s">
        <v>40</v>
      </c>
      <c r="E12595">
        <v>1</v>
      </c>
      <c r="F12595">
        <v>100</v>
      </c>
    </row>
    <row r="12596" spans="1:6">
      <c r="A12596">
        <v>2032012</v>
      </c>
      <c r="B12596">
        <v>2032012</v>
      </c>
      <c r="C12596" t="s">
        <v>39</v>
      </c>
      <c r="D12596" t="s">
        <v>40</v>
      </c>
      <c r="E12596">
        <v>1</v>
      </c>
      <c r="F12596">
        <v>100</v>
      </c>
    </row>
    <row r="12597" spans="1:6">
      <c r="A12597">
        <v>2032013</v>
      </c>
      <c r="B12597">
        <v>2032013</v>
      </c>
      <c r="C12597" t="s">
        <v>39</v>
      </c>
      <c r="D12597" t="s">
        <v>40</v>
      </c>
      <c r="E12597">
        <v>1</v>
      </c>
      <c r="F12597">
        <v>100</v>
      </c>
    </row>
    <row r="12598" spans="1:6">
      <c r="A12598">
        <v>2032101</v>
      </c>
      <c r="B12598">
        <v>2032101</v>
      </c>
      <c r="C12598" t="s">
        <v>39</v>
      </c>
      <c r="D12598" t="s">
        <v>40</v>
      </c>
      <c r="E12598">
        <v>1</v>
      </c>
      <c r="F12598">
        <v>100</v>
      </c>
    </row>
    <row r="12599" spans="1:6">
      <c r="A12599">
        <v>2032102</v>
      </c>
      <c r="B12599">
        <v>2032102</v>
      </c>
      <c r="C12599" t="s">
        <v>39</v>
      </c>
      <c r="D12599" t="s">
        <v>40</v>
      </c>
      <c r="E12599">
        <v>1</v>
      </c>
      <c r="F12599">
        <v>100</v>
      </c>
    </row>
    <row r="12600" spans="1:6">
      <c r="A12600">
        <v>2032103</v>
      </c>
      <c r="B12600">
        <v>2032103</v>
      </c>
      <c r="C12600" t="s">
        <v>39</v>
      </c>
      <c r="D12600" t="s">
        <v>40</v>
      </c>
      <c r="E12600">
        <v>1</v>
      </c>
      <c r="F12600">
        <v>100</v>
      </c>
    </row>
    <row r="12601" spans="1:6">
      <c r="A12601">
        <v>2032104</v>
      </c>
      <c r="B12601">
        <v>2032104</v>
      </c>
      <c r="C12601" t="s">
        <v>39</v>
      </c>
      <c r="D12601" t="s">
        <v>40</v>
      </c>
      <c r="E12601">
        <v>1</v>
      </c>
      <c r="F12601">
        <v>100</v>
      </c>
    </row>
    <row r="12602" spans="1:6">
      <c r="A12602">
        <v>2032105</v>
      </c>
      <c r="B12602">
        <v>2032105</v>
      </c>
      <c r="C12602" t="s">
        <v>39</v>
      </c>
      <c r="D12602" t="s">
        <v>40</v>
      </c>
      <c r="E12602">
        <v>1</v>
      </c>
      <c r="F12602">
        <v>100</v>
      </c>
    </row>
    <row r="12603" spans="1:6">
      <c r="A12603">
        <v>2032106</v>
      </c>
      <c r="B12603">
        <v>2032106</v>
      </c>
      <c r="C12603" t="s">
        <v>39</v>
      </c>
      <c r="D12603" t="s">
        <v>40</v>
      </c>
      <c r="E12603">
        <v>1</v>
      </c>
      <c r="F12603">
        <v>100</v>
      </c>
    </row>
    <row r="12604" spans="1:6">
      <c r="A12604">
        <v>2032107</v>
      </c>
      <c r="B12604">
        <v>2032107</v>
      </c>
      <c r="C12604" t="s">
        <v>39</v>
      </c>
      <c r="D12604" t="s">
        <v>40</v>
      </c>
      <c r="E12604">
        <v>1</v>
      </c>
      <c r="F12604">
        <v>100</v>
      </c>
    </row>
    <row r="12605" spans="1:6">
      <c r="A12605">
        <v>2032108</v>
      </c>
      <c r="B12605">
        <v>2032108</v>
      </c>
      <c r="C12605" t="s">
        <v>39</v>
      </c>
      <c r="D12605" t="s">
        <v>40</v>
      </c>
      <c r="E12605">
        <v>1</v>
      </c>
      <c r="F12605">
        <v>100</v>
      </c>
    </row>
    <row r="12606" spans="1:6">
      <c r="A12606">
        <v>2032109</v>
      </c>
      <c r="B12606">
        <v>2032109</v>
      </c>
      <c r="C12606" t="s">
        <v>39</v>
      </c>
      <c r="D12606" t="s">
        <v>40</v>
      </c>
      <c r="E12606">
        <v>1</v>
      </c>
      <c r="F12606">
        <v>100</v>
      </c>
    </row>
    <row r="12607" spans="1:6">
      <c r="A12607">
        <v>2032110</v>
      </c>
      <c r="B12607">
        <v>2032110</v>
      </c>
      <c r="C12607" t="s">
        <v>39</v>
      </c>
      <c r="D12607" t="s">
        <v>40</v>
      </c>
      <c r="E12607">
        <v>1</v>
      </c>
      <c r="F12607">
        <v>100</v>
      </c>
    </row>
    <row r="12608" spans="1:6">
      <c r="A12608">
        <v>2032111</v>
      </c>
      <c r="B12608">
        <v>2032111</v>
      </c>
      <c r="C12608" t="s">
        <v>39</v>
      </c>
      <c r="D12608" t="s">
        <v>40</v>
      </c>
      <c r="E12608">
        <v>1</v>
      </c>
      <c r="F12608">
        <v>100</v>
      </c>
    </row>
    <row r="12609" spans="1:6">
      <c r="A12609">
        <v>2032112</v>
      </c>
      <c r="B12609">
        <v>2032112</v>
      </c>
      <c r="C12609" t="s">
        <v>39</v>
      </c>
      <c r="D12609" t="s">
        <v>40</v>
      </c>
      <c r="E12609">
        <v>1</v>
      </c>
      <c r="F12609">
        <v>100</v>
      </c>
    </row>
    <row r="12610" spans="1:6">
      <c r="A12610">
        <v>2032113</v>
      </c>
      <c r="B12610">
        <v>2032113</v>
      </c>
      <c r="C12610" t="s">
        <v>39</v>
      </c>
      <c r="D12610" t="s">
        <v>40</v>
      </c>
      <c r="E12610">
        <v>1</v>
      </c>
      <c r="F12610">
        <v>100</v>
      </c>
    </row>
    <row r="12611" spans="1:6">
      <c r="A12611">
        <v>2032114</v>
      </c>
      <c r="B12611">
        <v>2032114</v>
      </c>
      <c r="C12611" t="s">
        <v>39</v>
      </c>
      <c r="D12611" t="s">
        <v>40</v>
      </c>
      <c r="E12611">
        <v>1</v>
      </c>
      <c r="F12611">
        <v>100</v>
      </c>
    </row>
    <row r="12612" spans="1:6">
      <c r="A12612">
        <v>2032115</v>
      </c>
      <c r="B12612">
        <v>2032115</v>
      </c>
      <c r="C12612" t="s">
        <v>39</v>
      </c>
      <c r="D12612" t="s">
        <v>40</v>
      </c>
      <c r="E12612">
        <v>1</v>
      </c>
      <c r="F12612">
        <v>100</v>
      </c>
    </row>
    <row r="12613" spans="1:6">
      <c r="A12613">
        <v>2032201</v>
      </c>
      <c r="B12613">
        <v>2032201</v>
      </c>
      <c r="C12613" t="s">
        <v>39</v>
      </c>
      <c r="D12613" t="s">
        <v>40</v>
      </c>
      <c r="E12613">
        <v>1</v>
      </c>
      <c r="F12613">
        <v>100</v>
      </c>
    </row>
    <row r="12614" spans="1:6">
      <c r="A12614">
        <v>2032202</v>
      </c>
      <c r="B12614">
        <v>2032202</v>
      </c>
      <c r="C12614" t="s">
        <v>39</v>
      </c>
      <c r="D12614" t="s">
        <v>40</v>
      </c>
      <c r="E12614">
        <v>1</v>
      </c>
      <c r="F12614">
        <v>100</v>
      </c>
    </row>
    <row r="12615" spans="1:6">
      <c r="A12615">
        <v>2032203</v>
      </c>
      <c r="B12615">
        <v>2032203</v>
      </c>
      <c r="C12615" t="s">
        <v>39</v>
      </c>
      <c r="D12615" t="s">
        <v>40</v>
      </c>
      <c r="E12615">
        <v>1</v>
      </c>
      <c r="F12615">
        <v>100</v>
      </c>
    </row>
    <row r="12616" spans="1:6">
      <c r="A12616">
        <v>2032204</v>
      </c>
      <c r="B12616">
        <v>2032204</v>
      </c>
      <c r="C12616" t="s">
        <v>39</v>
      </c>
      <c r="D12616" t="s">
        <v>40</v>
      </c>
      <c r="E12616">
        <v>1</v>
      </c>
      <c r="F12616">
        <v>100</v>
      </c>
    </row>
    <row r="12617" spans="1:6">
      <c r="A12617">
        <v>2032205</v>
      </c>
      <c r="B12617">
        <v>2032205</v>
      </c>
      <c r="C12617" t="s">
        <v>39</v>
      </c>
      <c r="D12617" t="s">
        <v>40</v>
      </c>
      <c r="E12617">
        <v>1</v>
      </c>
      <c r="F12617">
        <v>100</v>
      </c>
    </row>
    <row r="12618" spans="1:6">
      <c r="A12618">
        <v>2032206</v>
      </c>
      <c r="B12618">
        <v>2032206</v>
      </c>
      <c r="C12618" t="s">
        <v>39</v>
      </c>
      <c r="D12618" t="s">
        <v>40</v>
      </c>
      <c r="E12618">
        <v>1</v>
      </c>
      <c r="F12618">
        <v>100</v>
      </c>
    </row>
    <row r="12619" spans="1:6">
      <c r="A12619">
        <v>2032207</v>
      </c>
      <c r="B12619">
        <v>2032207</v>
      </c>
      <c r="C12619" t="s">
        <v>39</v>
      </c>
      <c r="D12619" t="s">
        <v>40</v>
      </c>
      <c r="E12619">
        <v>1</v>
      </c>
      <c r="F12619">
        <v>100</v>
      </c>
    </row>
    <row r="12620" spans="1:6">
      <c r="A12620">
        <v>2032208</v>
      </c>
      <c r="B12620">
        <v>2032208</v>
      </c>
      <c r="C12620" t="s">
        <v>39</v>
      </c>
      <c r="D12620" t="s">
        <v>40</v>
      </c>
      <c r="E12620">
        <v>1</v>
      </c>
      <c r="F12620">
        <v>100</v>
      </c>
    </row>
    <row r="12621" spans="1:6">
      <c r="A12621">
        <v>2032209</v>
      </c>
      <c r="B12621">
        <v>2032209</v>
      </c>
      <c r="C12621" t="s">
        <v>39</v>
      </c>
      <c r="D12621" t="s">
        <v>40</v>
      </c>
      <c r="E12621">
        <v>1</v>
      </c>
      <c r="F12621">
        <v>100</v>
      </c>
    </row>
    <row r="12622" spans="1:6">
      <c r="A12622">
        <v>2032210</v>
      </c>
      <c r="B12622">
        <v>2032210</v>
      </c>
      <c r="C12622" t="s">
        <v>39</v>
      </c>
      <c r="D12622" t="s">
        <v>40</v>
      </c>
      <c r="E12622">
        <v>1</v>
      </c>
      <c r="F12622">
        <v>100</v>
      </c>
    </row>
    <row r="12623" spans="1:6">
      <c r="A12623">
        <v>2032211</v>
      </c>
      <c r="B12623">
        <v>2032211</v>
      </c>
      <c r="C12623" t="s">
        <v>39</v>
      </c>
      <c r="D12623" t="s">
        <v>40</v>
      </c>
      <c r="E12623">
        <v>1</v>
      </c>
      <c r="F12623">
        <v>100</v>
      </c>
    </row>
    <row r="12624" spans="1:6">
      <c r="A12624">
        <v>2032212</v>
      </c>
      <c r="B12624">
        <v>2032212</v>
      </c>
      <c r="C12624" t="s">
        <v>39</v>
      </c>
      <c r="D12624" t="s">
        <v>40</v>
      </c>
      <c r="E12624">
        <v>1</v>
      </c>
      <c r="F12624">
        <v>100</v>
      </c>
    </row>
    <row r="12625" spans="1:6">
      <c r="A12625">
        <v>2032213</v>
      </c>
      <c r="B12625">
        <v>2032213</v>
      </c>
      <c r="C12625" t="s">
        <v>39</v>
      </c>
      <c r="D12625" t="s">
        <v>40</v>
      </c>
      <c r="E12625">
        <v>1</v>
      </c>
      <c r="F12625">
        <v>100</v>
      </c>
    </row>
    <row r="12626" spans="1:6">
      <c r="A12626">
        <v>2032214</v>
      </c>
      <c r="B12626">
        <v>2032214</v>
      </c>
      <c r="C12626" t="s">
        <v>39</v>
      </c>
      <c r="D12626" t="s">
        <v>40</v>
      </c>
      <c r="E12626">
        <v>1</v>
      </c>
      <c r="F12626">
        <v>100</v>
      </c>
    </row>
    <row r="12627" spans="1:6">
      <c r="A12627">
        <v>2032215</v>
      </c>
      <c r="B12627">
        <v>2032215</v>
      </c>
      <c r="C12627" t="s">
        <v>39</v>
      </c>
      <c r="D12627" t="s">
        <v>40</v>
      </c>
      <c r="E12627">
        <v>1</v>
      </c>
      <c r="F12627">
        <v>100</v>
      </c>
    </row>
    <row r="12628" spans="1:6">
      <c r="A12628">
        <v>2032216</v>
      </c>
      <c r="B12628">
        <v>2032216</v>
      </c>
      <c r="C12628" t="s">
        <v>39</v>
      </c>
      <c r="D12628" t="s">
        <v>40</v>
      </c>
      <c r="E12628">
        <v>1</v>
      </c>
      <c r="F12628">
        <v>100</v>
      </c>
    </row>
    <row r="12629" spans="1:6">
      <c r="A12629">
        <v>2032217</v>
      </c>
      <c r="B12629">
        <v>2032217</v>
      </c>
      <c r="C12629" t="s">
        <v>39</v>
      </c>
      <c r="D12629" t="s">
        <v>40</v>
      </c>
      <c r="E12629">
        <v>1</v>
      </c>
      <c r="F12629">
        <v>100</v>
      </c>
    </row>
    <row r="12630" spans="1:6">
      <c r="A12630">
        <v>2032218</v>
      </c>
      <c r="B12630">
        <v>2032218</v>
      </c>
      <c r="C12630" t="s">
        <v>39</v>
      </c>
      <c r="D12630" t="s">
        <v>40</v>
      </c>
      <c r="E12630">
        <v>1</v>
      </c>
      <c r="F12630">
        <v>100</v>
      </c>
    </row>
    <row r="12631" spans="1:6">
      <c r="A12631">
        <v>2032219</v>
      </c>
      <c r="B12631">
        <v>2032219</v>
      </c>
      <c r="C12631" t="s">
        <v>39</v>
      </c>
      <c r="D12631" t="s">
        <v>40</v>
      </c>
      <c r="E12631">
        <v>1</v>
      </c>
      <c r="F12631">
        <v>100</v>
      </c>
    </row>
    <row r="12632" spans="1:6">
      <c r="A12632">
        <v>2032220</v>
      </c>
      <c r="B12632">
        <v>2032220</v>
      </c>
      <c r="C12632" t="s">
        <v>39</v>
      </c>
      <c r="D12632" t="s">
        <v>40</v>
      </c>
      <c r="E12632">
        <v>1</v>
      </c>
      <c r="F12632">
        <v>100</v>
      </c>
    </row>
    <row r="12633" spans="1:6">
      <c r="A12633">
        <v>2032221</v>
      </c>
      <c r="B12633">
        <v>2032221</v>
      </c>
      <c r="C12633" t="s">
        <v>39</v>
      </c>
      <c r="D12633" t="s">
        <v>40</v>
      </c>
      <c r="E12633">
        <v>1</v>
      </c>
      <c r="F12633">
        <v>100</v>
      </c>
    </row>
    <row r="12634" spans="1:6">
      <c r="A12634">
        <v>2032301</v>
      </c>
      <c r="B12634">
        <v>2032301</v>
      </c>
      <c r="C12634" t="s">
        <v>39</v>
      </c>
      <c r="D12634" t="s">
        <v>40</v>
      </c>
      <c r="E12634">
        <v>1</v>
      </c>
      <c r="F12634">
        <v>100</v>
      </c>
    </row>
    <row r="12635" spans="1:6">
      <c r="A12635">
        <v>2032302</v>
      </c>
      <c r="B12635">
        <v>2032302</v>
      </c>
      <c r="C12635" t="s">
        <v>39</v>
      </c>
      <c r="D12635" t="s">
        <v>40</v>
      </c>
      <c r="E12635">
        <v>1</v>
      </c>
      <c r="F12635">
        <v>100</v>
      </c>
    </row>
    <row r="12636" spans="1:6">
      <c r="A12636">
        <v>2032303</v>
      </c>
      <c r="B12636">
        <v>2032303</v>
      </c>
      <c r="C12636" t="s">
        <v>39</v>
      </c>
      <c r="D12636" t="s">
        <v>40</v>
      </c>
      <c r="E12636">
        <v>1</v>
      </c>
      <c r="F12636">
        <v>100</v>
      </c>
    </row>
    <row r="12637" spans="1:6">
      <c r="A12637">
        <v>2032304</v>
      </c>
      <c r="B12637">
        <v>2032304</v>
      </c>
      <c r="C12637" t="s">
        <v>39</v>
      </c>
      <c r="D12637" t="s">
        <v>40</v>
      </c>
      <c r="E12637">
        <v>1</v>
      </c>
      <c r="F12637">
        <v>100</v>
      </c>
    </row>
    <row r="12638" spans="1:6">
      <c r="A12638">
        <v>2032305</v>
      </c>
      <c r="B12638">
        <v>2032305</v>
      </c>
      <c r="C12638" t="s">
        <v>39</v>
      </c>
      <c r="D12638" t="s">
        <v>40</v>
      </c>
      <c r="E12638">
        <v>1</v>
      </c>
      <c r="F12638">
        <v>100</v>
      </c>
    </row>
    <row r="12639" spans="1:6">
      <c r="A12639">
        <v>2032306</v>
      </c>
      <c r="B12639">
        <v>2032306</v>
      </c>
      <c r="C12639" t="s">
        <v>39</v>
      </c>
      <c r="D12639" t="s">
        <v>40</v>
      </c>
      <c r="E12639">
        <v>1</v>
      </c>
      <c r="F12639">
        <v>100</v>
      </c>
    </row>
    <row r="12640" spans="1:6">
      <c r="A12640">
        <v>2032307</v>
      </c>
      <c r="B12640">
        <v>2032307</v>
      </c>
      <c r="C12640" t="s">
        <v>39</v>
      </c>
      <c r="D12640" t="s">
        <v>40</v>
      </c>
      <c r="E12640">
        <v>1</v>
      </c>
      <c r="F12640">
        <v>100</v>
      </c>
    </row>
    <row r="12641" spans="1:6">
      <c r="A12641">
        <v>2032308</v>
      </c>
      <c r="B12641">
        <v>2032308</v>
      </c>
      <c r="C12641" t="s">
        <v>39</v>
      </c>
      <c r="D12641" t="s">
        <v>40</v>
      </c>
      <c r="E12641">
        <v>1</v>
      </c>
      <c r="F12641">
        <v>100</v>
      </c>
    </row>
    <row r="12642" spans="1:6">
      <c r="A12642">
        <v>2032309</v>
      </c>
      <c r="B12642">
        <v>2032309</v>
      </c>
      <c r="C12642" t="s">
        <v>39</v>
      </c>
      <c r="D12642" t="s">
        <v>40</v>
      </c>
      <c r="E12642">
        <v>1</v>
      </c>
      <c r="F12642">
        <v>100</v>
      </c>
    </row>
    <row r="12643" spans="1:6">
      <c r="A12643">
        <v>2032310</v>
      </c>
      <c r="B12643">
        <v>2032310</v>
      </c>
      <c r="C12643" t="s">
        <v>39</v>
      </c>
      <c r="D12643" t="s">
        <v>40</v>
      </c>
      <c r="E12643">
        <v>1</v>
      </c>
      <c r="F12643">
        <v>100</v>
      </c>
    </row>
    <row r="12644" spans="1:6">
      <c r="A12644">
        <v>2032311</v>
      </c>
      <c r="B12644">
        <v>2032311</v>
      </c>
      <c r="C12644" t="s">
        <v>39</v>
      </c>
      <c r="D12644" t="s">
        <v>40</v>
      </c>
      <c r="E12644">
        <v>1</v>
      </c>
      <c r="F12644">
        <v>100</v>
      </c>
    </row>
    <row r="12645" spans="1:6">
      <c r="A12645">
        <v>2032312</v>
      </c>
      <c r="B12645">
        <v>2032312</v>
      </c>
      <c r="C12645" t="s">
        <v>39</v>
      </c>
      <c r="D12645" t="s">
        <v>40</v>
      </c>
      <c r="E12645">
        <v>1</v>
      </c>
      <c r="F12645">
        <v>100</v>
      </c>
    </row>
    <row r="12646" spans="1:6">
      <c r="A12646">
        <v>2040101</v>
      </c>
      <c r="B12646">
        <v>2040101</v>
      </c>
      <c r="C12646" t="s">
        <v>39</v>
      </c>
      <c r="D12646" t="s">
        <v>40</v>
      </c>
      <c r="E12646">
        <v>1</v>
      </c>
      <c r="F12646">
        <v>100</v>
      </c>
    </row>
    <row r="12647" spans="1:6">
      <c r="A12647">
        <v>2040102</v>
      </c>
      <c r="B12647">
        <v>2040102</v>
      </c>
      <c r="C12647" t="s">
        <v>39</v>
      </c>
      <c r="D12647" t="s">
        <v>40</v>
      </c>
      <c r="E12647">
        <v>1</v>
      </c>
      <c r="F12647">
        <v>100</v>
      </c>
    </row>
    <row r="12648" spans="1:6">
      <c r="A12648">
        <v>2040103</v>
      </c>
      <c r="B12648">
        <v>2040103</v>
      </c>
      <c r="C12648" t="s">
        <v>39</v>
      </c>
      <c r="D12648" t="s">
        <v>40</v>
      </c>
      <c r="E12648">
        <v>1</v>
      </c>
      <c r="F12648">
        <v>100</v>
      </c>
    </row>
    <row r="12649" spans="1:6">
      <c r="A12649">
        <v>2040104</v>
      </c>
      <c r="B12649">
        <v>2040104</v>
      </c>
      <c r="C12649" t="s">
        <v>39</v>
      </c>
      <c r="D12649" t="s">
        <v>40</v>
      </c>
      <c r="E12649">
        <v>1</v>
      </c>
      <c r="F12649">
        <v>100</v>
      </c>
    </row>
    <row r="12650" spans="1:6">
      <c r="A12650">
        <v>2040105</v>
      </c>
      <c r="B12650">
        <v>2040105</v>
      </c>
      <c r="C12650" t="s">
        <v>39</v>
      </c>
      <c r="D12650" t="s">
        <v>40</v>
      </c>
      <c r="E12650">
        <v>1</v>
      </c>
      <c r="F12650">
        <v>100</v>
      </c>
    </row>
    <row r="12651" spans="1:6">
      <c r="A12651">
        <v>2040106</v>
      </c>
      <c r="B12651">
        <v>2040106</v>
      </c>
      <c r="C12651" t="s">
        <v>39</v>
      </c>
      <c r="D12651" t="s">
        <v>40</v>
      </c>
      <c r="E12651">
        <v>1</v>
      </c>
      <c r="F12651">
        <v>100</v>
      </c>
    </row>
    <row r="12652" spans="1:6">
      <c r="A12652">
        <v>2040107</v>
      </c>
      <c r="B12652">
        <v>2040107</v>
      </c>
      <c r="C12652" t="s">
        <v>39</v>
      </c>
      <c r="D12652" t="s">
        <v>40</v>
      </c>
      <c r="E12652">
        <v>1</v>
      </c>
      <c r="F12652">
        <v>100</v>
      </c>
    </row>
    <row r="12653" spans="1:6">
      <c r="A12653">
        <v>2040108</v>
      </c>
      <c r="B12653">
        <v>2040108</v>
      </c>
      <c r="C12653" t="s">
        <v>39</v>
      </c>
      <c r="D12653" t="s">
        <v>40</v>
      </c>
      <c r="E12653">
        <v>1</v>
      </c>
      <c r="F12653">
        <v>100</v>
      </c>
    </row>
    <row r="12654" spans="1:6">
      <c r="A12654">
        <v>2040201</v>
      </c>
      <c r="B12654">
        <v>2040201</v>
      </c>
      <c r="C12654" t="s">
        <v>39</v>
      </c>
      <c r="D12654" t="s">
        <v>40</v>
      </c>
      <c r="E12654">
        <v>1</v>
      </c>
      <c r="F12654">
        <v>100</v>
      </c>
    </row>
    <row r="12655" spans="1:6">
      <c r="A12655">
        <v>2040202</v>
      </c>
      <c r="B12655">
        <v>2040202</v>
      </c>
      <c r="C12655" t="s">
        <v>39</v>
      </c>
      <c r="D12655" t="s">
        <v>40</v>
      </c>
      <c r="E12655">
        <v>1</v>
      </c>
      <c r="F12655">
        <v>100</v>
      </c>
    </row>
    <row r="12656" spans="1:6">
      <c r="A12656">
        <v>2040203</v>
      </c>
      <c r="B12656">
        <v>2040203</v>
      </c>
      <c r="C12656" t="s">
        <v>39</v>
      </c>
      <c r="D12656" t="s">
        <v>40</v>
      </c>
      <c r="E12656">
        <v>1</v>
      </c>
      <c r="F12656">
        <v>100</v>
      </c>
    </row>
    <row r="12657" spans="1:6">
      <c r="A12657">
        <v>2040204</v>
      </c>
      <c r="B12657">
        <v>2040204</v>
      </c>
      <c r="C12657" t="s">
        <v>39</v>
      </c>
      <c r="D12657" t="s">
        <v>40</v>
      </c>
      <c r="E12657">
        <v>1</v>
      </c>
      <c r="F12657">
        <v>100</v>
      </c>
    </row>
    <row r="12658" spans="1:6">
      <c r="A12658">
        <v>2040205</v>
      </c>
      <c r="B12658">
        <v>2040205</v>
      </c>
      <c r="C12658" t="s">
        <v>39</v>
      </c>
      <c r="D12658" t="s">
        <v>40</v>
      </c>
      <c r="E12658">
        <v>1</v>
      </c>
      <c r="F12658">
        <v>100</v>
      </c>
    </row>
    <row r="12659" spans="1:6">
      <c r="A12659">
        <v>2040206</v>
      </c>
      <c r="B12659">
        <v>2040206</v>
      </c>
      <c r="C12659" t="s">
        <v>39</v>
      </c>
      <c r="D12659" t="s">
        <v>40</v>
      </c>
      <c r="E12659">
        <v>1</v>
      </c>
      <c r="F12659">
        <v>100</v>
      </c>
    </row>
    <row r="12660" spans="1:6">
      <c r="A12660">
        <v>2040207</v>
      </c>
      <c r="B12660">
        <v>2040207</v>
      </c>
      <c r="C12660" t="s">
        <v>39</v>
      </c>
      <c r="D12660" t="s">
        <v>40</v>
      </c>
      <c r="E12660">
        <v>1</v>
      </c>
      <c r="F12660">
        <v>100</v>
      </c>
    </row>
    <row r="12661" spans="1:6">
      <c r="A12661">
        <v>2040208</v>
      </c>
      <c r="B12661">
        <v>2040208</v>
      </c>
      <c r="C12661" t="s">
        <v>39</v>
      </c>
      <c r="D12661" t="s">
        <v>40</v>
      </c>
      <c r="E12661">
        <v>1</v>
      </c>
      <c r="F12661">
        <v>100</v>
      </c>
    </row>
    <row r="12662" spans="1:6">
      <c r="A12662">
        <v>2040209</v>
      </c>
      <c r="B12662">
        <v>2040209</v>
      </c>
      <c r="C12662" t="s">
        <v>39</v>
      </c>
      <c r="D12662" t="s">
        <v>40</v>
      </c>
      <c r="E12662">
        <v>1</v>
      </c>
      <c r="F12662">
        <v>100</v>
      </c>
    </row>
    <row r="12663" spans="1:6">
      <c r="A12663">
        <v>2040210</v>
      </c>
      <c r="B12663">
        <v>2040210</v>
      </c>
      <c r="C12663" t="s">
        <v>39</v>
      </c>
      <c r="D12663" t="s">
        <v>40</v>
      </c>
      <c r="E12663">
        <v>1</v>
      </c>
      <c r="F12663">
        <v>100</v>
      </c>
    </row>
    <row r="12664" spans="1:6">
      <c r="A12664">
        <v>2040211</v>
      </c>
      <c r="B12664">
        <v>2040211</v>
      </c>
      <c r="C12664" t="s">
        <v>39</v>
      </c>
      <c r="D12664" t="s">
        <v>40</v>
      </c>
      <c r="E12664">
        <v>1</v>
      </c>
      <c r="F12664">
        <v>100</v>
      </c>
    </row>
    <row r="12665" spans="1:6">
      <c r="A12665">
        <v>2040301</v>
      </c>
      <c r="B12665">
        <v>2040301</v>
      </c>
      <c r="C12665" t="s">
        <v>39</v>
      </c>
      <c r="D12665" t="s">
        <v>40</v>
      </c>
      <c r="E12665">
        <v>1</v>
      </c>
      <c r="F12665">
        <v>100</v>
      </c>
    </row>
    <row r="12666" spans="1:6">
      <c r="A12666">
        <v>2040302</v>
      </c>
      <c r="B12666">
        <v>2040302</v>
      </c>
      <c r="C12666" t="s">
        <v>39</v>
      </c>
      <c r="D12666" t="s">
        <v>40</v>
      </c>
      <c r="E12666">
        <v>1</v>
      </c>
      <c r="F12666">
        <v>100</v>
      </c>
    </row>
    <row r="12667" spans="1:6">
      <c r="A12667">
        <v>2040303</v>
      </c>
      <c r="B12667">
        <v>2040303</v>
      </c>
      <c r="C12667" t="s">
        <v>39</v>
      </c>
      <c r="D12667" t="s">
        <v>40</v>
      </c>
      <c r="E12667">
        <v>1</v>
      </c>
      <c r="F12667">
        <v>100</v>
      </c>
    </row>
    <row r="12668" spans="1:6">
      <c r="A12668">
        <v>2040304</v>
      </c>
      <c r="B12668">
        <v>2040304</v>
      </c>
      <c r="C12668" t="s">
        <v>39</v>
      </c>
      <c r="D12668" t="s">
        <v>40</v>
      </c>
      <c r="E12668">
        <v>1</v>
      </c>
      <c r="F12668">
        <v>100</v>
      </c>
    </row>
    <row r="12669" spans="1:6">
      <c r="A12669">
        <v>2040305</v>
      </c>
      <c r="B12669">
        <v>2040305</v>
      </c>
      <c r="C12669" t="s">
        <v>39</v>
      </c>
      <c r="D12669" t="s">
        <v>40</v>
      </c>
      <c r="E12669">
        <v>1</v>
      </c>
      <c r="F12669">
        <v>100</v>
      </c>
    </row>
    <row r="12670" spans="1:6">
      <c r="A12670">
        <v>2040306</v>
      </c>
      <c r="B12670">
        <v>2040306</v>
      </c>
      <c r="C12670" t="s">
        <v>39</v>
      </c>
      <c r="D12670" t="s">
        <v>40</v>
      </c>
      <c r="E12670">
        <v>1</v>
      </c>
      <c r="F12670">
        <v>100</v>
      </c>
    </row>
    <row r="12671" spans="1:6">
      <c r="A12671">
        <v>2040307</v>
      </c>
      <c r="B12671">
        <v>2040307</v>
      </c>
      <c r="C12671" t="s">
        <v>39</v>
      </c>
      <c r="D12671" t="s">
        <v>40</v>
      </c>
      <c r="E12671">
        <v>1</v>
      </c>
      <c r="F12671">
        <v>100</v>
      </c>
    </row>
    <row r="12672" spans="1:6">
      <c r="A12672">
        <v>2040308</v>
      </c>
      <c r="B12672">
        <v>2040308</v>
      </c>
      <c r="C12672" t="s">
        <v>39</v>
      </c>
      <c r="D12672" t="s">
        <v>40</v>
      </c>
      <c r="E12672">
        <v>1</v>
      </c>
      <c r="F12672">
        <v>100</v>
      </c>
    </row>
    <row r="12673" spans="1:6">
      <c r="A12673">
        <v>2040309</v>
      </c>
      <c r="B12673">
        <v>2040309</v>
      </c>
      <c r="C12673" t="s">
        <v>39</v>
      </c>
      <c r="D12673" t="s">
        <v>40</v>
      </c>
      <c r="E12673">
        <v>1</v>
      </c>
      <c r="F12673">
        <v>100</v>
      </c>
    </row>
    <row r="12674" spans="1:6">
      <c r="A12674">
        <v>2040310</v>
      </c>
      <c r="B12674">
        <v>2040310</v>
      </c>
      <c r="C12674" t="s">
        <v>39</v>
      </c>
      <c r="D12674" t="s">
        <v>40</v>
      </c>
      <c r="E12674">
        <v>1</v>
      </c>
      <c r="F12674">
        <v>100</v>
      </c>
    </row>
    <row r="12675" spans="1:6">
      <c r="A12675">
        <v>2040311</v>
      </c>
      <c r="B12675">
        <v>2040311</v>
      </c>
      <c r="C12675" t="s">
        <v>39</v>
      </c>
      <c r="D12675" t="s">
        <v>40</v>
      </c>
      <c r="E12675">
        <v>1</v>
      </c>
      <c r="F12675">
        <v>100</v>
      </c>
    </row>
    <row r="12676" spans="1:6">
      <c r="A12676">
        <v>2040312</v>
      </c>
      <c r="B12676">
        <v>2040312</v>
      </c>
      <c r="C12676" t="s">
        <v>39</v>
      </c>
      <c r="D12676" t="s">
        <v>40</v>
      </c>
      <c r="E12676">
        <v>1</v>
      </c>
      <c r="F12676">
        <v>100</v>
      </c>
    </row>
    <row r="12677" spans="1:6">
      <c r="A12677">
        <v>2040313</v>
      </c>
      <c r="B12677">
        <v>2040313</v>
      </c>
      <c r="C12677" t="s">
        <v>39</v>
      </c>
      <c r="D12677" t="s">
        <v>40</v>
      </c>
      <c r="E12677">
        <v>1</v>
      </c>
      <c r="F12677">
        <v>100</v>
      </c>
    </row>
    <row r="12678" spans="1:6">
      <c r="A12678">
        <v>2040314</v>
      </c>
      <c r="B12678">
        <v>2040314</v>
      </c>
      <c r="C12678" t="s">
        <v>39</v>
      </c>
      <c r="D12678" t="s">
        <v>40</v>
      </c>
      <c r="E12678">
        <v>1</v>
      </c>
      <c r="F12678">
        <v>100</v>
      </c>
    </row>
    <row r="12679" spans="1:6">
      <c r="A12679">
        <v>2040315</v>
      </c>
      <c r="B12679">
        <v>2040315</v>
      </c>
      <c r="C12679" t="s">
        <v>39</v>
      </c>
      <c r="D12679" t="s">
        <v>40</v>
      </c>
      <c r="E12679">
        <v>1</v>
      </c>
      <c r="F12679">
        <v>100</v>
      </c>
    </row>
    <row r="12680" spans="1:6">
      <c r="A12680">
        <v>2040316</v>
      </c>
      <c r="B12680">
        <v>2040316</v>
      </c>
      <c r="C12680" t="s">
        <v>39</v>
      </c>
      <c r="D12680" t="s">
        <v>40</v>
      </c>
      <c r="E12680">
        <v>1</v>
      </c>
      <c r="F12680">
        <v>100</v>
      </c>
    </row>
    <row r="12681" spans="1:6">
      <c r="A12681">
        <v>2040401</v>
      </c>
      <c r="B12681">
        <v>2040401</v>
      </c>
      <c r="C12681" t="s">
        <v>39</v>
      </c>
      <c r="D12681" t="s">
        <v>40</v>
      </c>
      <c r="E12681">
        <v>1</v>
      </c>
      <c r="F12681">
        <v>100</v>
      </c>
    </row>
    <row r="12682" spans="1:6">
      <c r="A12682">
        <v>2040402</v>
      </c>
      <c r="B12682">
        <v>2040402</v>
      </c>
      <c r="C12682" t="s">
        <v>39</v>
      </c>
      <c r="D12682" t="s">
        <v>40</v>
      </c>
      <c r="E12682">
        <v>1</v>
      </c>
      <c r="F12682">
        <v>100</v>
      </c>
    </row>
    <row r="12683" spans="1:6">
      <c r="A12683">
        <v>2040403</v>
      </c>
      <c r="B12683">
        <v>2040403</v>
      </c>
      <c r="C12683" t="s">
        <v>39</v>
      </c>
      <c r="D12683" t="s">
        <v>40</v>
      </c>
      <c r="E12683">
        <v>1</v>
      </c>
      <c r="F12683">
        <v>100</v>
      </c>
    </row>
    <row r="12684" spans="1:6">
      <c r="A12684">
        <v>2040404</v>
      </c>
      <c r="B12684">
        <v>2040404</v>
      </c>
      <c r="C12684" t="s">
        <v>39</v>
      </c>
      <c r="D12684" t="s">
        <v>40</v>
      </c>
      <c r="E12684">
        <v>1</v>
      </c>
      <c r="F12684">
        <v>100</v>
      </c>
    </row>
    <row r="12685" spans="1:6">
      <c r="A12685">
        <v>2040405</v>
      </c>
      <c r="B12685">
        <v>2040405</v>
      </c>
      <c r="C12685" t="s">
        <v>39</v>
      </c>
      <c r="D12685" t="s">
        <v>40</v>
      </c>
      <c r="E12685">
        <v>1</v>
      </c>
      <c r="F12685">
        <v>100</v>
      </c>
    </row>
    <row r="12686" spans="1:6">
      <c r="A12686">
        <v>2040406</v>
      </c>
      <c r="B12686">
        <v>2040406</v>
      </c>
      <c r="C12686" t="s">
        <v>39</v>
      </c>
      <c r="D12686" t="s">
        <v>40</v>
      </c>
      <c r="E12686">
        <v>1</v>
      </c>
      <c r="F12686">
        <v>100</v>
      </c>
    </row>
    <row r="12687" spans="1:6">
      <c r="A12687">
        <v>2040407</v>
      </c>
      <c r="B12687">
        <v>2040407</v>
      </c>
      <c r="C12687" t="s">
        <v>39</v>
      </c>
      <c r="D12687" t="s">
        <v>40</v>
      </c>
      <c r="E12687">
        <v>1</v>
      </c>
      <c r="F12687">
        <v>100</v>
      </c>
    </row>
    <row r="12688" spans="1:6">
      <c r="A12688">
        <v>2040408</v>
      </c>
      <c r="B12688">
        <v>2040408</v>
      </c>
      <c r="C12688" t="s">
        <v>39</v>
      </c>
      <c r="D12688" t="s">
        <v>40</v>
      </c>
      <c r="E12688">
        <v>1</v>
      </c>
      <c r="F12688">
        <v>100</v>
      </c>
    </row>
    <row r="12689" spans="1:6">
      <c r="A12689">
        <v>2040501</v>
      </c>
      <c r="B12689">
        <v>2040501</v>
      </c>
      <c r="C12689" t="s">
        <v>39</v>
      </c>
      <c r="D12689" t="s">
        <v>40</v>
      </c>
      <c r="E12689">
        <v>1</v>
      </c>
      <c r="F12689">
        <v>100</v>
      </c>
    </row>
    <row r="12690" spans="1:6">
      <c r="A12690">
        <v>2040502</v>
      </c>
      <c r="B12690">
        <v>2040502</v>
      </c>
      <c r="C12690" t="s">
        <v>39</v>
      </c>
      <c r="D12690" t="s">
        <v>40</v>
      </c>
      <c r="E12690">
        <v>1</v>
      </c>
      <c r="F12690">
        <v>100</v>
      </c>
    </row>
    <row r="12691" spans="1:6">
      <c r="A12691">
        <v>2040503</v>
      </c>
      <c r="B12691">
        <v>2040503</v>
      </c>
      <c r="C12691" t="s">
        <v>39</v>
      </c>
      <c r="D12691" t="s">
        <v>40</v>
      </c>
      <c r="E12691">
        <v>1</v>
      </c>
      <c r="F12691">
        <v>100</v>
      </c>
    </row>
    <row r="12692" spans="1:6">
      <c r="A12692">
        <v>2040504</v>
      </c>
      <c r="B12692">
        <v>2040504</v>
      </c>
      <c r="C12692" t="s">
        <v>39</v>
      </c>
      <c r="D12692" t="s">
        <v>40</v>
      </c>
      <c r="E12692">
        <v>1</v>
      </c>
      <c r="F12692">
        <v>100</v>
      </c>
    </row>
    <row r="12693" spans="1:6">
      <c r="A12693">
        <v>2040505</v>
      </c>
      <c r="B12693">
        <v>2040505</v>
      </c>
      <c r="C12693" t="s">
        <v>39</v>
      </c>
      <c r="D12693" t="s">
        <v>40</v>
      </c>
      <c r="E12693">
        <v>1</v>
      </c>
      <c r="F12693">
        <v>100</v>
      </c>
    </row>
    <row r="12694" spans="1:6">
      <c r="A12694">
        <v>2040506</v>
      </c>
      <c r="B12694">
        <v>2040506</v>
      </c>
      <c r="C12694" t="s">
        <v>39</v>
      </c>
      <c r="D12694" t="s">
        <v>40</v>
      </c>
      <c r="E12694">
        <v>1</v>
      </c>
      <c r="F12694">
        <v>100</v>
      </c>
    </row>
    <row r="12695" spans="1:6">
      <c r="A12695">
        <v>2040507</v>
      </c>
      <c r="B12695">
        <v>2040507</v>
      </c>
      <c r="C12695" t="s">
        <v>39</v>
      </c>
      <c r="D12695" t="s">
        <v>40</v>
      </c>
      <c r="E12695">
        <v>1</v>
      </c>
      <c r="F12695">
        <v>100</v>
      </c>
    </row>
    <row r="12696" spans="1:6">
      <c r="A12696">
        <v>2040508</v>
      </c>
      <c r="B12696">
        <v>2040508</v>
      </c>
      <c r="C12696" t="s">
        <v>39</v>
      </c>
      <c r="D12696" t="s">
        <v>40</v>
      </c>
      <c r="E12696">
        <v>1</v>
      </c>
      <c r="F12696">
        <v>100</v>
      </c>
    </row>
    <row r="12697" spans="1:6">
      <c r="A12697">
        <v>2040509</v>
      </c>
      <c r="B12697">
        <v>2040509</v>
      </c>
      <c r="C12697" t="s">
        <v>39</v>
      </c>
      <c r="D12697" t="s">
        <v>40</v>
      </c>
      <c r="E12697">
        <v>1</v>
      </c>
      <c r="F12697">
        <v>100</v>
      </c>
    </row>
    <row r="12698" spans="1:6">
      <c r="A12698">
        <v>2040510</v>
      </c>
      <c r="B12698">
        <v>2040510</v>
      </c>
      <c r="C12698" t="s">
        <v>39</v>
      </c>
      <c r="D12698" t="s">
        <v>40</v>
      </c>
      <c r="E12698">
        <v>1</v>
      </c>
      <c r="F12698">
        <v>100</v>
      </c>
    </row>
    <row r="12699" spans="1:6">
      <c r="A12699">
        <v>2040601</v>
      </c>
      <c r="B12699">
        <v>2040601</v>
      </c>
      <c r="C12699" t="s">
        <v>39</v>
      </c>
      <c r="D12699" t="s">
        <v>40</v>
      </c>
      <c r="E12699">
        <v>1</v>
      </c>
      <c r="F12699">
        <v>100</v>
      </c>
    </row>
    <row r="12700" spans="1:6">
      <c r="A12700">
        <v>2040602</v>
      </c>
      <c r="B12700">
        <v>2040602</v>
      </c>
      <c r="C12700" t="s">
        <v>39</v>
      </c>
      <c r="D12700" t="s">
        <v>40</v>
      </c>
      <c r="E12700">
        <v>1</v>
      </c>
      <c r="F12700">
        <v>100</v>
      </c>
    </row>
    <row r="12701" spans="1:6">
      <c r="A12701">
        <v>2040603</v>
      </c>
      <c r="B12701">
        <v>2040603</v>
      </c>
      <c r="C12701" t="s">
        <v>39</v>
      </c>
      <c r="D12701" t="s">
        <v>40</v>
      </c>
      <c r="E12701">
        <v>1</v>
      </c>
      <c r="F12701">
        <v>100</v>
      </c>
    </row>
    <row r="12702" spans="1:6">
      <c r="A12702">
        <v>2040604</v>
      </c>
      <c r="B12702">
        <v>2040604</v>
      </c>
      <c r="C12702" t="s">
        <v>39</v>
      </c>
      <c r="D12702" t="s">
        <v>40</v>
      </c>
      <c r="E12702">
        <v>1</v>
      </c>
      <c r="F12702">
        <v>100</v>
      </c>
    </row>
    <row r="12703" spans="1:6">
      <c r="A12703">
        <v>2040605</v>
      </c>
      <c r="B12703">
        <v>2040605</v>
      </c>
      <c r="C12703" t="s">
        <v>39</v>
      </c>
      <c r="D12703" t="s">
        <v>40</v>
      </c>
      <c r="E12703">
        <v>1</v>
      </c>
      <c r="F12703">
        <v>100</v>
      </c>
    </row>
    <row r="12704" spans="1:6">
      <c r="A12704">
        <v>2040606</v>
      </c>
      <c r="B12704">
        <v>2040606</v>
      </c>
      <c r="C12704" t="s">
        <v>39</v>
      </c>
      <c r="D12704" t="s">
        <v>40</v>
      </c>
      <c r="E12704">
        <v>1</v>
      </c>
      <c r="F12704">
        <v>100</v>
      </c>
    </row>
    <row r="12705" spans="1:6">
      <c r="A12705">
        <v>2040607</v>
      </c>
      <c r="B12705">
        <v>2040607</v>
      </c>
      <c r="C12705" t="s">
        <v>39</v>
      </c>
      <c r="D12705" t="s">
        <v>40</v>
      </c>
      <c r="E12705">
        <v>1</v>
      </c>
      <c r="F12705">
        <v>100</v>
      </c>
    </row>
    <row r="12706" spans="1:6">
      <c r="A12706">
        <v>2040608</v>
      </c>
      <c r="B12706">
        <v>2040608</v>
      </c>
      <c r="C12706" t="s">
        <v>39</v>
      </c>
      <c r="D12706" t="s">
        <v>40</v>
      </c>
      <c r="E12706">
        <v>1</v>
      </c>
      <c r="F12706">
        <v>100</v>
      </c>
    </row>
    <row r="12707" spans="1:6">
      <c r="A12707">
        <v>2040609</v>
      </c>
      <c r="B12707">
        <v>2040609</v>
      </c>
      <c r="C12707" t="s">
        <v>39</v>
      </c>
      <c r="D12707" t="s">
        <v>40</v>
      </c>
      <c r="E12707">
        <v>1</v>
      </c>
      <c r="F12707">
        <v>100</v>
      </c>
    </row>
    <row r="12708" spans="1:6">
      <c r="A12708">
        <v>2040610</v>
      </c>
      <c r="B12708">
        <v>2040610</v>
      </c>
      <c r="C12708" t="s">
        <v>39</v>
      </c>
      <c r="D12708" t="s">
        <v>40</v>
      </c>
      <c r="E12708">
        <v>1</v>
      </c>
      <c r="F12708">
        <v>100</v>
      </c>
    </row>
    <row r="12709" spans="1:6">
      <c r="A12709">
        <v>2040611</v>
      </c>
      <c r="B12709">
        <v>2040611</v>
      </c>
      <c r="C12709" t="s">
        <v>39</v>
      </c>
      <c r="D12709" t="s">
        <v>40</v>
      </c>
      <c r="E12709">
        <v>1</v>
      </c>
      <c r="F12709">
        <v>100</v>
      </c>
    </row>
    <row r="12710" spans="1:6">
      <c r="A12710">
        <v>2040701</v>
      </c>
      <c r="B12710">
        <v>2040701</v>
      </c>
      <c r="C12710" t="s">
        <v>39</v>
      </c>
      <c r="D12710" t="s">
        <v>40</v>
      </c>
      <c r="E12710">
        <v>1</v>
      </c>
      <c r="F12710">
        <v>100</v>
      </c>
    </row>
    <row r="12711" spans="1:6">
      <c r="A12711">
        <v>2040702</v>
      </c>
      <c r="B12711">
        <v>2040702</v>
      </c>
      <c r="C12711" t="s">
        <v>39</v>
      </c>
      <c r="D12711" t="s">
        <v>40</v>
      </c>
      <c r="E12711">
        <v>1</v>
      </c>
      <c r="F12711">
        <v>100</v>
      </c>
    </row>
    <row r="12712" spans="1:6">
      <c r="A12712">
        <v>2040703</v>
      </c>
      <c r="B12712">
        <v>2040703</v>
      </c>
      <c r="C12712" t="s">
        <v>39</v>
      </c>
      <c r="D12712" t="s">
        <v>40</v>
      </c>
      <c r="E12712">
        <v>1</v>
      </c>
      <c r="F12712">
        <v>100</v>
      </c>
    </row>
    <row r="12713" spans="1:6">
      <c r="A12713">
        <v>2040704</v>
      </c>
      <c r="B12713">
        <v>2040704</v>
      </c>
      <c r="C12713" t="s">
        <v>39</v>
      </c>
      <c r="D12713" t="s">
        <v>40</v>
      </c>
      <c r="E12713">
        <v>1</v>
      </c>
      <c r="F12713">
        <v>100</v>
      </c>
    </row>
    <row r="12714" spans="1:6">
      <c r="A12714">
        <v>2040705</v>
      </c>
      <c r="B12714">
        <v>2040705</v>
      </c>
      <c r="C12714" t="s">
        <v>39</v>
      </c>
      <c r="D12714" t="s">
        <v>40</v>
      </c>
      <c r="E12714">
        <v>1</v>
      </c>
      <c r="F12714">
        <v>100</v>
      </c>
    </row>
    <row r="12715" spans="1:6">
      <c r="A12715">
        <v>2040706</v>
      </c>
      <c r="B12715">
        <v>2040706</v>
      </c>
      <c r="C12715" t="s">
        <v>39</v>
      </c>
      <c r="D12715" t="s">
        <v>40</v>
      </c>
      <c r="E12715">
        <v>1</v>
      </c>
      <c r="F12715">
        <v>100</v>
      </c>
    </row>
    <row r="12716" spans="1:6">
      <c r="A12716">
        <v>2040707</v>
      </c>
      <c r="B12716">
        <v>2040707</v>
      </c>
      <c r="C12716" t="s">
        <v>39</v>
      </c>
      <c r="D12716" t="s">
        <v>40</v>
      </c>
      <c r="E12716">
        <v>1</v>
      </c>
      <c r="F12716">
        <v>100</v>
      </c>
    </row>
    <row r="12717" spans="1:6">
      <c r="A12717">
        <v>2040708</v>
      </c>
      <c r="B12717">
        <v>2040708</v>
      </c>
      <c r="C12717" t="s">
        <v>39</v>
      </c>
      <c r="D12717" t="s">
        <v>40</v>
      </c>
      <c r="E12717">
        <v>1</v>
      </c>
      <c r="F12717">
        <v>100</v>
      </c>
    </row>
    <row r="12718" spans="1:6">
      <c r="A12718">
        <v>2040709</v>
      </c>
      <c r="B12718">
        <v>2040709</v>
      </c>
      <c r="C12718" t="s">
        <v>39</v>
      </c>
      <c r="D12718" t="s">
        <v>40</v>
      </c>
      <c r="E12718">
        <v>1</v>
      </c>
      <c r="F12718">
        <v>100</v>
      </c>
    </row>
    <row r="12719" spans="1:6">
      <c r="A12719">
        <v>2040710</v>
      </c>
      <c r="B12719">
        <v>2040710</v>
      </c>
      <c r="C12719" t="s">
        <v>39</v>
      </c>
      <c r="D12719" t="s">
        <v>40</v>
      </c>
      <c r="E12719">
        <v>1</v>
      </c>
      <c r="F12719">
        <v>100</v>
      </c>
    </row>
    <row r="12720" spans="1:6">
      <c r="A12720">
        <v>2040801</v>
      </c>
      <c r="B12720">
        <v>2040801</v>
      </c>
      <c r="C12720" t="s">
        <v>39</v>
      </c>
      <c r="D12720" t="s">
        <v>40</v>
      </c>
      <c r="E12720">
        <v>1</v>
      </c>
      <c r="F12720">
        <v>100</v>
      </c>
    </row>
    <row r="12721" spans="1:6">
      <c r="A12721">
        <v>2040802</v>
      </c>
      <c r="B12721">
        <v>2040802</v>
      </c>
      <c r="C12721" t="s">
        <v>39</v>
      </c>
      <c r="D12721" t="s">
        <v>40</v>
      </c>
      <c r="E12721">
        <v>1</v>
      </c>
      <c r="F12721">
        <v>100</v>
      </c>
    </row>
    <row r="12722" spans="1:6">
      <c r="A12722">
        <v>2040803</v>
      </c>
      <c r="B12722">
        <v>2040803</v>
      </c>
      <c r="C12722" t="s">
        <v>39</v>
      </c>
      <c r="D12722" t="s">
        <v>40</v>
      </c>
      <c r="E12722">
        <v>1</v>
      </c>
      <c r="F12722">
        <v>100</v>
      </c>
    </row>
    <row r="12723" spans="1:6">
      <c r="A12723">
        <v>2040804</v>
      </c>
      <c r="B12723">
        <v>2040804</v>
      </c>
      <c r="C12723" t="s">
        <v>39</v>
      </c>
      <c r="D12723" t="s">
        <v>40</v>
      </c>
      <c r="E12723">
        <v>1</v>
      </c>
      <c r="F12723">
        <v>100</v>
      </c>
    </row>
    <row r="12724" spans="1:6">
      <c r="A12724">
        <v>2040805</v>
      </c>
      <c r="B12724">
        <v>2040805</v>
      </c>
      <c r="C12724" t="s">
        <v>39</v>
      </c>
      <c r="D12724" t="s">
        <v>40</v>
      </c>
      <c r="E12724">
        <v>1</v>
      </c>
      <c r="F12724">
        <v>100</v>
      </c>
    </row>
    <row r="12725" spans="1:6">
      <c r="A12725">
        <v>2040806</v>
      </c>
      <c r="B12725">
        <v>2040806</v>
      </c>
      <c r="C12725" t="s">
        <v>39</v>
      </c>
      <c r="D12725" t="s">
        <v>40</v>
      </c>
      <c r="E12725">
        <v>1</v>
      </c>
      <c r="F12725">
        <v>100</v>
      </c>
    </row>
    <row r="12726" spans="1:6">
      <c r="A12726">
        <v>2040807</v>
      </c>
      <c r="B12726">
        <v>2040807</v>
      </c>
      <c r="C12726" t="s">
        <v>39</v>
      </c>
      <c r="D12726" t="s">
        <v>40</v>
      </c>
      <c r="E12726">
        <v>1</v>
      </c>
      <c r="F12726">
        <v>100</v>
      </c>
    </row>
    <row r="12727" spans="1:6">
      <c r="A12727">
        <v>2040808</v>
      </c>
      <c r="B12727">
        <v>2040808</v>
      </c>
      <c r="C12727" t="s">
        <v>39</v>
      </c>
      <c r="D12727" t="s">
        <v>40</v>
      </c>
      <c r="E12727">
        <v>1</v>
      </c>
      <c r="F12727">
        <v>100</v>
      </c>
    </row>
    <row r="12728" spans="1:6">
      <c r="A12728">
        <v>2040809</v>
      </c>
      <c r="B12728">
        <v>2040809</v>
      </c>
      <c r="C12728" t="s">
        <v>39</v>
      </c>
      <c r="D12728" t="s">
        <v>40</v>
      </c>
      <c r="E12728">
        <v>1</v>
      </c>
      <c r="F12728">
        <v>100</v>
      </c>
    </row>
    <row r="12729" spans="1:6">
      <c r="A12729">
        <v>2040901</v>
      </c>
      <c r="B12729">
        <v>2040901</v>
      </c>
      <c r="C12729" t="s">
        <v>39</v>
      </c>
      <c r="D12729" t="s">
        <v>40</v>
      </c>
      <c r="E12729">
        <v>1</v>
      </c>
      <c r="F12729">
        <v>100</v>
      </c>
    </row>
    <row r="12730" spans="1:6">
      <c r="A12730">
        <v>2040902</v>
      </c>
      <c r="B12730">
        <v>2040902</v>
      </c>
      <c r="C12730" t="s">
        <v>39</v>
      </c>
      <c r="D12730" t="s">
        <v>40</v>
      </c>
      <c r="E12730">
        <v>1</v>
      </c>
      <c r="F12730">
        <v>100</v>
      </c>
    </row>
    <row r="12731" spans="1:6">
      <c r="A12731">
        <v>2040903</v>
      </c>
      <c r="B12731">
        <v>2040903</v>
      </c>
      <c r="C12731" t="s">
        <v>39</v>
      </c>
      <c r="D12731" t="s">
        <v>40</v>
      </c>
      <c r="E12731">
        <v>1</v>
      </c>
      <c r="F12731">
        <v>100</v>
      </c>
    </row>
    <row r="12732" spans="1:6">
      <c r="A12732">
        <v>2040904</v>
      </c>
      <c r="B12732">
        <v>2040904</v>
      </c>
      <c r="C12732" t="s">
        <v>39</v>
      </c>
      <c r="D12732" t="s">
        <v>40</v>
      </c>
      <c r="E12732">
        <v>1</v>
      </c>
      <c r="F12732">
        <v>100</v>
      </c>
    </row>
    <row r="12733" spans="1:6">
      <c r="A12733">
        <v>2040905</v>
      </c>
      <c r="B12733">
        <v>2040905</v>
      </c>
      <c r="C12733" t="s">
        <v>39</v>
      </c>
      <c r="D12733" t="s">
        <v>40</v>
      </c>
      <c r="E12733">
        <v>1</v>
      </c>
      <c r="F12733">
        <v>100</v>
      </c>
    </row>
    <row r="12734" spans="1:6">
      <c r="A12734">
        <v>2040906</v>
      </c>
      <c r="B12734">
        <v>2040906</v>
      </c>
      <c r="C12734" t="s">
        <v>39</v>
      </c>
      <c r="D12734" t="s">
        <v>40</v>
      </c>
      <c r="E12734">
        <v>1</v>
      </c>
      <c r="F12734">
        <v>100</v>
      </c>
    </row>
    <row r="12735" spans="1:6">
      <c r="A12735">
        <v>2040907</v>
      </c>
      <c r="B12735">
        <v>2040907</v>
      </c>
      <c r="C12735" t="s">
        <v>39</v>
      </c>
      <c r="D12735" t="s">
        <v>40</v>
      </c>
      <c r="E12735">
        <v>1</v>
      </c>
      <c r="F12735">
        <v>100</v>
      </c>
    </row>
    <row r="12736" spans="1:6">
      <c r="A12736">
        <v>2040908</v>
      </c>
      <c r="B12736">
        <v>2040908</v>
      </c>
      <c r="C12736" t="s">
        <v>39</v>
      </c>
      <c r="D12736" t="s">
        <v>40</v>
      </c>
      <c r="E12736">
        <v>1</v>
      </c>
      <c r="F12736">
        <v>100</v>
      </c>
    </row>
    <row r="12737" spans="1:6">
      <c r="A12737">
        <v>2040909</v>
      </c>
      <c r="B12737">
        <v>2040909</v>
      </c>
      <c r="C12737" t="s">
        <v>39</v>
      </c>
      <c r="D12737" t="s">
        <v>40</v>
      </c>
      <c r="E12737">
        <v>1</v>
      </c>
      <c r="F12737">
        <v>100</v>
      </c>
    </row>
    <row r="12738" spans="1:6">
      <c r="A12738">
        <v>2040910</v>
      </c>
      <c r="B12738">
        <v>2040910</v>
      </c>
      <c r="C12738" t="s">
        <v>39</v>
      </c>
      <c r="D12738" t="s">
        <v>40</v>
      </c>
      <c r="E12738">
        <v>1</v>
      </c>
      <c r="F12738">
        <v>100</v>
      </c>
    </row>
    <row r="12739" spans="1:6">
      <c r="A12739">
        <v>2040911</v>
      </c>
      <c r="B12739">
        <v>2040911</v>
      </c>
      <c r="C12739" t="s">
        <v>39</v>
      </c>
      <c r="D12739" t="s">
        <v>40</v>
      </c>
      <c r="E12739">
        <v>1</v>
      </c>
      <c r="F12739">
        <v>100</v>
      </c>
    </row>
    <row r="12740" spans="1:6">
      <c r="A12740">
        <v>2040912</v>
      </c>
      <c r="B12740">
        <v>2040912</v>
      </c>
      <c r="C12740" t="s">
        <v>39</v>
      </c>
      <c r="D12740" t="s">
        <v>40</v>
      </c>
      <c r="E12740">
        <v>1</v>
      </c>
      <c r="F12740">
        <v>100</v>
      </c>
    </row>
    <row r="12741" spans="1:6">
      <c r="A12741">
        <v>2041001</v>
      </c>
      <c r="B12741">
        <v>2041001</v>
      </c>
      <c r="C12741" t="s">
        <v>39</v>
      </c>
      <c r="D12741" t="s">
        <v>40</v>
      </c>
      <c r="E12741">
        <v>1</v>
      </c>
      <c r="F12741">
        <v>100</v>
      </c>
    </row>
    <row r="12742" spans="1:6">
      <c r="A12742">
        <v>2041002</v>
      </c>
      <c r="B12742">
        <v>2041002</v>
      </c>
      <c r="C12742" t="s">
        <v>39</v>
      </c>
      <c r="D12742" t="s">
        <v>40</v>
      </c>
      <c r="E12742">
        <v>1</v>
      </c>
      <c r="F12742">
        <v>100</v>
      </c>
    </row>
    <row r="12743" spans="1:6">
      <c r="A12743">
        <v>2041003</v>
      </c>
      <c r="B12743">
        <v>2041003</v>
      </c>
      <c r="C12743" t="s">
        <v>39</v>
      </c>
      <c r="D12743" t="s">
        <v>40</v>
      </c>
      <c r="E12743">
        <v>1</v>
      </c>
      <c r="F12743">
        <v>100</v>
      </c>
    </row>
    <row r="12744" spans="1:6">
      <c r="A12744">
        <v>2041004</v>
      </c>
      <c r="B12744">
        <v>2041004</v>
      </c>
      <c r="C12744" t="s">
        <v>39</v>
      </c>
      <c r="D12744" t="s">
        <v>40</v>
      </c>
      <c r="E12744">
        <v>1</v>
      </c>
      <c r="F12744">
        <v>100</v>
      </c>
    </row>
    <row r="12745" spans="1:6">
      <c r="A12745">
        <v>2041005</v>
      </c>
      <c r="B12745">
        <v>2041005</v>
      </c>
      <c r="C12745" t="s">
        <v>39</v>
      </c>
      <c r="D12745" t="s">
        <v>40</v>
      </c>
      <c r="E12745">
        <v>1</v>
      </c>
      <c r="F12745">
        <v>100</v>
      </c>
    </row>
    <row r="12746" spans="1:6">
      <c r="A12746">
        <v>2041006</v>
      </c>
      <c r="B12746">
        <v>2041006</v>
      </c>
      <c r="C12746" t="s">
        <v>39</v>
      </c>
      <c r="D12746" t="s">
        <v>40</v>
      </c>
      <c r="E12746">
        <v>1</v>
      </c>
      <c r="F12746">
        <v>100</v>
      </c>
    </row>
    <row r="12747" spans="1:6">
      <c r="A12747">
        <v>2041007</v>
      </c>
      <c r="B12747">
        <v>2041007</v>
      </c>
      <c r="C12747" t="s">
        <v>39</v>
      </c>
      <c r="D12747" t="s">
        <v>40</v>
      </c>
      <c r="E12747">
        <v>1</v>
      </c>
      <c r="F12747">
        <v>100</v>
      </c>
    </row>
    <row r="12748" spans="1:6">
      <c r="A12748">
        <v>2041008</v>
      </c>
      <c r="B12748">
        <v>2041008</v>
      </c>
      <c r="C12748" t="s">
        <v>39</v>
      </c>
      <c r="D12748" t="s">
        <v>40</v>
      </c>
      <c r="E12748">
        <v>1</v>
      </c>
      <c r="F12748">
        <v>100</v>
      </c>
    </row>
    <row r="12749" spans="1:6">
      <c r="A12749">
        <v>2041009</v>
      </c>
      <c r="B12749">
        <v>2041009</v>
      </c>
      <c r="C12749" t="s">
        <v>39</v>
      </c>
      <c r="D12749" t="s">
        <v>40</v>
      </c>
      <c r="E12749">
        <v>1</v>
      </c>
      <c r="F12749">
        <v>100</v>
      </c>
    </row>
    <row r="12750" spans="1:6">
      <c r="A12750">
        <v>2041101</v>
      </c>
      <c r="B12750">
        <v>2041101</v>
      </c>
      <c r="C12750" t="s">
        <v>39</v>
      </c>
      <c r="D12750" t="s">
        <v>40</v>
      </c>
      <c r="E12750">
        <v>1</v>
      </c>
      <c r="F12750">
        <v>100</v>
      </c>
    </row>
    <row r="12751" spans="1:6">
      <c r="A12751">
        <v>2041102</v>
      </c>
      <c r="B12751">
        <v>2041102</v>
      </c>
      <c r="C12751" t="s">
        <v>39</v>
      </c>
      <c r="D12751" t="s">
        <v>40</v>
      </c>
      <c r="E12751">
        <v>1</v>
      </c>
      <c r="F12751">
        <v>100</v>
      </c>
    </row>
    <row r="12752" spans="1:6">
      <c r="A12752">
        <v>2041103</v>
      </c>
      <c r="B12752">
        <v>2041103</v>
      </c>
      <c r="C12752" t="s">
        <v>39</v>
      </c>
      <c r="D12752" t="s">
        <v>40</v>
      </c>
      <c r="E12752">
        <v>1</v>
      </c>
      <c r="F12752">
        <v>100</v>
      </c>
    </row>
    <row r="12753" spans="1:6">
      <c r="A12753">
        <v>2041104</v>
      </c>
      <c r="B12753">
        <v>2041104</v>
      </c>
      <c r="C12753" t="s">
        <v>39</v>
      </c>
      <c r="D12753" t="s">
        <v>40</v>
      </c>
      <c r="E12753">
        <v>1</v>
      </c>
      <c r="F12753">
        <v>100</v>
      </c>
    </row>
    <row r="12754" spans="1:6">
      <c r="A12754">
        <v>2041105</v>
      </c>
      <c r="B12754">
        <v>2041105</v>
      </c>
      <c r="C12754" t="s">
        <v>39</v>
      </c>
      <c r="D12754" t="s">
        <v>40</v>
      </c>
      <c r="E12754">
        <v>1</v>
      </c>
      <c r="F12754">
        <v>100</v>
      </c>
    </row>
    <row r="12755" spans="1:6">
      <c r="A12755">
        <v>2041106</v>
      </c>
      <c r="B12755">
        <v>2041106</v>
      </c>
      <c r="C12755" t="s">
        <v>39</v>
      </c>
      <c r="D12755" t="s">
        <v>40</v>
      </c>
      <c r="E12755">
        <v>1</v>
      </c>
      <c r="F12755">
        <v>100</v>
      </c>
    </row>
    <row r="12756" spans="1:6">
      <c r="A12756">
        <v>2041107</v>
      </c>
      <c r="B12756">
        <v>2041107</v>
      </c>
      <c r="C12756" t="s">
        <v>39</v>
      </c>
      <c r="D12756" t="s">
        <v>40</v>
      </c>
      <c r="E12756">
        <v>1</v>
      </c>
      <c r="F12756">
        <v>100</v>
      </c>
    </row>
    <row r="12757" spans="1:6">
      <c r="A12757">
        <v>2041108</v>
      </c>
      <c r="B12757">
        <v>2041108</v>
      </c>
      <c r="C12757" t="s">
        <v>39</v>
      </c>
      <c r="D12757" t="s">
        <v>40</v>
      </c>
      <c r="E12757">
        <v>1</v>
      </c>
      <c r="F12757">
        <v>100</v>
      </c>
    </row>
    <row r="12758" spans="1:6">
      <c r="A12758">
        <v>2041109</v>
      </c>
      <c r="B12758">
        <v>2041109</v>
      </c>
      <c r="C12758" t="s">
        <v>39</v>
      </c>
      <c r="D12758" t="s">
        <v>40</v>
      </c>
      <c r="E12758">
        <v>1</v>
      </c>
      <c r="F12758">
        <v>100</v>
      </c>
    </row>
    <row r="12759" spans="1:6">
      <c r="A12759">
        <v>2041110</v>
      </c>
      <c r="B12759">
        <v>2041110</v>
      </c>
      <c r="C12759" t="s">
        <v>39</v>
      </c>
      <c r="D12759" t="s">
        <v>40</v>
      </c>
      <c r="E12759">
        <v>1</v>
      </c>
      <c r="F12759">
        <v>100</v>
      </c>
    </row>
    <row r="12760" spans="1:6">
      <c r="A12760">
        <v>2041111</v>
      </c>
      <c r="B12760">
        <v>2041111</v>
      </c>
      <c r="C12760" t="s">
        <v>39</v>
      </c>
      <c r="D12760" t="s">
        <v>40</v>
      </c>
      <c r="E12760">
        <v>1</v>
      </c>
      <c r="F12760">
        <v>100</v>
      </c>
    </row>
    <row r="12761" spans="1:6">
      <c r="A12761">
        <v>2041201</v>
      </c>
      <c r="B12761">
        <v>2041201</v>
      </c>
      <c r="C12761" t="s">
        <v>39</v>
      </c>
      <c r="D12761" t="s">
        <v>40</v>
      </c>
      <c r="E12761">
        <v>1</v>
      </c>
      <c r="F12761">
        <v>100</v>
      </c>
    </row>
    <row r="12762" spans="1:6">
      <c r="A12762">
        <v>2041202</v>
      </c>
      <c r="B12762">
        <v>2041202</v>
      </c>
      <c r="C12762" t="s">
        <v>39</v>
      </c>
      <c r="D12762" t="s">
        <v>40</v>
      </c>
      <c r="E12762">
        <v>1</v>
      </c>
      <c r="F12762">
        <v>100</v>
      </c>
    </row>
    <row r="12763" spans="1:6">
      <c r="A12763">
        <v>2041203</v>
      </c>
      <c r="B12763">
        <v>2041203</v>
      </c>
      <c r="C12763" t="s">
        <v>39</v>
      </c>
      <c r="D12763" t="s">
        <v>40</v>
      </c>
      <c r="E12763">
        <v>1</v>
      </c>
      <c r="F12763">
        <v>100</v>
      </c>
    </row>
    <row r="12764" spans="1:6">
      <c r="A12764">
        <v>2041204</v>
      </c>
      <c r="B12764">
        <v>2041204</v>
      </c>
      <c r="C12764" t="s">
        <v>39</v>
      </c>
      <c r="D12764" t="s">
        <v>40</v>
      </c>
      <c r="E12764">
        <v>1</v>
      </c>
      <c r="F12764">
        <v>100</v>
      </c>
    </row>
    <row r="12765" spans="1:6">
      <c r="A12765">
        <v>2041205</v>
      </c>
      <c r="B12765">
        <v>2041205</v>
      </c>
      <c r="C12765" t="s">
        <v>39</v>
      </c>
      <c r="D12765" t="s">
        <v>40</v>
      </c>
      <c r="E12765">
        <v>1</v>
      </c>
      <c r="F12765">
        <v>100</v>
      </c>
    </row>
    <row r="12766" spans="1:6">
      <c r="A12766">
        <v>2041206</v>
      </c>
      <c r="B12766">
        <v>2041206</v>
      </c>
      <c r="C12766" t="s">
        <v>39</v>
      </c>
      <c r="D12766" t="s">
        <v>40</v>
      </c>
      <c r="E12766">
        <v>1</v>
      </c>
      <c r="F12766">
        <v>100</v>
      </c>
    </row>
    <row r="12767" spans="1:6">
      <c r="A12767">
        <v>2041207</v>
      </c>
      <c r="B12767">
        <v>2041207</v>
      </c>
      <c r="C12767" t="s">
        <v>39</v>
      </c>
      <c r="D12767" t="s">
        <v>40</v>
      </c>
      <c r="E12767">
        <v>1</v>
      </c>
      <c r="F12767">
        <v>100</v>
      </c>
    </row>
    <row r="12768" spans="1:6">
      <c r="A12768">
        <v>2041208</v>
      </c>
      <c r="B12768">
        <v>2041208</v>
      </c>
      <c r="C12768" t="s">
        <v>39</v>
      </c>
      <c r="D12768" t="s">
        <v>40</v>
      </c>
      <c r="E12768">
        <v>1</v>
      </c>
      <c r="F12768">
        <v>100</v>
      </c>
    </row>
    <row r="12769" spans="1:6">
      <c r="A12769">
        <v>2041209</v>
      </c>
      <c r="B12769">
        <v>2041209</v>
      </c>
      <c r="C12769" t="s">
        <v>39</v>
      </c>
      <c r="D12769" t="s">
        <v>40</v>
      </c>
      <c r="E12769">
        <v>1</v>
      </c>
      <c r="F12769">
        <v>100</v>
      </c>
    </row>
    <row r="12770" spans="1:6">
      <c r="A12770">
        <v>2041210</v>
      </c>
      <c r="B12770">
        <v>2041210</v>
      </c>
      <c r="C12770" t="s">
        <v>39</v>
      </c>
      <c r="D12770" t="s">
        <v>40</v>
      </c>
      <c r="E12770">
        <v>1</v>
      </c>
      <c r="F12770">
        <v>100</v>
      </c>
    </row>
    <row r="12771" spans="1:6">
      <c r="A12771">
        <v>2041301</v>
      </c>
      <c r="B12771">
        <v>2041301</v>
      </c>
      <c r="C12771" t="s">
        <v>39</v>
      </c>
      <c r="D12771" t="s">
        <v>40</v>
      </c>
      <c r="E12771">
        <v>1</v>
      </c>
      <c r="F12771">
        <v>100</v>
      </c>
    </row>
    <row r="12772" spans="1:6">
      <c r="A12772">
        <v>2041302</v>
      </c>
      <c r="B12772">
        <v>2041302</v>
      </c>
      <c r="C12772" t="s">
        <v>39</v>
      </c>
      <c r="D12772" t="s">
        <v>40</v>
      </c>
      <c r="E12772">
        <v>1</v>
      </c>
      <c r="F12772">
        <v>100</v>
      </c>
    </row>
    <row r="12773" spans="1:6">
      <c r="A12773">
        <v>2041303</v>
      </c>
      <c r="B12773">
        <v>2041303</v>
      </c>
      <c r="C12773" t="s">
        <v>39</v>
      </c>
      <c r="D12773" t="s">
        <v>40</v>
      </c>
      <c r="E12773">
        <v>1</v>
      </c>
      <c r="F12773">
        <v>100</v>
      </c>
    </row>
    <row r="12774" spans="1:6">
      <c r="A12774">
        <v>2041304</v>
      </c>
      <c r="B12774">
        <v>2041304</v>
      </c>
      <c r="C12774" t="s">
        <v>39</v>
      </c>
      <c r="D12774" t="s">
        <v>40</v>
      </c>
      <c r="E12774">
        <v>1</v>
      </c>
      <c r="F12774">
        <v>100</v>
      </c>
    </row>
    <row r="12775" spans="1:6">
      <c r="A12775">
        <v>2041305</v>
      </c>
      <c r="B12775">
        <v>2041305</v>
      </c>
      <c r="C12775" t="s">
        <v>39</v>
      </c>
      <c r="D12775" t="s">
        <v>40</v>
      </c>
      <c r="E12775">
        <v>1</v>
      </c>
      <c r="F12775">
        <v>100</v>
      </c>
    </row>
    <row r="12776" spans="1:6">
      <c r="A12776">
        <v>2041306</v>
      </c>
      <c r="B12776">
        <v>2041306</v>
      </c>
      <c r="C12776" t="s">
        <v>39</v>
      </c>
      <c r="D12776" t="s">
        <v>40</v>
      </c>
      <c r="E12776">
        <v>1</v>
      </c>
      <c r="F12776">
        <v>100</v>
      </c>
    </row>
    <row r="12777" spans="1:6">
      <c r="A12777">
        <v>2041307</v>
      </c>
      <c r="B12777">
        <v>2041307</v>
      </c>
      <c r="C12777" t="s">
        <v>39</v>
      </c>
      <c r="D12777" t="s">
        <v>40</v>
      </c>
      <c r="E12777">
        <v>1</v>
      </c>
      <c r="F12777">
        <v>100</v>
      </c>
    </row>
    <row r="12778" spans="1:6">
      <c r="A12778">
        <v>2041308</v>
      </c>
      <c r="B12778">
        <v>2041308</v>
      </c>
      <c r="C12778" t="s">
        <v>39</v>
      </c>
      <c r="D12778" t="s">
        <v>40</v>
      </c>
      <c r="E12778">
        <v>1</v>
      </c>
      <c r="F12778">
        <v>100</v>
      </c>
    </row>
    <row r="12779" spans="1:6">
      <c r="A12779">
        <v>2041309</v>
      </c>
      <c r="B12779">
        <v>2041309</v>
      </c>
      <c r="C12779" t="s">
        <v>39</v>
      </c>
      <c r="D12779" t="s">
        <v>40</v>
      </c>
      <c r="E12779">
        <v>1</v>
      </c>
      <c r="F12779">
        <v>100</v>
      </c>
    </row>
    <row r="12780" spans="1:6">
      <c r="A12780">
        <v>2041310</v>
      </c>
      <c r="B12780">
        <v>2041310</v>
      </c>
      <c r="C12780" t="s">
        <v>39</v>
      </c>
      <c r="D12780" t="s">
        <v>40</v>
      </c>
      <c r="E12780">
        <v>1</v>
      </c>
      <c r="F12780">
        <v>100</v>
      </c>
    </row>
    <row r="12781" spans="1:6">
      <c r="A12781">
        <v>2041311</v>
      </c>
      <c r="B12781">
        <v>2041311</v>
      </c>
      <c r="C12781" t="s">
        <v>39</v>
      </c>
      <c r="D12781" t="s">
        <v>40</v>
      </c>
      <c r="E12781">
        <v>1</v>
      </c>
      <c r="F12781">
        <v>100</v>
      </c>
    </row>
    <row r="12782" spans="1:6">
      <c r="A12782">
        <v>2041312</v>
      </c>
      <c r="B12782">
        <v>2041312</v>
      </c>
      <c r="C12782" t="s">
        <v>39</v>
      </c>
      <c r="D12782" t="s">
        <v>40</v>
      </c>
      <c r="E12782">
        <v>1</v>
      </c>
      <c r="F12782">
        <v>100</v>
      </c>
    </row>
    <row r="12783" spans="1:6">
      <c r="A12783">
        <v>2041401</v>
      </c>
      <c r="B12783">
        <v>2041401</v>
      </c>
      <c r="C12783" t="s">
        <v>39</v>
      </c>
      <c r="D12783" t="s">
        <v>40</v>
      </c>
      <c r="E12783">
        <v>1</v>
      </c>
      <c r="F12783">
        <v>100</v>
      </c>
    </row>
    <row r="12784" spans="1:6">
      <c r="A12784">
        <v>2041402</v>
      </c>
      <c r="B12784">
        <v>2041402</v>
      </c>
      <c r="C12784" t="s">
        <v>39</v>
      </c>
      <c r="D12784" t="s">
        <v>40</v>
      </c>
      <c r="E12784">
        <v>1</v>
      </c>
      <c r="F12784">
        <v>100</v>
      </c>
    </row>
    <row r="12785" spans="1:6">
      <c r="A12785">
        <v>2041403</v>
      </c>
      <c r="B12785">
        <v>2041403</v>
      </c>
      <c r="C12785" t="s">
        <v>39</v>
      </c>
      <c r="D12785" t="s">
        <v>40</v>
      </c>
      <c r="E12785">
        <v>1</v>
      </c>
      <c r="F12785">
        <v>100</v>
      </c>
    </row>
    <row r="12786" spans="1:6">
      <c r="A12786">
        <v>2041404</v>
      </c>
      <c r="B12786">
        <v>2041404</v>
      </c>
      <c r="C12786" t="s">
        <v>39</v>
      </c>
      <c r="D12786" t="s">
        <v>40</v>
      </c>
      <c r="E12786">
        <v>1</v>
      </c>
      <c r="F12786">
        <v>100</v>
      </c>
    </row>
    <row r="12787" spans="1:6">
      <c r="A12787">
        <v>2041405</v>
      </c>
      <c r="B12787">
        <v>2041405</v>
      </c>
      <c r="C12787" t="s">
        <v>39</v>
      </c>
      <c r="D12787" t="s">
        <v>40</v>
      </c>
      <c r="E12787">
        <v>1</v>
      </c>
      <c r="F12787">
        <v>100</v>
      </c>
    </row>
    <row r="12788" spans="1:6">
      <c r="A12788">
        <v>2041406</v>
      </c>
      <c r="B12788">
        <v>2041406</v>
      </c>
      <c r="C12788" t="s">
        <v>39</v>
      </c>
      <c r="D12788" t="s">
        <v>40</v>
      </c>
      <c r="E12788">
        <v>1</v>
      </c>
      <c r="F12788">
        <v>100</v>
      </c>
    </row>
    <row r="12789" spans="1:6">
      <c r="A12789">
        <v>2041407</v>
      </c>
      <c r="B12789">
        <v>2041407</v>
      </c>
      <c r="C12789" t="s">
        <v>39</v>
      </c>
      <c r="D12789" t="s">
        <v>40</v>
      </c>
      <c r="E12789">
        <v>1</v>
      </c>
      <c r="F12789">
        <v>100</v>
      </c>
    </row>
    <row r="12790" spans="1:6">
      <c r="A12790">
        <v>2041408</v>
      </c>
      <c r="B12790">
        <v>2041408</v>
      </c>
      <c r="C12790" t="s">
        <v>39</v>
      </c>
      <c r="D12790" t="s">
        <v>40</v>
      </c>
      <c r="E12790">
        <v>1</v>
      </c>
      <c r="F12790">
        <v>100</v>
      </c>
    </row>
    <row r="12791" spans="1:6">
      <c r="A12791">
        <v>2041409</v>
      </c>
      <c r="B12791">
        <v>2041409</v>
      </c>
      <c r="C12791" t="s">
        <v>39</v>
      </c>
      <c r="D12791" t="s">
        <v>40</v>
      </c>
      <c r="E12791">
        <v>1</v>
      </c>
      <c r="F12791">
        <v>100</v>
      </c>
    </row>
    <row r="12792" spans="1:6">
      <c r="A12792">
        <v>2041410</v>
      </c>
      <c r="B12792">
        <v>2041410</v>
      </c>
      <c r="C12792" t="s">
        <v>39</v>
      </c>
      <c r="D12792" t="s">
        <v>40</v>
      </c>
      <c r="E12792">
        <v>1</v>
      </c>
      <c r="F12792">
        <v>100</v>
      </c>
    </row>
    <row r="12793" spans="1:6">
      <c r="A12793">
        <v>2041411</v>
      </c>
      <c r="B12793">
        <v>2041411</v>
      </c>
      <c r="C12793" t="s">
        <v>39</v>
      </c>
      <c r="D12793" t="s">
        <v>40</v>
      </c>
      <c r="E12793">
        <v>1</v>
      </c>
      <c r="F12793">
        <v>100</v>
      </c>
    </row>
    <row r="12794" spans="1:6">
      <c r="A12794">
        <v>2041412</v>
      </c>
      <c r="B12794">
        <v>2041412</v>
      </c>
      <c r="C12794" t="s">
        <v>39</v>
      </c>
      <c r="D12794" t="s">
        <v>40</v>
      </c>
      <c r="E12794">
        <v>1</v>
      </c>
      <c r="F12794">
        <v>100</v>
      </c>
    </row>
    <row r="12795" spans="1:6">
      <c r="A12795">
        <v>2041413</v>
      </c>
      <c r="B12795">
        <v>2041413</v>
      </c>
      <c r="C12795" t="s">
        <v>39</v>
      </c>
      <c r="D12795" t="s">
        <v>40</v>
      </c>
      <c r="E12795">
        <v>1</v>
      </c>
      <c r="F12795">
        <v>100</v>
      </c>
    </row>
    <row r="12796" spans="1:6">
      <c r="A12796">
        <v>2041501</v>
      </c>
      <c r="B12796">
        <v>2041501</v>
      </c>
      <c r="C12796" t="s">
        <v>39</v>
      </c>
      <c r="D12796" t="s">
        <v>40</v>
      </c>
      <c r="E12796">
        <v>1</v>
      </c>
      <c r="F12796">
        <v>100</v>
      </c>
    </row>
    <row r="12797" spans="1:6">
      <c r="A12797">
        <v>2041502</v>
      </c>
      <c r="B12797">
        <v>2041502</v>
      </c>
      <c r="C12797" t="s">
        <v>39</v>
      </c>
      <c r="D12797" t="s">
        <v>40</v>
      </c>
      <c r="E12797">
        <v>1</v>
      </c>
      <c r="F12797">
        <v>100</v>
      </c>
    </row>
    <row r="12798" spans="1:6">
      <c r="A12798">
        <v>2041504</v>
      </c>
      <c r="B12798">
        <v>2041504</v>
      </c>
      <c r="C12798" t="s">
        <v>39</v>
      </c>
      <c r="D12798" t="s">
        <v>40</v>
      </c>
      <c r="E12798">
        <v>1</v>
      </c>
      <c r="F12798">
        <v>100</v>
      </c>
    </row>
    <row r="12799" spans="1:6">
      <c r="A12799">
        <v>2041505</v>
      </c>
      <c r="B12799">
        <v>2041505</v>
      </c>
      <c r="C12799" t="s">
        <v>39</v>
      </c>
      <c r="D12799" t="s">
        <v>40</v>
      </c>
      <c r="E12799">
        <v>1</v>
      </c>
      <c r="F12799">
        <v>100</v>
      </c>
    </row>
    <row r="12800" spans="1:6">
      <c r="A12800">
        <v>2041506</v>
      </c>
      <c r="B12800">
        <v>2041506</v>
      </c>
      <c r="C12800" t="s">
        <v>39</v>
      </c>
      <c r="D12800" t="s">
        <v>40</v>
      </c>
      <c r="E12800">
        <v>1</v>
      </c>
      <c r="F12800">
        <v>100</v>
      </c>
    </row>
    <row r="12801" spans="1:6">
      <c r="A12801">
        <v>2041507</v>
      </c>
      <c r="B12801">
        <v>2041507</v>
      </c>
      <c r="C12801" t="s">
        <v>39</v>
      </c>
      <c r="D12801" t="s">
        <v>40</v>
      </c>
      <c r="E12801">
        <v>1</v>
      </c>
      <c r="F12801">
        <v>100</v>
      </c>
    </row>
    <row r="12802" spans="1:6">
      <c r="A12802">
        <v>2041508</v>
      </c>
      <c r="B12802">
        <v>2041508</v>
      </c>
      <c r="C12802" t="s">
        <v>39</v>
      </c>
      <c r="D12802" t="s">
        <v>40</v>
      </c>
      <c r="E12802">
        <v>1</v>
      </c>
      <c r="F12802">
        <v>100</v>
      </c>
    </row>
    <row r="12803" spans="1:6">
      <c r="A12803">
        <v>2041509</v>
      </c>
      <c r="B12803">
        <v>2041509</v>
      </c>
      <c r="C12803" t="s">
        <v>39</v>
      </c>
      <c r="D12803" t="s">
        <v>40</v>
      </c>
      <c r="E12803">
        <v>1</v>
      </c>
      <c r="F12803">
        <v>100</v>
      </c>
    </row>
    <row r="12804" spans="1:6">
      <c r="A12804">
        <v>2041510</v>
      </c>
      <c r="B12804">
        <v>2041510</v>
      </c>
      <c r="C12804" t="s">
        <v>39</v>
      </c>
      <c r="D12804" t="s">
        <v>40</v>
      </c>
      <c r="E12804">
        <v>1</v>
      </c>
      <c r="F12804">
        <v>100</v>
      </c>
    </row>
    <row r="12805" spans="1:6">
      <c r="A12805">
        <v>2041601</v>
      </c>
      <c r="B12805">
        <v>2041601</v>
      </c>
      <c r="C12805" t="s">
        <v>39</v>
      </c>
      <c r="D12805" t="s">
        <v>40</v>
      </c>
      <c r="E12805">
        <v>1</v>
      </c>
      <c r="F12805">
        <v>100</v>
      </c>
    </row>
    <row r="12806" spans="1:6">
      <c r="A12806">
        <v>2041602</v>
      </c>
      <c r="B12806">
        <v>2041602</v>
      </c>
      <c r="C12806" t="s">
        <v>39</v>
      </c>
      <c r="D12806" t="s">
        <v>40</v>
      </c>
      <c r="E12806">
        <v>1</v>
      </c>
      <c r="F12806">
        <v>100</v>
      </c>
    </row>
    <row r="12807" spans="1:6">
      <c r="A12807">
        <v>2041603</v>
      </c>
      <c r="B12807">
        <v>2041603</v>
      </c>
      <c r="C12807" t="s">
        <v>39</v>
      </c>
      <c r="D12807" t="s">
        <v>40</v>
      </c>
      <c r="E12807">
        <v>1</v>
      </c>
      <c r="F12807">
        <v>100</v>
      </c>
    </row>
    <row r="12808" spans="1:6">
      <c r="A12808">
        <v>2041604</v>
      </c>
      <c r="B12808">
        <v>2041604</v>
      </c>
      <c r="C12808" t="s">
        <v>39</v>
      </c>
      <c r="D12808" t="s">
        <v>40</v>
      </c>
      <c r="E12808">
        <v>1</v>
      </c>
      <c r="F12808">
        <v>100</v>
      </c>
    </row>
    <row r="12809" spans="1:6">
      <c r="A12809">
        <v>2041605</v>
      </c>
      <c r="B12809">
        <v>2041605</v>
      </c>
      <c r="C12809" t="s">
        <v>39</v>
      </c>
      <c r="D12809" t="s">
        <v>40</v>
      </c>
      <c r="E12809">
        <v>1</v>
      </c>
      <c r="F12809">
        <v>100</v>
      </c>
    </row>
    <row r="12810" spans="1:6">
      <c r="A12810">
        <v>2041606</v>
      </c>
      <c r="B12810">
        <v>2041606</v>
      </c>
      <c r="C12810" t="s">
        <v>39</v>
      </c>
      <c r="D12810" t="s">
        <v>40</v>
      </c>
      <c r="E12810">
        <v>1</v>
      </c>
      <c r="F12810">
        <v>100</v>
      </c>
    </row>
    <row r="12811" spans="1:6">
      <c r="A12811">
        <v>2041607</v>
      </c>
      <c r="B12811">
        <v>2041607</v>
      </c>
      <c r="C12811" t="s">
        <v>39</v>
      </c>
      <c r="D12811" t="s">
        <v>40</v>
      </c>
      <c r="E12811">
        <v>1</v>
      </c>
      <c r="F12811">
        <v>100</v>
      </c>
    </row>
    <row r="12812" spans="1:6">
      <c r="A12812">
        <v>2041608</v>
      </c>
      <c r="B12812">
        <v>2041608</v>
      </c>
      <c r="C12812" t="s">
        <v>39</v>
      </c>
      <c r="D12812" t="s">
        <v>40</v>
      </c>
      <c r="E12812">
        <v>1</v>
      </c>
      <c r="F12812">
        <v>100</v>
      </c>
    </row>
    <row r="12813" spans="1:6">
      <c r="A12813">
        <v>2041609</v>
      </c>
      <c r="B12813">
        <v>2041609</v>
      </c>
      <c r="C12813" t="s">
        <v>39</v>
      </c>
      <c r="D12813" t="s">
        <v>40</v>
      </c>
      <c r="E12813">
        <v>1</v>
      </c>
      <c r="F12813">
        <v>100</v>
      </c>
    </row>
    <row r="12814" spans="1:6">
      <c r="A12814">
        <v>2041610</v>
      </c>
      <c r="B12814">
        <v>2041610</v>
      </c>
      <c r="C12814" t="s">
        <v>39</v>
      </c>
      <c r="D12814" t="s">
        <v>40</v>
      </c>
      <c r="E12814">
        <v>1</v>
      </c>
      <c r="F12814">
        <v>100</v>
      </c>
    </row>
    <row r="12815" spans="1:6">
      <c r="A12815">
        <v>2041611</v>
      </c>
      <c r="B12815">
        <v>2041611</v>
      </c>
      <c r="C12815" t="s">
        <v>39</v>
      </c>
      <c r="D12815" t="s">
        <v>40</v>
      </c>
      <c r="E12815">
        <v>1</v>
      </c>
      <c r="F12815">
        <v>100</v>
      </c>
    </row>
    <row r="12816" spans="1:6">
      <c r="A12816">
        <v>2041612</v>
      </c>
      <c r="B12816">
        <v>2041612</v>
      </c>
      <c r="C12816" t="s">
        <v>39</v>
      </c>
      <c r="D12816" t="s">
        <v>40</v>
      </c>
      <c r="E12816">
        <v>1</v>
      </c>
      <c r="F12816">
        <v>100</v>
      </c>
    </row>
    <row r="12817" spans="1:6">
      <c r="A12817">
        <v>2041613</v>
      </c>
      <c r="B12817">
        <v>2041613</v>
      </c>
      <c r="C12817" t="s">
        <v>39</v>
      </c>
      <c r="D12817" t="s">
        <v>40</v>
      </c>
      <c r="E12817">
        <v>1</v>
      </c>
      <c r="F12817">
        <v>100</v>
      </c>
    </row>
    <row r="12818" spans="1:6">
      <c r="A12818">
        <v>2041614</v>
      </c>
      <c r="B12818">
        <v>2041614</v>
      </c>
      <c r="C12818" t="s">
        <v>39</v>
      </c>
      <c r="D12818" t="s">
        <v>40</v>
      </c>
      <c r="E12818">
        <v>1</v>
      </c>
      <c r="F12818">
        <v>100</v>
      </c>
    </row>
    <row r="12819" spans="1:6">
      <c r="A12819">
        <v>2041701</v>
      </c>
      <c r="B12819">
        <v>2041701</v>
      </c>
      <c r="C12819" t="s">
        <v>39</v>
      </c>
      <c r="D12819" t="s">
        <v>40</v>
      </c>
      <c r="E12819">
        <v>1</v>
      </c>
      <c r="F12819">
        <v>100</v>
      </c>
    </row>
    <row r="12820" spans="1:6">
      <c r="A12820">
        <v>2041702</v>
      </c>
      <c r="B12820">
        <v>2041702</v>
      </c>
      <c r="C12820" t="s">
        <v>39</v>
      </c>
      <c r="D12820" t="s">
        <v>40</v>
      </c>
      <c r="E12820">
        <v>1</v>
      </c>
      <c r="F12820">
        <v>100</v>
      </c>
    </row>
    <row r="12821" spans="1:6">
      <c r="A12821">
        <v>2041703</v>
      </c>
      <c r="B12821">
        <v>2041703</v>
      </c>
      <c r="C12821" t="s">
        <v>39</v>
      </c>
      <c r="D12821" t="s">
        <v>40</v>
      </c>
      <c r="E12821">
        <v>1</v>
      </c>
      <c r="F12821">
        <v>100</v>
      </c>
    </row>
    <row r="12822" spans="1:6">
      <c r="A12822">
        <v>2041704</v>
      </c>
      <c r="B12822">
        <v>2041704</v>
      </c>
      <c r="C12822" t="s">
        <v>39</v>
      </c>
      <c r="D12822" t="s">
        <v>40</v>
      </c>
      <c r="E12822">
        <v>1</v>
      </c>
      <c r="F12822">
        <v>100</v>
      </c>
    </row>
    <row r="12823" spans="1:6">
      <c r="A12823">
        <v>2041705</v>
      </c>
      <c r="B12823">
        <v>2041705</v>
      </c>
      <c r="C12823" t="s">
        <v>39</v>
      </c>
      <c r="D12823" t="s">
        <v>40</v>
      </c>
      <c r="E12823">
        <v>1</v>
      </c>
      <c r="F12823">
        <v>100</v>
      </c>
    </row>
    <row r="12824" spans="1:6">
      <c r="A12824">
        <v>2041706</v>
      </c>
      <c r="B12824">
        <v>2041706</v>
      </c>
      <c r="C12824" t="s">
        <v>39</v>
      </c>
      <c r="D12824" t="s">
        <v>40</v>
      </c>
      <c r="E12824">
        <v>1</v>
      </c>
      <c r="F12824">
        <v>100</v>
      </c>
    </row>
    <row r="12825" spans="1:6">
      <c r="A12825">
        <v>2041707</v>
      </c>
      <c r="B12825">
        <v>2041707</v>
      </c>
      <c r="C12825" t="s">
        <v>39</v>
      </c>
      <c r="D12825" t="s">
        <v>40</v>
      </c>
      <c r="E12825">
        <v>1</v>
      </c>
      <c r="F12825">
        <v>100</v>
      </c>
    </row>
    <row r="12826" spans="1:6">
      <c r="A12826">
        <v>2041708</v>
      </c>
      <c r="B12826">
        <v>2041708</v>
      </c>
      <c r="C12826" t="s">
        <v>39</v>
      </c>
      <c r="D12826" t="s">
        <v>40</v>
      </c>
      <c r="E12826">
        <v>1</v>
      </c>
      <c r="F12826">
        <v>100</v>
      </c>
    </row>
    <row r="12827" spans="1:6">
      <c r="A12827">
        <v>2041709</v>
      </c>
      <c r="B12827">
        <v>2041709</v>
      </c>
      <c r="C12827" t="s">
        <v>39</v>
      </c>
      <c r="D12827" t="s">
        <v>40</v>
      </c>
      <c r="E12827">
        <v>1</v>
      </c>
      <c r="F12827">
        <v>100</v>
      </c>
    </row>
    <row r="12828" spans="1:6">
      <c r="A12828">
        <v>2041710</v>
      </c>
      <c r="B12828">
        <v>2041710</v>
      </c>
      <c r="C12828" t="s">
        <v>39</v>
      </c>
      <c r="D12828" t="s">
        <v>40</v>
      </c>
      <c r="E12828">
        <v>1</v>
      </c>
      <c r="F12828">
        <v>100</v>
      </c>
    </row>
    <row r="12829" spans="1:6">
      <c r="A12829">
        <v>2041711</v>
      </c>
      <c r="B12829">
        <v>2041711</v>
      </c>
      <c r="C12829" t="s">
        <v>39</v>
      </c>
      <c r="D12829" t="s">
        <v>40</v>
      </c>
      <c r="E12829">
        <v>1</v>
      </c>
      <c r="F12829">
        <v>100</v>
      </c>
    </row>
    <row r="12830" spans="1:6">
      <c r="A12830">
        <v>2041712</v>
      </c>
      <c r="B12830">
        <v>2041712</v>
      </c>
      <c r="C12830" t="s">
        <v>39</v>
      </c>
      <c r="D12830" t="s">
        <v>40</v>
      </c>
      <c r="E12830">
        <v>1</v>
      </c>
      <c r="F12830">
        <v>100</v>
      </c>
    </row>
    <row r="12831" spans="1:6">
      <c r="A12831">
        <v>2041713</v>
      </c>
      <c r="B12831">
        <v>2041713</v>
      </c>
      <c r="C12831" t="s">
        <v>39</v>
      </c>
      <c r="D12831" t="s">
        <v>40</v>
      </c>
      <c r="E12831">
        <v>1</v>
      </c>
      <c r="F12831">
        <v>100</v>
      </c>
    </row>
    <row r="12832" spans="1:6">
      <c r="A12832">
        <v>2050101</v>
      </c>
      <c r="B12832">
        <v>2050101</v>
      </c>
      <c r="C12832" t="s">
        <v>39</v>
      </c>
      <c r="D12832" t="s">
        <v>40</v>
      </c>
      <c r="E12832">
        <v>1</v>
      </c>
      <c r="F12832">
        <v>100</v>
      </c>
    </row>
    <row r="12833" spans="1:6">
      <c r="A12833">
        <v>2050102</v>
      </c>
      <c r="B12833">
        <v>2050102</v>
      </c>
      <c r="C12833" t="s">
        <v>39</v>
      </c>
      <c r="D12833" t="s">
        <v>40</v>
      </c>
      <c r="E12833">
        <v>1</v>
      </c>
      <c r="F12833">
        <v>100</v>
      </c>
    </row>
    <row r="12834" spans="1:6">
      <c r="A12834">
        <v>2050103</v>
      </c>
      <c r="B12834">
        <v>2050103</v>
      </c>
      <c r="C12834" t="s">
        <v>39</v>
      </c>
      <c r="D12834" t="s">
        <v>40</v>
      </c>
      <c r="E12834">
        <v>1</v>
      </c>
      <c r="F12834">
        <v>100</v>
      </c>
    </row>
    <row r="12835" spans="1:6">
      <c r="A12835">
        <v>2050104</v>
      </c>
      <c r="B12835">
        <v>2050104</v>
      </c>
      <c r="C12835" t="s">
        <v>39</v>
      </c>
      <c r="D12835" t="s">
        <v>40</v>
      </c>
      <c r="E12835">
        <v>1</v>
      </c>
      <c r="F12835">
        <v>100</v>
      </c>
    </row>
    <row r="12836" spans="1:6">
      <c r="A12836">
        <v>2050105</v>
      </c>
      <c r="B12836">
        <v>2050105</v>
      </c>
      <c r="C12836" t="s">
        <v>39</v>
      </c>
      <c r="D12836" t="s">
        <v>40</v>
      </c>
      <c r="E12836">
        <v>1</v>
      </c>
      <c r="F12836">
        <v>100</v>
      </c>
    </row>
    <row r="12837" spans="1:6">
      <c r="A12837">
        <v>2050106</v>
      </c>
      <c r="B12837">
        <v>2050106</v>
      </c>
      <c r="C12837" t="s">
        <v>39</v>
      </c>
      <c r="D12837" t="s">
        <v>40</v>
      </c>
      <c r="E12837">
        <v>1</v>
      </c>
      <c r="F12837">
        <v>100</v>
      </c>
    </row>
    <row r="12838" spans="1:6">
      <c r="A12838">
        <v>2050107</v>
      </c>
      <c r="B12838">
        <v>2050107</v>
      </c>
      <c r="C12838" t="s">
        <v>39</v>
      </c>
      <c r="D12838" t="s">
        <v>40</v>
      </c>
      <c r="E12838">
        <v>1</v>
      </c>
      <c r="F12838">
        <v>100</v>
      </c>
    </row>
    <row r="12839" spans="1:6">
      <c r="A12839">
        <v>2050108</v>
      </c>
      <c r="B12839">
        <v>2050108</v>
      </c>
      <c r="C12839" t="s">
        <v>39</v>
      </c>
      <c r="D12839" t="s">
        <v>40</v>
      </c>
      <c r="E12839">
        <v>1</v>
      </c>
      <c r="F12839">
        <v>100</v>
      </c>
    </row>
    <row r="12840" spans="1:6">
      <c r="A12840">
        <v>2050109</v>
      </c>
      <c r="B12840">
        <v>2050109</v>
      </c>
      <c r="C12840" t="s">
        <v>39</v>
      </c>
      <c r="D12840" t="s">
        <v>40</v>
      </c>
      <c r="E12840">
        <v>1</v>
      </c>
      <c r="F12840">
        <v>100</v>
      </c>
    </row>
    <row r="12841" spans="1:6">
      <c r="A12841">
        <v>2050110</v>
      </c>
      <c r="B12841">
        <v>2050110</v>
      </c>
      <c r="C12841" t="s">
        <v>39</v>
      </c>
      <c r="D12841" t="s">
        <v>40</v>
      </c>
      <c r="E12841">
        <v>1</v>
      </c>
      <c r="F12841">
        <v>100</v>
      </c>
    </row>
    <row r="12842" spans="1:6">
      <c r="A12842">
        <v>2050201</v>
      </c>
      <c r="B12842">
        <v>2050201</v>
      </c>
      <c r="C12842" t="s">
        <v>39</v>
      </c>
      <c r="D12842" t="s">
        <v>40</v>
      </c>
      <c r="E12842">
        <v>1</v>
      </c>
      <c r="F12842">
        <v>100</v>
      </c>
    </row>
    <row r="12843" spans="1:6">
      <c r="A12843">
        <v>2050202</v>
      </c>
      <c r="B12843">
        <v>2050202</v>
      </c>
      <c r="C12843" t="s">
        <v>39</v>
      </c>
      <c r="D12843" t="s">
        <v>40</v>
      </c>
      <c r="E12843">
        <v>1</v>
      </c>
      <c r="F12843">
        <v>100</v>
      </c>
    </row>
    <row r="12844" spans="1:6">
      <c r="A12844">
        <v>2050203</v>
      </c>
      <c r="B12844">
        <v>2050203</v>
      </c>
      <c r="C12844" t="s">
        <v>39</v>
      </c>
      <c r="D12844" t="s">
        <v>40</v>
      </c>
      <c r="E12844">
        <v>1</v>
      </c>
      <c r="F12844">
        <v>100</v>
      </c>
    </row>
    <row r="12845" spans="1:6">
      <c r="A12845">
        <v>2050204</v>
      </c>
      <c r="B12845">
        <v>2050204</v>
      </c>
      <c r="C12845" t="s">
        <v>39</v>
      </c>
      <c r="D12845" t="s">
        <v>40</v>
      </c>
      <c r="E12845">
        <v>1</v>
      </c>
      <c r="F12845">
        <v>100</v>
      </c>
    </row>
    <row r="12846" spans="1:6">
      <c r="A12846">
        <v>2050205</v>
      </c>
      <c r="B12846">
        <v>2050205</v>
      </c>
      <c r="C12846" t="s">
        <v>39</v>
      </c>
      <c r="D12846" t="s">
        <v>40</v>
      </c>
      <c r="E12846">
        <v>1</v>
      </c>
      <c r="F12846">
        <v>100</v>
      </c>
    </row>
    <row r="12847" spans="1:6">
      <c r="A12847">
        <v>2050207</v>
      </c>
      <c r="B12847">
        <v>2050207</v>
      </c>
      <c r="C12847" t="s">
        <v>39</v>
      </c>
      <c r="D12847" t="s">
        <v>40</v>
      </c>
      <c r="E12847">
        <v>1</v>
      </c>
      <c r="F12847">
        <v>100</v>
      </c>
    </row>
    <row r="12848" spans="1:6">
      <c r="A12848">
        <v>2050208</v>
      </c>
      <c r="B12848">
        <v>2050208</v>
      </c>
      <c r="C12848" t="s">
        <v>39</v>
      </c>
      <c r="D12848" t="s">
        <v>40</v>
      </c>
      <c r="E12848">
        <v>1</v>
      </c>
      <c r="F12848">
        <v>100</v>
      </c>
    </row>
    <row r="12849" spans="1:6">
      <c r="A12849">
        <v>2050209</v>
      </c>
      <c r="B12849">
        <v>2050209</v>
      </c>
      <c r="C12849" t="s">
        <v>39</v>
      </c>
      <c r="D12849" t="s">
        <v>40</v>
      </c>
      <c r="E12849">
        <v>1</v>
      </c>
      <c r="F12849">
        <v>100</v>
      </c>
    </row>
    <row r="12850" spans="1:6">
      <c r="A12850">
        <v>2050301</v>
      </c>
      <c r="B12850">
        <v>2050301</v>
      </c>
      <c r="C12850" t="s">
        <v>39</v>
      </c>
      <c r="D12850" t="s">
        <v>40</v>
      </c>
      <c r="E12850">
        <v>1</v>
      </c>
      <c r="F12850">
        <v>100</v>
      </c>
    </row>
    <row r="12851" spans="1:6">
      <c r="A12851">
        <v>2050302</v>
      </c>
      <c r="B12851">
        <v>2050302</v>
      </c>
      <c r="C12851" t="s">
        <v>39</v>
      </c>
      <c r="D12851" t="s">
        <v>40</v>
      </c>
      <c r="E12851">
        <v>1</v>
      </c>
      <c r="F12851">
        <v>100</v>
      </c>
    </row>
    <row r="12852" spans="1:6">
      <c r="A12852">
        <v>2050303</v>
      </c>
      <c r="B12852">
        <v>2050303</v>
      </c>
      <c r="C12852" t="s">
        <v>39</v>
      </c>
      <c r="D12852" t="s">
        <v>40</v>
      </c>
      <c r="E12852">
        <v>1</v>
      </c>
      <c r="F12852">
        <v>100</v>
      </c>
    </row>
    <row r="12853" spans="1:6">
      <c r="A12853">
        <v>2050304</v>
      </c>
      <c r="B12853">
        <v>2050304</v>
      </c>
      <c r="C12853" t="s">
        <v>39</v>
      </c>
      <c r="D12853" t="s">
        <v>40</v>
      </c>
      <c r="E12853">
        <v>1</v>
      </c>
      <c r="F12853">
        <v>100</v>
      </c>
    </row>
    <row r="12854" spans="1:6">
      <c r="A12854">
        <v>2050306</v>
      </c>
      <c r="B12854">
        <v>2050306</v>
      </c>
      <c r="C12854" t="s">
        <v>39</v>
      </c>
      <c r="D12854" t="s">
        <v>40</v>
      </c>
      <c r="E12854">
        <v>1</v>
      </c>
      <c r="F12854">
        <v>100</v>
      </c>
    </row>
    <row r="12855" spans="1:6">
      <c r="A12855">
        <v>2050307</v>
      </c>
      <c r="B12855">
        <v>2050307</v>
      </c>
      <c r="C12855" t="s">
        <v>39</v>
      </c>
      <c r="D12855" t="s">
        <v>40</v>
      </c>
      <c r="E12855">
        <v>1</v>
      </c>
      <c r="F12855">
        <v>100</v>
      </c>
    </row>
    <row r="12856" spans="1:6">
      <c r="A12856">
        <v>2050308</v>
      </c>
      <c r="B12856">
        <v>2050308</v>
      </c>
      <c r="C12856" t="s">
        <v>39</v>
      </c>
      <c r="D12856" t="s">
        <v>40</v>
      </c>
      <c r="E12856">
        <v>1</v>
      </c>
      <c r="F12856">
        <v>100</v>
      </c>
    </row>
    <row r="12857" spans="1:6">
      <c r="A12857">
        <v>2050401</v>
      </c>
      <c r="B12857">
        <v>2050401</v>
      </c>
      <c r="C12857" t="s">
        <v>39</v>
      </c>
      <c r="D12857" t="s">
        <v>40</v>
      </c>
      <c r="E12857">
        <v>1</v>
      </c>
      <c r="F12857">
        <v>100</v>
      </c>
    </row>
    <row r="12858" spans="1:6">
      <c r="A12858">
        <v>2050402</v>
      </c>
      <c r="B12858">
        <v>2050402</v>
      </c>
      <c r="C12858" t="s">
        <v>39</v>
      </c>
      <c r="D12858" t="s">
        <v>40</v>
      </c>
      <c r="E12858">
        <v>1</v>
      </c>
      <c r="F12858">
        <v>100</v>
      </c>
    </row>
    <row r="12859" spans="1:6">
      <c r="A12859">
        <v>2050403</v>
      </c>
      <c r="B12859">
        <v>2050403</v>
      </c>
      <c r="C12859" t="s">
        <v>39</v>
      </c>
      <c r="D12859" t="s">
        <v>40</v>
      </c>
      <c r="E12859">
        <v>1</v>
      </c>
      <c r="F12859">
        <v>100</v>
      </c>
    </row>
    <row r="12860" spans="1:6">
      <c r="A12860">
        <v>2050405</v>
      </c>
      <c r="B12860">
        <v>2050405</v>
      </c>
      <c r="C12860" t="s">
        <v>39</v>
      </c>
      <c r="D12860" t="s">
        <v>40</v>
      </c>
      <c r="E12860">
        <v>1</v>
      </c>
      <c r="F12860">
        <v>100</v>
      </c>
    </row>
    <row r="12861" spans="1:6">
      <c r="A12861">
        <v>2050406</v>
      </c>
      <c r="B12861">
        <v>2050406</v>
      </c>
      <c r="C12861" t="s">
        <v>39</v>
      </c>
      <c r="D12861" t="s">
        <v>40</v>
      </c>
      <c r="E12861">
        <v>1</v>
      </c>
      <c r="F12861">
        <v>100</v>
      </c>
    </row>
    <row r="12862" spans="1:6">
      <c r="A12862">
        <v>2050407</v>
      </c>
      <c r="B12862">
        <v>2050407</v>
      </c>
      <c r="C12862" t="s">
        <v>39</v>
      </c>
      <c r="D12862" t="s">
        <v>40</v>
      </c>
      <c r="E12862">
        <v>1</v>
      </c>
      <c r="F12862">
        <v>100</v>
      </c>
    </row>
    <row r="12863" spans="1:6">
      <c r="A12863">
        <v>2050408</v>
      </c>
      <c r="B12863">
        <v>2050408</v>
      </c>
      <c r="C12863" t="s">
        <v>39</v>
      </c>
      <c r="D12863" t="s">
        <v>40</v>
      </c>
      <c r="E12863">
        <v>1</v>
      </c>
      <c r="F12863">
        <v>100</v>
      </c>
    </row>
    <row r="12864" spans="1:6">
      <c r="A12864">
        <v>2050409</v>
      </c>
      <c r="B12864">
        <v>2050409</v>
      </c>
      <c r="C12864" t="s">
        <v>39</v>
      </c>
      <c r="D12864" t="s">
        <v>40</v>
      </c>
      <c r="E12864">
        <v>1</v>
      </c>
      <c r="F12864">
        <v>100</v>
      </c>
    </row>
    <row r="12865" spans="1:6">
      <c r="A12865">
        <v>2050410</v>
      </c>
      <c r="B12865">
        <v>2050410</v>
      </c>
      <c r="C12865" t="s">
        <v>39</v>
      </c>
      <c r="D12865" t="s">
        <v>40</v>
      </c>
      <c r="E12865">
        <v>1</v>
      </c>
      <c r="F12865">
        <v>100</v>
      </c>
    </row>
    <row r="12866" spans="1:6">
      <c r="A12866">
        <v>2050411</v>
      </c>
      <c r="B12866">
        <v>2050411</v>
      </c>
      <c r="C12866" t="s">
        <v>39</v>
      </c>
      <c r="D12866" t="s">
        <v>40</v>
      </c>
      <c r="E12866">
        <v>1</v>
      </c>
      <c r="F12866">
        <v>100</v>
      </c>
    </row>
    <row r="12867" spans="1:6">
      <c r="A12867">
        <v>2050412</v>
      </c>
      <c r="B12867">
        <v>2050412</v>
      </c>
      <c r="C12867" t="s">
        <v>39</v>
      </c>
      <c r="D12867" t="s">
        <v>40</v>
      </c>
      <c r="E12867">
        <v>1</v>
      </c>
      <c r="F12867">
        <v>100</v>
      </c>
    </row>
    <row r="12868" spans="1:6">
      <c r="A12868">
        <v>2050413</v>
      </c>
      <c r="B12868">
        <v>2050413</v>
      </c>
      <c r="C12868" t="s">
        <v>39</v>
      </c>
      <c r="D12868" t="s">
        <v>40</v>
      </c>
      <c r="E12868">
        <v>1</v>
      </c>
      <c r="F12868">
        <v>100</v>
      </c>
    </row>
    <row r="12869" spans="1:6">
      <c r="A12869">
        <v>2050414</v>
      </c>
      <c r="B12869">
        <v>2050414</v>
      </c>
      <c r="C12869" t="s">
        <v>39</v>
      </c>
      <c r="D12869" t="s">
        <v>40</v>
      </c>
      <c r="E12869">
        <v>1</v>
      </c>
      <c r="F12869">
        <v>100</v>
      </c>
    </row>
    <row r="12870" spans="1:6">
      <c r="A12870">
        <v>2050501</v>
      </c>
      <c r="B12870">
        <v>2050501</v>
      </c>
      <c r="C12870" t="s">
        <v>39</v>
      </c>
      <c r="D12870" t="s">
        <v>40</v>
      </c>
      <c r="E12870">
        <v>1</v>
      </c>
      <c r="F12870">
        <v>100</v>
      </c>
    </row>
    <row r="12871" spans="1:6">
      <c r="A12871">
        <v>2050502</v>
      </c>
      <c r="B12871">
        <v>2050502</v>
      </c>
      <c r="C12871" t="s">
        <v>39</v>
      </c>
      <c r="D12871" t="s">
        <v>40</v>
      </c>
      <c r="E12871">
        <v>1</v>
      </c>
      <c r="F12871">
        <v>100</v>
      </c>
    </row>
    <row r="12872" spans="1:6">
      <c r="A12872">
        <v>2050503</v>
      </c>
      <c r="B12872">
        <v>2050503</v>
      </c>
      <c r="C12872" t="s">
        <v>39</v>
      </c>
      <c r="D12872" t="s">
        <v>40</v>
      </c>
      <c r="E12872">
        <v>1</v>
      </c>
      <c r="F12872">
        <v>100</v>
      </c>
    </row>
    <row r="12873" spans="1:6">
      <c r="A12873">
        <v>2050504</v>
      </c>
      <c r="B12873">
        <v>2050504</v>
      </c>
      <c r="C12873" t="s">
        <v>39</v>
      </c>
      <c r="D12873" t="s">
        <v>40</v>
      </c>
      <c r="E12873">
        <v>1</v>
      </c>
      <c r="F12873">
        <v>100</v>
      </c>
    </row>
    <row r="12874" spans="1:6">
      <c r="A12874">
        <v>2050505</v>
      </c>
      <c r="B12874">
        <v>2050505</v>
      </c>
      <c r="C12874" t="s">
        <v>39</v>
      </c>
      <c r="D12874" t="s">
        <v>40</v>
      </c>
      <c r="E12874">
        <v>1</v>
      </c>
      <c r="F12874">
        <v>100</v>
      </c>
    </row>
    <row r="12875" spans="1:6">
      <c r="A12875">
        <v>2050506</v>
      </c>
      <c r="B12875">
        <v>2050506</v>
      </c>
      <c r="C12875" t="s">
        <v>39</v>
      </c>
      <c r="D12875" t="s">
        <v>40</v>
      </c>
      <c r="E12875">
        <v>1</v>
      </c>
      <c r="F12875">
        <v>100</v>
      </c>
    </row>
    <row r="12876" spans="1:6">
      <c r="A12876">
        <v>2050507</v>
      </c>
      <c r="B12876">
        <v>2050507</v>
      </c>
      <c r="C12876" t="s">
        <v>39</v>
      </c>
      <c r="D12876" t="s">
        <v>40</v>
      </c>
      <c r="E12876">
        <v>1</v>
      </c>
      <c r="F12876">
        <v>100</v>
      </c>
    </row>
    <row r="12877" spans="1:6">
      <c r="A12877">
        <v>2050508</v>
      </c>
      <c r="B12877">
        <v>2050508</v>
      </c>
      <c r="C12877" t="s">
        <v>39</v>
      </c>
      <c r="D12877" t="s">
        <v>40</v>
      </c>
      <c r="E12877">
        <v>1</v>
      </c>
      <c r="F12877">
        <v>100</v>
      </c>
    </row>
    <row r="12878" spans="1:6">
      <c r="A12878">
        <v>2050509</v>
      </c>
      <c r="B12878">
        <v>2050509</v>
      </c>
      <c r="C12878" t="s">
        <v>39</v>
      </c>
      <c r="D12878" t="s">
        <v>40</v>
      </c>
      <c r="E12878">
        <v>1</v>
      </c>
      <c r="F12878">
        <v>100</v>
      </c>
    </row>
    <row r="12879" spans="1:6">
      <c r="A12879">
        <v>2050510</v>
      </c>
      <c r="B12879">
        <v>2050510</v>
      </c>
      <c r="C12879" t="s">
        <v>39</v>
      </c>
      <c r="D12879" t="s">
        <v>40</v>
      </c>
      <c r="E12879">
        <v>1</v>
      </c>
      <c r="F12879">
        <v>100</v>
      </c>
    </row>
    <row r="12880" spans="1:6">
      <c r="A12880">
        <v>2050511</v>
      </c>
      <c r="B12880">
        <v>2050511</v>
      </c>
      <c r="C12880" t="s">
        <v>39</v>
      </c>
      <c r="D12880" t="s">
        <v>40</v>
      </c>
      <c r="E12880">
        <v>1</v>
      </c>
      <c r="F12880">
        <v>100</v>
      </c>
    </row>
    <row r="12881" spans="1:6">
      <c r="A12881">
        <v>2050512</v>
      </c>
      <c r="B12881">
        <v>2050512</v>
      </c>
      <c r="C12881" t="s">
        <v>39</v>
      </c>
      <c r="D12881" t="s">
        <v>40</v>
      </c>
      <c r="E12881">
        <v>1</v>
      </c>
      <c r="F12881">
        <v>100</v>
      </c>
    </row>
    <row r="12882" spans="1:6">
      <c r="A12882">
        <v>2050513</v>
      </c>
      <c r="B12882">
        <v>2050513</v>
      </c>
      <c r="C12882" t="s">
        <v>39</v>
      </c>
      <c r="D12882" t="s">
        <v>40</v>
      </c>
      <c r="E12882">
        <v>1</v>
      </c>
      <c r="F12882">
        <v>100</v>
      </c>
    </row>
    <row r="12883" spans="1:6">
      <c r="A12883">
        <v>2050601</v>
      </c>
      <c r="B12883">
        <v>2050601</v>
      </c>
      <c r="C12883" t="s">
        <v>39</v>
      </c>
      <c r="D12883" t="s">
        <v>40</v>
      </c>
      <c r="E12883">
        <v>1</v>
      </c>
      <c r="F12883">
        <v>100</v>
      </c>
    </row>
    <row r="12884" spans="1:6">
      <c r="A12884">
        <v>2050602</v>
      </c>
      <c r="B12884">
        <v>2050602</v>
      </c>
      <c r="C12884" t="s">
        <v>39</v>
      </c>
      <c r="D12884" t="s">
        <v>40</v>
      </c>
      <c r="E12884">
        <v>1</v>
      </c>
      <c r="F12884">
        <v>100</v>
      </c>
    </row>
    <row r="12885" spans="1:6">
      <c r="A12885">
        <v>2050603</v>
      </c>
      <c r="B12885">
        <v>2050603</v>
      </c>
      <c r="C12885" t="s">
        <v>39</v>
      </c>
      <c r="D12885" t="s">
        <v>40</v>
      </c>
      <c r="E12885">
        <v>1</v>
      </c>
      <c r="F12885">
        <v>100</v>
      </c>
    </row>
    <row r="12886" spans="1:6">
      <c r="A12886">
        <v>2050604</v>
      </c>
      <c r="B12886">
        <v>2050604</v>
      </c>
      <c r="C12886" t="s">
        <v>39</v>
      </c>
      <c r="D12886" t="s">
        <v>40</v>
      </c>
      <c r="E12886">
        <v>1</v>
      </c>
      <c r="F12886">
        <v>100</v>
      </c>
    </row>
    <row r="12887" spans="1:6">
      <c r="A12887">
        <v>2050605</v>
      </c>
      <c r="B12887">
        <v>2050605</v>
      </c>
      <c r="C12887" t="s">
        <v>39</v>
      </c>
      <c r="D12887" t="s">
        <v>40</v>
      </c>
      <c r="E12887">
        <v>1</v>
      </c>
      <c r="F12887">
        <v>100</v>
      </c>
    </row>
    <row r="12888" spans="1:6">
      <c r="A12888">
        <v>2050606</v>
      </c>
      <c r="B12888">
        <v>2050606</v>
      </c>
      <c r="C12888" t="s">
        <v>39</v>
      </c>
      <c r="D12888" t="s">
        <v>40</v>
      </c>
      <c r="E12888">
        <v>1</v>
      </c>
      <c r="F12888">
        <v>100</v>
      </c>
    </row>
    <row r="12889" spans="1:6">
      <c r="A12889">
        <v>2050607</v>
      </c>
      <c r="B12889">
        <v>2050607</v>
      </c>
      <c r="C12889" t="s">
        <v>39</v>
      </c>
      <c r="D12889" t="s">
        <v>40</v>
      </c>
      <c r="E12889">
        <v>1</v>
      </c>
      <c r="F12889">
        <v>100</v>
      </c>
    </row>
    <row r="12890" spans="1:6">
      <c r="A12890">
        <v>2050608</v>
      </c>
      <c r="B12890">
        <v>2050608</v>
      </c>
      <c r="C12890" t="s">
        <v>39</v>
      </c>
      <c r="D12890" t="s">
        <v>40</v>
      </c>
      <c r="E12890">
        <v>1</v>
      </c>
      <c r="F12890">
        <v>100</v>
      </c>
    </row>
    <row r="12891" spans="1:6">
      <c r="A12891">
        <v>2050609</v>
      </c>
      <c r="B12891">
        <v>2050609</v>
      </c>
      <c r="C12891" t="s">
        <v>39</v>
      </c>
      <c r="D12891" t="s">
        <v>40</v>
      </c>
      <c r="E12891">
        <v>1</v>
      </c>
      <c r="F12891">
        <v>100</v>
      </c>
    </row>
    <row r="12892" spans="1:6">
      <c r="A12892">
        <v>2050610</v>
      </c>
      <c r="B12892">
        <v>2050610</v>
      </c>
      <c r="C12892" t="s">
        <v>39</v>
      </c>
      <c r="D12892" t="s">
        <v>40</v>
      </c>
      <c r="E12892">
        <v>1</v>
      </c>
      <c r="F12892">
        <v>100</v>
      </c>
    </row>
    <row r="12893" spans="1:6">
      <c r="A12893">
        <v>2050611</v>
      </c>
      <c r="B12893">
        <v>2050611</v>
      </c>
      <c r="C12893" t="s">
        <v>39</v>
      </c>
      <c r="D12893" t="s">
        <v>40</v>
      </c>
      <c r="E12893">
        <v>1</v>
      </c>
      <c r="F12893">
        <v>100</v>
      </c>
    </row>
    <row r="12894" spans="1:6">
      <c r="A12894">
        <v>2050612</v>
      </c>
      <c r="B12894">
        <v>2050612</v>
      </c>
      <c r="C12894" t="s">
        <v>39</v>
      </c>
      <c r="D12894" t="s">
        <v>40</v>
      </c>
      <c r="E12894">
        <v>1</v>
      </c>
      <c r="F12894">
        <v>100</v>
      </c>
    </row>
    <row r="12895" spans="1:6">
      <c r="A12895">
        <v>2050613</v>
      </c>
      <c r="B12895">
        <v>2050613</v>
      </c>
      <c r="C12895" t="s">
        <v>39</v>
      </c>
      <c r="D12895" t="s">
        <v>40</v>
      </c>
      <c r="E12895">
        <v>1</v>
      </c>
      <c r="F12895">
        <v>100</v>
      </c>
    </row>
    <row r="12896" spans="1:6">
      <c r="A12896">
        <v>2050701</v>
      </c>
      <c r="B12896">
        <v>2050701</v>
      </c>
      <c r="C12896" t="s">
        <v>39</v>
      </c>
      <c r="D12896" t="s">
        <v>40</v>
      </c>
      <c r="E12896">
        <v>1</v>
      </c>
      <c r="F12896">
        <v>100</v>
      </c>
    </row>
    <row r="12897" spans="1:6">
      <c r="A12897">
        <v>2050702</v>
      </c>
      <c r="B12897">
        <v>2050702</v>
      </c>
      <c r="C12897" t="s">
        <v>39</v>
      </c>
      <c r="D12897" t="s">
        <v>40</v>
      </c>
      <c r="E12897">
        <v>1</v>
      </c>
      <c r="F12897">
        <v>100</v>
      </c>
    </row>
    <row r="12898" spans="1:6">
      <c r="A12898">
        <v>2050703</v>
      </c>
      <c r="B12898">
        <v>2050703</v>
      </c>
      <c r="C12898" t="s">
        <v>39</v>
      </c>
      <c r="D12898" t="s">
        <v>40</v>
      </c>
      <c r="E12898">
        <v>1</v>
      </c>
      <c r="F12898">
        <v>100</v>
      </c>
    </row>
    <row r="12899" spans="1:6">
      <c r="A12899">
        <v>2050704</v>
      </c>
      <c r="B12899">
        <v>2050704</v>
      </c>
      <c r="C12899" t="s">
        <v>39</v>
      </c>
      <c r="D12899" t="s">
        <v>40</v>
      </c>
      <c r="E12899">
        <v>1</v>
      </c>
      <c r="F12899">
        <v>100</v>
      </c>
    </row>
    <row r="12900" spans="1:6">
      <c r="A12900">
        <v>2050705</v>
      </c>
      <c r="B12900">
        <v>2050705</v>
      </c>
      <c r="C12900" t="s">
        <v>39</v>
      </c>
      <c r="D12900" t="s">
        <v>40</v>
      </c>
      <c r="E12900">
        <v>1</v>
      </c>
      <c r="F12900">
        <v>100</v>
      </c>
    </row>
    <row r="12901" spans="1:6">
      <c r="A12901">
        <v>2050706</v>
      </c>
      <c r="B12901">
        <v>2050706</v>
      </c>
      <c r="C12901" t="s">
        <v>39</v>
      </c>
      <c r="D12901" t="s">
        <v>40</v>
      </c>
      <c r="E12901">
        <v>1</v>
      </c>
      <c r="F12901">
        <v>100</v>
      </c>
    </row>
    <row r="12902" spans="1:6">
      <c r="A12902">
        <v>2050707</v>
      </c>
      <c r="B12902">
        <v>2050707</v>
      </c>
      <c r="C12902" t="s">
        <v>39</v>
      </c>
      <c r="D12902" t="s">
        <v>40</v>
      </c>
      <c r="E12902">
        <v>1</v>
      </c>
      <c r="F12902">
        <v>100</v>
      </c>
    </row>
    <row r="12903" spans="1:6">
      <c r="A12903">
        <v>2050708</v>
      </c>
      <c r="B12903">
        <v>2050708</v>
      </c>
      <c r="C12903" t="s">
        <v>39</v>
      </c>
      <c r="D12903" t="s">
        <v>40</v>
      </c>
      <c r="E12903">
        <v>1</v>
      </c>
      <c r="F12903">
        <v>100</v>
      </c>
    </row>
    <row r="12904" spans="1:6">
      <c r="A12904">
        <v>2050709</v>
      </c>
      <c r="B12904">
        <v>2050709</v>
      </c>
      <c r="C12904" t="s">
        <v>39</v>
      </c>
      <c r="D12904" t="s">
        <v>40</v>
      </c>
      <c r="E12904">
        <v>1</v>
      </c>
      <c r="F12904">
        <v>100</v>
      </c>
    </row>
    <row r="12905" spans="1:6">
      <c r="A12905">
        <v>2050710</v>
      </c>
      <c r="B12905">
        <v>2050710</v>
      </c>
      <c r="C12905" t="s">
        <v>39</v>
      </c>
      <c r="D12905" t="s">
        <v>40</v>
      </c>
      <c r="E12905">
        <v>1</v>
      </c>
      <c r="F12905">
        <v>100</v>
      </c>
    </row>
    <row r="12906" spans="1:6">
      <c r="A12906">
        <v>2050711</v>
      </c>
      <c r="B12906">
        <v>2050711</v>
      </c>
      <c r="C12906" t="s">
        <v>39</v>
      </c>
      <c r="D12906" t="s">
        <v>40</v>
      </c>
      <c r="E12906">
        <v>1</v>
      </c>
      <c r="F12906">
        <v>100</v>
      </c>
    </row>
    <row r="12907" spans="1:6">
      <c r="A12907">
        <v>2050801</v>
      </c>
      <c r="B12907">
        <v>2050801</v>
      </c>
      <c r="C12907" t="s">
        <v>39</v>
      </c>
      <c r="D12907" t="s">
        <v>40</v>
      </c>
      <c r="E12907">
        <v>1</v>
      </c>
      <c r="F12907">
        <v>100</v>
      </c>
    </row>
    <row r="12908" spans="1:6">
      <c r="A12908">
        <v>2050802</v>
      </c>
      <c r="B12908">
        <v>2050802</v>
      </c>
      <c r="C12908" t="s">
        <v>39</v>
      </c>
      <c r="D12908" t="s">
        <v>40</v>
      </c>
      <c r="E12908">
        <v>1</v>
      </c>
      <c r="F12908">
        <v>100</v>
      </c>
    </row>
    <row r="12909" spans="1:6">
      <c r="A12909">
        <v>2050803</v>
      </c>
      <c r="B12909">
        <v>2050803</v>
      </c>
      <c r="C12909" t="s">
        <v>39</v>
      </c>
      <c r="D12909" t="s">
        <v>40</v>
      </c>
      <c r="E12909">
        <v>1</v>
      </c>
      <c r="F12909">
        <v>100</v>
      </c>
    </row>
    <row r="12910" spans="1:6">
      <c r="A12910">
        <v>2050804</v>
      </c>
      <c r="B12910">
        <v>2050804</v>
      </c>
      <c r="C12910" t="s">
        <v>39</v>
      </c>
      <c r="D12910" t="s">
        <v>40</v>
      </c>
      <c r="E12910">
        <v>1</v>
      </c>
      <c r="F12910">
        <v>100</v>
      </c>
    </row>
    <row r="12911" spans="1:6">
      <c r="A12911">
        <v>2050805</v>
      </c>
      <c r="B12911">
        <v>2050805</v>
      </c>
      <c r="C12911" t="s">
        <v>39</v>
      </c>
      <c r="D12911" t="s">
        <v>40</v>
      </c>
      <c r="E12911">
        <v>1</v>
      </c>
      <c r="F12911">
        <v>100</v>
      </c>
    </row>
    <row r="12912" spans="1:6">
      <c r="A12912">
        <v>2050806</v>
      </c>
      <c r="B12912">
        <v>2050806</v>
      </c>
      <c r="C12912" t="s">
        <v>39</v>
      </c>
      <c r="D12912" t="s">
        <v>40</v>
      </c>
      <c r="E12912">
        <v>1</v>
      </c>
      <c r="F12912">
        <v>100</v>
      </c>
    </row>
    <row r="12913" spans="1:6">
      <c r="A12913">
        <v>2050807</v>
      </c>
      <c r="B12913">
        <v>2050807</v>
      </c>
      <c r="C12913" t="s">
        <v>39</v>
      </c>
      <c r="D12913" t="s">
        <v>40</v>
      </c>
      <c r="E12913">
        <v>1</v>
      </c>
      <c r="F12913">
        <v>100</v>
      </c>
    </row>
    <row r="12914" spans="1:6">
      <c r="A12914">
        <v>2050808</v>
      </c>
      <c r="B12914">
        <v>2050808</v>
      </c>
      <c r="C12914" t="s">
        <v>39</v>
      </c>
      <c r="D12914" t="s">
        <v>40</v>
      </c>
      <c r="E12914">
        <v>1</v>
      </c>
      <c r="F12914">
        <v>100</v>
      </c>
    </row>
    <row r="12915" spans="1:6">
      <c r="A12915">
        <v>2050809</v>
      </c>
      <c r="B12915">
        <v>2050809</v>
      </c>
      <c r="C12915" t="s">
        <v>39</v>
      </c>
      <c r="D12915" t="s">
        <v>40</v>
      </c>
      <c r="E12915">
        <v>1</v>
      </c>
      <c r="F12915">
        <v>100</v>
      </c>
    </row>
    <row r="12916" spans="1:6">
      <c r="A12916">
        <v>2050810</v>
      </c>
      <c r="B12916">
        <v>2050810</v>
      </c>
      <c r="C12916" t="s">
        <v>39</v>
      </c>
      <c r="D12916" t="s">
        <v>40</v>
      </c>
      <c r="E12916">
        <v>1</v>
      </c>
      <c r="F12916">
        <v>100</v>
      </c>
    </row>
    <row r="12917" spans="1:6">
      <c r="A12917">
        <v>2050811</v>
      </c>
      <c r="B12917">
        <v>2050811</v>
      </c>
      <c r="C12917" t="s">
        <v>39</v>
      </c>
      <c r="D12917" t="s">
        <v>40</v>
      </c>
      <c r="E12917">
        <v>1</v>
      </c>
      <c r="F12917">
        <v>100</v>
      </c>
    </row>
    <row r="12918" spans="1:6">
      <c r="A12918">
        <v>2050812</v>
      </c>
      <c r="B12918">
        <v>2050812</v>
      </c>
      <c r="C12918" t="s">
        <v>39</v>
      </c>
      <c r="D12918" t="s">
        <v>40</v>
      </c>
      <c r="E12918">
        <v>1</v>
      </c>
      <c r="F12918">
        <v>100</v>
      </c>
    </row>
    <row r="12919" spans="1:6">
      <c r="A12919">
        <v>2050813</v>
      </c>
      <c r="B12919">
        <v>2050813</v>
      </c>
      <c r="C12919" t="s">
        <v>39</v>
      </c>
      <c r="D12919" t="s">
        <v>40</v>
      </c>
      <c r="E12919">
        <v>1</v>
      </c>
      <c r="F12919">
        <v>100</v>
      </c>
    </row>
    <row r="12920" spans="1:6">
      <c r="A12920">
        <v>2050814</v>
      </c>
      <c r="B12920">
        <v>2050814</v>
      </c>
      <c r="C12920" t="s">
        <v>39</v>
      </c>
      <c r="D12920" t="s">
        <v>40</v>
      </c>
      <c r="E12920">
        <v>1</v>
      </c>
      <c r="F12920">
        <v>100</v>
      </c>
    </row>
    <row r="12921" spans="1:6">
      <c r="A12921">
        <v>2050815</v>
      </c>
      <c r="B12921">
        <v>2050815</v>
      </c>
      <c r="C12921" t="s">
        <v>39</v>
      </c>
      <c r="D12921" t="s">
        <v>40</v>
      </c>
      <c r="E12921">
        <v>1</v>
      </c>
      <c r="F12921">
        <v>100</v>
      </c>
    </row>
    <row r="12922" spans="1:6">
      <c r="A12922">
        <v>2050816</v>
      </c>
      <c r="B12922">
        <v>2050816</v>
      </c>
      <c r="C12922" t="s">
        <v>39</v>
      </c>
      <c r="D12922" t="s">
        <v>40</v>
      </c>
      <c r="E12922">
        <v>1</v>
      </c>
      <c r="F12922">
        <v>100</v>
      </c>
    </row>
    <row r="12923" spans="1:6">
      <c r="A12923">
        <v>2050817</v>
      </c>
      <c r="B12923">
        <v>2050817</v>
      </c>
      <c r="C12923" t="s">
        <v>39</v>
      </c>
      <c r="D12923" t="s">
        <v>40</v>
      </c>
      <c r="E12923">
        <v>1</v>
      </c>
      <c r="F12923">
        <v>100</v>
      </c>
    </row>
    <row r="12924" spans="1:6">
      <c r="A12924">
        <v>2050818</v>
      </c>
      <c r="B12924">
        <v>2050818</v>
      </c>
      <c r="C12924" t="s">
        <v>39</v>
      </c>
      <c r="D12924" t="s">
        <v>40</v>
      </c>
      <c r="E12924">
        <v>1</v>
      </c>
      <c r="F12924">
        <v>100</v>
      </c>
    </row>
    <row r="12925" spans="1:6">
      <c r="A12925">
        <v>2050901</v>
      </c>
      <c r="B12925">
        <v>2050901</v>
      </c>
      <c r="C12925" t="s">
        <v>37</v>
      </c>
      <c r="D12925" t="s">
        <v>38</v>
      </c>
      <c r="E12925">
        <v>7.6923099999999994E-2</v>
      </c>
      <c r="F12925">
        <v>7.6923076999999997</v>
      </c>
    </row>
    <row r="12926" spans="1:6">
      <c r="A12926">
        <v>2050901</v>
      </c>
      <c r="B12926">
        <v>2050901</v>
      </c>
      <c r="C12926" t="s">
        <v>39</v>
      </c>
      <c r="D12926" t="s">
        <v>40</v>
      </c>
      <c r="E12926">
        <v>0.92307689999999998</v>
      </c>
      <c r="F12926">
        <v>92.307692299999999</v>
      </c>
    </row>
    <row r="12927" spans="1:6">
      <c r="A12927">
        <v>2050902</v>
      </c>
      <c r="B12927">
        <v>2050902</v>
      </c>
      <c r="C12927" t="s">
        <v>39</v>
      </c>
      <c r="D12927" t="s">
        <v>40</v>
      </c>
      <c r="E12927">
        <v>1</v>
      </c>
      <c r="F12927">
        <v>100</v>
      </c>
    </row>
    <row r="12928" spans="1:6">
      <c r="A12928">
        <v>2050903</v>
      </c>
      <c r="B12928">
        <v>2050903</v>
      </c>
      <c r="C12928" t="s">
        <v>39</v>
      </c>
      <c r="D12928" t="s">
        <v>40</v>
      </c>
      <c r="E12928">
        <v>1</v>
      </c>
      <c r="F12928">
        <v>100</v>
      </c>
    </row>
    <row r="12929" spans="1:6">
      <c r="A12929">
        <v>2050904</v>
      </c>
      <c r="B12929">
        <v>2050904</v>
      </c>
      <c r="C12929" t="s">
        <v>39</v>
      </c>
      <c r="D12929" t="s">
        <v>40</v>
      </c>
      <c r="E12929">
        <v>1</v>
      </c>
      <c r="F12929">
        <v>100</v>
      </c>
    </row>
    <row r="12930" spans="1:6">
      <c r="A12930">
        <v>2050905</v>
      </c>
      <c r="B12930">
        <v>2050905</v>
      </c>
      <c r="C12930" t="s">
        <v>39</v>
      </c>
      <c r="D12930" t="s">
        <v>40</v>
      </c>
      <c r="E12930">
        <v>1</v>
      </c>
      <c r="F12930">
        <v>100</v>
      </c>
    </row>
    <row r="12931" spans="1:6">
      <c r="A12931">
        <v>2050906</v>
      </c>
      <c r="B12931">
        <v>2050906</v>
      </c>
      <c r="C12931" t="s">
        <v>39</v>
      </c>
      <c r="D12931" t="s">
        <v>40</v>
      </c>
      <c r="E12931">
        <v>1</v>
      </c>
      <c r="F12931">
        <v>100</v>
      </c>
    </row>
    <row r="12932" spans="1:6">
      <c r="A12932">
        <v>2050907</v>
      </c>
      <c r="B12932">
        <v>2050907</v>
      </c>
      <c r="C12932" t="s">
        <v>39</v>
      </c>
      <c r="D12932" t="s">
        <v>40</v>
      </c>
      <c r="E12932">
        <v>1</v>
      </c>
      <c r="F12932">
        <v>100</v>
      </c>
    </row>
    <row r="12933" spans="1:6">
      <c r="A12933">
        <v>2050908</v>
      </c>
      <c r="B12933">
        <v>2050908</v>
      </c>
      <c r="C12933" t="s">
        <v>39</v>
      </c>
      <c r="D12933" t="s">
        <v>40</v>
      </c>
      <c r="E12933">
        <v>1</v>
      </c>
      <c r="F12933">
        <v>100</v>
      </c>
    </row>
    <row r="12934" spans="1:6">
      <c r="A12934">
        <v>2050909</v>
      </c>
      <c r="B12934">
        <v>2050909</v>
      </c>
      <c r="C12934" t="s">
        <v>39</v>
      </c>
      <c r="D12934" t="s">
        <v>40</v>
      </c>
      <c r="E12934">
        <v>1</v>
      </c>
      <c r="F12934">
        <v>100</v>
      </c>
    </row>
    <row r="12935" spans="1:6">
      <c r="A12935">
        <v>2050910</v>
      </c>
      <c r="B12935">
        <v>2050910</v>
      </c>
      <c r="C12935" t="s">
        <v>39</v>
      </c>
      <c r="D12935" t="s">
        <v>40</v>
      </c>
      <c r="E12935">
        <v>1</v>
      </c>
      <c r="F12935">
        <v>100</v>
      </c>
    </row>
    <row r="12936" spans="1:6">
      <c r="A12936">
        <v>2050911</v>
      </c>
      <c r="B12936">
        <v>2050911</v>
      </c>
      <c r="C12936" t="s">
        <v>39</v>
      </c>
      <c r="D12936" t="s">
        <v>40</v>
      </c>
      <c r="E12936">
        <v>1</v>
      </c>
      <c r="F12936">
        <v>100</v>
      </c>
    </row>
    <row r="12937" spans="1:6">
      <c r="A12937">
        <v>2050912</v>
      </c>
      <c r="B12937">
        <v>2050912</v>
      </c>
      <c r="C12937" t="s">
        <v>39</v>
      </c>
      <c r="D12937" t="s">
        <v>40</v>
      </c>
      <c r="E12937">
        <v>1</v>
      </c>
      <c r="F12937">
        <v>100</v>
      </c>
    </row>
    <row r="12938" spans="1:6">
      <c r="A12938">
        <v>2050913</v>
      </c>
      <c r="B12938">
        <v>2050913</v>
      </c>
      <c r="C12938" t="s">
        <v>39</v>
      </c>
      <c r="D12938" t="s">
        <v>40</v>
      </c>
      <c r="E12938">
        <v>1</v>
      </c>
      <c r="F12938">
        <v>100</v>
      </c>
    </row>
    <row r="12939" spans="1:6">
      <c r="A12939">
        <v>2051001</v>
      </c>
      <c r="B12939">
        <v>2051001</v>
      </c>
      <c r="C12939" t="s">
        <v>39</v>
      </c>
      <c r="D12939" t="s">
        <v>40</v>
      </c>
      <c r="E12939">
        <v>1</v>
      </c>
      <c r="F12939">
        <v>100</v>
      </c>
    </row>
    <row r="12940" spans="1:6">
      <c r="A12940">
        <v>2051002</v>
      </c>
      <c r="B12940">
        <v>2051002</v>
      </c>
      <c r="C12940" t="s">
        <v>39</v>
      </c>
      <c r="D12940" t="s">
        <v>40</v>
      </c>
      <c r="E12940">
        <v>1</v>
      </c>
      <c r="F12940">
        <v>100</v>
      </c>
    </row>
    <row r="12941" spans="1:6">
      <c r="A12941">
        <v>2051003</v>
      </c>
      <c r="B12941">
        <v>2051003</v>
      </c>
      <c r="C12941" t="s">
        <v>39</v>
      </c>
      <c r="D12941" t="s">
        <v>40</v>
      </c>
      <c r="E12941">
        <v>1</v>
      </c>
      <c r="F12941">
        <v>100</v>
      </c>
    </row>
    <row r="12942" spans="1:6">
      <c r="A12942">
        <v>2051004</v>
      </c>
      <c r="B12942">
        <v>2051004</v>
      </c>
      <c r="C12942" t="s">
        <v>39</v>
      </c>
      <c r="D12942" t="s">
        <v>40</v>
      </c>
      <c r="E12942">
        <v>1</v>
      </c>
      <c r="F12942">
        <v>100</v>
      </c>
    </row>
    <row r="12943" spans="1:6">
      <c r="A12943">
        <v>2051005</v>
      </c>
      <c r="B12943">
        <v>2051005</v>
      </c>
      <c r="C12943" t="s">
        <v>39</v>
      </c>
      <c r="D12943" t="s">
        <v>40</v>
      </c>
      <c r="E12943">
        <v>1</v>
      </c>
      <c r="F12943">
        <v>100</v>
      </c>
    </row>
    <row r="12944" spans="1:6">
      <c r="A12944">
        <v>2051006</v>
      </c>
      <c r="B12944">
        <v>2051006</v>
      </c>
      <c r="C12944" t="s">
        <v>39</v>
      </c>
      <c r="D12944" t="s">
        <v>40</v>
      </c>
      <c r="E12944">
        <v>1</v>
      </c>
      <c r="F12944">
        <v>100</v>
      </c>
    </row>
    <row r="12945" spans="1:6">
      <c r="A12945">
        <v>2051007</v>
      </c>
      <c r="B12945">
        <v>2051007</v>
      </c>
      <c r="C12945" t="s">
        <v>39</v>
      </c>
      <c r="D12945" t="s">
        <v>40</v>
      </c>
      <c r="E12945">
        <v>1</v>
      </c>
      <c r="F12945">
        <v>100</v>
      </c>
    </row>
    <row r="12946" spans="1:6">
      <c r="A12946">
        <v>2051008</v>
      </c>
      <c r="B12946">
        <v>2051008</v>
      </c>
      <c r="C12946" t="s">
        <v>39</v>
      </c>
      <c r="D12946" t="s">
        <v>40</v>
      </c>
      <c r="E12946">
        <v>1</v>
      </c>
      <c r="F12946">
        <v>100</v>
      </c>
    </row>
    <row r="12947" spans="1:6">
      <c r="A12947">
        <v>2051009</v>
      </c>
      <c r="B12947">
        <v>2051009</v>
      </c>
      <c r="C12947" t="s">
        <v>39</v>
      </c>
      <c r="D12947" t="s">
        <v>40</v>
      </c>
      <c r="E12947">
        <v>1</v>
      </c>
      <c r="F12947">
        <v>100</v>
      </c>
    </row>
    <row r="12948" spans="1:6">
      <c r="A12948">
        <v>2051010</v>
      </c>
      <c r="B12948">
        <v>2051010</v>
      </c>
      <c r="C12948" t="s">
        <v>39</v>
      </c>
      <c r="D12948" t="s">
        <v>40</v>
      </c>
      <c r="E12948">
        <v>1</v>
      </c>
      <c r="F12948">
        <v>100</v>
      </c>
    </row>
    <row r="12949" spans="1:6">
      <c r="A12949">
        <v>2051101</v>
      </c>
      <c r="B12949">
        <v>2051101</v>
      </c>
      <c r="C12949" t="s">
        <v>39</v>
      </c>
      <c r="D12949" t="s">
        <v>40</v>
      </c>
      <c r="E12949">
        <v>1</v>
      </c>
      <c r="F12949">
        <v>100</v>
      </c>
    </row>
    <row r="12950" spans="1:6">
      <c r="A12950">
        <v>2051102</v>
      </c>
      <c r="B12950">
        <v>2051102</v>
      </c>
      <c r="C12950" t="s">
        <v>39</v>
      </c>
      <c r="D12950" t="s">
        <v>40</v>
      </c>
      <c r="E12950">
        <v>1</v>
      </c>
      <c r="F12950">
        <v>100</v>
      </c>
    </row>
    <row r="12951" spans="1:6">
      <c r="A12951">
        <v>2051103</v>
      </c>
      <c r="B12951">
        <v>2051103</v>
      </c>
      <c r="C12951" t="s">
        <v>39</v>
      </c>
      <c r="D12951" t="s">
        <v>40</v>
      </c>
      <c r="E12951">
        <v>1</v>
      </c>
      <c r="F12951">
        <v>100</v>
      </c>
    </row>
    <row r="12952" spans="1:6">
      <c r="A12952">
        <v>2051104</v>
      </c>
      <c r="B12952">
        <v>2051104</v>
      </c>
      <c r="C12952" t="s">
        <v>39</v>
      </c>
      <c r="D12952" t="s">
        <v>40</v>
      </c>
      <c r="E12952">
        <v>1</v>
      </c>
      <c r="F12952">
        <v>100</v>
      </c>
    </row>
    <row r="12953" spans="1:6">
      <c r="A12953">
        <v>2051105</v>
      </c>
      <c r="B12953">
        <v>2051105</v>
      </c>
      <c r="C12953" t="s">
        <v>39</v>
      </c>
      <c r="D12953" t="s">
        <v>40</v>
      </c>
      <c r="E12953">
        <v>1</v>
      </c>
      <c r="F12953">
        <v>100</v>
      </c>
    </row>
    <row r="12954" spans="1:6">
      <c r="A12954">
        <v>2051106</v>
      </c>
      <c r="B12954">
        <v>2051106</v>
      </c>
      <c r="C12954" t="s">
        <v>39</v>
      </c>
      <c r="D12954" t="s">
        <v>40</v>
      </c>
      <c r="E12954">
        <v>1</v>
      </c>
      <c r="F12954">
        <v>100</v>
      </c>
    </row>
    <row r="12955" spans="1:6">
      <c r="A12955">
        <v>2051107</v>
      </c>
      <c r="B12955">
        <v>2051107</v>
      </c>
      <c r="C12955" t="s">
        <v>39</v>
      </c>
      <c r="D12955" t="s">
        <v>40</v>
      </c>
      <c r="E12955">
        <v>1</v>
      </c>
      <c r="F12955">
        <v>100</v>
      </c>
    </row>
    <row r="12956" spans="1:6">
      <c r="A12956">
        <v>2051108</v>
      </c>
      <c r="B12956">
        <v>2051108</v>
      </c>
      <c r="C12956" t="s">
        <v>37</v>
      </c>
      <c r="D12956" t="s">
        <v>38</v>
      </c>
      <c r="E12956">
        <v>1</v>
      </c>
      <c r="F12956">
        <v>100</v>
      </c>
    </row>
    <row r="12957" spans="1:6">
      <c r="A12957">
        <v>2051109</v>
      </c>
      <c r="B12957">
        <v>2051109</v>
      </c>
      <c r="C12957" t="s">
        <v>37</v>
      </c>
      <c r="D12957" t="s">
        <v>38</v>
      </c>
      <c r="E12957">
        <v>0.58974360000000003</v>
      </c>
      <c r="F12957">
        <v>58.974359</v>
      </c>
    </row>
    <row r="12958" spans="1:6">
      <c r="A12958">
        <v>2051109</v>
      </c>
      <c r="B12958">
        <v>2051109</v>
      </c>
      <c r="C12958" t="s">
        <v>39</v>
      </c>
      <c r="D12958" t="s">
        <v>40</v>
      </c>
      <c r="E12958">
        <v>0.41025640000000002</v>
      </c>
      <c r="F12958">
        <v>41.025641</v>
      </c>
    </row>
    <row r="12959" spans="1:6">
      <c r="A12959">
        <v>2051110</v>
      </c>
      <c r="B12959">
        <v>2051110</v>
      </c>
      <c r="C12959" t="s">
        <v>37</v>
      </c>
      <c r="D12959" t="s">
        <v>38</v>
      </c>
      <c r="E12959">
        <v>1</v>
      </c>
      <c r="F12959">
        <v>100</v>
      </c>
    </row>
    <row r="12960" spans="1:6">
      <c r="A12960">
        <v>2051111</v>
      </c>
      <c r="B12960">
        <v>2051111</v>
      </c>
      <c r="C12960" t="s">
        <v>39</v>
      </c>
      <c r="D12960" t="s">
        <v>40</v>
      </c>
      <c r="E12960">
        <v>1</v>
      </c>
      <c r="F12960">
        <v>100</v>
      </c>
    </row>
    <row r="12961" spans="1:6">
      <c r="A12961">
        <v>2051112</v>
      </c>
      <c r="B12961">
        <v>2051112</v>
      </c>
      <c r="C12961" t="s">
        <v>37</v>
      </c>
      <c r="D12961" t="s">
        <v>38</v>
      </c>
      <c r="E12961">
        <v>0.25</v>
      </c>
      <c r="F12961">
        <v>25</v>
      </c>
    </row>
    <row r="12962" spans="1:6">
      <c r="A12962">
        <v>2051112</v>
      </c>
      <c r="B12962">
        <v>2051112</v>
      </c>
      <c r="C12962" t="s">
        <v>39</v>
      </c>
      <c r="D12962" t="s">
        <v>40</v>
      </c>
      <c r="E12962">
        <v>0.75</v>
      </c>
      <c r="F12962">
        <v>75</v>
      </c>
    </row>
    <row r="12963" spans="1:6">
      <c r="A12963">
        <v>2051113</v>
      </c>
      <c r="B12963">
        <v>2051113</v>
      </c>
      <c r="C12963" t="s">
        <v>37</v>
      </c>
      <c r="D12963" t="s">
        <v>38</v>
      </c>
      <c r="E12963">
        <v>1</v>
      </c>
      <c r="F12963">
        <v>100</v>
      </c>
    </row>
    <row r="12964" spans="1:6">
      <c r="A12964">
        <v>2051114</v>
      </c>
      <c r="B12964">
        <v>2051114</v>
      </c>
      <c r="C12964" t="s">
        <v>37</v>
      </c>
      <c r="D12964" t="s">
        <v>38</v>
      </c>
      <c r="E12964">
        <v>1</v>
      </c>
      <c r="F12964">
        <v>100</v>
      </c>
    </row>
    <row r="12965" spans="1:6">
      <c r="A12965">
        <v>2051115</v>
      </c>
      <c r="B12965">
        <v>2051115</v>
      </c>
      <c r="C12965" t="s">
        <v>37</v>
      </c>
      <c r="D12965" t="s">
        <v>38</v>
      </c>
      <c r="E12965">
        <v>1</v>
      </c>
      <c r="F12965">
        <v>100</v>
      </c>
    </row>
    <row r="12966" spans="1:6">
      <c r="A12966">
        <v>2051201</v>
      </c>
      <c r="B12966">
        <v>2051201</v>
      </c>
      <c r="C12966" t="s">
        <v>39</v>
      </c>
      <c r="D12966" t="s">
        <v>40</v>
      </c>
      <c r="E12966">
        <v>1</v>
      </c>
      <c r="F12966">
        <v>100</v>
      </c>
    </row>
    <row r="12967" spans="1:6">
      <c r="A12967">
        <v>2051202</v>
      </c>
      <c r="B12967">
        <v>2051202</v>
      </c>
      <c r="C12967" t="s">
        <v>39</v>
      </c>
      <c r="D12967" t="s">
        <v>40</v>
      </c>
      <c r="E12967">
        <v>1</v>
      </c>
      <c r="F12967">
        <v>100</v>
      </c>
    </row>
    <row r="12968" spans="1:6">
      <c r="A12968">
        <v>2051203</v>
      </c>
      <c r="B12968">
        <v>2051203</v>
      </c>
      <c r="C12968" t="s">
        <v>39</v>
      </c>
      <c r="D12968" t="s">
        <v>40</v>
      </c>
      <c r="E12968">
        <v>1</v>
      </c>
      <c r="F12968">
        <v>100</v>
      </c>
    </row>
    <row r="12969" spans="1:6">
      <c r="A12969">
        <v>2051204</v>
      </c>
      <c r="B12969">
        <v>2051204</v>
      </c>
      <c r="C12969" t="s">
        <v>39</v>
      </c>
      <c r="D12969" t="s">
        <v>40</v>
      </c>
      <c r="E12969">
        <v>1</v>
      </c>
      <c r="F12969">
        <v>100</v>
      </c>
    </row>
    <row r="12970" spans="1:6">
      <c r="A12970">
        <v>2051205</v>
      </c>
      <c r="B12970">
        <v>2051205</v>
      </c>
      <c r="C12970" t="s">
        <v>39</v>
      </c>
      <c r="D12970" t="s">
        <v>40</v>
      </c>
      <c r="E12970">
        <v>1</v>
      </c>
      <c r="F12970">
        <v>100</v>
      </c>
    </row>
    <row r="12971" spans="1:6">
      <c r="A12971">
        <v>2051206</v>
      </c>
      <c r="B12971">
        <v>2051206</v>
      </c>
      <c r="C12971" t="s">
        <v>39</v>
      </c>
      <c r="D12971" t="s">
        <v>40</v>
      </c>
      <c r="E12971">
        <v>1</v>
      </c>
      <c r="F12971">
        <v>100</v>
      </c>
    </row>
    <row r="12972" spans="1:6">
      <c r="A12972">
        <v>2051207</v>
      </c>
      <c r="B12972">
        <v>2051207</v>
      </c>
      <c r="C12972" t="s">
        <v>39</v>
      </c>
      <c r="D12972" t="s">
        <v>40</v>
      </c>
      <c r="E12972">
        <v>1</v>
      </c>
      <c r="F12972">
        <v>100</v>
      </c>
    </row>
    <row r="12973" spans="1:6">
      <c r="A12973">
        <v>2051208</v>
      </c>
      <c r="B12973">
        <v>2051208</v>
      </c>
      <c r="C12973" t="s">
        <v>39</v>
      </c>
      <c r="D12973" t="s">
        <v>40</v>
      </c>
      <c r="E12973">
        <v>1</v>
      </c>
      <c r="F12973">
        <v>100</v>
      </c>
    </row>
    <row r="12974" spans="1:6">
      <c r="A12974">
        <v>2051301</v>
      </c>
      <c r="B12974">
        <v>2051301</v>
      </c>
      <c r="C12974" t="s">
        <v>39</v>
      </c>
      <c r="D12974" t="s">
        <v>40</v>
      </c>
      <c r="E12974">
        <v>1</v>
      </c>
      <c r="F12974">
        <v>100</v>
      </c>
    </row>
    <row r="12975" spans="1:6">
      <c r="A12975">
        <v>2051302</v>
      </c>
      <c r="B12975">
        <v>2051302</v>
      </c>
      <c r="C12975" t="s">
        <v>39</v>
      </c>
      <c r="D12975" t="s">
        <v>40</v>
      </c>
      <c r="E12975">
        <v>1</v>
      </c>
      <c r="F12975">
        <v>100</v>
      </c>
    </row>
    <row r="12976" spans="1:6">
      <c r="A12976">
        <v>2051303</v>
      </c>
      <c r="B12976">
        <v>2051303</v>
      </c>
      <c r="C12976" t="s">
        <v>39</v>
      </c>
      <c r="D12976" t="s">
        <v>40</v>
      </c>
      <c r="E12976">
        <v>1</v>
      </c>
      <c r="F12976">
        <v>100</v>
      </c>
    </row>
    <row r="12977" spans="1:6">
      <c r="A12977">
        <v>2051304</v>
      </c>
      <c r="B12977">
        <v>2051304</v>
      </c>
      <c r="C12977" t="s">
        <v>39</v>
      </c>
      <c r="D12977" t="s">
        <v>40</v>
      </c>
      <c r="E12977">
        <v>1</v>
      </c>
      <c r="F12977">
        <v>100</v>
      </c>
    </row>
    <row r="12978" spans="1:6">
      <c r="A12978">
        <v>2051305</v>
      </c>
      <c r="B12978">
        <v>2051305</v>
      </c>
      <c r="C12978" t="s">
        <v>39</v>
      </c>
      <c r="D12978" t="s">
        <v>40</v>
      </c>
      <c r="E12978">
        <v>1</v>
      </c>
      <c r="F12978">
        <v>100</v>
      </c>
    </row>
    <row r="12979" spans="1:6">
      <c r="A12979">
        <v>2051306</v>
      </c>
      <c r="B12979">
        <v>2051306</v>
      </c>
      <c r="C12979" t="s">
        <v>39</v>
      </c>
      <c r="D12979" t="s">
        <v>40</v>
      </c>
      <c r="E12979">
        <v>1</v>
      </c>
      <c r="F12979">
        <v>100</v>
      </c>
    </row>
    <row r="12980" spans="1:6">
      <c r="A12980">
        <v>2051307</v>
      </c>
      <c r="B12980">
        <v>2051307</v>
      </c>
      <c r="C12980" t="s">
        <v>39</v>
      </c>
      <c r="D12980" t="s">
        <v>40</v>
      </c>
      <c r="E12980">
        <v>1</v>
      </c>
      <c r="F12980">
        <v>100</v>
      </c>
    </row>
    <row r="12981" spans="1:6">
      <c r="A12981">
        <v>2051308</v>
      </c>
      <c r="B12981">
        <v>2051308</v>
      </c>
      <c r="C12981" t="s">
        <v>39</v>
      </c>
      <c r="D12981" t="s">
        <v>40</v>
      </c>
      <c r="E12981">
        <v>1</v>
      </c>
      <c r="F12981">
        <v>100</v>
      </c>
    </row>
    <row r="12982" spans="1:6">
      <c r="A12982">
        <v>2051309</v>
      </c>
      <c r="B12982">
        <v>2051309</v>
      </c>
      <c r="C12982" t="s">
        <v>39</v>
      </c>
      <c r="D12982" t="s">
        <v>40</v>
      </c>
      <c r="E12982">
        <v>1</v>
      </c>
      <c r="F12982">
        <v>100</v>
      </c>
    </row>
    <row r="12983" spans="1:6">
      <c r="A12983">
        <v>2051401</v>
      </c>
      <c r="B12983">
        <v>2051401</v>
      </c>
      <c r="C12983" t="s">
        <v>39</v>
      </c>
      <c r="D12983" t="s">
        <v>40</v>
      </c>
      <c r="E12983">
        <v>1</v>
      </c>
      <c r="F12983">
        <v>100</v>
      </c>
    </row>
    <row r="12984" spans="1:6">
      <c r="A12984">
        <v>2051402</v>
      </c>
      <c r="B12984">
        <v>2051402</v>
      </c>
      <c r="C12984" t="s">
        <v>37</v>
      </c>
      <c r="D12984" t="s">
        <v>38</v>
      </c>
      <c r="E12984">
        <v>0.89361699999999999</v>
      </c>
      <c r="F12984">
        <v>89.361702100000002</v>
      </c>
    </row>
    <row r="12985" spans="1:6">
      <c r="A12985">
        <v>2051402</v>
      </c>
      <c r="B12985">
        <v>2051402</v>
      </c>
      <c r="C12985" t="s">
        <v>39</v>
      </c>
      <c r="D12985" t="s">
        <v>40</v>
      </c>
      <c r="E12985">
        <v>0.10638300000000001</v>
      </c>
      <c r="F12985">
        <v>10.6382979</v>
      </c>
    </row>
    <row r="12986" spans="1:6">
      <c r="A12986">
        <v>2051403</v>
      </c>
      <c r="B12986">
        <v>2051403</v>
      </c>
      <c r="C12986" t="s">
        <v>39</v>
      </c>
      <c r="D12986" t="s">
        <v>40</v>
      </c>
      <c r="E12986">
        <v>1</v>
      </c>
      <c r="F12986">
        <v>100</v>
      </c>
    </row>
    <row r="12987" spans="1:6">
      <c r="A12987">
        <v>2051404</v>
      </c>
      <c r="B12987">
        <v>2051404</v>
      </c>
      <c r="C12987" t="s">
        <v>39</v>
      </c>
      <c r="D12987" t="s">
        <v>40</v>
      </c>
      <c r="E12987">
        <v>1</v>
      </c>
      <c r="F12987">
        <v>100</v>
      </c>
    </row>
    <row r="12988" spans="1:6">
      <c r="A12988">
        <v>2051405</v>
      </c>
      <c r="B12988">
        <v>2051405</v>
      </c>
      <c r="C12988" t="s">
        <v>39</v>
      </c>
      <c r="D12988" t="s">
        <v>40</v>
      </c>
      <c r="E12988">
        <v>1</v>
      </c>
      <c r="F12988">
        <v>100</v>
      </c>
    </row>
    <row r="12989" spans="1:6">
      <c r="A12989">
        <v>2051406</v>
      </c>
      <c r="B12989">
        <v>2051406</v>
      </c>
      <c r="C12989" t="s">
        <v>37</v>
      </c>
      <c r="D12989" t="s">
        <v>38</v>
      </c>
      <c r="E12989">
        <v>0.71428570000000002</v>
      </c>
      <c r="F12989">
        <v>71.428571399999996</v>
      </c>
    </row>
    <row r="12990" spans="1:6">
      <c r="A12990">
        <v>2051406</v>
      </c>
      <c r="B12990">
        <v>2051406</v>
      </c>
      <c r="C12990" t="s">
        <v>39</v>
      </c>
      <c r="D12990" t="s">
        <v>40</v>
      </c>
      <c r="E12990">
        <v>0.28571429999999998</v>
      </c>
      <c r="F12990">
        <v>28.571428600000001</v>
      </c>
    </row>
    <row r="12991" spans="1:6">
      <c r="A12991">
        <v>2051407</v>
      </c>
      <c r="B12991">
        <v>2051407</v>
      </c>
      <c r="C12991" t="s">
        <v>39</v>
      </c>
      <c r="D12991" t="s">
        <v>40</v>
      </c>
      <c r="E12991">
        <v>1</v>
      </c>
      <c r="F12991">
        <v>100</v>
      </c>
    </row>
    <row r="12992" spans="1:6">
      <c r="A12992">
        <v>2051408</v>
      </c>
      <c r="B12992">
        <v>2051408</v>
      </c>
      <c r="C12992" t="s">
        <v>39</v>
      </c>
      <c r="D12992" t="s">
        <v>40</v>
      </c>
      <c r="E12992">
        <v>1</v>
      </c>
      <c r="F12992">
        <v>100</v>
      </c>
    </row>
    <row r="12993" spans="1:6">
      <c r="A12993">
        <v>2051409</v>
      </c>
      <c r="B12993">
        <v>2051409</v>
      </c>
      <c r="C12993" t="s">
        <v>37</v>
      </c>
      <c r="D12993" t="s">
        <v>38</v>
      </c>
      <c r="E12993">
        <v>1</v>
      </c>
      <c r="F12993">
        <v>100</v>
      </c>
    </row>
    <row r="12994" spans="1:6">
      <c r="A12994">
        <v>2051501</v>
      </c>
      <c r="B12994">
        <v>2051501</v>
      </c>
      <c r="C12994" t="s">
        <v>37</v>
      </c>
      <c r="D12994" t="s">
        <v>38</v>
      </c>
      <c r="E12994">
        <v>1</v>
      </c>
      <c r="F12994">
        <v>100</v>
      </c>
    </row>
    <row r="12995" spans="1:6">
      <c r="A12995">
        <v>2051502</v>
      </c>
      <c r="B12995">
        <v>2051502</v>
      </c>
      <c r="C12995" t="s">
        <v>37</v>
      </c>
      <c r="D12995" t="s">
        <v>38</v>
      </c>
      <c r="E12995">
        <v>0.45714290000000002</v>
      </c>
      <c r="F12995">
        <v>45.714285699999998</v>
      </c>
    </row>
    <row r="12996" spans="1:6">
      <c r="A12996">
        <v>2051502</v>
      </c>
      <c r="B12996">
        <v>2051502</v>
      </c>
      <c r="C12996" t="s">
        <v>39</v>
      </c>
      <c r="D12996" t="s">
        <v>40</v>
      </c>
      <c r="E12996">
        <v>0.54285709999999998</v>
      </c>
      <c r="F12996">
        <v>54.285714300000002</v>
      </c>
    </row>
    <row r="12997" spans="1:6">
      <c r="A12997">
        <v>2051503</v>
      </c>
      <c r="B12997">
        <v>2051503</v>
      </c>
      <c r="C12997" t="s">
        <v>37</v>
      </c>
      <c r="D12997" t="s">
        <v>38</v>
      </c>
      <c r="E12997">
        <v>1</v>
      </c>
      <c r="F12997">
        <v>100</v>
      </c>
    </row>
    <row r="12998" spans="1:6">
      <c r="A12998">
        <v>2051504</v>
      </c>
      <c r="B12998">
        <v>2051504</v>
      </c>
      <c r="C12998" t="s">
        <v>37</v>
      </c>
      <c r="D12998" t="s">
        <v>38</v>
      </c>
      <c r="E12998">
        <v>0.57777780000000001</v>
      </c>
      <c r="F12998">
        <v>57.777777800000003</v>
      </c>
    </row>
    <row r="12999" spans="1:6">
      <c r="A12999">
        <v>2051504</v>
      </c>
      <c r="B12999">
        <v>2051504</v>
      </c>
      <c r="C12999" t="s">
        <v>39</v>
      </c>
      <c r="D12999" t="s">
        <v>40</v>
      </c>
      <c r="E12999">
        <v>0.42222219999999999</v>
      </c>
      <c r="F12999">
        <v>42.222222199999997</v>
      </c>
    </row>
    <row r="13000" spans="1:6">
      <c r="A13000">
        <v>2051505</v>
      </c>
      <c r="B13000">
        <v>2051505</v>
      </c>
      <c r="C13000" t="s">
        <v>37</v>
      </c>
      <c r="D13000" t="s">
        <v>38</v>
      </c>
      <c r="E13000">
        <v>1</v>
      </c>
      <c r="F13000">
        <v>100</v>
      </c>
    </row>
    <row r="13001" spans="1:6">
      <c r="A13001">
        <v>2051506</v>
      </c>
      <c r="B13001">
        <v>2051506</v>
      </c>
      <c r="C13001" t="s">
        <v>37</v>
      </c>
      <c r="D13001" t="s">
        <v>38</v>
      </c>
      <c r="E13001">
        <v>1</v>
      </c>
      <c r="F13001">
        <v>100</v>
      </c>
    </row>
    <row r="13002" spans="1:6">
      <c r="A13002">
        <v>2051508</v>
      </c>
      <c r="B13002">
        <v>2051508</v>
      </c>
      <c r="C13002" t="s">
        <v>37</v>
      </c>
      <c r="D13002" t="s">
        <v>38</v>
      </c>
      <c r="E13002">
        <v>1</v>
      </c>
      <c r="F13002">
        <v>100</v>
      </c>
    </row>
    <row r="13003" spans="1:6">
      <c r="A13003">
        <v>2051509</v>
      </c>
      <c r="B13003">
        <v>2051509</v>
      </c>
      <c r="C13003" t="s">
        <v>37</v>
      </c>
      <c r="D13003" t="s">
        <v>38</v>
      </c>
      <c r="E13003">
        <v>1</v>
      </c>
      <c r="F13003">
        <v>100</v>
      </c>
    </row>
    <row r="13004" spans="1:6">
      <c r="A13004">
        <v>2051510</v>
      </c>
      <c r="B13004">
        <v>2051510</v>
      </c>
      <c r="C13004" t="s">
        <v>37</v>
      </c>
      <c r="D13004" t="s">
        <v>38</v>
      </c>
      <c r="E13004">
        <v>1</v>
      </c>
      <c r="F13004">
        <v>100</v>
      </c>
    </row>
    <row r="13005" spans="1:6">
      <c r="A13005">
        <v>2051511</v>
      </c>
      <c r="B13005">
        <v>2051511</v>
      </c>
      <c r="C13005" t="s">
        <v>37</v>
      </c>
      <c r="D13005" t="s">
        <v>38</v>
      </c>
      <c r="E13005">
        <v>1</v>
      </c>
      <c r="F13005">
        <v>100</v>
      </c>
    </row>
    <row r="13006" spans="1:6">
      <c r="A13006">
        <v>2051512</v>
      </c>
      <c r="B13006">
        <v>2051512</v>
      </c>
      <c r="C13006" t="s">
        <v>39</v>
      </c>
      <c r="D13006" t="s">
        <v>40</v>
      </c>
      <c r="E13006">
        <v>1</v>
      </c>
      <c r="F13006">
        <v>100</v>
      </c>
    </row>
    <row r="13007" spans="1:6">
      <c r="A13007">
        <v>2051513</v>
      </c>
      <c r="B13007">
        <v>2051513</v>
      </c>
      <c r="C13007" t="s">
        <v>37</v>
      </c>
      <c r="D13007" t="s">
        <v>38</v>
      </c>
      <c r="E13007">
        <v>1</v>
      </c>
      <c r="F13007">
        <v>100</v>
      </c>
    </row>
    <row r="13008" spans="1:6">
      <c r="A13008">
        <v>2051514</v>
      </c>
      <c r="B13008">
        <v>2051514</v>
      </c>
      <c r="C13008" t="s">
        <v>37</v>
      </c>
      <c r="D13008" t="s">
        <v>38</v>
      </c>
      <c r="E13008">
        <v>1</v>
      </c>
      <c r="F13008">
        <v>100</v>
      </c>
    </row>
    <row r="13009" spans="1:6">
      <c r="A13009">
        <v>2051515</v>
      </c>
      <c r="B13009">
        <v>2051515</v>
      </c>
      <c r="C13009" t="s">
        <v>37</v>
      </c>
      <c r="D13009" t="s">
        <v>38</v>
      </c>
      <c r="E13009">
        <v>1</v>
      </c>
      <c r="F13009">
        <v>100</v>
      </c>
    </row>
    <row r="13010" spans="1:6">
      <c r="A13010">
        <v>2051516</v>
      </c>
      <c r="B13010">
        <v>2051516</v>
      </c>
      <c r="C13010" t="s">
        <v>37</v>
      </c>
      <c r="D13010" t="s">
        <v>38</v>
      </c>
      <c r="E13010">
        <v>1</v>
      </c>
      <c r="F13010">
        <v>100</v>
      </c>
    </row>
    <row r="13011" spans="1:6">
      <c r="A13011">
        <v>2051517</v>
      </c>
      <c r="B13011">
        <v>2051517</v>
      </c>
      <c r="C13011" t="s">
        <v>37</v>
      </c>
      <c r="D13011" t="s">
        <v>38</v>
      </c>
      <c r="E13011">
        <v>1</v>
      </c>
      <c r="F13011">
        <v>100</v>
      </c>
    </row>
    <row r="13012" spans="1:6">
      <c r="A13012">
        <v>2060101</v>
      </c>
      <c r="B13012">
        <v>2060101</v>
      </c>
      <c r="C13012" t="s">
        <v>39</v>
      </c>
      <c r="D13012" t="s">
        <v>40</v>
      </c>
      <c r="E13012">
        <v>1</v>
      </c>
      <c r="F13012">
        <v>100</v>
      </c>
    </row>
    <row r="13013" spans="1:6">
      <c r="A13013">
        <v>2060102</v>
      </c>
      <c r="B13013">
        <v>2060102</v>
      </c>
      <c r="C13013" t="s">
        <v>39</v>
      </c>
      <c r="D13013" t="s">
        <v>40</v>
      </c>
      <c r="E13013">
        <v>1</v>
      </c>
      <c r="F13013">
        <v>100</v>
      </c>
    </row>
    <row r="13014" spans="1:6">
      <c r="A13014">
        <v>2060103</v>
      </c>
      <c r="B13014">
        <v>2060103</v>
      </c>
      <c r="C13014" t="s">
        <v>39</v>
      </c>
      <c r="D13014" t="s">
        <v>40</v>
      </c>
      <c r="E13014">
        <v>1</v>
      </c>
      <c r="F13014">
        <v>100</v>
      </c>
    </row>
    <row r="13015" spans="1:6">
      <c r="A13015">
        <v>2060104</v>
      </c>
      <c r="B13015">
        <v>2060104</v>
      </c>
      <c r="C13015" t="s">
        <v>39</v>
      </c>
      <c r="D13015" t="s">
        <v>40</v>
      </c>
      <c r="E13015">
        <v>1</v>
      </c>
      <c r="F13015">
        <v>100</v>
      </c>
    </row>
    <row r="13016" spans="1:6">
      <c r="A13016">
        <v>2060105</v>
      </c>
      <c r="B13016">
        <v>2060105</v>
      </c>
      <c r="C13016" t="s">
        <v>39</v>
      </c>
      <c r="D13016" t="s">
        <v>40</v>
      </c>
      <c r="E13016">
        <v>1</v>
      </c>
      <c r="F13016">
        <v>100</v>
      </c>
    </row>
    <row r="13017" spans="1:6">
      <c r="A13017">
        <v>2060106</v>
      </c>
      <c r="B13017">
        <v>2060106</v>
      </c>
      <c r="C13017" t="s">
        <v>39</v>
      </c>
      <c r="D13017" t="s">
        <v>40</v>
      </c>
      <c r="E13017">
        <v>1</v>
      </c>
      <c r="F13017">
        <v>100</v>
      </c>
    </row>
    <row r="13018" spans="1:6">
      <c r="A13018">
        <v>2060107</v>
      </c>
      <c r="B13018">
        <v>2060107</v>
      </c>
      <c r="C13018" t="s">
        <v>39</v>
      </c>
      <c r="D13018" t="s">
        <v>40</v>
      </c>
      <c r="E13018">
        <v>1</v>
      </c>
      <c r="F13018">
        <v>100</v>
      </c>
    </row>
    <row r="13019" spans="1:6">
      <c r="A13019">
        <v>2060108</v>
      </c>
      <c r="B13019">
        <v>2060108</v>
      </c>
      <c r="C13019" t="s">
        <v>39</v>
      </c>
      <c r="D13019" t="s">
        <v>40</v>
      </c>
      <c r="E13019">
        <v>1</v>
      </c>
      <c r="F13019">
        <v>100</v>
      </c>
    </row>
    <row r="13020" spans="1:6">
      <c r="A13020">
        <v>2060109</v>
      </c>
      <c r="B13020">
        <v>2060109</v>
      </c>
      <c r="C13020" t="s">
        <v>39</v>
      </c>
      <c r="D13020" t="s">
        <v>40</v>
      </c>
      <c r="E13020">
        <v>1</v>
      </c>
      <c r="F13020">
        <v>100</v>
      </c>
    </row>
    <row r="13021" spans="1:6">
      <c r="A13021">
        <v>2060110</v>
      </c>
      <c r="B13021">
        <v>2060110</v>
      </c>
      <c r="C13021" t="s">
        <v>39</v>
      </c>
      <c r="D13021" t="s">
        <v>40</v>
      </c>
      <c r="E13021">
        <v>1</v>
      </c>
      <c r="F13021">
        <v>100</v>
      </c>
    </row>
    <row r="13022" spans="1:6">
      <c r="A13022">
        <v>2060111</v>
      </c>
      <c r="B13022">
        <v>2060111</v>
      </c>
      <c r="C13022" t="s">
        <v>39</v>
      </c>
      <c r="D13022" t="s">
        <v>40</v>
      </c>
      <c r="E13022">
        <v>1</v>
      </c>
      <c r="F13022">
        <v>100</v>
      </c>
    </row>
    <row r="13023" spans="1:6">
      <c r="A13023">
        <v>2060112</v>
      </c>
      <c r="B13023">
        <v>2060112</v>
      </c>
      <c r="C13023" t="s">
        <v>39</v>
      </c>
      <c r="D13023" t="s">
        <v>40</v>
      </c>
      <c r="E13023">
        <v>1</v>
      </c>
      <c r="F13023">
        <v>100</v>
      </c>
    </row>
    <row r="13024" spans="1:6">
      <c r="A13024">
        <v>2060113</v>
      </c>
      <c r="B13024">
        <v>2060113</v>
      </c>
      <c r="C13024" t="s">
        <v>39</v>
      </c>
      <c r="D13024" t="s">
        <v>40</v>
      </c>
      <c r="E13024">
        <v>1</v>
      </c>
      <c r="F13024">
        <v>100</v>
      </c>
    </row>
    <row r="13025" spans="1:6">
      <c r="A13025">
        <v>2060114</v>
      </c>
      <c r="B13025">
        <v>2060114</v>
      </c>
      <c r="C13025" t="s">
        <v>39</v>
      </c>
      <c r="D13025" t="s">
        <v>40</v>
      </c>
      <c r="E13025">
        <v>1</v>
      </c>
      <c r="F13025">
        <v>100</v>
      </c>
    </row>
    <row r="13026" spans="1:6">
      <c r="A13026">
        <v>2060115</v>
      </c>
      <c r="B13026">
        <v>2060115</v>
      </c>
      <c r="C13026" t="s">
        <v>39</v>
      </c>
      <c r="D13026" t="s">
        <v>40</v>
      </c>
      <c r="E13026">
        <v>1</v>
      </c>
      <c r="F13026">
        <v>100</v>
      </c>
    </row>
    <row r="13027" spans="1:6">
      <c r="A13027">
        <v>2060201</v>
      </c>
      <c r="B13027">
        <v>2060201</v>
      </c>
      <c r="C13027" t="s">
        <v>37</v>
      </c>
      <c r="D13027" t="s">
        <v>38</v>
      </c>
      <c r="E13027">
        <v>1</v>
      </c>
      <c r="F13027">
        <v>100</v>
      </c>
    </row>
    <row r="13028" spans="1:6">
      <c r="A13028">
        <v>2060202</v>
      </c>
      <c r="B13028">
        <v>2060202</v>
      </c>
      <c r="C13028" t="s">
        <v>37</v>
      </c>
      <c r="D13028" t="s">
        <v>38</v>
      </c>
      <c r="E13028">
        <v>1</v>
      </c>
      <c r="F13028">
        <v>100</v>
      </c>
    </row>
    <row r="13029" spans="1:6">
      <c r="A13029">
        <v>2060203</v>
      </c>
      <c r="B13029">
        <v>2060203</v>
      </c>
      <c r="C13029" t="s">
        <v>37</v>
      </c>
      <c r="D13029" t="s">
        <v>38</v>
      </c>
      <c r="E13029">
        <v>1</v>
      </c>
      <c r="F13029">
        <v>100</v>
      </c>
    </row>
    <row r="13030" spans="1:6">
      <c r="A13030">
        <v>2060204</v>
      </c>
      <c r="B13030">
        <v>2060204</v>
      </c>
      <c r="C13030" t="s">
        <v>37</v>
      </c>
      <c r="D13030" t="s">
        <v>38</v>
      </c>
      <c r="E13030">
        <v>1</v>
      </c>
      <c r="F13030">
        <v>100</v>
      </c>
    </row>
    <row r="13031" spans="1:6">
      <c r="A13031">
        <v>2060205</v>
      </c>
      <c r="B13031">
        <v>2060205</v>
      </c>
      <c r="C13031" t="s">
        <v>37</v>
      </c>
      <c r="D13031" t="s">
        <v>38</v>
      </c>
      <c r="E13031">
        <v>1</v>
      </c>
      <c r="F13031">
        <v>100</v>
      </c>
    </row>
    <row r="13032" spans="1:6">
      <c r="A13032">
        <v>2060206</v>
      </c>
      <c r="B13032">
        <v>2060206</v>
      </c>
      <c r="C13032" t="s">
        <v>37</v>
      </c>
      <c r="D13032" t="s">
        <v>38</v>
      </c>
      <c r="E13032">
        <v>1</v>
      </c>
      <c r="F13032">
        <v>100</v>
      </c>
    </row>
    <row r="13033" spans="1:6">
      <c r="A13033">
        <v>2060207</v>
      </c>
      <c r="B13033">
        <v>2060207</v>
      </c>
      <c r="C13033" t="s">
        <v>37</v>
      </c>
      <c r="D13033" t="s">
        <v>38</v>
      </c>
      <c r="E13033">
        <v>1</v>
      </c>
      <c r="F13033">
        <v>100</v>
      </c>
    </row>
    <row r="13034" spans="1:6">
      <c r="A13034">
        <v>2060208</v>
      </c>
      <c r="B13034">
        <v>2060208</v>
      </c>
      <c r="C13034" t="s">
        <v>37</v>
      </c>
      <c r="D13034" t="s">
        <v>38</v>
      </c>
      <c r="E13034">
        <v>1</v>
      </c>
      <c r="F13034">
        <v>100</v>
      </c>
    </row>
    <row r="13035" spans="1:6">
      <c r="A13035">
        <v>2060209</v>
      </c>
      <c r="B13035">
        <v>2060209</v>
      </c>
      <c r="C13035" t="s">
        <v>37</v>
      </c>
      <c r="D13035" t="s">
        <v>38</v>
      </c>
      <c r="E13035">
        <v>1</v>
      </c>
      <c r="F13035">
        <v>100</v>
      </c>
    </row>
    <row r="13036" spans="1:6">
      <c r="A13036">
        <v>2060210</v>
      </c>
      <c r="B13036">
        <v>2060210</v>
      </c>
      <c r="C13036" t="s">
        <v>37</v>
      </c>
      <c r="D13036" t="s">
        <v>38</v>
      </c>
      <c r="E13036">
        <v>1</v>
      </c>
      <c r="F13036">
        <v>100</v>
      </c>
    </row>
    <row r="13037" spans="1:6">
      <c r="A13037">
        <v>2060211</v>
      </c>
      <c r="B13037">
        <v>2060211</v>
      </c>
      <c r="C13037" t="s">
        <v>37</v>
      </c>
      <c r="D13037" t="s">
        <v>38</v>
      </c>
      <c r="E13037">
        <v>1</v>
      </c>
      <c r="F13037">
        <v>100</v>
      </c>
    </row>
    <row r="13038" spans="1:6">
      <c r="A13038">
        <v>2060212</v>
      </c>
      <c r="B13038">
        <v>2060212</v>
      </c>
      <c r="C13038" t="s">
        <v>37</v>
      </c>
      <c r="D13038" t="s">
        <v>38</v>
      </c>
      <c r="E13038">
        <v>1</v>
      </c>
      <c r="F13038">
        <v>100</v>
      </c>
    </row>
    <row r="13039" spans="1:6">
      <c r="A13039">
        <v>2060213</v>
      </c>
      <c r="B13039">
        <v>2060213</v>
      </c>
      <c r="C13039" t="s">
        <v>37</v>
      </c>
      <c r="D13039" t="s">
        <v>38</v>
      </c>
      <c r="E13039">
        <v>1</v>
      </c>
      <c r="F13039">
        <v>100</v>
      </c>
    </row>
    <row r="13040" spans="1:6">
      <c r="A13040">
        <v>2060214</v>
      </c>
      <c r="B13040">
        <v>2060214</v>
      </c>
      <c r="C13040" t="s">
        <v>37</v>
      </c>
      <c r="D13040" t="s">
        <v>38</v>
      </c>
      <c r="E13040">
        <v>1</v>
      </c>
      <c r="F13040">
        <v>100</v>
      </c>
    </row>
    <row r="13041" spans="1:6">
      <c r="A13041">
        <v>2060215</v>
      </c>
      <c r="B13041">
        <v>2060215</v>
      </c>
      <c r="C13041" t="s">
        <v>37</v>
      </c>
      <c r="D13041" t="s">
        <v>38</v>
      </c>
      <c r="E13041">
        <v>1</v>
      </c>
      <c r="F13041">
        <v>100</v>
      </c>
    </row>
    <row r="13042" spans="1:6">
      <c r="A13042">
        <v>2060216</v>
      </c>
      <c r="B13042">
        <v>2060216</v>
      </c>
      <c r="C13042" t="s">
        <v>37</v>
      </c>
      <c r="D13042" t="s">
        <v>38</v>
      </c>
      <c r="E13042">
        <v>1</v>
      </c>
      <c r="F13042">
        <v>100</v>
      </c>
    </row>
    <row r="13043" spans="1:6">
      <c r="A13043">
        <v>2060301</v>
      </c>
      <c r="B13043">
        <v>2060301</v>
      </c>
      <c r="C13043" t="s">
        <v>39</v>
      </c>
      <c r="D13043" t="s">
        <v>40</v>
      </c>
      <c r="E13043">
        <v>1</v>
      </c>
      <c r="F13043">
        <v>100</v>
      </c>
    </row>
    <row r="13044" spans="1:6">
      <c r="A13044">
        <v>2060302</v>
      </c>
      <c r="B13044">
        <v>2060302</v>
      </c>
      <c r="C13044" t="s">
        <v>39</v>
      </c>
      <c r="D13044" t="s">
        <v>40</v>
      </c>
      <c r="E13044">
        <v>1</v>
      </c>
      <c r="F13044">
        <v>100</v>
      </c>
    </row>
    <row r="13045" spans="1:6">
      <c r="A13045">
        <v>2060303</v>
      </c>
      <c r="B13045">
        <v>2060303</v>
      </c>
      <c r="C13045" t="s">
        <v>39</v>
      </c>
      <c r="D13045" t="s">
        <v>40</v>
      </c>
      <c r="E13045">
        <v>1</v>
      </c>
      <c r="F13045">
        <v>100</v>
      </c>
    </row>
    <row r="13046" spans="1:6">
      <c r="A13046">
        <v>2060304</v>
      </c>
      <c r="B13046">
        <v>2060304</v>
      </c>
      <c r="C13046" t="s">
        <v>39</v>
      </c>
      <c r="D13046" t="s">
        <v>40</v>
      </c>
      <c r="E13046">
        <v>1</v>
      </c>
      <c r="F13046">
        <v>100</v>
      </c>
    </row>
    <row r="13047" spans="1:6">
      <c r="A13047">
        <v>2060305</v>
      </c>
      <c r="B13047">
        <v>2060305</v>
      </c>
      <c r="C13047" t="s">
        <v>39</v>
      </c>
      <c r="D13047" t="s">
        <v>40</v>
      </c>
      <c r="E13047">
        <v>1</v>
      </c>
      <c r="F13047">
        <v>100</v>
      </c>
    </row>
    <row r="13048" spans="1:6">
      <c r="A13048">
        <v>2060306</v>
      </c>
      <c r="B13048">
        <v>2060306</v>
      </c>
      <c r="C13048" t="s">
        <v>39</v>
      </c>
      <c r="D13048" t="s">
        <v>40</v>
      </c>
      <c r="E13048">
        <v>1</v>
      </c>
      <c r="F13048">
        <v>100</v>
      </c>
    </row>
    <row r="13049" spans="1:6">
      <c r="A13049">
        <v>2060307</v>
      </c>
      <c r="B13049">
        <v>2060307</v>
      </c>
      <c r="C13049" t="s">
        <v>39</v>
      </c>
      <c r="D13049" t="s">
        <v>40</v>
      </c>
      <c r="E13049">
        <v>1</v>
      </c>
      <c r="F13049">
        <v>100</v>
      </c>
    </row>
    <row r="13050" spans="1:6">
      <c r="A13050">
        <v>2060308</v>
      </c>
      <c r="B13050">
        <v>2060308</v>
      </c>
      <c r="C13050" t="s">
        <v>39</v>
      </c>
      <c r="D13050" t="s">
        <v>40</v>
      </c>
      <c r="E13050">
        <v>1</v>
      </c>
      <c r="F13050">
        <v>100</v>
      </c>
    </row>
    <row r="13051" spans="1:6">
      <c r="A13051">
        <v>2060309</v>
      </c>
      <c r="B13051">
        <v>2060309</v>
      </c>
      <c r="C13051" t="s">
        <v>39</v>
      </c>
      <c r="D13051" t="s">
        <v>40</v>
      </c>
      <c r="E13051">
        <v>1</v>
      </c>
      <c r="F13051">
        <v>100</v>
      </c>
    </row>
    <row r="13052" spans="1:6">
      <c r="A13052">
        <v>2060310</v>
      </c>
      <c r="B13052">
        <v>2060310</v>
      </c>
      <c r="C13052" t="s">
        <v>39</v>
      </c>
      <c r="D13052" t="s">
        <v>40</v>
      </c>
      <c r="E13052">
        <v>1</v>
      </c>
      <c r="F13052">
        <v>100</v>
      </c>
    </row>
    <row r="13053" spans="1:6">
      <c r="A13053">
        <v>2060311</v>
      </c>
      <c r="B13053">
        <v>2060311</v>
      </c>
      <c r="C13053" t="s">
        <v>39</v>
      </c>
      <c r="D13053" t="s">
        <v>40</v>
      </c>
      <c r="E13053">
        <v>1</v>
      </c>
      <c r="F13053">
        <v>100</v>
      </c>
    </row>
    <row r="13054" spans="1:6">
      <c r="A13054">
        <v>2060312</v>
      </c>
      <c r="B13054">
        <v>2060312</v>
      </c>
      <c r="C13054" t="s">
        <v>39</v>
      </c>
      <c r="D13054" t="s">
        <v>40</v>
      </c>
      <c r="E13054">
        <v>1</v>
      </c>
      <c r="F13054">
        <v>100</v>
      </c>
    </row>
    <row r="13055" spans="1:6">
      <c r="A13055">
        <v>2060401</v>
      </c>
      <c r="B13055">
        <v>2060401</v>
      </c>
      <c r="C13055" t="s">
        <v>37</v>
      </c>
      <c r="D13055" t="s">
        <v>38</v>
      </c>
      <c r="E13055">
        <v>0.40816330000000001</v>
      </c>
      <c r="F13055">
        <v>40.816326500000002</v>
      </c>
    </row>
    <row r="13056" spans="1:6">
      <c r="A13056">
        <v>2060401</v>
      </c>
      <c r="B13056">
        <v>2060401</v>
      </c>
      <c r="C13056" t="s">
        <v>39</v>
      </c>
      <c r="D13056" t="s">
        <v>40</v>
      </c>
      <c r="E13056">
        <v>0.59183669999999999</v>
      </c>
      <c r="F13056">
        <v>59.183673499999998</v>
      </c>
    </row>
    <row r="13057" spans="1:6">
      <c r="A13057">
        <v>2060402</v>
      </c>
      <c r="B13057">
        <v>2060402</v>
      </c>
      <c r="C13057" t="s">
        <v>37</v>
      </c>
      <c r="D13057" t="s">
        <v>38</v>
      </c>
      <c r="E13057">
        <v>1</v>
      </c>
      <c r="F13057">
        <v>100</v>
      </c>
    </row>
    <row r="13058" spans="1:6">
      <c r="A13058">
        <v>2060403</v>
      </c>
      <c r="B13058">
        <v>2060403</v>
      </c>
      <c r="C13058" t="s">
        <v>37</v>
      </c>
      <c r="D13058" t="s">
        <v>38</v>
      </c>
      <c r="E13058">
        <v>7.4999999999999997E-2</v>
      </c>
      <c r="F13058">
        <v>7.5</v>
      </c>
    </row>
    <row r="13059" spans="1:6">
      <c r="A13059">
        <v>2060403</v>
      </c>
      <c r="B13059">
        <v>2060403</v>
      </c>
      <c r="C13059" t="s">
        <v>39</v>
      </c>
      <c r="D13059" t="s">
        <v>40</v>
      </c>
      <c r="E13059">
        <v>0.92500000000000004</v>
      </c>
      <c r="F13059">
        <v>92.5</v>
      </c>
    </row>
    <row r="13060" spans="1:6">
      <c r="A13060">
        <v>2060404</v>
      </c>
      <c r="B13060">
        <v>2060404</v>
      </c>
      <c r="C13060" t="s">
        <v>39</v>
      </c>
      <c r="D13060" t="s">
        <v>40</v>
      </c>
      <c r="E13060">
        <v>1</v>
      </c>
      <c r="F13060">
        <v>100</v>
      </c>
    </row>
    <row r="13061" spans="1:6">
      <c r="A13061">
        <v>2060405</v>
      </c>
      <c r="B13061">
        <v>2060405</v>
      </c>
      <c r="C13061" t="s">
        <v>39</v>
      </c>
      <c r="D13061" t="s">
        <v>40</v>
      </c>
      <c r="E13061">
        <v>1</v>
      </c>
      <c r="F13061">
        <v>100</v>
      </c>
    </row>
    <row r="13062" spans="1:6">
      <c r="A13062">
        <v>2060406</v>
      </c>
      <c r="B13062">
        <v>2060406</v>
      </c>
      <c r="C13062" t="s">
        <v>39</v>
      </c>
      <c r="D13062" t="s">
        <v>40</v>
      </c>
      <c r="E13062">
        <v>1</v>
      </c>
      <c r="F13062">
        <v>100</v>
      </c>
    </row>
    <row r="13063" spans="1:6">
      <c r="A13063">
        <v>2060407</v>
      </c>
      <c r="B13063">
        <v>2060407</v>
      </c>
      <c r="C13063" t="s">
        <v>37</v>
      </c>
      <c r="D13063" t="s">
        <v>38</v>
      </c>
      <c r="E13063">
        <v>1</v>
      </c>
      <c r="F13063">
        <v>100</v>
      </c>
    </row>
    <row r="13064" spans="1:6">
      <c r="A13064">
        <v>2060408</v>
      </c>
      <c r="B13064">
        <v>2060408</v>
      </c>
      <c r="C13064" t="s">
        <v>37</v>
      </c>
      <c r="D13064" t="s">
        <v>38</v>
      </c>
      <c r="E13064">
        <v>1</v>
      </c>
      <c r="F13064">
        <v>100</v>
      </c>
    </row>
    <row r="13065" spans="1:6">
      <c r="A13065">
        <v>2060409</v>
      </c>
      <c r="B13065">
        <v>2060409</v>
      </c>
      <c r="C13065" t="s">
        <v>37</v>
      </c>
      <c r="D13065" t="s">
        <v>38</v>
      </c>
      <c r="E13065">
        <v>1</v>
      </c>
      <c r="F13065">
        <v>100</v>
      </c>
    </row>
    <row r="13066" spans="1:6">
      <c r="A13066">
        <v>2060410</v>
      </c>
      <c r="B13066">
        <v>2060410</v>
      </c>
      <c r="C13066" t="s">
        <v>39</v>
      </c>
      <c r="D13066" t="s">
        <v>40</v>
      </c>
      <c r="E13066">
        <v>1</v>
      </c>
      <c r="F13066">
        <v>100</v>
      </c>
    </row>
    <row r="13067" spans="1:6">
      <c r="A13067">
        <v>2060411</v>
      </c>
      <c r="B13067">
        <v>2060411</v>
      </c>
      <c r="C13067" t="s">
        <v>39</v>
      </c>
      <c r="D13067" t="s">
        <v>40</v>
      </c>
      <c r="E13067">
        <v>1</v>
      </c>
      <c r="F13067">
        <v>100</v>
      </c>
    </row>
    <row r="13068" spans="1:6">
      <c r="A13068">
        <v>2060501</v>
      </c>
      <c r="B13068">
        <v>2060501</v>
      </c>
      <c r="C13068" t="s">
        <v>39</v>
      </c>
      <c r="D13068" t="s">
        <v>40</v>
      </c>
      <c r="E13068">
        <v>1</v>
      </c>
      <c r="F13068">
        <v>100</v>
      </c>
    </row>
    <row r="13069" spans="1:6">
      <c r="A13069">
        <v>2060502</v>
      </c>
      <c r="B13069">
        <v>2060502</v>
      </c>
      <c r="C13069" t="s">
        <v>39</v>
      </c>
      <c r="D13069" t="s">
        <v>40</v>
      </c>
      <c r="E13069">
        <v>1</v>
      </c>
      <c r="F13069">
        <v>100</v>
      </c>
    </row>
    <row r="13070" spans="1:6">
      <c r="A13070">
        <v>2060503</v>
      </c>
      <c r="B13070">
        <v>2060503</v>
      </c>
      <c r="C13070" t="s">
        <v>39</v>
      </c>
      <c r="D13070" t="s">
        <v>40</v>
      </c>
      <c r="E13070">
        <v>1</v>
      </c>
      <c r="F13070">
        <v>100</v>
      </c>
    </row>
    <row r="13071" spans="1:6">
      <c r="A13071">
        <v>2060504</v>
      </c>
      <c r="B13071">
        <v>2060504</v>
      </c>
      <c r="C13071" t="s">
        <v>39</v>
      </c>
      <c r="D13071" t="s">
        <v>40</v>
      </c>
      <c r="E13071">
        <v>1</v>
      </c>
      <c r="F13071">
        <v>100</v>
      </c>
    </row>
    <row r="13072" spans="1:6">
      <c r="A13072">
        <v>2060505</v>
      </c>
      <c r="B13072">
        <v>2060505</v>
      </c>
      <c r="C13072" t="s">
        <v>39</v>
      </c>
      <c r="D13072" t="s">
        <v>40</v>
      </c>
      <c r="E13072">
        <v>1</v>
      </c>
      <c r="F13072">
        <v>100</v>
      </c>
    </row>
    <row r="13073" spans="1:6">
      <c r="A13073">
        <v>2060506</v>
      </c>
      <c r="B13073">
        <v>2060506</v>
      </c>
      <c r="C13073" t="s">
        <v>39</v>
      </c>
      <c r="D13073" t="s">
        <v>40</v>
      </c>
      <c r="E13073">
        <v>1</v>
      </c>
      <c r="F13073">
        <v>100</v>
      </c>
    </row>
    <row r="13074" spans="1:6">
      <c r="A13074">
        <v>2060507</v>
      </c>
      <c r="B13074">
        <v>2060507</v>
      </c>
      <c r="C13074" t="s">
        <v>39</v>
      </c>
      <c r="D13074" t="s">
        <v>40</v>
      </c>
      <c r="E13074">
        <v>1</v>
      </c>
      <c r="F13074">
        <v>100</v>
      </c>
    </row>
    <row r="13075" spans="1:6">
      <c r="A13075">
        <v>2060601</v>
      </c>
      <c r="B13075">
        <v>2060601</v>
      </c>
      <c r="C13075" t="s">
        <v>39</v>
      </c>
      <c r="D13075" t="s">
        <v>40</v>
      </c>
      <c r="E13075">
        <v>1</v>
      </c>
      <c r="F13075">
        <v>100</v>
      </c>
    </row>
    <row r="13076" spans="1:6">
      <c r="A13076">
        <v>2060602</v>
      </c>
      <c r="B13076">
        <v>2060602</v>
      </c>
      <c r="C13076" t="s">
        <v>39</v>
      </c>
      <c r="D13076" t="s">
        <v>40</v>
      </c>
      <c r="E13076">
        <v>1</v>
      </c>
      <c r="F13076">
        <v>100</v>
      </c>
    </row>
    <row r="13077" spans="1:6">
      <c r="A13077">
        <v>2060603</v>
      </c>
      <c r="B13077">
        <v>2060603</v>
      </c>
      <c r="C13077" t="s">
        <v>39</v>
      </c>
      <c r="D13077" t="s">
        <v>40</v>
      </c>
      <c r="E13077">
        <v>1</v>
      </c>
      <c r="F13077">
        <v>100</v>
      </c>
    </row>
    <row r="13078" spans="1:6">
      <c r="A13078">
        <v>2060604</v>
      </c>
      <c r="B13078">
        <v>2060604</v>
      </c>
      <c r="C13078" t="s">
        <v>39</v>
      </c>
      <c r="D13078" t="s">
        <v>40</v>
      </c>
      <c r="E13078">
        <v>1</v>
      </c>
      <c r="F13078">
        <v>100</v>
      </c>
    </row>
    <row r="13079" spans="1:6">
      <c r="A13079">
        <v>2060605</v>
      </c>
      <c r="B13079">
        <v>2060605</v>
      </c>
      <c r="C13079" t="s">
        <v>39</v>
      </c>
      <c r="D13079" t="s">
        <v>40</v>
      </c>
      <c r="E13079">
        <v>1</v>
      </c>
      <c r="F13079">
        <v>100</v>
      </c>
    </row>
    <row r="13080" spans="1:6">
      <c r="A13080">
        <v>2060606</v>
      </c>
      <c r="B13080">
        <v>2060606</v>
      </c>
      <c r="C13080" t="s">
        <v>39</v>
      </c>
      <c r="D13080" t="s">
        <v>40</v>
      </c>
      <c r="E13080">
        <v>1</v>
      </c>
      <c r="F13080">
        <v>100</v>
      </c>
    </row>
    <row r="13081" spans="1:6">
      <c r="A13081">
        <v>2060607</v>
      </c>
      <c r="B13081">
        <v>2060607</v>
      </c>
      <c r="C13081" t="s">
        <v>39</v>
      </c>
      <c r="D13081" t="s">
        <v>40</v>
      </c>
      <c r="E13081">
        <v>1</v>
      </c>
      <c r="F13081">
        <v>100</v>
      </c>
    </row>
    <row r="13082" spans="1:6">
      <c r="A13082">
        <v>2060608</v>
      </c>
      <c r="B13082">
        <v>2060608</v>
      </c>
      <c r="C13082" t="s">
        <v>39</v>
      </c>
      <c r="D13082" t="s">
        <v>40</v>
      </c>
      <c r="E13082">
        <v>1</v>
      </c>
      <c r="F13082">
        <v>100</v>
      </c>
    </row>
    <row r="13083" spans="1:6">
      <c r="A13083">
        <v>2060609</v>
      </c>
      <c r="B13083">
        <v>2060609</v>
      </c>
      <c r="C13083" t="s">
        <v>39</v>
      </c>
      <c r="D13083" t="s">
        <v>40</v>
      </c>
      <c r="E13083">
        <v>1</v>
      </c>
      <c r="F13083">
        <v>100</v>
      </c>
    </row>
    <row r="13084" spans="1:6">
      <c r="A13084">
        <v>2060610</v>
      </c>
      <c r="B13084">
        <v>2060610</v>
      </c>
      <c r="C13084" t="s">
        <v>39</v>
      </c>
      <c r="D13084" t="s">
        <v>40</v>
      </c>
      <c r="E13084">
        <v>1</v>
      </c>
      <c r="F13084">
        <v>100</v>
      </c>
    </row>
    <row r="13085" spans="1:6">
      <c r="A13085">
        <v>2060611</v>
      </c>
      <c r="B13085">
        <v>2060611</v>
      </c>
      <c r="C13085" t="s">
        <v>39</v>
      </c>
      <c r="D13085" t="s">
        <v>40</v>
      </c>
      <c r="E13085">
        <v>1</v>
      </c>
      <c r="F13085">
        <v>100</v>
      </c>
    </row>
    <row r="13086" spans="1:6">
      <c r="A13086">
        <v>2060612</v>
      </c>
      <c r="B13086">
        <v>2060612</v>
      </c>
      <c r="C13086" t="s">
        <v>39</v>
      </c>
      <c r="D13086" t="s">
        <v>40</v>
      </c>
      <c r="E13086">
        <v>1</v>
      </c>
      <c r="F13086">
        <v>100</v>
      </c>
    </row>
    <row r="13087" spans="1:6">
      <c r="A13087">
        <v>2060613</v>
      </c>
      <c r="B13087">
        <v>2060613</v>
      </c>
      <c r="C13087" t="s">
        <v>39</v>
      </c>
      <c r="D13087" t="s">
        <v>40</v>
      </c>
      <c r="E13087">
        <v>1</v>
      </c>
      <c r="F13087">
        <v>100</v>
      </c>
    </row>
    <row r="13088" spans="1:6">
      <c r="A13088">
        <v>2060614</v>
      </c>
      <c r="B13088">
        <v>2060614</v>
      </c>
      <c r="C13088" t="s">
        <v>39</v>
      </c>
      <c r="D13088" t="s">
        <v>40</v>
      </c>
      <c r="E13088">
        <v>1</v>
      </c>
      <c r="F13088">
        <v>100</v>
      </c>
    </row>
    <row r="13089" spans="1:6">
      <c r="A13089">
        <v>2060701</v>
      </c>
      <c r="B13089">
        <v>2060701</v>
      </c>
      <c r="C13089" t="s">
        <v>39</v>
      </c>
      <c r="D13089" t="s">
        <v>40</v>
      </c>
      <c r="E13089">
        <v>1</v>
      </c>
      <c r="F13089">
        <v>100</v>
      </c>
    </row>
    <row r="13090" spans="1:6">
      <c r="A13090">
        <v>2060702</v>
      </c>
      <c r="B13090">
        <v>2060702</v>
      </c>
      <c r="C13090" t="s">
        <v>39</v>
      </c>
      <c r="D13090" t="s">
        <v>40</v>
      </c>
      <c r="E13090">
        <v>1</v>
      </c>
      <c r="F13090">
        <v>100</v>
      </c>
    </row>
    <row r="13091" spans="1:6">
      <c r="A13091">
        <v>2060703</v>
      </c>
      <c r="B13091">
        <v>2060703</v>
      </c>
      <c r="C13091" t="s">
        <v>39</v>
      </c>
      <c r="D13091" t="s">
        <v>40</v>
      </c>
      <c r="E13091">
        <v>1</v>
      </c>
      <c r="F13091">
        <v>100</v>
      </c>
    </row>
    <row r="13092" spans="1:6">
      <c r="A13092">
        <v>2060704</v>
      </c>
      <c r="B13092">
        <v>2060704</v>
      </c>
      <c r="C13092" t="s">
        <v>39</v>
      </c>
      <c r="D13092" t="s">
        <v>40</v>
      </c>
      <c r="E13092">
        <v>1</v>
      </c>
      <c r="F13092">
        <v>100</v>
      </c>
    </row>
    <row r="13093" spans="1:6">
      <c r="A13093">
        <v>2060705</v>
      </c>
      <c r="B13093">
        <v>2060705</v>
      </c>
      <c r="C13093" t="s">
        <v>39</v>
      </c>
      <c r="D13093" t="s">
        <v>40</v>
      </c>
      <c r="E13093">
        <v>1</v>
      </c>
      <c r="F13093">
        <v>100</v>
      </c>
    </row>
    <row r="13094" spans="1:6">
      <c r="A13094">
        <v>2060706</v>
      </c>
      <c r="B13094">
        <v>2060706</v>
      </c>
      <c r="C13094" t="s">
        <v>39</v>
      </c>
      <c r="D13094" t="s">
        <v>40</v>
      </c>
      <c r="E13094">
        <v>1</v>
      </c>
      <c r="F13094">
        <v>100</v>
      </c>
    </row>
    <row r="13095" spans="1:6">
      <c r="A13095">
        <v>2060707</v>
      </c>
      <c r="B13095">
        <v>2060707</v>
      </c>
      <c r="C13095" t="s">
        <v>39</v>
      </c>
      <c r="D13095" t="s">
        <v>40</v>
      </c>
      <c r="E13095">
        <v>1</v>
      </c>
      <c r="F13095">
        <v>100</v>
      </c>
    </row>
    <row r="13096" spans="1:6">
      <c r="A13096">
        <v>2060708</v>
      </c>
      <c r="B13096">
        <v>2060708</v>
      </c>
      <c r="C13096" t="s">
        <v>39</v>
      </c>
      <c r="D13096" t="s">
        <v>40</v>
      </c>
      <c r="E13096">
        <v>1</v>
      </c>
      <c r="F13096">
        <v>100</v>
      </c>
    </row>
    <row r="13097" spans="1:6">
      <c r="A13097">
        <v>2060709</v>
      </c>
      <c r="B13097">
        <v>2060709</v>
      </c>
      <c r="C13097" t="s">
        <v>39</v>
      </c>
      <c r="D13097" t="s">
        <v>40</v>
      </c>
      <c r="E13097">
        <v>1</v>
      </c>
      <c r="F13097">
        <v>100</v>
      </c>
    </row>
    <row r="13098" spans="1:6">
      <c r="A13098">
        <v>2060801</v>
      </c>
      <c r="B13098">
        <v>2060801</v>
      </c>
      <c r="C13098" t="s">
        <v>39</v>
      </c>
      <c r="D13098" t="s">
        <v>40</v>
      </c>
      <c r="E13098">
        <v>1</v>
      </c>
      <c r="F13098">
        <v>100</v>
      </c>
    </row>
    <row r="13099" spans="1:6">
      <c r="A13099">
        <v>2060802</v>
      </c>
      <c r="B13099">
        <v>2060802</v>
      </c>
      <c r="C13099" t="s">
        <v>37</v>
      </c>
      <c r="D13099" t="s">
        <v>38</v>
      </c>
      <c r="E13099">
        <v>0.36734689999999998</v>
      </c>
      <c r="F13099">
        <v>36.734693900000003</v>
      </c>
    </row>
    <row r="13100" spans="1:6">
      <c r="A13100">
        <v>2060802</v>
      </c>
      <c r="B13100">
        <v>2060802</v>
      </c>
      <c r="C13100" t="s">
        <v>39</v>
      </c>
      <c r="D13100" t="s">
        <v>40</v>
      </c>
      <c r="E13100">
        <v>0.63265309999999997</v>
      </c>
      <c r="F13100">
        <v>63.265306099999997</v>
      </c>
    </row>
    <row r="13101" spans="1:6">
      <c r="A13101">
        <v>2060803</v>
      </c>
      <c r="B13101">
        <v>2060803</v>
      </c>
      <c r="C13101" t="s">
        <v>39</v>
      </c>
      <c r="D13101" t="s">
        <v>40</v>
      </c>
      <c r="E13101">
        <v>1</v>
      </c>
      <c r="F13101">
        <v>100</v>
      </c>
    </row>
    <row r="13102" spans="1:6">
      <c r="A13102">
        <v>2060804</v>
      </c>
      <c r="B13102">
        <v>2060804</v>
      </c>
      <c r="C13102" t="s">
        <v>39</v>
      </c>
      <c r="D13102" t="s">
        <v>40</v>
      </c>
      <c r="E13102">
        <v>1</v>
      </c>
      <c r="F13102">
        <v>100</v>
      </c>
    </row>
    <row r="13103" spans="1:6">
      <c r="A13103">
        <v>2060805</v>
      </c>
      <c r="B13103">
        <v>2060805</v>
      </c>
      <c r="C13103" t="s">
        <v>39</v>
      </c>
      <c r="D13103" t="s">
        <v>40</v>
      </c>
      <c r="E13103">
        <v>1</v>
      </c>
      <c r="F13103">
        <v>100</v>
      </c>
    </row>
    <row r="13104" spans="1:6">
      <c r="A13104">
        <v>2060806</v>
      </c>
      <c r="B13104">
        <v>2060806</v>
      </c>
      <c r="C13104" t="s">
        <v>39</v>
      </c>
      <c r="D13104" t="s">
        <v>40</v>
      </c>
      <c r="E13104">
        <v>1</v>
      </c>
      <c r="F13104">
        <v>100</v>
      </c>
    </row>
    <row r="13105" spans="1:6">
      <c r="A13105">
        <v>2060807</v>
      </c>
      <c r="B13105">
        <v>2060807</v>
      </c>
      <c r="C13105" t="s">
        <v>39</v>
      </c>
      <c r="D13105" t="s">
        <v>40</v>
      </c>
      <c r="E13105">
        <v>1</v>
      </c>
      <c r="F13105">
        <v>100</v>
      </c>
    </row>
    <row r="13106" spans="1:6">
      <c r="A13106">
        <v>2060808</v>
      </c>
      <c r="B13106">
        <v>2060808</v>
      </c>
      <c r="C13106" t="s">
        <v>39</v>
      </c>
      <c r="D13106" t="s">
        <v>40</v>
      </c>
      <c r="E13106">
        <v>1</v>
      </c>
      <c r="F13106">
        <v>100</v>
      </c>
    </row>
    <row r="13107" spans="1:6">
      <c r="A13107">
        <v>2060809</v>
      </c>
      <c r="B13107">
        <v>2060809</v>
      </c>
      <c r="C13107" t="s">
        <v>39</v>
      </c>
      <c r="D13107" t="s">
        <v>40</v>
      </c>
      <c r="E13107">
        <v>1</v>
      </c>
      <c r="F13107">
        <v>100</v>
      </c>
    </row>
    <row r="13108" spans="1:6">
      <c r="A13108">
        <v>2060810</v>
      </c>
      <c r="B13108">
        <v>2060810</v>
      </c>
      <c r="C13108" t="s">
        <v>37</v>
      </c>
      <c r="D13108" t="s">
        <v>38</v>
      </c>
      <c r="E13108">
        <v>0.21875</v>
      </c>
      <c r="F13108">
        <v>21.875</v>
      </c>
    </row>
    <row r="13109" spans="1:6">
      <c r="A13109">
        <v>2060810</v>
      </c>
      <c r="B13109">
        <v>2060810</v>
      </c>
      <c r="C13109" t="s">
        <v>39</v>
      </c>
      <c r="D13109" t="s">
        <v>40</v>
      </c>
      <c r="E13109">
        <v>0.78125</v>
      </c>
      <c r="F13109">
        <v>78.125</v>
      </c>
    </row>
    <row r="13110" spans="1:6">
      <c r="A13110">
        <v>2060811</v>
      </c>
      <c r="B13110">
        <v>2060811</v>
      </c>
      <c r="C13110" t="s">
        <v>39</v>
      </c>
      <c r="D13110" t="s">
        <v>40</v>
      </c>
      <c r="E13110">
        <v>1</v>
      </c>
      <c r="F13110">
        <v>100</v>
      </c>
    </row>
    <row r="13111" spans="1:6">
      <c r="A13111">
        <v>2060901</v>
      </c>
      <c r="B13111">
        <v>2060901</v>
      </c>
      <c r="C13111" t="s">
        <v>39</v>
      </c>
      <c r="D13111" t="s">
        <v>40</v>
      </c>
      <c r="E13111">
        <v>1</v>
      </c>
      <c r="F13111">
        <v>100</v>
      </c>
    </row>
    <row r="13112" spans="1:6">
      <c r="A13112">
        <v>2060902</v>
      </c>
      <c r="B13112">
        <v>2060902</v>
      </c>
      <c r="C13112" t="s">
        <v>39</v>
      </c>
      <c r="D13112" t="s">
        <v>40</v>
      </c>
      <c r="E13112">
        <v>1</v>
      </c>
      <c r="F13112">
        <v>100</v>
      </c>
    </row>
    <row r="13113" spans="1:6">
      <c r="A13113">
        <v>2060903</v>
      </c>
      <c r="B13113">
        <v>2060903</v>
      </c>
      <c r="C13113" t="s">
        <v>39</v>
      </c>
      <c r="D13113" t="s">
        <v>40</v>
      </c>
      <c r="E13113">
        <v>1</v>
      </c>
      <c r="F13113">
        <v>100</v>
      </c>
    </row>
    <row r="13114" spans="1:6">
      <c r="A13114">
        <v>2060904</v>
      </c>
      <c r="B13114">
        <v>2060904</v>
      </c>
      <c r="C13114" t="s">
        <v>39</v>
      </c>
      <c r="D13114" t="s">
        <v>40</v>
      </c>
      <c r="E13114">
        <v>1</v>
      </c>
      <c r="F13114">
        <v>100</v>
      </c>
    </row>
    <row r="13115" spans="1:6">
      <c r="A13115">
        <v>2060905</v>
      </c>
      <c r="B13115">
        <v>2060905</v>
      </c>
      <c r="C13115" t="s">
        <v>39</v>
      </c>
      <c r="D13115" t="s">
        <v>40</v>
      </c>
      <c r="E13115">
        <v>1</v>
      </c>
      <c r="F13115">
        <v>100</v>
      </c>
    </row>
    <row r="13116" spans="1:6">
      <c r="A13116">
        <v>2060906</v>
      </c>
      <c r="B13116">
        <v>2060906</v>
      </c>
      <c r="C13116" t="s">
        <v>39</v>
      </c>
      <c r="D13116" t="s">
        <v>40</v>
      </c>
      <c r="E13116">
        <v>1</v>
      </c>
      <c r="F13116">
        <v>100</v>
      </c>
    </row>
    <row r="13117" spans="1:6">
      <c r="A13117">
        <v>2060907</v>
      </c>
      <c r="B13117">
        <v>2060907</v>
      </c>
      <c r="C13117" t="s">
        <v>39</v>
      </c>
      <c r="D13117" t="s">
        <v>40</v>
      </c>
      <c r="E13117">
        <v>1</v>
      </c>
      <c r="F13117">
        <v>100</v>
      </c>
    </row>
    <row r="13118" spans="1:6">
      <c r="A13118">
        <v>2060908</v>
      </c>
      <c r="B13118">
        <v>2060908</v>
      </c>
      <c r="C13118" t="s">
        <v>39</v>
      </c>
      <c r="D13118" t="s">
        <v>40</v>
      </c>
      <c r="E13118">
        <v>1</v>
      </c>
      <c r="F13118">
        <v>100</v>
      </c>
    </row>
    <row r="13119" spans="1:6">
      <c r="A13119">
        <v>2060909</v>
      </c>
      <c r="B13119">
        <v>2060909</v>
      </c>
      <c r="C13119" t="s">
        <v>39</v>
      </c>
      <c r="D13119" t="s">
        <v>40</v>
      </c>
      <c r="E13119">
        <v>1</v>
      </c>
      <c r="F13119">
        <v>100</v>
      </c>
    </row>
    <row r="13120" spans="1:6">
      <c r="A13120">
        <v>2060910</v>
      </c>
      <c r="B13120">
        <v>2060910</v>
      </c>
      <c r="C13120" t="s">
        <v>39</v>
      </c>
      <c r="D13120" t="s">
        <v>40</v>
      </c>
      <c r="E13120">
        <v>1</v>
      </c>
      <c r="F13120">
        <v>100</v>
      </c>
    </row>
    <row r="13121" spans="1:6">
      <c r="A13121">
        <v>2060911</v>
      </c>
      <c r="B13121">
        <v>2060911</v>
      </c>
      <c r="C13121" t="s">
        <v>39</v>
      </c>
      <c r="D13121" t="s">
        <v>40</v>
      </c>
      <c r="E13121">
        <v>1</v>
      </c>
      <c r="F13121">
        <v>100</v>
      </c>
    </row>
    <row r="13122" spans="1:6">
      <c r="A13122">
        <v>2061001</v>
      </c>
      <c r="B13122">
        <v>2061001</v>
      </c>
      <c r="C13122" t="s">
        <v>39</v>
      </c>
      <c r="D13122" t="s">
        <v>40</v>
      </c>
      <c r="E13122">
        <v>1</v>
      </c>
      <c r="F13122">
        <v>100</v>
      </c>
    </row>
    <row r="13123" spans="1:6">
      <c r="A13123">
        <v>2061002</v>
      </c>
      <c r="B13123">
        <v>2061002</v>
      </c>
      <c r="C13123" t="s">
        <v>39</v>
      </c>
      <c r="D13123" t="s">
        <v>40</v>
      </c>
      <c r="E13123">
        <v>1</v>
      </c>
      <c r="F13123">
        <v>100</v>
      </c>
    </row>
    <row r="13124" spans="1:6">
      <c r="A13124">
        <v>2061003</v>
      </c>
      <c r="B13124">
        <v>2061003</v>
      </c>
      <c r="C13124" t="s">
        <v>39</v>
      </c>
      <c r="D13124" t="s">
        <v>40</v>
      </c>
      <c r="E13124">
        <v>1</v>
      </c>
      <c r="F13124">
        <v>100</v>
      </c>
    </row>
    <row r="13125" spans="1:6">
      <c r="A13125">
        <v>2061004</v>
      </c>
      <c r="B13125">
        <v>2061004</v>
      </c>
      <c r="C13125" t="s">
        <v>39</v>
      </c>
      <c r="D13125" t="s">
        <v>40</v>
      </c>
      <c r="E13125">
        <v>1</v>
      </c>
      <c r="F13125">
        <v>100</v>
      </c>
    </row>
    <row r="13126" spans="1:6">
      <c r="A13126">
        <v>2061005</v>
      </c>
      <c r="B13126">
        <v>2061005</v>
      </c>
      <c r="C13126" t="s">
        <v>39</v>
      </c>
      <c r="D13126" t="s">
        <v>40</v>
      </c>
      <c r="E13126">
        <v>1</v>
      </c>
      <c r="F13126">
        <v>100</v>
      </c>
    </row>
    <row r="13127" spans="1:6">
      <c r="A13127">
        <v>2061006</v>
      </c>
      <c r="B13127">
        <v>2061006</v>
      </c>
      <c r="C13127" t="s">
        <v>39</v>
      </c>
      <c r="D13127" t="s">
        <v>40</v>
      </c>
      <c r="E13127">
        <v>1</v>
      </c>
      <c r="F13127">
        <v>100</v>
      </c>
    </row>
    <row r="13128" spans="1:6">
      <c r="A13128">
        <v>2061007</v>
      </c>
      <c r="B13128">
        <v>2061007</v>
      </c>
      <c r="C13128" t="s">
        <v>39</v>
      </c>
      <c r="D13128" t="s">
        <v>40</v>
      </c>
      <c r="E13128">
        <v>1</v>
      </c>
      <c r="F13128">
        <v>100</v>
      </c>
    </row>
    <row r="13129" spans="1:6">
      <c r="A13129">
        <v>2061008</v>
      </c>
      <c r="B13129">
        <v>2061008</v>
      </c>
      <c r="C13129" t="s">
        <v>39</v>
      </c>
      <c r="D13129" t="s">
        <v>40</v>
      </c>
      <c r="E13129">
        <v>1</v>
      </c>
      <c r="F13129">
        <v>100</v>
      </c>
    </row>
    <row r="13130" spans="1:6">
      <c r="A13130">
        <v>2061101</v>
      </c>
      <c r="B13130">
        <v>2061101</v>
      </c>
      <c r="C13130" t="s">
        <v>39</v>
      </c>
      <c r="D13130" t="s">
        <v>40</v>
      </c>
      <c r="E13130">
        <v>1</v>
      </c>
      <c r="F13130">
        <v>100</v>
      </c>
    </row>
    <row r="13131" spans="1:6">
      <c r="A13131">
        <v>2061102</v>
      </c>
      <c r="B13131">
        <v>2061102</v>
      </c>
      <c r="C13131" t="s">
        <v>39</v>
      </c>
      <c r="D13131" t="s">
        <v>40</v>
      </c>
      <c r="E13131">
        <v>1</v>
      </c>
      <c r="F13131">
        <v>100</v>
      </c>
    </row>
    <row r="13132" spans="1:6">
      <c r="A13132">
        <v>2061103</v>
      </c>
      <c r="B13132">
        <v>2061103</v>
      </c>
      <c r="C13132" t="s">
        <v>39</v>
      </c>
      <c r="D13132" t="s">
        <v>40</v>
      </c>
      <c r="E13132">
        <v>1</v>
      </c>
      <c r="F13132">
        <v>100</v>
      </c>
    </row>
    <row r="13133" spans="1:6">
      <c r="A13133">
        <v>2061104</v>
      </c>
      <c r="B13133">
        <v>2061104</v>
      </c>
      <c r="C13133" t="s">
        <v>39</v>
      </c>
      <c r="D13133" t="s">
        <v>40</v>
      </c>
      <c r="E13133">
        <v>1</v>
      </c>
      <c r="F13133">
        <v>100</v>
      </c>
    </row>
    <row r="13134" spans="1:6">
      <c r="A13134">
        <v>2061105</v>
      </c>
      <c r="B13134">
        <v>2061105</v>
      </c>
      <c r="C13134" t="s">
        <v>39</v>
      </c>
      <c r="D13134" t="s">
        <v>40</v>
      </c>
      <c r="E13134">
        <v>1</v>
      </c>
      <c r="F13134">
        <v>100</v>
      </c>
    </row>
    <row r="13135" spans="1:6">
      <c r="A13135">
        <v>2061106</v>
      </c>
      <c r="B13135">
        <v>2061106</v>
      </c>
      <c r="C13135" t="s">
        <v>39</v>
      </c>
      <c r="D13135" t="s">
        <v>40</v>
      </c>
      <c r="E13135">
        <v>1</v>
      </c>
      <c r="F13135">
        <v>100</v>
      </c>
    </row>
    <row r="13136" spans="1:6">
      <c r="A13136">
        <v>2061107</v>
      </c>
      <c r="B13136">
        <v>2061107</v>
      </c>
      <c r="C13136" t="s">
        <v>39</v>
      </c>
      <c r="D13136" t="s">
        <v>40</v>
      </c>
      <c r="E13136">
        <v>1</v>
      </c>
      <c r="F13136">
        <v>100</v>
      </c>
    </row>
    <row r="13137" spans="1:6">
      <c r="A13137">
        <v>2061108</v>
      </c>
      <c r="B13137">
        <v>2061108</v>
      </c>
      <c r="C13137" t="s">
        <v>39</v>
      </c>
      <c r="D13137" t="s">
        <v>40</v>
      </c>
      <c r="E13137">
        <v>1</v>
      </c>
      <c r="F13137">
        <v>100</v>
      </c>
    </row>
    <row r="13138" spans="1:6">
      <c r="A13138">
        <v>2061201</v>
      </c>
      <c r="B13138">
        <v>2061201</v>
      </c>
      <c r="C13138" t="s">
        <v>37</v>
      </c>
      <c r="D13138" t="s">
        <v>38</v>
      </c>
      <c r="E13138">
        <v>1</v>
      </c>
      <c r="F13138">
        <v>100</v>
      </c>
    </row>
    <row r="13139" spans="1:6">
      <c r="A13139">
        <v>2061202</v>
      </c>
      <c r="B13139">
        <v>2061202</v>
      </c>
      <c r="C13139" t="s">
        <v>37</v>
      </c>
      <c r="D13139" t="s">
        <v>38</v>
      </c>
      <c r="E13139">
        <v>1</v>
      </c>
      <c r="F13139">
        <v>100</v>
      </c>
    </row>
    <row r="13140" spans="1:6">
      <c r="A13140">
        <v>2061203</v>
      </c>
      <c r="B13140">
        <v>2061203</v>
      </c>
      <c r="C13140" t="s">
        <v>37</v>
      </c>
      <c r="D13140" t="s">
        <v>38</v>
      </c>
      <c r="E13140">
        <v>1</v>
      </c>
      <c r="F13140">
        <v>100</v>
      </c>
    </row>
    <row r="13141" spans="1:6">
      <c r="A13141">
        <v>2061204</v>
      </c>
      <c r="B13141">
        <v>2061204</v>
      </c>
      <c r="C13141" t="s">
        <v>37</v>
      </c>
      <c r="D13141" t="s">
        <v>38</v>
      </c>
      <c r="E13141">
        <v>1</v>
      </c>
      <c r="F13141">
        <v>100</v>
      </c>
    </row>
    <row r="13142" spans="1:6">
      <c r="A13142">
        <v>2061205</v>
      </c>
      <c r="B13142">
        <v>2061205</v>
      </c>
      <c r="C13142" t="s">
        <v>37</v>
      </c>
      <c r="D13142" t="s">
        <v>38</v>
      </c>
      <c r="E13142">
        <v>1</v>
      </c>
      <c r="F13142">
        <v>100</v>
      </c>
    </row>
    <row r="13143" spans="1:6">
      <c r="A13143">
        <v>2061206</v>
      </c>
      <c r="B13143">
        <v>2061206</v>
      </c>
      <c r="C13143" t="s">
        <v>37</v>
      </c>
      <c r="D13143" t="s">
        <v>38</v>
      </c>
      <c r="E13143">
        <v>1</v>
      </c>
      <c r="F13143">
        <v>100</v>
      </c>
    </row>
    <row r="13144" spans="1:6">
      <c r="A13144">
        <v>2061207</v>
      </c>
      <c r="B13144">
        <v>2061207</v>
      </c>
      <c r="C13144" t="s">
        <v>37</v>
      </c>
      <c r="D13144" t="s">
        <v>38</v>
      </c>
      <c r="E13144">
        <v>1</v>
      </c>
      <c r="F13144">
        <v>100</v>
      </c>
    </row>
    <row r="13145" spans="1:6">
      <c r="A13145">
        <v>2061208</v>
      </c>
      <c r="B13145">
        <v>2061208</v>
      </c>
      <c r="C13145" t="s">
        <v>37</v>
      </c>
      <c r="D13145" t="s">
        <v>38</v>
      </c>
      <c r="E13145">
        <v>1</v>
      </c>
      <c r="F13145">
        <v>100</v>
      </c>
    </row>
    <row r="13146" spans="1:6">
      <c r="A13146">
        <v>2061209</v>
      </c>
      <c r="B13146">
        <v>2061209</v>
      </c>
      <c r="C13146" t="s">
        <v>37</v>
      </c>
      <c r="D13146" t="s">
        <v>38</v>
      </c>
      <c r="E13146">
        <v>1</v>
      </c>
      <c r="F13146">
        <v>100</v>
      </c>
    </row>
    <row r="13147" spans="1:6">
      <c r="A13147">
        <v>2061210</v>
      </c>
      <c r="B13147">
        <v>2061210</v>
      </c>
      <c r="C13147" t="s">
        <v>37</v>
      </c>
      <c r="D13147" t="s">
        <v>38</v>
      </c>
      <c r="E13147">
        <v>1</v>
      </c>
      <c r="F13147">
        <v>100</v>
      </c>
    </row>
    <row r="13148" spans="1:6">
      <c r="A13148">
        <v>2061211</v>
      </c>
      <c r="B13148">
        <v>2061211</v>
      </c>
      <c r="C13148" t="s">
        <v>37</v>
      </c>
      <c r="D13148" t="s">
        <v>38</v>
      </c>
      <c r="E13148">
        <v>1</v>
      </c>
      <c r="F13148">
        <v>100</v>
      </c>
    </row>
    <row r="13149" spans="1:6">
      <c r="A13149">
        <v>2061212</v>
      </c>
      <c r="B13149">
        <v>2061212</v>
      </c>
      <c r="C13149" t="s">
        <v>37</v>
      </c>
      <c r="D13149" t="s">
        <v>38</v>
      </c>
      <c r="E13149">
        <v>1</v>
      </c>
      <c r="F13149">
        <v>100</v>
      </c>
    </row>
    <row r="13150" spans="1:6">
      <c r="A13150">
        <v>2061213</v>
      </c>
      <c r="B13150">
        <v>2061213</v>
      </c>
      <c r="C13150" t="s">
        <v>37</v>
      </c>
      <c r="D13150" t="s">
        <v>38</v>
      </c>
      <c r="E13150">
        <v>1</v>
      </c>
      <c r="F13150">
        <v>100</v>
      </c>
    </row>
    <row r="13151" spans="1:6">
      <c r="A13151">
        <v>2061301</v>
      </c>
      <c r="B13151">
        <v>2061301</v>
      </c>
      <c r="C13151" t="s">
        <v>37</v>
      </c>
      <c r="D13151" t="s">
        <v>38</v>
      </c>
      <c r="E13151">
        <v>1</v>
      </c>
      <c r="F13151">
        <v>100</v>
      </c>
    </row>
    <row r="13152" spans="1:6">
      <c r="A13152">
        <v>2061302</v>
      </c>
      <c r="B13152">
        <v>2061302</v>
      </c>
      <c r="C13152" t="s">
        <v>37</v>
      </c>
      <c r="D13152" t="s">
        <v>38</v>
      </c>
      <c r="E13152">
        <v>1</v>
      </c>
      <c r="F13152">
        <v>100</v>
      </c>
    </row>
    <row r="13153" spans="1:6">
      <c r="A13153">
        <v>2061303</v>
      </c>
      <c r="B13153">
        <v>2061303</v>
      </c>
      <c r="C13153" t="s">
        <v>37</v>
      </c>
      <c r="D13153" t="s">
        <v>38</v>
      </c>
      <c r="E13153">
        <v>1</v>
      </c>
      <c r="F13153">
        <v>100</v>
      </c>
    </row>
    <row r="13154" spans="1:6">
      <c r="A13154">
        <v>2061304</v>
      </c>
      <c r="B13154">
        <v>2061304</v>
      </c>
      <c r="C13154" t="s">
        <v>37</v>
      </c>
      <c r="D13154" t="s">
        <v>38</v>
      </c>
      <c r="E13154">
        <v>1</v>
      </c>
      <c r="F13154">
        <v>100</v>
      </c>
    </row>
    <row r="13155" spans="1:6">
      <c r="A13155">
        <v>2061305</v>
      </c>
      <c r="B13155">
        <v>2061305</v>
      </c>
      <c r="C13155" t="s">
        <v>37</v>
      </c>
      <c r="D13155" t="s">
        <v>38</v>
      </c>
      <c r="E13155">
        <v>1</v>
      </c>
      <c r="F13155">
        <v>100</v>
      </c>
    </row>
    <row r="13156" spans="1:6">
      <c r="A13156">
        <v>2061306</v>
      </c>
      <c r="B13156">
        <v>2061306</v>
      </c>
      <c r="C13156" t="s">
        <v>37</v>
      </c>
      <c r="D13156" t="s">
        <v>38</v>
      </c>
      <c r="E13156">
        <v>1</v>
      </c>
      <c r="F13156">
        <v>100</v>
      </c>
    </row>
    <row r="13157" spans="1:6">
      <c r="A13157">
        <v>2061307</v>
      </c>
      <c r="B13157">
        <v>2061307</v>
      </c>
      <c r="C13157" t="s">
        <v>37</v>
      </c>
      <c r="D13157" t="s">
        <v>38</v>
      </c>
      <c r="E13157">
        <v>1</v>
      </c>
      <c r="F13157">
        <v>100</v>
      </c>
    </row>
    <row r="13158" spans="1:6">
      <c r="A13158">
        <v>2061308</v>
      </c>
      <c r="B13158">
        <v>2061308</v>
      </c>
      <c r="C13158" t="s">
        <v>37</v>
      </c>
      <c r="D13158" t="s">
        <v>38</v>
      </c>
      <c r="E13158">
        <v>1</v>
      </c>
      <c r="F13158">
        <v>100</v>
      </c>
    </row>
    <row r="13159" spans="1:6">
      <c r="A13159">
        <v>2061309</v>
      </c>
      <c r="B13159">
        <v>2061309</v>
      </c>
      <c r="C13159" t="s">
        <v>37</v>
      </c>
      <c r="D13159" t="s">
        <v>38</v>
      </c>
      <c r="E13159">
        <v>1</v>
      </c>
      <c r="F13159">
        <v>100</v>
      </c>
    </row>
    <row r="13160" spans="1:6">
      <c r="A13160">
        <v>2061310</v>
      </c>
      <c r="B13160">
        <v>2061310</v>
      </c>
      <c r="C13160" t="s">
        <v>37</v>
      </c>
      <c r="D13160" t="s">
        <v>38</v>
      </c>
      <c r="E13160">
        <v>1</v>
      </c>
      <c r="F13160">
        <v>100</v>
      </c>
    </row>
    <row r="13161" spans="1:6">
      <c r="A13161">
        <v>2070101</v>
      </c>
      <c r="B13161">
        <v>2070101</v>
      </c>
      <c r="C13161" t="s">
        <v>39</v>
      </c>
      <c r="D13161" t="s">
        <v>40</v>
      </c>
      <c r="E13161">
        <v>1</v>
      </c>
      <c r="F13161">
        <v>100</v>
      </c>
    </row>
    <row r="13162" spans="1:6">
      <c r="A13162">
        <v>2070102</v>
      </c>
      <c r="B13162">
        <v>2070102</v>
      </c>
      <c r="C13162" t="s">
        <v>39</v>
      </c>
      <c r="D13162" t="s">
        <v>40</v>
      </c>
      <c r="E13162">
        <v>1</v>
      </c>
      <c r="F13162">
        <v>100</v>
      </c>
    </row>
    <row r="13163" spans="1:6">
      <c r="A13163">
        <v>2070103</v>
      </c>
      <c r="B13163">
        <v>2070103</v>
      </c>
      <c r="C13163" t="s">
        <v>39</v>
      </c>
      <c r="D13163" t="s">
        <v>40</v>
      </c>
      <c r="E13163">
        <v>1</v>
      </c>
      <c r="F13163">
        <v>100</v>
      </c>
    </row>
    <row r="13164" spans="1:6">
      <c r="A13164">
        <v>2070104</v>
      </c>
      <c r="B13164">
        <v>2070104</v>
      </c>
      <c r="C13164" t="s">
        <v>39</v>
      </c>
      <c r="D13164" t="s">
        <v>40</v>
      </c>
      <c r="E13164">
        <v>1</v>
      </c>
      <c r="F13164">
        <v>100</v>
      </c>
    </row>
    <row r="13165" spans="1:6">
      <c r="A13165">
        <v>2070105</v>
      </c>
      <c r="B13165">
        <v>2070105</v>
      </c>
      <c r="C13165" t="s">
        <v>39</v>
      </c>
      <c r="D13165" t="s">
        <v>40</v>
      </c>
      <c r="E13165">
        <v>1</v>
      </c>
      <c r="F13165">
        <v>100</v>
      </c>
    </row>
    <row r="13166" spans="1:6">
      <c r="A13166">
        <v>2070106</v>
      </c>
      <c r="B13166">
        <v>2070106</v>
      </c>
      <c r="C13166" t="s">
        <v>39</v>
      </c>
      <c r="D13166" t="s">
        <v>40</v>
      </c>
      <c r="E13166">
        <v>1</v>
      </c>
      <c r="F13166">
        <v>100</v>
      </c>
    </row>
    <row r="13167" spans="1:6">
      <c r="A13167">
        <v>2070107</v>
      </c>
      <c r="B13167">
        <v>2070107</v>
      </c>
      <c r="C13167" t="s">
        <v>39</v>
      </c>
      <c r="D13167" t="s">
        <v>40</v>
      </c>
      <c r="E13167">
        <v>1</v>
      </c>
      <c r="F13167">
        <v>100</v>
      </c>
    </row>
    <row r="13168" spans="1:6">
      <c r="A13168">
        <v>2070108</v>
      </c>
      <c r="B13168">
        <v>2070108</v>
      </c>
      <c r="C13168" t="s">
        <v>39</v>
      </c>
      <c r="D13168" t="s">
        <v>40</v>
      </c>
      <c r="E13168">
        <v>1</v>
      </c>
      <c r="F13168">
        <v>100</v>
      </c>
    </row>
    <row r="13169" spans="1:6">
      <c r="A13169">
        <v>2070109</v>
      </c>
      <c r="B13169">
        <v>2070109</v>
      </c>
      <c r="C13169" t="s">
        <v>39</v>
      </c>
      <c r="D13169" t="s">
        <v>40</v>
      </c>
      <c r="E13169">
        <v>1</v>
      </c>
      <c r="F13169">
        <v>100</v>
      </c>
    </row>
    <row r="13170" spans="1:6">
      <c r="A13170">
        <v>2070110</v>
      </c>
      <c r="B13170">
        <v>2070110</v>
      </c>
      <c r="C13170" t="s">
        <v>39</v>
      </c>
      <c r="D13170" t="s">
        <v>40</v>
      </c>
      <c r="E13170">
        <v>1</v>
      </c>
      <c r="F13170">
        <v>100</v>
      </c>
    </row>
    <row r="13171" spans="1:6">
      <c r="A13171">
        <v>2070111</v>
      </c>
      <c r="B13171">
        <v>2070111</v>
      </c>
      <c r="C13171" t="s">
        <v>39</v>
      </c>
      <c r="D13171" t="s">
        <v>40</v>
      </c>
      <c r="E13171">
        <v>1</v>
      </c>
      <c r="F13171">
        <v>100</v>
      </c>
    </row>
    <row r="13172" spans="1:6">
      <c r="A13172">
        <v>2070112</v>
      </c>
      <c r="B13172">
        <v>2070112</v>
      </c>
      <c r="C13172" t="s">
        <v>39</v>
      </c>
      <c r="D13172" t="s">
        <v>40</v>
      </c>
      <c r="E13172">
        <v>1</v>
      </c>
      <c r="F13172">
        <v>100</v>
      </c>
    </row>
    <row r="13173" spans="1:6">
      <c r="A13173">
        <v>2070201</v>
      </c>
      <c r="B13173">
        <v>2070201</v>
      </c>
      <c r="C13173" t="s">
        <v>39</v>
      </c>
      <c r="D13173" t="s">
        <v>40</v>
      </c>
      <c r="E13173">
        <v>1</v>
      </c>
      <c r="F13173">
        <v>100</v>
      </c>
    </row>
    <row r="13174" spans="1:6">
      <c r="A13174">
        <v>2070202</v>
      </c>
      <c r="B13174">
        <v>2070202</v>
      </c>
      <c r="C13174" t="s">
        <v>39</v>
      </c>
      <c r="D13174" t="s">
        <v>40</v>
      </c>
      <c r="E13174">
        <v>1</v>
      </c>
      <c r="F13174">
        <v>100</v>
      </c>
    </row>
    <row r="13175" spans="1:6">
      <c r="A13175">
        <v>2070203</v>
      </c>
      <c r="B13175">
        <v>2070203</v>
      </c>
      <c r="C13175" t="s">
        <v>39</v>
      </c>
      <c r="D13175" t="s">
        <v>40</v>
      </c>
      <c r="E13175">
        <v>1</v>
      </c>
      <c r="F13175">
        <v>100</v>
      </c>
    </row>
    <row r="13176" spans="1:6">
      <c r="A13176">
        <v>2070204</v>
      </c>
      <c r="B13176">
        <v>2070204</v>
      </c>
      <c r="C13176" t="s">
        <v>39</v>
      </c>
      <c r="D13176" t="s">
        <v>40</v>
      </c>
      <c r="E13176">
        <v>1</v>
      </c>
      <c r="F13176">
        <v>100</v>
      </c>
    </row>
    <row r="13177" spans="1:6">
      <c r="A13177">
        <v>2070205</v>
      </c>
      <c r="B13177">
        <v>2070205</v>
      </c>
      <c r="C13177" t="s">
        <v>39</v>
      </c>
      <c r="D13177" t="s">
        <v>40</v>
      </c>
      <c r="E13177">
        <v>1</v>
      </c>
      <c r="F13177">
        <v>100</v>
      </c>
    </row>
    <row r="13178" spans="1:6">
      <c r="A13178">
        <v>2070206</v>
      </c>
      <c r="B13178">
        <v>2070206</v>
      </c>
      <c r="C13178" t="s">
        <v>39</v>
      </c>
      <c r="D13178" t="s">
        <v>40</v>
      </c>
      <c r="E13178">
        <v>1</v>
      </c>
      <c r="F13178">
        <v>100</v>
      </c>
    </row>
    <row r="13179" spans="1:6">
      <c r="A13179">
        <v>2070207</v>
      </c>
      <c r="B13179">
        <v>2070207</v>
      </c>
      <c r="C13179" t="s">
        <v>39</v>
      </c>
      <c r="D13179" t="s">
        <v>40</v>
      </c>
      <c r="E13179">
        <v>1</v>
      </c>
      <c r="F13179">
        <v>100</v>
      </c>
    </row>
    <row r="13180" spans="1:6">
      <c r="A13180">
        <v>2070208</v>
      </c>
      <c r="B13180">
        <v>2070208</v>
      </c>
      <c r="C13180" t="s">
        <v>39</v>
      </c>
      <c r="D13180" t="s">
        <v>40</v>
      </c>
      <c r="E13180">
        <v>1</v>
      </c>
      <c r="F13180">
        <v>100</v>
      </c>
    </row>
    <row r="13181" spans="1:6">
      <c r="A13181">
        <v>2070209</v>
      </c>
      <c r="B13181">
        <v>2070209</v>
      </c>
      <c r="C13181" t="s">
        <v>39</v>
      </c>
      <c r="D13181" t="s">
        <v>40</v>
      </c>
      <c r="E13181">
        <v>1</v>
      </c>
      <c r="F13181">
        <v>100</v>
      </c>
    </row>
    <row r="13182" spans="1:6">
      <c r="A13182">
        <v>2070210</v>
      </c>
      <c r="B13182">
        <v>2070210</v>
      </c>
      <c r="C13182" t="s">
        <v>39</v>
      </c>
      <c r="D13182" t="s">
        <v>40</v>
      </c>
      <c r="E13182">
        <v>1</v>
      </c>
      <c r="F13182">
        <v>100</v>
      </c>
    </row>
    <row r="13183" spans="1:6">
      <c r="A13183">
        <v>2070211</v>
      </c>
      <c r="B13183">
        <v>2070211</v>
      </c>
      <c r="C13183" t="s">
        <v>39</v>
      </c>
      <c r="D13183" t="s">
        <v>40</v>
      </c>
      <c r="E13183">
        <v>1</v>
      </c>
      <c r="F13183">
        <v>100</v>
      </c>
    </row>
    <row r="13184" spans="1:6">
      <c r="A13184">
        <v>2070212</v>
      </c>
      <c r="B13184">
        <v>2070212</v>
      </c>
      <c r="C13184" t="s">
        <v>39</v>
      </c>
      <c r="D13184" t="s">
        <v>40</v>
      </c>
      <c r="E13184">
        <v>1</v>
      </c>
      <c r="F13184">
        <v>100</v>
      </c>
    </row>
    <row r="13185" spans="1:6">
      <c r="A13185">
        <v>2070301</v>
      </c>
      <c r="B13185">
        <v>2070301</v>
      </c>
      <c r="C13185" t="s">
        <v>39</v>
      </c>
      <c r="D13185" t="s">
        <v>40</v>
      </c>
      <c r="E13185">
        <v>1</v>
      </c>
      <c r="F13185">
        <v>100</v>
      </c>
    </row>
    <row r="13186" spans="1:6">
      <c r="A13186">
        <v>2070302</v>
      </c>
      <c r="B13186">
        <v>2070302</v>
      </c>
      <c r="C13186" t="s">
        <v>39</v>
      </c>
      <c r="D13186" t="s">
        <v>40</v>
      </c>
      <c r="E13186">
        <v>1</v>
      </c>
      <c r="F13186">
        <v>100</v>
      </c>
    </row>
    <row r="13187" spans="1:6">
      <c r="A13187">
        <v>2070303</v>
      </c>
      <c r="B13187">
        <v>2070303</v>
      </c>
      <c r="C13187" t="s">
        <v>39</v>
      </c>
      <c r="D13187" t="s">
        <v>40</v>
      </c>
      <c r="E13187">
        <v>1</v>
      </c>
      <c r="F13187">
        <v>100</v>
      </c>
    </row>
    <row r="13188" spans="1:6">
      <c r="A13188">
        <v>2070304</v>
      </c>
      <c r="B13188">
        <v>2070304</v>
      </c>
      <c r="C13188" t="s">
        <v>39</v>
      </c>
      <c r="D13188" t="s">
        <v>40</v>
      </c>
      <c r="E13188">
        <v>1</v>
      </c>
      <c r="F13188">
        <v>100</v>
      </c>
    </row>
    <row r="13189" spans="1:6">
      <c r="A13189">
        <v>2070305</v>
      </c>
      <c r="B13189">
        <v>2070305</v>
      </c>
      <c r="C13189" t="s">
        <v>39</v>
      </c>
      <c r="D13189" t="s">
        <v>40</v>
      </c>
      <c r="E13189">
        <v>1</v>
      </c>
      <c r="F13189">
        <v>100</v>
      </c>
    </row>
    <row r="13190" spans="1:6">
      <c r="A13190">
        <v>2070306</v>
      </c>
      <c r="B13190">
        <v>2070306</v>
      </c>
      <c r="C13190" t="s">
        <v>39</v>
      </c>
      <c r="D13190" t="s">
        <v>40</v>
      </c>
      <c r="E13190">
        <v>1</v>
      </c>
      <c r="F13190">
        <v>100</v>
      </c>
    </row>
    <row r="13191" spans="1:6">
      <c r="A13191">
        <v>2070307</v>
      </c>
      <c r="B13191">
        <v>2070307</v>
      </c>
      <c r="C13191" t="s">
        <v>39</v>
      </c>
      <c r="D13191" t="s">
        <v>40</v>
      </c>
      <c r="E13191">
        <v>1</v>
      </c>
      <c r="F13191">
        <v>100</v>
      </c>
    </row>
    <row r="13192" spans="1:6">
      <c r="A13192">
        <v>2070308</v>
      </c>
      <c r="B13192">
        <v>2070308</v>
      </c>
      <c r="C13192" t="s">
        <v>39</v>
      </c>
      <c r="D13192" t="s">
        <v>40</v>
      </c>
      <c r="E13192">
        <v>1</v>
      </c>
      <c r="F13192">
        <v>100</v>
      </c>
    </row>
    <row r="13193" spans="1:6">
      <c r="A13193">
        <v>2070309</v>
      </c>
      <c r="B13193">
        <v>2070309</v>
      </c>
      <c r="C13193" t="s">
        <v>39</v>
      </c>
      <c r="D13193" t="s">
        <v>40</v>
      </c>
      <c r="E13193">
        <v>1</v>
      </c>
      <c r="F13193">
        <v>100</v>
      </c>
    </row>
    <row r="13194" spans="1:6">
      <c r="A13194">
        <v>2070310</v>
      </c>
      <c r="B13194">
        <v>2070310</v>
      </c>
      <c r="C13194" t="s">
        <v>39</v>
      </c>
      <c r="D13194" t="s">
        <v>40</v>
      </c>
      <c r="E13194">
        <v>1</v>
      </c>
      <c r="F13194">
        <v>100</v>
      </c>
    </row>
    <row r="13195" spans="1:6">
      <c r="A13195">
        <v>2070311</v>
      </c>
      <c r="B13195">
        <v>2070311</v>
      </c>
      <c r="C13195" t="s">
        <v>39</v>
      </c>
      <c r="D13195" t="s">
        <v>40</v>
      </c>
      <c r="E13195">
        <v>1</v>
      </c>
      <c r="F13195">
        <v>100</v>
      </c>
    </row>
    <row r="13196" spans="1:6">
      <c r="A13196">
        <v>2070312</v>
      </c>
      <c r="B13196">
        <v>2070312</v>
      </c>
      <c r="C13196" t="s">
        <v>39</v>
      </c>
      <c r="D13196" t="s">
        <v>40</v>
      </c>
      <c r="E13196">
        <v>1</v>
      </c>
      <c r="F13196">
        <v>100</v>
      </c>
    </row>
    <row r="13197" spans="1:6">
      <c r="A13197">
        <v>2070313</v>
      </c>
      <c r="B13197">
        <v>2070313</v>
      </c>
      <c r="C13197" t="s">
        <v>39</v>
      </c>
      <c r="D13197" t="s">
        <v>40</v>
      </c>
      <c r="E13197">
        <v>1</v>
      </c>
      <c r="F13197">
        <v>100</v>
      </c>
    </row>
    <row r="13198" spans="1:6">
      <c r="A13198">
        <v>2070314</v>
      </c>
      <c r="B13198">
        <v>2070314</v>
      </c>
      <c r="C13198" t="s">
        <v>39</v>
      </c>
      <c r="D13198" t="s">
        <v>40</v>
      </c>
      <c r="E13198">
        <v>1</v>
      </c>
      <c r="F13198">
        <v>100</v>
      </c>
    </row>
    <row r="13199" spans="1:6">
      <c r="A13199">
        <v>2070401</v>
      </c>
      <c r="B13199">
        <v>2070401</v>
      </c>
      <c r="C13199" t="s">
        <v>39</v>
      </c>
      <c r="D13199" t="s">
        <v>40</v>
      </c>
      <c r="E13199">
        <v>1</v>
      </c>
      <c r="F13199">
        <v>100</v>
      </c>
    </row>
    <row r="13200" spans="1:6">
      <c r="A13200">
        <v>2070402</v>
      </c>
      <c r="B13200">
        <v>2070402</v>
      </c>
      <c r="C13200" t="s">
        <v>39</v>
      </c>
      <c r="D13200" t="s">
        <v>40</v>
      </c>
      <c r="E13200">
        <v>1</v>
      </c>
      <c r="F13200">
        <v>100</v>
      </c>
    </row>
    <row r="13201" spans="1:6">
      <c r="A13201">
        <v>2070403</v>
      </c>
      <c r="B13201">
        <v>2070403</v>
      </c>
      <c r="C13201" t="s">
        <v>39</v>
      </c>
      <c r="D13201" t="s">
        <v>40</v>
      </c>
      <c r="E13201">
        <v>1</v>
      </c>
      <c r="F13201">
        <v>100</v>
      </c>
    </row>
    <row r="13202" spans="1:6">
      <c r="A13202">
        <v>2070404</v>
      </c>
      <c r="B13202">
        <v>2070404</v>
      </c>
      <c r="C13202" t="s">
        <v>39</v>
      </c>
      <c r="D13202" t="s">
        <v>40</v>
      </c>
      <c r="E13202">
        <v>1</v>
      </c>
      <c r="F13202">
        <v>100</v>
      </c>
    </row>
    <row r="13203" spans="1:6">
      <c r="A13203">
        <v>2070405</v>
      </c>
      <c r="B13203">
        <v>2070405</v>
      </c>
      <c r="C13203" t="s">
        <v>39</v>
      </c>
      <c r="D13203" t="s">
        <v>40</v>
      </c>
      <c r="E13203">
        <v>1</v>
      </c>
      <c r="F13203">
        <v>100</v>
      </c>
    </row>
    <row r="13204" spans="1:6">
      <c r="A13204">
        <v>2070406</v>
      </c>
      <c r="B13204">
        <v>2070406</v>
      </c>
      <c r="C13204" t="s">
        <v>39</v>
      </c>
      <c r="D13204" t="s">
        <v>40</v>
      </c>
      <c r="E13204">
        <v>1</v>
      </c>
      <c r="F13204">
        <v>100</v>
      </c>
    </row>
    <row r="13205" spans="1:6">
      <c r="A13205">
        <v>2070407</v>
      </c>
      <c r="B13205">
        <v>2070407</v>
      </c>
      <c r="C13205" t="s">
        <v>39</v>
      </c>
      <c r="D13205" t="s">
        <v>40</v>
      </c>
      <c r="E13205">
        <v>1</v>
      </c>
      <c r="F13205">
        <v>100</v>
      </c>
    </row>
    <row r="13206" spans="1:6">
      <c r="A13206">
        <v>2070408</v>
      </c>
      <c r="B13206">
        <v>2070408</v>
      </c>
      <c r="C13206" t="s">
        <v>39</v>
      </c>
      <c r="D13206" t="s">
        <v>40</v>
      </c>
      <c r="E13206">
        <v>1</v>
      </c>
      <c r="F13206">
        <v>100</v>
      </c>
    </row>
    <row r="13207" spans="1:6">
      <c r="A13207">
        <v>2070409</v>
      </c>
      <c r="B13207">
        <v>2070409</v>
      </c>
      <c r="C13207" t="s">
        <v>39</v>
      </c>
      <c r="D13207" t="s">
        <v>40</v>
      </c>
      <c r="E13207">
        <v>1</v>
      </c>
      <c r="F13207">
        <v>100</v>
      </c>
    </row>
    <row r="13208" spans="1:6">
      <c r="A13208">
        <v>2070410</v>
      </c>
      <c r="B13208">
        <v>2070410</v>
      </c>
      <c r="C13208" t="s">
        <v>39</v>
      </c>
      <c r="D13208" t="s">
        <v>40</v>
      </c>
      <c r="E13208">
        <v>1</v>
      </c>
      <c r="F13208">
        <v>100</v>
      </c>
    </row>
    <row r="13209" spans="1:6">
      <c r="A13209">
        <v>2070411</v>
      </c>
      <c r="B13209">
        <v>2070411</v>
      </c>
      <c r="C13209" t="s">
        <v>39</v>
      </c>
      <c r="D13209" t="s">
        <v>40</v>
      </c>
      <c r="E13209">
        <v>1</v>
      </c>
      <c r="F13209">
        <v>100</v>
      </c>
    </row>
    <row r="13210" spans="1:6">
      <c r="A13210">
        <v>2070501</v>
      </c>
      <c r="B13210">
        <v>2070501</v>
      </c>
      <c r="C13210" t="s">
        <v>39</v>
      </c>
      <c r="D13210" t="s">
        <v>40</v>
      </c>
      <c r="E13210">
        <v>1</v>
      </c>
      <c r="F13210">
        <v>100</v>
      </c>
    </row>
    <row r="13211" spans="1:6">
      <c r="A13211">
        <v>2070502</v>
      </c>
      <c r="B13211">
        <v>2070502</v>
      </c>
      <c r="C13211" t="s">
        <v>39</v>
      </c>
      <c r="D13211" t="s">
        <v>40</v>
      </c>
      <c r="E13211">
        <v>1</v>
      </c>
      <c r="F13211">
        <v>100</v>
      </c>
    </row>
    <row r="13212" spans="1:6">
      <c r="A13212">
        <v>2070503</v>
      </c>
      <c r="B13212">
        <v>2070503</v>
      </c>
      <c r="C13212" t="s">
        <v>39</v>
      </c>
      <c r="D13212" t="s">
        <v>40</v>
      </c>
      <c r="E13212">
        <v>1</v>
      </c>
      <c r="F13212">
        <v>100</v>
      </c>
    </row>
    <row r="13213" spans="1:6">
      <c r="A13213">
        <v>2070504</v>
      </c>
      <c r="B13213">
        <v>2070504</v>
      </c>
      <c r="C13213" t="s">
        <v>39</v>
      </c>
      <c r="D13213" t="s">
        <v>40</v>
      </c>
      <c r="E13213">
        <v>1</v>
      </c>
      <c r="F13213">
        <v>100</v>
      </c>
    </row>
    <row r="13214" spans="1:6">
      <c r="A13214">
        <v>2070505</v>
      </c>
      <c r="B13214">
        <v>2070505</v>
      </c>
      <c r="C13214" t="s">
        <v>39</v>
      </c>
      <c r="D13214" t="s">
        <v>40</v>
      </c>
      <c r="E13214">
        <v>1</v>
      </c>
      <c r="F13214">
        <v>100</v>
      </c>
    </row>
    <row r="13215" spans="1:6">
      <c r="A13215">
        <v>2070506</v>
      </c>
      <c r="B13215">
        <v>2070506</v>
      </c>
      <c r="C13215" t="s">
        <v>39</v>
      </c>
      <c r="D13215" t="s">
        <v>40</v>
      </c>
      <c r="E13215">
        <v>1</v>
      </c>
      <c r="F13215">
        <v>100</v>
      </c>
    </row>
    <row r="13216" spans="1:6">
      <c r="A13216">
        <v>2070507</v>
      </c>
      <c r="B13216">
        <v>2070507</v>
      </c>
      <c r="C13216" t="s">
        <v>39</v>
      </c>
      <c r="D13216" t="s">
        <v>40</v>
      </c>
      <c r="E13216">
        <v>1</v>
      </c>
      <c r="F13216">
        <v>100</v>
      </c>
    </row>
    <row r="13217" spans="1:6">
      <c r="A13217">
        <v>2070508</v>
      </c>
      <c r="B13217">
        <v>2070508</v>
      </c>
      <c r="C13217" t="s">
        <v>39</v>
      </c>
      <c r="D13217" t="s">
        <v>40</v>
      </c>
      <c r="E13217">
        <v>1</v>
      </c>
      <c r="F13217">
        <v>100</v>
      </c>
    </row>
    <row r="13218" spans="1:6">
      <c r="A13218">
        <v>2070509</v>
      </c>
      <c r="B13218">
        <v>2070509</v>
      </c>
      <c r="C13218" t="s">
        <v>39</v>
      </c>
      <c r="D13218" t="s">
        <v>40</v>
      </c>
      <c r="E13218">
        <v>1</v>
      </c>
      <c r="F13218">
        <v>100</v>
      </c>
    </row>
    <row r="13219" spans="1:6">
      <c r="A13219">
        <v>2070510</v>
      </c>
      <c r="B13219">
        <v>2070510</v>
      </c>
      <c r="C13219" t="s">
        <v>39</v>
      </c>
      <c r="D13219" t="s">
        <v>40</v>
      </c>
      <c r="E13219">
        <v>1</v>
      </c>
      <c r="F13219">
        <v>100</v>
      </c>
    </row>
    <row r="13220" spans="1:6">
      <c r="A13220">
        <v>2070511</v>
      </c>
      <c r="B13220">
        <v>2070511</v>
      </c>
      <c r="C13220" t="s">
        <v>39</v>
      </c>
      <c r="D13220" t="s">
        <v>40</v>
      </c>
      <c r="E13220">
        <v>1</v>
      </c>
      <c r="F13220">
        <v>100</v>
      </c>
    </row>
    <row r="13221" spans="1:6">
      <c r="A13221">
        <v>2070512</v>
      </c>
      <c r="B13221">
        <v>2070512</v>
      </c>
      <c r="C13221" t="s">
        <v>39</v>
      </c>
      <c r="D13221" t="s">
        <v>40</v>
      </c>
      <c r="E13221">
        <v>1</v>
      </c>
      <c r="F13221">
        <v>100</v>
      </c>
    </row>
    <row r="13222" spans="1:6">
      <c r="A13222">
        <v>2070513</v>
      </c>
      <c r="B13222">
        <v>2070513</v>
      </c>
      <c r="C13222" t="s">
        <v>39</v>
      </c>
      <c r="D13222" t="s">
        <v>40</v>
      </c>
      <c r="E13222">
        <v>1</v>
      </c>
      <c r="F13222">
        <v>100</v>
      </c>
    </row>
    <row r="13223" spans="1:6">
      <c r="A13223">
        <v>2070514</v>
      </c>
      <c r="B13223">
        <v>2070514</v>
      </c>
      <c r="C13223" t="s">
        <v>39</v>
      </c>
      <c r="D13223" t="s">
        <v>40</v>
      </c>
      <c r="E13223">
        <v>1</v>
      </c>
      <c r="F13223">
        <v>100</v>
      </c>
    </row>
    <row r="13224" spans="1:6">
      <c r="A13224">
        <v>2070515</v>
      </c>
      <c r="B13224">
        <v>2070515</v>
      </c>
      <c r="C13224" t="s">
        <v>39</v>
      </c>
      <c r="D13224" t="s">
        <v>40</v>
      </c>
      <c r="E13224">
        <v>1</v>
      </c>
      <c r="F13224">
        <v>100</v>
      </c>
    </row>
    <row r="13225" spans="1:6">
      <c r="A13225">
        <v>2070516</v>
      </c>
      <c r="B13225">
        <v>2070516</v>
      </c>
      <c r="C13225" t="s">
        <v>39</v>
      </c>
      <c r="D13225" t="s">
        <v>40</v>
      </c>
      <c r="E13225">
        <v>1</v>
      </c>
      <c r="F13225">
        <v>100</v>
      </c>
    </row>
    <row r="13226" spans="1:6">
      <c r="A13226">
        <v>2070517</v>
      </c>
      <c r="B13226">
        <v>2070517</v>
      </c>
      <c r="C13226" t="s">
        <v>39</v>
      </c>
      <c r="D13226" t="s">
        <v>40</v>
      </c>
      <c r="E13226">
        <v>1</v>
      </c>
      <c r="F13226">
        <v>100</v>
      </c>
    </row>
    <row r="13227" spans="1:6">
      <c r="A13227">
        <v>2070518</v>
      </c>
      <c r="B13227">
        <v>2070518</v>
      </c>
      <c r="C13227" t="s">
        <v>39</v>
      </c>
      <c r="D13227" t="s">
        <v>40</v>
      </c>
      <c r="E13227">
        <v>1</v>
      </c>
      <c r="F13227">
        <v>100</v>
      </c>
    </row>
    <row r="13228" spans="1:6">
      <c r="A13228">
        <v>2070519</v>
      </c>
      <c r="B13228">
        <v>2070519</v>
      </c>
      <c r="C13228" t="s">
        <v>39</v>
      </c>
      <c r="D13228" t="s">
        <v>40</v>
      </c>
      <c r="E13228">
        <v>1</v>
      </c>
      <c r="F13228">
        <v>100</v>
      </c>
    </row>
    <row r="13229" spans="1:6">
      <c r="A13229">
        <v>2070601</v>
      </c>
      <c r="B13229">
        <v>2070601</v>
      </c>
      <c r="C13229" t="s">
        <v>39</v>
      </c>
      <c r="D13229" t="s">
        <v>40</v>
      </c>
      <c r="E13229">
        <v>1</v>
      </c>
      <c r="F13229">
        <v>100</v>
      </c>
    </row>
    <row r="13230" spans="1:6">
      <c r="A13230">
        <v>2070602</v>
      </c>
      <c r="B13230">
        <v>2070602</v>
      </c>
      <c r="C13230" t="s">
        <v>39</v>
      </c>
      <c r="D13230" t="s">
        <v>40</v>
      </c>
      <c r="E13230">
        <v>1</v>
      </c>
      <c r="F13230">
        <v>100</v>
      </c>
    </row>
    <row r="13231" spans="1:6">
      <c r="A13231">
        <v>2070603</v>
      </c>
      <c r="B13231">
        <v>2070603</v>
      </c>
      <c r="C13231" t="s">
        <v>39</v>
      </c>
      <c r="D13231" t="s">
        <v>40</v>
      </c>
      <c r="E13231">
        <v>1</v>
      </c>
      <c r="F13231">
        <v>100</v>
      </c>
    </row>
    <row r="13232" spans="1:6">
      <c r="A13232">
        <v>2070604</v>
      </c>
      <c r="B13232">
        <v>2070604</v>
      </c>
      <c r="C13232" t="s">
        <v>39</v>
      </c>
      <c r="D13232" t="s">
        <v>40</v>
      </c>
      <c r="E13232">
        <v>1</v>
      </c>
      <c r="F13232">
        <v>100</v>
      </c>
    </row>
    <row r="13233" spans="1:6">
      <c r="A13233">
        <v>2070605</v>
      </c>
      <c r="B13233">
        <v>2070605</v>
      </c>
      <c r="C13233" t="s">
        <v>39</v>
      </c>
      <c r="D13233" t="s">
        <v>40</v>
      </c>
      <c r="E13233">
        <v>1</v>
      </c>
      <c r="F13233">
        <v>100</v>
      </c>
    </row>
    <row r="13234" spans="1:6">
      <c r="A13234">
        <v>2070606</v>
      </c>
      <c r="B13234">
        <v>2070606</v>
      </c>
      <c r="C13234" t="s">
        <v>39</v>
      </c>
      <c r="D13234" t="s">
        <v>40</v>
      </c>
      <c r="E13234">
        <v>1</v>
      </c>
      <c r="F13234">
        <v>100</v>
      </c>
    </row>
    <row r="13235" spans="1:6">
      <c r="A13235">
        <v>2070607</v>
      </c>
      <c r="B13235">
        <v>2070607</v>
      </c>
      <c r="C13235" t="s">
        <v>39</v>
      </c>
      <c r="D13235" t="s">
        <v>40</v>
      </c>
      <c r="E13235">
        <v>1</v>
      </c>
      <c r="F13235">
        <v>100</v>
      </c>
    </row>
    <row r="13236" spans="1:6">
      <c r="A13236">
        <v>2070608</v>
      </c>
      <c r="B13236">
        <v>2070608</v>
      </c>
      <c r="C13236" t="s">
        <v>39</v>
      </c>
      <c r="D13236" t="s">
        <v>40</v>
      </c>
      <c r="E13236">
        <v>1</v>
      </c>
      <c r="F13236">
        <v>100</v>
      </c>
    </row>
    <row r="13237" spans="1:6">
      <c r="A13237">
        <v>2070609</v>
      </c>
      <c r="B13237">
        <v>2070609</v>
      </c>
      <c r="C13237" t="s">
        <v>39</v>
      </c>
      <c r="D13237" t="s">
        <v>40</v>
      </c>
      <c r="E13237">
        <v>1</v>
      </c>
      <c r="F13237">
        <v>100</v>
      </c>
    </row>
    <row r="13238" spans="1:6">
      <c r="A13238">
        <v>2070610</v>
      </c>
      <c r="B13238">
        <v>2070610</v>
      </c>
      <c r="C13238" t="s">
        <v>39</v>
      </c>
      <c r="D13238" t="s">
        <v>40</v>
      </c>
      <c r="E13238">
        <v>1</v>
      </c>
      <c r="F13238">
        <v>100</v>
      </c>
    </row>
    <row r="13239" spans="1:6">
      <c r="A13239">
        <v>2070611</v>
      </c>
      <c r="B13239">
        <v>2070611</v>
      </c>
      <c r="C13239" t="s">
        <v>39</v>
      </c>
      <c r="D13239" t="s">
        <v>40</v>
      </c>
      <c r="E13239">
        <v>1</v>
      </c>
      <c r="F13239">
        <v>100</v>
      </c>
    </row>
    <row r="13240" spans="1:6">
      <c r="A13240">
        <v>2070701</v>
      </c>
      <c r="B13240">
        <v>2070701</v>
      </c>
      <c r="C13240" t="s">
        <v>39</v>
      </c>
      <c r="D13240" t="s">
        <v>40</v>
      </c>
      <c r="E13240">
        <v>1</v>
      </c>
      <c r="F13240">
        <v>100</v>
      </c>
    </row>
    <row r="13241" spans="1:6">
      <c r="A13241">
        <v>2070702</v>
      </c>
      <c r="B13241">
        <v>2070702</v>
      </c>
      <c r="C13241" t="s">
        <v>39</v>
      </c>
      <c r="D13241" t="s">
        <v>40</v>
      </c>
      <c r="E13241">
        <v>1</v>
      </c>
      <c r="F13241">
        <v>100</v>
      </c>
    </row>
    <row r="13242" spans="1:6">
      <c r="A13242">
        <v>2070703</v>
      </c>
      <c r="B13242">
        <v>2070703</v>
      </c>
      <c r="C13242" t="s">
        <v>39</v>
      </c>
      <c r="D13242" t="s">
        <v>40</v>
      </c>
      <c r="E13242">
        <v>1</v>
      </c>
      <c r="F13242">
        <v>100</v>
      </c>
    </row>
    <row r="13243" spans="1:6">
      <c r="A13243">
        <v>2070704</v>
      </c>
      <c r="B13243">
        <v>2070704</v>
      </c>
      <c r="C13243" t="s">
        <v>39</v>
      </c>
      <c r="D13243" t="s">
        <v>40</v>
      </c>
      <c r="E13243">
        <v>1</v>
      </c>
      <c r="F13243">
        <v>100</v>
      </c>
    </row>
    <row r="13244" spans="1:6">
      <c r="A13244">
        <v>2070705</v>
      </c>
      <c r="B13244">
        <v>2070705</v>
      </c>
      <c r="C13244" t="s">
        <v>39</v>
      </c>
      <c r="D13244" t="s">
        <v>40</v>
      </c>
      <c r="E13244">
        <v>1</v>
      </c>
      <c r="F13244">
        <v>100</v>
      </c>
    </row>
    <row r="13245" spans="1:6">
      <c r="A13245">
        <v>2070706</v>
      </c>
      <c r="B13245">
        <v>2070706</v>
      </c>
      <c r="C13245" t="s">
        <v>39</v>
      </c>
      <c r="D13245" t="s">
        <v>40</v>
      </c>
      <c r="E13245">
        <v>1</v>
      </c>
      <c r="F13245">
        <v>100</v>
      </c>
    </row>
    <row r="13246" spans="1:6">
      <c r="A13246">
        <v>2070707</v>
      </c>
      <c r="B13246">
        <v>2070707</v>
      </c>
      <c r="C13246" t="s">
        <v>39</v>
      </c>
      <c r="D13246" t="s">
        <v>40</v>
      </c>
      <c r="E13246">
        <v>1</v>
      </c>
      <c r="F13246">
        <v>100</v>
      </c>
    </row>
    <row r="13247" spans="1:6">
      <c r="A13247">
        <v>2070708</v>
      </c>
      <c r="B13247">
        <v>2070708</v>
      </c>
      <c r="C13247" t="s">
        <v>39</v>
      </c>
      <c r="D13247" t="s">
        <v>40</v>
      </c>
      <c r="E13247">
        <v>1</v>
      </c>
      <c r="F13247">
        <v>100</v>
      </c>
    </row>
    <row r="13248" spans="1:6">
      <c r="A13248">
        <v>2070709</v>
      </c>
      <c r="B13248">
        <v>2070709</v>
      </c>
      <c r="C13248" t="s">
        <v>39</v>
      </c>
      <c r="D13248" t="s">
        <v>40</v>
      </c>
      <c r="E13248">
        <v>1</v>
      </c>
      <c r="F13248">
        <v>100</v>
      </c>
    </row>
    <row r="13249" spans="1:6">
      <c r="A13249">
        <v>2070710</v>
      </c>
      <c r="B13249">
        <v>2070710</v>
      </c>
      <c r="C13249" t="s">
        <v>39</v>
      </c>
      <c r="D13249" t="s">
        <v>40</v>
      </c>
      <c r="E13249">
        <v>1</v>
      </c>
      <c r="F13249">
        <v>100</v>
      </c>
    </row>
    <row r="13250" spans="1:6">
      <c r="A13250">
        <v>2070711</v>
      </c>
      <c r="B13250">
        <v>2070711</v>
      </c>
      <c r="C13250" t="s">
        <v>39</v>
      </c>
      <c r="D13250" t="s">
        <v>40</v>
      </c>
      <c r="E13250">
        <v>1</v>
      </c>
      <c r="F13250">
        <v>100</v>
      </c>
    </row>
    <row r="13251" spans="1:6">
      <c r="A13251">
        <v>2070712</v>
      </c>
      <c r="B13251">
        <v>2070712</v>
      </c>
      <c r="C13251" t="s">
        <v>39</v>
      </c>
      <c r="D13251" t="s">
        <v>40</v>
      </c>
      <c r="E13251">
        <v>1</v>
      </c>
      <c r="F13251">
        <v>100</v>
      </c>
    </row>
    <row r="13252" spans="1:6">
      <c r="A13252">
        <v>2070713</v>
      </c>
      <c r="B13252">
        <v>2070713</v>
      </c>
      <c r="C13252" t="s">
        <v>39</v>
      </c>
      <c r="D13252" t="s">
        <v>40</v>
      </c>
      <c r="E13252">
        <v>1</v>
      </c>
      <c r="F13252">
        <v>100</v>
      </c>
    </row>
    <row r="13253" spans="1:6">
      <c r="A13253">
        <v>2070714</v>
      </c>
      <c r="B13253">
        <v>2070714</v>
      </c>
      <c r="C13253" t="s">
        <v>39</v>
      </c>
      <c r="D13253" t="s">
        <v>40</v>
      </c>
      <c r="E13253">
        <v>1</v>
      </c>
      <c r="F13253">
        <v>100</v>
      </c>
    </row>
    <row r="13254" spans="1:6">
      <c r="A13254">
        <v>2070801</v>
      </c>
      <c r="B13254">
        <v>2070801</v>
      </c>
      <c r="C13254" t="s">
        <v>39</v>
      </c>
      <c r="D13254" t="s">
        <v>40</v>
      </c>
      <c r="E13254">
        <v>1</v>
      </c>
      <c r="F13254">
        <v>100</v>
      </c>
    </row>
    <row r="13255" spans="1:6">
      <c r="A13255">
        <v>2070802</v>
      </c>
      <c r="B13255">
        <v>2070802</v>
      </c>
      <c r="C13255" t="s">
        <v>39</v>
      </c>
      <c r="D13255" t="s">
        <v>40</v>
      </c>
      <c r="E13255">
        <v>1</v>
      </c>
      <c r="F13255">
        <v>100</v>
      </c>
    </row>
    <row r="13256" spans="1:6">
      <c r="A13256">
        <v>2070803</v>
      </c>
      <c r="B13256">
        <v>2070803</v>
      </c>
      <c r="C13256" t="s">
        <v>39</v>
      </c>
      <c r="D13256" t="s">
        <v>40</v>
      </c>
      <c r="E13256">
        <v>1</v>
      </c>
      <c r="F13256">
        <v>100</v>
      </c>
    </row>
    <row r="13257" spans="1:6">
      <c r="A13257">
        <v>2070804</v>
      </c>
      <c r="B13257">
        <v>2070804</v>
      </c>
      <c r="C13257" t="s">
        <v>39</v>
      </c>
      <c r="D13257" t="s">
        <v>40</v>
      </c>
      <c r="E13257">
        <v>1</v>
      </c>
      <c r="F13257">
        <v>100</v>
      </c>
    </row>
    <row r="13258" spans="1:6">
      <c r="A13258">
        <v>2070805</v>
      </c>
      <c r="B13258">
        <v>2070805</v>
      </c>
      <c r="C13258" t="s">
        <v>39</v>
      </c>
      <c r="D13258" t="s">
        <v>40</v>
      </c>
      <c r="E13258">
        <v>1</v>
      </c>
      <c r="F13258">
        <v>100</v>
      </c>
    </row>
    <row r="13259" spans="1:6">
      <c r="A13259">
        <v>2070806</v>
      </c>
      <c r="B13259">
        <v>2070806</v>
      </c>
      <c r="C13259" t="s">
        <v>39</v>
      </c>
      <c r="D13259" t="s">
        <v>40</v>
      </c>
      <c r="E13259">
        <v>1</v>
      </c>
      <c r="F13259">
        <v>100</v>
      </c>
    </row>
    <row r="13260" spans="1:6">
      <c r="A13260">
        <v>2070807</v>
      </c>
      <c r="B13260">
        <v>2070807</v>
      </c>
      <c r="C13260" t="s">
        <v>39</v>
      </c>
      <c r="D13260" t="s">
        <v>40</v>
      </c>
      <c r="E13260">
        <v>1</v>
      </c>
      <c r="F13260">
        <v>100</v>
      </c>
    </row>
    <row r="13261" spans="1:6">
      <c r="A13261">
        <v>2070808</v>
      </c>
      <c r="B13261">
        <v>2070808</v>
      </c>
      <c r="C13261" t="s">
        <v>39</v>
      </c>
      <c r="D13261" t="s">
        <v>40</v>
      </c>
      <c r="E13261">
        <v>1</v>
      </c>
      <c r="F13261">
        <v>100</v>
      </c>
    </row>
    <row r="13262" spans="1:6">
      <c r="A13262">
        <v>2070809</v>
      </c>
      <c r="B13262">
        <v>2070809</v>
      </c>
      <c r="C13262" t="s">
        <v>39</v>
      </c>
      <c r="D13262" t="s">
        <v>40</v>
      </c>
      <c r="E13262">
        <v>1</v>
      </c>
      <c r="F13262">
        <v>100</v>
      </c>
    </row>
    <row r="13263" spans="1:6">
      <c r="A13263">
        <v>2070810</v>
      </c>
      <c r="B13263">
        <v>2070810</v>
      </c>
      <c r="C13263" t="s">
        <v>39</v>
      </c>
      <c r="D13263" t="s">
        <v>40</v>
      </c>
      <c r="E13263">
        <v>1</v>
      </c>
      <c r="F13263">
        <v>100</v>
      </c>
    </row>
    <row r="13264" spans="1:6">
      <c r="A13264">
        <v>2070811</v>
      </c>
      <c r="B13264">
        <v>2070811</v>
      </c>
      <c r="C13264" t="s">
        <v>39</v>
      </c>
      <c r="D13264" t="s">
        <v>40</v>
      </c>
      <c r="E13264">
        <v>1</v>
      </c>
      <c r="F13264">
        <v>100</v>
      </c>
    </row>
    <row r="13265" spans="1:6">
      <c r="A13265">
        <v>2070812</v>
      </c>
      <c r="B13265">
        <v>2070812</v>
      </c>
      <c r="C13265" t="s">
        <v>39</v>
      </c>
      <c r="D13265" t="s">
        <v>40</v>
      </c>
      <c r="E13265">
        <v>1</v>
      </c>
      <c r="F13265">
        <v>100</v>
      </c>
    </row>
    <row r="13266" spans="1:6">
      <c r="A13266">
        <v>2070901</v>
      </c>
      <c r="B13266">
        <v>2070901</v>
      </c>
      <c r="C13266" t="s">
        <v>39</v>
      </c>
      <c r="D13266" t="s">
        <v>40</v>
      </c>
      <c r="E13266">
        <v>1</v>
      </c>
      <c r="F13266">
        <v>100</v>
      </c>
    </row>
    <row r="13267" spans="1:6">
      <c r="A13267">
        <v>2070902</v>
      </c>
      <c r="B13267">
        <v>2070902</v>
      </c>
      <c r="C13267" t="s">
        <v>39</v>
      </c>
      <c r="D13267" t="s">
        <v>40</v>
      </c>
      <c r="E13267">
        <v>1</v>
      </c>
      <c r="F13267">
        <v>100</v>
      </c>
    </row>
    <row r="13268" spans="1:6">
      <c r="A13268">
        <v>2070903</v>
      </c>
      <c r="B13268">
        <v>2070903</v>
      </c>
      <c r="C13268" t="s">
        <v>39</v>
      </c>
      <c r="D13268" t="s">
        <v>40</v>
      </c>
      <c r="E13268">
        <v>1</v>
      </c>
      <c r="F13268">
        <v>100</v>
      </c>
    </row>
    <row r="13269" spans="1:6">
      <c r="A13269">
        <v>2070904</v>
      </c>
      <c r="B13269">
        <v>2070904</v>
      </c>
      <c r="C13269" t="s">
        <v>39</v>
      </c>
      <c r="D13269" t="s">
        <v>40</v>
      </c>
      <c r="E13269">
        <v>1</v>
      </c>
      <c r="F13269">
        <v>100</v>
      </c>
    </row>
    <row r="13270" spans="1:6">
      <c r="A13270">
        <v>2070905</v>
      </c>
      <c r="B13270">
        <v>2070905</v>
      </c>
      <c r="C13270" t="s">
        <v>39</v>
      </c>
      <c r="D13270" t="s">
        <v>40</v>
      </c>
      <c r="E13270">
        <v>1</v>
      </c>
      <c r="F13270">
        <v>100</v>
      </c>
    </row>
    <row r="13271" spans="1:6">
      <c r="A13271">
        <v>2070906</v>
      </c>
      <c r="B13271">
        <v>2070906</v>
      </c>
      <c r="C13271" t="s">
        <v>39</v>
      </c>
      <c r="D13271" t="s">
        <v>40</v>
      </c>
      <c r="E13271">
        <v>1</v>
      </c>
      <c r="F13271">
        <v>100</v>
      </c>
    </row>
    <row r="13272" spans="1:6">
      <c r="A13272">
        <v>2070907</v>
      </c>
      <c r="B13272">
        <v>2070907</v>
      </c>
      <c r="C13272" t="s">
        <v>39</v>
      </c>
      <c r="D13272" t="s">
        <v>40</v>
      </c>
      <c r="E13272">
        <v>1</v>
      </c>
      <c r="F13272">
        <v>100</v>
      </c>
    </row>
    <row r="13273" spans="1:6">
      <c r="A13273">
        <v>2070908</v>
      </c>
      <c r="B13273">
        <v>2070908</v>
      </c>
      <c r="C13273" t="s">
        <v>39</v>
      </c>
      <c r="D13273" t="s">
        <v>40</v>
      </c>
      <c r="E13273">
        <v>1</v>
      </c>
      <c r="F13273">
        <v>100</v>
      </c>
    </row>
    <row r="13274" spans="1:6">
      <c r="A13274">
        <v>2070909</v>
      </c>
      <c r="B13274">
        <v>2070909</v>
      </c>
      <c r="C13274" t="s">
        <v>39</v>
      </c>
      <c r="D13274" t="s">
        <v>40</v>
      </c>
      <c r="E13274">
        <v>1</v>
      </c>
      <c r="F13274">
        <v>100</v>
      </c>
    </row>
    <row r="13275" spans="1:6">
      <c r="A13275">
        <v>2070910</v>
      </c>
      <c r="B13275">
        <v>2070910</v>
      </c>
      <c r="C13275" t="s">
        <v>39</v>
      </c>
      <c r="D13275" t="s">
        <v>40</v>
      </c>
      <c r="E13275">
        <v>1</v>
      </c>
      <c r="F13275">
        <v>100</v>
      </c>
    </row>
    <row r="13276" spans="1:6">
      <c r="A13276">
        <v>2070911</v>
      </c>
      <c r="B13276">
        <v>2070911</v>
      </c>
      <c r="C13276" t="s">
        <v>39</v>
      </c>
      <c r="D13276" t="s">
        <v>40</v>
      </c>
      <c r="E13276">
        <v>1</v>
      </c>
      <c r="F13276">
        <v>100</v>
      </c>
    </row>
    <row r="13277" spans="1:6">
      <c r="A13277">
        <v>2070912</v>
      </c>
      <c r="B13277">
        <v>2070912</v>
      </c>
      <c r="C13277" t="s">
        <v>39</v>
      </c>
      <c r="D13277" t="s">
        <v>40</v>
      </c>
      <c r="E13277">
        <v>1</v>
      </c>
      <c r="F13277">
        <v>100</v>
      </c>
    </row>
    <row r="13278" spans="1:6">
      <c r="A13278">
        <v>2070913</v>
      </c>
      <c r="B13278">
        <v>2070913</v>
      </c>
      <c r="C13278" t="s">
        <v>39</v>
      </c>
      <c r="D13278" t="s">
        <v>40</v>
      </c>
      <c r="E13278">
        <v>1</v>
      </c>
      <c r="F13278">
        <v>100</v>
      </c>
    </row>
    <row r="13279" spans="1:6">
      <c r="A13279">
        <v>2071001</v>
      </c>
      <c r="B13279">
        <v>2071001</v>
      </c>
      <c r="C13279" t="s">
        <v>39</v>
      </c>
      <c r="D13279" t="s">
        <v>40</v>
      </c>
      <c r="E13279">
        <v>1</v>
      </c>
      <c r="F13279">
        <v>100</v>
      </c>
    </row>
    <row r="13280" spans="1:6">
      <c r="A13280">
        <v>2071002</v>
      </c>
      <c r="B13280">
        <v>2071002</v>
      </c>
      <c r="C13280" t="s">
        <v>39</v>
      </c>
      <c r="D13280" t="s">
        <v>40</v>
      </c>
      <c r="E13280">
        <v>1</v>
      </c>
      <c r="F13280">
        <v>100</v>
      </c>
    </row>
    <row r="13281" spans="1:6">
      <c r="A13281">
        <v>2071003</v>
      </c>
      <c r="B13281">
        <v>2071003</v>
      </c>
      <c r="C13281" t="s">
        <v>39</v>
      </c>
      <c r="D13281" t="s">
        <v>40</v>
      </c>
      <c r="E13281">
        <v>1</v>
      </c>
      <c r="F13281">
        <v>100</v>
      </c>
    </row>
    <row r="13282" spans="1:6">
      <c r="A13282">
        <v>2071004</v>
      </c>
      <c r="B13282">
        <v>2071004</v>
      </c>
      <c r="C13282" t="s">
        <v>39</v>
      </c>
      <c r="D13282" t="s">
        <v>40</v>
      </c>
      <c r="E13282">
        <v>1</v>
      </c>
      <c r="F13282">
        <v>100</v>
      </c>
    </row>
    <row r="13283" spans="1:6">
      <c r="A13283">
        <v>2071005</v>
      </c>
      <c r="B13283">
        <v>2071005</v>
      </c>
      <c r="C13283" t="s">
        <v>39</v>
      </c>
      <c r="D13283" t="s">
        <v>40</v>
      </c>
      <c r="E13283">
        <v>1</v>
      </c>
      <c r="F13283">
        <v>100</v>
      </c>
    </row>
    <row r="13284" spans="1:6">
      <c r="A13284">
        <v>2071006</v>
      </c>
      <c r="B13284">
        <v>2071006</v>
      </c>
      <c r="C13284" t="s">
        <v>39</v>
      </c>
      <c r="D13284" t="s">
        <v>40</v>
      </c>
      <c r="E13284">
        <v>1</v>
      </c>
      <c r="F13284">
        <v>100</v>
      </c>
    </row>
    <row r="13285" spans="1:6">
      <c r="A13285">
        <v>2071007</v>
      </c>
      <c r="B13285">
        <v>2071007</v>
      </c>
      <c r="C13285" t="s">
        <v>39</v>
      </c>
      <c r="D13285" t="s">
        <v>40</v>
      </c>
      <c r="E13285">
        <v>1</v>
      </c>
      <c r="F13285">
        <v>100</v>
      </c>
    </row>
    <row r="13286" spans="1:6">
      <c r="A13286">
        <v>2071008</v>
      </c>
      <c r="B13286">
        <v>2071008</v>
      </c>
      <c r="C13286" t="s">
        <v>39</v>
      </c>
      <c r="D13286" t="s">
        <v>40</v>
      </c>
      <c r="E13286">
        <v>1</v>
      </c>
      <c r="F13286">
        <v>100</v>
      </c>
    </row>
    <row r="13287" spans="1:6">
      <c r="A13287">
        <v>2071009</v>
      </c>
      <c r="B13287">
        <v>2071009</v>
      </c>
      <c r="C13287" t="s">
        <v>39</v>
      </c>
      <c r="D13287" t="s">
        <v>40</v>
      </c>
      <c r="E13287">
        <v>1</v>
      </c>
      <c r="F13287">
        <v>100</v>
      </c>
    </row>
    <row r="13288" spans="1:6">
      <c r="A13288">
        <v>2071010</v>
      </c>
      <c r="B13288">
        <v>2071010</v>
      </c>
      <c r="C13288" t="s">
        <v>39</v>
      </c>
      <c r="D13288" t="s">
        <v>40</v>
      </c>
      <c r="E13288">
        <v>1</v>
      </c>
      <c r="F13288">
        <v>100</v>
      </c>
    </row>
    <row r="13289" spans="1:6">
      <c r="A13289">
        <v>2071011</v>
      </c>
      <c r="B13289">
        <v>2071011</v>
      </c>
      <c r="C13289" t="s">
        <v>39</v>
      </c>
      <c r="D13289" t="s">
        <v>40</v>
      </c>
      <c r="E13289">
        <v>1</v>
      </c>
      <c r="F13289">
        <v>100</v>
      </c>
    </row>
    <row r="13290" spans="1:6">
      <c r="A13290">
        <v>2071012</v>
      </c>
      <c r="B13290">
        <v>2071012</v>
      </c>
      <c r="C13290" t="s">
        <v>39</v>
      </c>
      <c r="D13290" t="s">
        <v>40</v>
      </c>
      <c r="E13290">
        <v>1</v>
      </c>
      <c r="F13290">
        <v>100</v>
      </c>
    </row>
    <row r="13291" spans="1:6">
      <c r="A13291">
        <v>2071013</v>
      </c>
      <c r="B13291">
        <v>2071013</v>
      </c>
      <c r="C13291" t="s">
        <v>39</v>
      </c>
      <c r="D13291" t="s">
        <v>40</v>
      </c>
      <c r="E13291">
        <v>1</v>
      </c>
      <c r="F13291">
        <v>100</v>
      </c>
    </row>
    <row r="13292" spans="1:6">
      <c r="A13292">
        <v>2071014</v>
      </c>
      <c r="B13292">
        <v>2071014</v>
      </c>
      <c r="C13292" t="s">
        <v>39</v>
      </c>
      <c r="D13292" t="s">
        <v>40</v>
      </c>
      <c r="E13292">
        <v>1</v>
      </c>
      <c r="F13292">
        <v>100</v>
      </c>
    </row>
    <row r="13293" spans="1:6">
      <c r="A13293">
        <v>2071015</v>
      </c>
      <c r="B13293">
        <v>2071015</v>
      </c>
      <c r="C13293" t="s">
        <v>39</v>
      </c>
      <c r="D13293" t="s">
        <v>40</v>
      </c>
      <c r="E13293">
        <v>1</v>
      </c>
      <c r="F13293">
        <v>100</v>
      </c>
    </row>
    <row r="13294" spans="1:6">
      <c r="A13294">
        <v>2071016</v>
      </c>
      <c r="B13294">
        <v>2071016</v>
      </c>
      <c r="C13294" t="s">
        <v>39</v>
      </c>
      <c r="D13294" t="s">
        <v>40</v>
      </c>
      <c r="E13294">
        <v>1</v>
      </c>
      <c r="F13294">
        <v>100</v>
      </c>
    </row>
    <row r="13295" spans="1:6">
      <c r="A13295">
        <v>2071017</v>
      </c>
      <c r="B13295">
        <v>2071017</v>
      </c>
      <c r="C13295" t="s">
        <v>39</v>
      </c>
      <c r="D13295" t="s">
        <v>40</v>
      </c>
      <c r="E13295">
        <v>1</v>
      </c>
      <c r="F13295">
        <v>100</v>
      </c>
    </row>
    <row r="13296" spans="1:6">
      <c r="A13296">
        <v>2071101</v>
      </c>
      <c r="B13296">
        <v>2071101</v>
      </c>
      <c r="C13296" t="s">
        <v>39</v>
      </c>
      <c r="D13296" t="s">
        <v>40</v>
      </c>
      <c r="E13296">
        <v>1</v>
      </c>
      <c r="F13296">
        <v>100</v>
      </c>
    </row>
    <row r="13297" spans="1:6">
      <c r="A13297">
        <v>2071102</v>
      </c>
      <c r="B13297">
        <v>2071102</v>
      </c>
      <c r="C13297" t="s">
        <v>39</v>
      </c>
      <c r="D13297" t="s">
        <v>40</v>
      </c>
      <c r="E13297">
        <v>1</v>
      </c>
      <c r="F13297">
        <v>100</v>
      </c>
    </row>
    <row r="13298" spans="1:6">
      <c r="A13298">
        <v>2071103</v>
      </c>
      <c r="B13298">
        <v>2071103</v>
      </c>
      <c r="C13298" t="s">
        <v>39</v>
      </c>
      <c r="D13298" t="s">
        <v>40</v>
      </c>
      <c r="E13298">
        <v>1</v>
      </c>
      <c r="F13298">
        <v>100</v>
      </c>
    </row>
    <row r="13299" spans="1:6">
      <c r="A13299">
        <v>2071104</v>
      </c>
      <c r="B13299">
        <v>2071104</v>
      </c>
      <c r="C13299" t="s">
        <v>39</v>
      </c>
      <c r="D13299" t="s">
        <v>40</v>
      </c>
      <c r="E13299">
        <v>1</v>
      </c>
      <c r="F13299">
        <v>100</v>
      </c>
    </row>
    <row r="13300" spans="1:6">
      <c r="A13300">
        <v>2071105</v>
      </c>
      <c r="B13300">
        <v>2071105</v>
      </c>
      <c r="C13300" t="s">
        <v>39</v>
      </c>
      <c r="D13300" t="s">
        <v>40</v>
      </c>
      <c r="E13300">
        <v>1</v>
      </c>
      <c r="F13300">
        <v>100</v>
      </c>
    </row>
    <row r="13301" spans="1:6">
      <c r="A13301">
        <v>2071106</v>
      </c>
      <c r="B13301">
        <v>2071106</v>
      </c>
      <c r="C13301" t="s">
        <v>39</v>
      </c>
      <c r="D13301" t="s">
        <v>40</v>
      </c>
      <c r="E13301">
        <v>1</v>
      </c>
      <c r="F13301">
        <v>100</v>
      </c>
    </row>
    <row r="13302" spans="1:6">
      <c r="A13302">
        <v>2071107</v>
      </c>
      <c r="B13302">
        <v>2071107</v>
      </c>
      <c r="C13302" t="s">
        <v>39</v>
      </c>
      <c r="D13302" t="s">
        <v>40</v>
      </c>
      <c r="E13302">
        <v>1</v>
      </c>
      <c r="F13302">
        <v>100</v>
      </c>
    </row>
    <row r="13303" spans="1:6">
      <c r="A13303">
        <v>2071108</v>
      </c>
      <c r="B13303">
        <v>2071108</v>
      </c>
      <c r="C13303" t="s">
        <v>39</v>
      </c>
      <c r="D13303" t="s">
        <v>40</v>
      </c>
      <c r="E13303">
        <v>1</v>
      </c>
      <c r="F13303">
        <v>100</v>
      </c>
    </row>
    <row r="13304" spans="1:6">
      <c r="A13304">
        <v>2071109</v>
      </c>
      <c r="B13304">
        <v>2071109</v>
      </c>
      <c r="C13304" t="s">
        <v>39</v>
      </c>
      <c r="D13304" t="s">
        <v>40</v>
      </c>
      <c r="E13304">
        <v>1</v>
      </c>
      <c r="F13304">
        <v>100</v>
      </c>
    </row>
    <row r="13305" spans="1:6">
      <c r="A13305">
        <v>2071110</v>
      </c>
      <c r="B13305">
        <v>2071110</v>
      </c>
      <c r="C13305" t="s">
        <v>39</v>
      </c>
      <c r="D13305" t="s">
        <v>40</v>
      </c>
      <c r="E13305">
        <v>1</v>
      </c>
      <c r="F13305">
        <v>100</v>
      </c>
    </row>
    <row r="13306" spans="1:6">
      <c r="A13306">
        <v>2071111</v>
      </c>
      <c r="B13306">
        <v>2071111</v>
      </c>
      <c r="C13306" t="s">
        <v>39</v>
      </c>
      <c r="D13306" t="s">
        <v>40</v>
      </c>
      <c r="E13306">
        <v>1</v>
      </c>
      <c r="F13306">
        <v>100</v>
      </c>
    </row>
    <row r="13307" spans="1:6">
      <c r="A13307">
        <v>2071112</v>
      </c>
      <c r="B13307">
        <v>2071112</v>
      </c>
      <c r="C13307" t="s">
        <v>39</v>
      </c>
      <c r="D13307" t="s">
        <v>40</v>
      </c>
      <c r="E13307">
        <v>1</v>
      </c>
      <c r="F13307">
        <v>100</v>
      </c>
    </row>
    <row r="13308" spans="1:6">
      <c r="A13308">
        <v>2071113</v>
      </c>
      <c r="B13308">
        <v>2071113</v>
      </c>
      <c r="C13308" t="s">
        <v>39</v>
      </c>
      <c r="D13308" t="s">
        <v>40</v>
      </c>
      <c r="E13308">
        <v>1</v>
      </c>
      <c r="F13308">
        <v>100</v>
      </c>
    </row>
    <row r="13309" spans="1:6">
      <c r="A13309">
        <v>2071114</v>
      </c>
      <c r="B13309">
        <v>2071114</v>
      </c>
      <c r="C13309" t="s">
        <v>39</v>
      </c>
      <c r="D13309" t="s">
        <v>40</v>
      </c>
      <c r="E13309">
        <v>1</v>
      </c>
      <c r="F13309">
        <v>100</v>
      </c>
    </row>
    <row r="13310" spans="1:6">
      <c r="A13310">
        <v>2071115</v>
      </c>
      <c r="B13310">
        <v>2071115</v>
      </c>
      <c r="C13310" t="s">
        <v>39</v>
      </c>
      <c r="D13310" t="s">
        <v>40</v>
      </c>
      <c r="E13310">
        <v>1</v>
      </c>
      <c r="F13310">
        <v>100</v>
      </c>
    </row>
    <row r="13311" spans="1:6">
      <c r="A13311">
        <v>2071116</v>
      </c>
      <c r="B13311">
        <v>2071116</v>
      </c>
      <c r="C13311" t="s">
        <v>39</v>
      </c>
      <c r="D13311" t="s">
        <v>40</v>
      </c>
      <c r="E13311">
        <v>1</v>
      </c>
      <c r="F13311">
        <v>100</v>
      </c>
    </row>
    <row r="13312" spans="1:6">
      <c r="A13312">
        <v>2071201</v>
      </c>
      <c r="B13312">
        <v>2071201</v>
      </c>
      <c r="C13312" t="s">
        <v>39</v>
      </c>
      <c r="D13312" t="s">
        <v>40</v>
      </c>
      <c r="E13312">
        <v>1</v>
      </c>
      <c r="F13312">
        <v>100</v>
      </c>
    </row>
    <row r="13313" spans="1:6">
      <c r="A13313">
        <v>2071202</v>
      </c>
      <c r="B13313">
        <v>2071202</v>
      </c>
      <c r="C13313" t="s">
        <v>39</v>
      </c>
      <c r="D13313" t="s">
        <v>40</v>
      </c>
      <c r="E13313">
        <v>1</v>
      </c>
      <c r="F13313">
        <v>100</v>
      </c>
    </row>
    <row r="13314" spans="1:6">
      <c r="A13314">
        <v>2071203</v>
      </c>
      <c r="B13314">
        <v>2071203</v>
      </c>
      <c r="C13314" t="s">
        <v>39</v>
      </c>
      <c r="D13314" t="s">
        <v>40</v>
      </c>
      <c r="E13314">
        <v>1</v>
      </c>
      <c r="F13314">
        <v>100</v>
      </c>
    </row>
    <row r="13315" spans="1:6">
      <c r="A13315">
        <v>2071204</v>
      </c>
      <c r="B13315">
        <v>2071204</v>
      </c>
      <c r="C13315" t="s">
        <v>39</v>
      </c>
      <c r="D13315" t="s">
        <v>40</v>
      </c>
      <c r="E13315">
        <v>1</v>
      </c>
      <c r="F13315">
        <v>100</v>
      </c>
    </row>
    <row r="13316" spans="1:6">
      <c r="A13316">
        <v>2071205</v>
      </c>
      <c r="B13316">
        <v>2071205</v>
      </c>
      <c r="C13316" t="s">
        <v>39</v>
      </c>
      <c r="D13316" t="s">
        <v>40</v>
      </c>
      <c r="E13316">
        <v>1</v>
      </c>
      <c r="F13316">
        <v>100</v>
      </c>
    </row>
    <row r="13317" spans="1:6">
      <c r="A13317">
        <v>2071206</v>
      </c>
      <c r="B13317">
        <v>2071206</v>
      </c>
      <c r="C13317" t="s">
        <v>39</v>
      </c>
      <c r="D13317" t="s">
        <v>40</v>
      </c>
      <c r="E13317">
        <v>1</v>
      </c>
      <c r="F13317">
        <v>100</v>
      </c>
    </row>
    <row r="13318" spans="1:6">
      <c r="A13318">
        <v>2071207</v>
      </c>
      <c r="B13318">
        <v>2071207</v>
      </c>
      <c r="C13318" t="s">
        <v>39</v>
      </c>
      <c r="D13318" t="s">
        <v>40</v>
      </c>
      <c r="E13318">
        <v>1</v>
      </c>
      <c r="F13318">
        <v>100</v>
      </c>
    </row>
    <row r="13319" spans="1:6">
      <c r="A13319">
        <v>2071208</v>
      </c>
      <c r="B13319">
        <v>2071208</v>
      </c>
      <c r="C13319" t="s">
        <v>39</v>
      </c>
      <c r="D13319" t="s">
        <v>40</v>
      </c>
      <c r="E13319">
        <v>1</v>
      </c>
      <c r="F13319">
        <v>100</v>
      </c>
    </row>
    <row r="13320" spans="1:6">
      <c r="A13320">
        <v>2071209</v>
      </c>
      <c r="B13320">
        <v>2071209</v>
      </c>
      <c r="C13320" t="s">
        <v>39</v>
      </c>
      <c r="D13320" t="s">
        <v>40</v>
      </c>
      <c r="E13320">
        <v>1</v>
      </c>
      <c r="F13320">
        <v>100</v>
      </c>
    </row>
    <row r="13321" spans="1:6">
      <c r="A13321">
        <v>2071210</v>
      </c>
      <c r="B13321">
        <v>2071210</v>
      </c>
      <c r="C13321" t="s">
        <v>39</v>
      </c>
      <c r="D13321" t="s">
        <v>40</v>
      </c>
      <c r="E13321">
        <v>1</v>
      </c>
      <c r="F13321">
        <v>100</v>
      </c>
    </row>
    <row r="13322" spans="1:6">
      <c r="A13322">
        <v>2071211</v>
      </c>
      <c r="B13322">
        <v>2071211</v>
      </c>
      <c r="C13322" t="s">
        <v>39</v>
      </c>
      <c r="D13322" t="s">
        <v>40</v>
      </c>
      <c r="E13322">
        <v>1</v>
      </c>
      <c r="F13322">
        <v>100</v>
      </c>
    </row>
    <row r="13323" spans="1:6">
      <c r="A13323">
        <v>2071212</v>
      </c>
      <c r="B13323">
        <v>2071212</v>
      </c>
      <c r="C13323" t="s">
        <v>39</v>
      </c>
      <c r="D13323" t="s">
        <v>40</v>
      </c>
      <c r="E13323">
        <v>1</v>
      </c>
      <c r="F13323">
        <v>100</v>
      </c>
    </row>
    <row r="13324" spans="1:6">
      <c r="A13324">
        <v>2071213</v>
      </c>
      <c r="B13324">
        <v>2071213</v>
      </c>
      <c r="C13324" t="s">
        <v>39</v>
      </c>
      <c r="D13324" t="s">
        <v>40</v>
      </c>
      <c r="E13324">
        <v>1</v>
      </c>
      <c r="F13324">
        <v>100</v>
      </c>
    </row>
    <row r="13325" spans="1:6">
      <c r="A13325">
        <v>2071214</v>
      </c>
      <c r="B13325">
        <v>2071214</v>
      </c>
      <c r="C13325" t="s">
        <v>39</v>
      </c>
      <c r="D13325" t="s">
        <v>40</v>
      </c>
      <c r="E13325">
        <v>1</v>
      </c>
      <c r="F13325">
        <v>100</v>
      </c>
    </row>
    <row r="13326" spans="1:6">
      <c r="A13326">
        <v>2071215</v>
      </c>
      <c r="B13326">
        <v>2071215</v>
      </c>
      <c r="C13326" t="s">
        <v>39</v>
      </c>
      <c r="D13326" t="s">
        <v>40</v>
      </c>
      <c r="E13326">
        <v>1</v>
      </c>
      <c r="F13326">
        <v>100</v>
      </c>
    </row>
    <row r="13327" spans="1:6">
      <c r="A13327">
        <v>2071216</v>
      </c>
      <c r="B13327">
        <v>2071216</v>
      </c>
      <c r="C13327" t="s">
        <v>39</v>
      </c>
      <c r="D13327" t="s">
        <v>40</v>
      </c>
      <c r="E13327">
        <v>1</v>
      </c>
      <c r="F13327">
        <v>100</v>
      </c>
    </row>
    <row r="13328" spans="1:6">
      <c r="A13328">
        <v>2071217</v>
      </c>
      <c r="B13328">
        <v>2071217</v>
      </c>
      <c r="C13328" t="s">
        <v>39</v>
      </c>
      <c r="D13328" t="s">
        <v>40</v>
      </c>
      <c r="E13328">
        <v>1</v>
      </c>
      <c r="F13328">
        <v>100</v>
      </c>
    </row>
    <row r="13329" spans="1:6">
      <c r="A13329">
        <v>2071218</v>
      </c>
      <c r="B13329">
        <v>2071218</v>
      </c>
      <c r="C13329" t="s">
        <v>39</v>
      </c>
      <c r="D13329" t="s">
        <v>40</v>
      </c>
      <c r="E13329">
        <v>1</v>
      </c>
      <c r="F13329">
        <v>100</v>
      </c>
    </row>
    <row r="13330" spans="1:6">
      <c r="A13330">
        <v>2071301</v>
      </c>
      <c r="B13330">
        <v>2071301</v>
      </c>
      <c r="C13330" t="s">
        <v>39</v>
      </c>
      <c r="D13330" t="s">
        <v>40</v>
      </c>
      <c r="E13330">
        <v>1</v>
      </c>
      <c r="F13330">
        <v>100</v>
      </c>
    </row>
    <row r="13331" spans="1:6">
      <c r="A13331">
        <v>2071302</v>
      </c>
      <c r="B13331">
        <v>2071302</v>
      </c>
      <c r="C13331" t="s">
        <v>39</v>
      </c>
      <c r="D13331" t="s">
        <v>40</v>
      </c>
      <c r="E13331">
        <v>1</v>
      </c>
      <c r="F13331">
        <v>100</v>
      </c>
    </row>
    <row r="13332" spans="1:6">
      <c r="A13332">
        <v>2071303</v>
      </c>
      <c r="B13332">
        <v>2071303</v>
      </c>
      <c r="C13332" t="s">
        <v>39</v>
      </c>
      <c r="D13332" t="s">
        <v>40</v>
      </c>
      <c r="E13332">
        <v>1</v>
      </c>
      <c r="F13332">
        <v>100</v>
      </c>
    </row>
    <row r="13333" spans="1:6">
      <c r="A13333">
        <v>2071304</v>
      </c>
      <c r="B13333">
        <v>2071304</v>
      </c>
      <c r="C13333" t="s">
        <v>39</v>
      </c>
      <c r="D13333" t="s">
        <v>40</v>
      </c>
      <c r="E13333">
        <v>1</v>
      </c>
      <c r="F13333">
        <v>100</v>
      </c>
    </row>
    <row r="13334" spans="1:6">
      <c r="A13334">
        <v>2071305</v>
      </c>
      <c r="B13334">
        <v>2071305</v>
      </c>
      <c r="C13334" t="s">
        <v>39</v>
      </c>
      <c r="D13334" t="s">
        <v>40</v>
      </c>
      <c r="E13334">
        <v>1</v>
      </c>
      <c r="F13334">
        <v>100</v>
      </c>
    </row>
    <row r="13335" spans="1:6">
      <c r="A13335">
        <v>2071306</v>
      </c>
      <c r="B13335">
        <v>2071306</v>
      </c>
      <c r="C13335" t="s">
        <v>39</v>
      </c>
      <c r="D13335" t="s">
        <v>40</v>
      </c>
      <c r="E13335">
        <v>1</v>
      </c>
      <c r="F13335">
        <v>100</v>
      </c>
    </row>
    <row r="13336" spans="1:6">
      <c r="A13336">
        <v>2071307</v>
      </c>
      <c r="B13336">
        <v>2071307</v>
      </c>
      <c r="C13336" t="s">
        <v>39</v>
      </c>
      <c r="D13336" t="s">
        <v>40</v>
      </c>
      <c r="E13336">
        <v>1</v>
      </c>
      <c r="F13336">
        <v>100</v>
      </c>
    </row>
    <row r="13337" spans="1:6">
      <c r="A13337">
        <v>2071308</v>
      </c>
      <c r="B13337">
        <v>2071308</v>
      </c>
      <c r="C13337" t="s">
        <v>39</v>
      </c>
      <c r="D13337" t="s">
        <v>40</v>
      </c>
      <c r="E13337">
        <v>1</v>
      </c>
      <c r="F13337">
        <v>100</v>
      </c>
    </row>
    <row r="13338" spans="1:6">
      <c r="A13338">
        <v>2071309</v>
      </c>
      <c r="B13338">
        <v>2071309</v>
      </c>
      <c r="C13338" t="s">
        <v>39</v>
      </c>
      <c r="D13338" t="s">
        <v>40</v>
      </c>
      <c r="E13338">
        <v>1</v>
      </c>
      <c r="F13338">
        <v>100</v>
      </c>
    </row>
    <row r="13339" spans="1:6">
      <c r="A13339">
        <v>2071310</v>
      </c>
      <c r="B13339">
        <v>2071310</v>
      </c>
      <c r="C13339" t="s">
        <v>39</v>
      </c>
      <c r="D13339" t="s">
        <v>40</v>
      </c>
      <c r="E13339">
        <v>1</v>
      </c>
      <c r="F13339">
        <v>100</v>
      </c>
    </row>
    <row r="13340" spans="1:6">
      <c r="A13340">
        <v>2071311</v>
      </c>
      <c r="B13340">
        <v>2071311</v>
      </c>
      <c r="C13340" t="s">
        <v>39</v>
      </c>
      <c r="D13340" t="s">
        <v>40</v>
      </c>
      <c r="E13340">
        <v>1</v>
      </c>
      <c r="F13340">
        <v>100</v>
      </c>
    </row>
    <row r="13341" spans="1:6">
      <c r="A13341">
        <v>2071312</v>
      </c>
      <c r="B13341">
        <v>2071312</v>
      </c>
      <c r="C13341" t="s">
        <v>39</v>
      </c>
      <c r="D13341" t="s">
        <v>40</v>
      </c>
      <c r="E13341">
        <v>1</v>
      </c>
      <c r="F13341">
        <v>100</v>
      </c>
    </row>
    <row r="13342" spans="1:6">
      <c r="A13342">
        <v>2071313</v>
      </c>
      <c r="B13342">
        <v>2071313</v>
      </c>
      <c r="C13342" t="s">
        <v>39</v>
      </c>
      <c r="D13342" t="s">
        <v>40</v>
      </c>
      <c r="E13342">
        <v>1</v>
      </c>
      <c r="F13342">
        <v>100</v>
      </c>
    </row>
    <row r="13343" spans="1:6">
      <c r="A13343">
        <v>2071314</v>
      </c>
      <c r="B13343">
        <v>2071314</v>
      </c>
      <c r="C13343" t="s">
        <v>39</v>
      </c>
      <c r="D13343" t="s">
        <v>40</v>
      </c>
      <c r="E13343">
        <v>1</v>
      </c>
      <c r="F13343">
        <v>100</v>
      </c>
    </row>
    <row r="13344" spans="1:6">
      <c r="A13344">
        <v>2071315</v>
      </c>
      <c r="B13344">
        <v>2071315</v>
      </c>
      <c r="C13344" t="s">
        <v>39</v>
      </c>
      <c r="D13344" t="s">
        <v>40</v>
      </c>
      <c r="E13344">
        <v>1</v>
      </c>
      <c r="F13344">
        <v>100</v>
      </c>
    </row>
    <row r="13345" spans="1:6">
      <c r="A13345">
        <v>2071316</v>
      </c>
      <c r="B13345">
        <v>2071316</v>
      </c>
      <c r="C13345" t="s">
        <v>39</v>
      </c>
      <c r="D13345" t="s">
        <v>40</v>
      </c>
      <c r="E13345">
        <v>1</v>
      </c>
      <c r="F13345">
        <v>100</v>
      </c>
    </row>
    <row r="13346" spans="1:6">
      <c r="A13346">
        <v>2071401</v>
      </c>
      <c r="B13346">
        <v>2071401</v>
      </c>
      <c r="C13346" t="s">
        <v>39</v>
      </c>
      <c r="D13346" t="s">
        <v>40</v>
      </c>
      <c r="E13346">
        <v>1</v>
      </c>
      <c r="F13346">
        <v>100</v>
      </c>
    </row>
    <row r="13347" spans="1:6">
      <c r="A13347">
        <v>2071402</v>
      </c>
      <c r="B13347">
        <v>2071402</v>
      </c>
      <c r="C13347" t="s">
        <v>39</v>
      </c>
      <c r="D13347" t="s">
        <v>40</v>
      </c>
      <c r="E13347">
        <v>1</v>
      </c>
      <c r="F13347">
        <v>100</v>
      </c>
    </row>
    <row r="13348" spans="1:6">
      <c r="A13348">
        <v>2071403</v>
      </c>
      <c r="B13348">
        <v>2071403</v>
      </c>
      <c r="C13348" t="s">
        <v>39</v>
      </c>
      <c r="D13348" t="s">
        <v>40</v>
      </c>
      <c r="E13348">
        <v>1</v>
      </c>
      <c r="F13348">
        <v>100</v>
      </c>
    </row>
    <row r="13349" spans="1:6">
      <c r="A13349">
        <v>2071404</v>
      </c>
      <c r="B13349">
        <v>2071404</v>
      </c>
      <c r="C13349" t="s">
        <v>39</v>
      </c>
      <c r="D13349" t="s">
        <v>40</v>
      </c>
      <c r="E13349">
        <v>1</v>
      </c>
      <c r="F13349">
        <v>100</v>
      </c>
    </row>
    <row r="13350" spans="1:6">
      <c r="A13350">
        <v>2071405</v>
      </c>
      <c r="B13350">
        <v>2071405</v>
      </c>
      <c r="C13350" t="s">
        <v>39</v>
      </c>
      <c r="D13350" t="s">
        <v>40</v>
      </c>
      <c r="E13350">
        <v>1</v>
      </c>
      <c r="F13350">
        <v>100</v>
      </c>
    </row>
    <row r="13351" spans="1:6">
      <c r="A13351">
        <v>2071406</v>
      </c>
      <c r="B13351">
        <v>2071406</v>
      </c>
      <c r="C13351" t="s">
        <v>39</v>
      </c>
      <c r="D13351" t="s">
        <v>40</v>
      </c>
      <c r="E13351">
        <v>1</v>
      </c>
      <c r="F13351">
        <v>100</v>
      </c>
    </row>
    <row r="13352" spans="1:6">
      <c r="A13352">
        <v>2071407</v>
      </c>
      <c r="B13352">
        <v>2071407</v>
      </c>
      <c r="C13352" t="s">
        <v>39</v>
      </c>
      <c r="D13352" t="s">
        <v>40</v>
      </c>
      <c r="E13352">
        <v>1</v>
      </c>
      <c r="F13352">
        <v>100</v>
      </c>
    </row>
    <row r="13353" spans="1:6">
      <c r="A13353">
        <v>2071408</v>
      </c>
      <c r="B13353">
        <v>2071408</v>
      </c>
      <c r="C13353" t="s">
        <v>39</v>
      </c>
      <c r="D13353" t="s">
        <v>40</v>
      </c>
      <c r="E13353">
        <v>1</v>
      </c>
      <c r="F13353">
        <v>100</v>
      </c>
    </row>
    <row r="13354" spans="1:6">
      <c r="A13354">
        <v>2071409</v>
      </c>
      <c r="B13354">
        <v>2071409</v>
      </c>
      <c r="C13354" t="s">
        <v>39</v>
      </c>
      <c r="D13354" t="s">
        <v>40</v>
      </c>
      <c r="E13354">
        <v>1</v>
      </c>
      <c r="F13354">
        <v>100</v>
      </c>
    </row>
    <row r="13355" spans="1:6">
      <c r="A13355">
        <v>2071410</v>
      </c>
      <c r="B13355">
        <v>2071410</v>
      </c>
      <c r="C13355" t="s">
        <v>39</v>
      </c>
      <c r="D13355" t="s">
        <v>40</v>
      </c>
      <c r="E13355">
        <v>1</v>
      </c>
      <c r="F13355">
        <v>100</v>
      </c>
    </row>
    <row r="13356" spans="1:6">
      <c r="A13356">
        <v>2071411</v>
      </c>
      <c r="B13356">
        <v>2071411</v>
      </c>
      <c r="C13356" t="s">
        <v>39</v>
      </c>
      <c r="D13356" t="s">
        <v>40</v>
      </c>
      <c r="E13356">
        <v>1</v>
      </c>
      <c r="F13356">
        <v>100</v>
      </c>
    </row>
    <row r="13357" spans="1:6">
      <c r="A13357">
        <v>2071412</v>
      </c>
      <c r="B13357">
        <v>2071412</v>
      </c>
      <c r="C13357" t="s">
        <v>39</v>
      </c>
      <c r="D13357" t="s">
        <v>40</v>
      </c>
      <c r="E13357">
        <v>1</v>
      </c>
      <c r="F13357">
        <v>100</v>
      </c>
    </row>
    <row r="13358" spans="1:6">
      <c r="A13358">
        <v>2071413</v>
      </c>
      <c r="B13358">
        <v>2071413</v>
      </c>
      <c r="C13358" t="s">
        <v>39</v>
      </c>
      <c r="D13358" t="s">
        <v>40</v>
      </c>
      <c r="E13358">
        <v>1</v>
      </c>
      <c r="F13358">
        <v>100</v>
      </c>
    </row>
    <row r="13359" spans="1:6">
      <c r="A13359">
        <v>2071414</v>
      </c>
      <c r="B13359">
        <v>2071414</v>
      </c>
      <c r="C13359" t="s">
        <v>39</v>
      </c>
      <c r="D13359" t="s">
        <v>40</v>
      </c>
      <c r="E13359">
        <v>1</v>
      </c>
      <c r="F13359">
        <v>100</v>
      </c>
    </row>
    <row r="13360" spans="1:6">
      <c r="A13360">
        <v>2071415</v>
      </c>
      <c r="B13360">
        <v>2071415</v>
      </c>
      <c r="C13360" t="s">
        <v>39</v>
      </c>
      <c r="D13360" t="s">
        <v>40</v>
      </c>
      <c r="E13360">
        <v>1</v>
      </c>
      <c r="F13360">
        <v>100</v>
      </c>
    </row>
    <row r="13361" spans="1:6">
      <c r="A13361">
        <v>2071416</v>
      </c>
      <c r="B13361">
        <v>2071416</v>
      </c>
      <c r="C13361" t="s">
        <v>39</v>
      </c>
      <c r="D13361" t="s">
        <v>40</v>
      </c>
      <c r="E13361">
        <v>1</v>
      </c>
      <c r="F13361">
        <v>100</v>
      </c>
    </row>
    <row r="13362" spans="1:6">
      <c r="A13362">
        <v>2071501</v>
      </c>
      <c r="B13362">
        <v>2071501</v>
      </c>
      <c r="C13362" t="s">
        <v>39</v>
      </c>
      <c r="D13362" t="s">
        <v>40</v>
      </c>
      <c r="E13362">
        <v>1</v>
      </c>
      <c r="F13362">
        <v>100</v>
      </c>
    </row>
    <row r="13363" spans="1:6">
      <c r="A13363">
        <v>2071502</v>
      </c>
      <c r="B13363">
        <v>2071502</v>
      </c>
      <c r="C13363" t="s">
        <v>39</v>
      </c>
      <c r="D13363" t="s">
        <v>40</v>
      </c>
      <c r="E13363">
        <v>1</v>
      </c>
      <c r="F13363">
        <v>100</v>
      </c>
    </row>
    <row r="13364" spans="1:6">
      <c r="A13364">
        <v>2071503</v>
      </c>
      <c r="B13364">
        <v>2071503</v>
      </c>
      <c r="C13364" t="s">
        <v>39</v>
      </c>
      <c r="D13364" t="s">
        <v>40</v>
      </c>
      <c r="E13364">
        <v>1</v>
      </c>
      <c r="F13364">
        <v>100</v>
      </c>
    </row>
    <row r="13365" spans="1:6">
      <c r="A13365">
        <v>2071504</v>
      </c>
      <c r="B13365">
        <v>2071504</v>
      </c>
      <c r="C13365" t="s">
        <v>39</v>
      </c>
      <c r="D13365" t="s">
        <v>40</v>
      </c>
      <c r="E13365">
        <v>1</v>
      </c>
      <c r="F13365">
        <v>100</v>
      </c>
    </row>
    <row r="13366" spans="1:6">
      <c r="A13366">
        <v>2071505</v>
      </c>
      <c r="B13366">
        <v>2071505</v>
      </c>
      <c r="C13366" t="s">
        <v>39</v>
      </c>
      <c r="D13366" t="s">
        <v>40</v>
      </c>
      <c r="E13366">
        <v>1</v>
      </c>
      <c r="F13366">
        <v>100</v>
      </c>
    </row>
    <row r="13367" spans="1:6">
      <c r="A13367">
        <v>2071506</v>
      </c>
      <c r="B13367">
        <v>2071506</v>
      </c>
      <c r="C13367" t="s">
        <v>39</v>
      </c>
      <c r="D13367" t="s">
        <v>40</v>
      </c>
      <c r="E13367">
        <v>1</v>
      </c>
      <c r="F13367">
        <v>100</v>
      </c>
    </row>
    <row r="13368" spans="1:6">
      <c r="A13368">
        <v>2071507</v>
      </c>
      <c r="B13368">
        <v>2071507</v>
      </c>
      <c r="C13368" t="s">
        <v>39</v>
      </c>
      <c r="D13368" t="s">
        <v>40</v>
      </c>
      <c r="E13368">
        <v>1</v>
      </c>
      <c r="F13368">
        <v>100</v>
      </c>
    </row>
    <row r="13369" spans="1:6">
      <c r="A13369">
        <v>2071508</v>
      </c>
      <c r="B13369">
        <v>2071508</v>
      </c>
      <c r="C13369" t="s">
        <v>39</v>
      </c>
      <c r="D13369" t="s">
        <v>40</v>
      </c>
      <c r="E13369">
        <v>1</v>
      </c>
      <c r="F13369">
        <v>100</v>
      </c>
    </row>
    <row r="13370" spans="1:6">
      <c r="A13370">
        <v>2071509</v>
      </c>
      <c r="B13370">
        <v>2071509</v>
      </c>
      <c r="C13370" t="s">
        <v>39</v>
      </c>
      <c r="D13370" t="s">
        <v>40</v>
      </c>
      <c r="E13370">
        <v>1</v>
      </c>
      <c r="F13370">
        <v>100</v>
      </c>
    </row>
    <row r="13371" spans="1:6">
      <c r="A13371">
        <v>2071510</v>
      </c>
      <c r="B13371">
        <v>2071510</v>
      </c>
      <c r="C13371" t="s">
        <v>39</v>
      </c>
      <c r="D13371" t="s">
        <v>40</v>
      </c>
      <c r="E13371">
        <v>1</v>
      </c>
      <c r="F13371">
        <v>100</v>
      </c>
    </row>
    <row r="13372" spans="1:6">
      <c r="A13372">
        <v>2071511</v>
      </c>
      <c r="B13372">
        <v>2071511</v>
      </c>
      <c r="C13372" t="s">
        <v>39</v>
      </c>
      <c r="D13372" t="s">
        <v>40</v>
      </c>
      <c r="E13372">
        <v>1</v>
      </c>
      <c r="F13372">
        <v>100</v>
      </c>
    </row>
    <row r="13373" spans="1:6">
      <c r="A13373">
        <v>2071512</v>
      </c>
      <c r="B13373">
        <v>2071512</v>
      </c>
      <c r="C13373" t="s">
        <v>39</v>
      </c>
      <c r="D13373" t="s">
        <v>40</v>
      </c>
      <c r="E13373">
        <v>1</v>
      </c>
      <c r="F13373">
        <v>100</v>
      </c>
    </row>
    <row r="13374" spans="1:6">
      <c r="A13374">
        <v>2071601</v>
      </c>
      <c r="B13374">
        <v>2071601</v>
      </c>
      <c r="C13374" t="s">
        <v>39</v>
      </c>
      <c r="D13374" t="s">
        <v>40</v>
      </c>
      <c r="E13374">
        <v>1</v>
      </c>
      <c r="F13374">
        <v>100</v>
      </c>
    </row>
    <row r="13375" spans="1:6">
      <c r="A13375">
        <v>2071602</v>
      </c>
      <c r="B13375">
        <v>2071602</v>
      </c>
      <c r="C13375" t="s">
        <v>39</v>
      </c>
      <c r="D13375" t="s">
        <v>40</v>
      </c>
      <c r="E13375">
        <v>1</v>
      </c>
      <c r="F13375">
        <v>100</v>
      </c>
    </row>
    <row r="13376" spans="1:6">
      <c r="A13376">
        <v>2071603</v>
      </c>
      <c r="B13376">
        <v>2071603</v>
      </c>
      <c r="C13376" t="s">
        <v>39</v>
      </c>
      <c r="D13376" t="s">
        <v>40</v>
      </c>
      <c r="E13376">
        <v>1</v>
      </c>
      <c r="F13376">
        <v>100</v>
      </c>
    </row>
    <row r="13377" spans="1:6">
      <c r="A13377">
        <v>2071604</v>
      </c>
      <c r="B13377">
        <v>2071604</v>
      </c>
      <c r="C13377" t="s">
        <v>39</v>
      </c>
      <c r="D13377" t="s">
        <v>40</v>
      </c>
      <c r="E13377">
        <v>1</v>
      </c>
      <c r="F13377">
        <v>100</v>
      </c>
    </row>
    <row r="13378" spans="1:6">
      <c r="A13378">
        <v>2071605</v>
      </c>
      <c r="B13378">
        <v>2071605</v>
      </c>
      <c r="C13378" t="s">
        <v>39</v>
      </c>
      <c r="D13378" t="s">
        <v>40</v>
      </c>
      <c r="E13378">
        <v>1</v>
      </c>
      <c r="F13378">
        <v>100</v>
      </c>
    </row>
    <row r="13379" spans="1:6">
      <c r="A13379">
        <v>2071606</v>
      </c>
      <c r="B13379">
        <v>2071606</v>
      </c>
      <c r="C13379" t="s">
        <v>39</v>
      </c>
      <c r="D13379" t="s">
        <v>40</v>
      </c>
      <c r="E13379">
        <v>1</v>
      </c>
      <c r="F13379">
        <v>100</v>
      </c>
    </row>
    <row r="13380" spans="1:6">
      <c r="A13380">
        <v>2071607</v>
      </c>
      <c r="B13380">
        <v>2071607</v>
      </c>
      <c r="C13380" t="s">
        <v>39</v>
      </c>
      <c r="D13380" t="s">
        <v>40</v>
      </c>
      <c r="E13380">
        <v>1</v>
      </c>
      <c r="F13380">
        <v>100</v>
      </c>
    </row>
    <row r="13381" spans="1:6">
      <c r="A13381">
        <v>2071608</v>
      </c>
      <c r="B13381">
        <v>2071608</v>
      </c>
      <c r="C13381" t="s">
        <v>39</v>
      </c>
      <c r="D13381" t="s">
        <v>40</v>
      </c>
      <c r="E13381">
        <v>1</v>
      </c>
      <c r="F13381">
        <v>100</v>
      </c>
    </row>
    <row r="13382" spans="1:6">
      <c r="A13382">
        <v>2071609</v>
      </c>
      <c r="B13382">
        <v>2071609</v>
      </c>
      <c r="C13382" t="s">
        <v>39</v>
      </c>
      <c r="D13382" t="s">
        <v>40</v>
      </c>
      <c r="E13382">
        <v>1</v>
      </c>
      <c r="F13382">
        <v>100</v>
      </c>
    </row>
    <row r="13383" spans="1:6">
      <c r="A13383">
        <v>2071610</v>
      </c>
      <c r="B13383">
        <v>2071610</v>
      </c>
      <c r="C13383" t="s">
        <v>39</v>
      </c>
      <c r="D13383" t="s">
        <v>40</v>
      </c>
      <c r="E13383">
        <v>1</v>
      </c>
      <c r="F13383">
        <v>100</v>
      </c>
    </row>
    <row r="13384" spans="1:6">
      <c r="A13384">
        <v>2071611</v>
      </c>
      <c r="B13384">
        <v>2071611</v>
      </c>
      <c r="C13384" t="s">
        <v>39</v>
      </c>
      <c r="D13384" t="s">
        <v>40</v>
      </c>
      <c r="E13384">
        <v>1</v>
      </c>
      <c r="F13384">
        <v>100</v>
      </c>
    </row>
    <row r="13385" spans="1:6">
      <c r="A13385">
        <v>2071612</v>
      </c>
      <c r="B13385">
        <v>2071612</v>
      </c>
      <c r="C13385" t="s">
        <v>39</v>
      </c>
      <c r="D13385" t="s">
        <v>40</v>
      </c>
      <c r="E13385">
        <v>1</v>
      </c>
      <c r="F13385">
        <v>100</v>
      </c>
    </row>
    <row r="13386" spans="1:6">
      <c r="A13386">
        <v>2071613</v>
      </c>
      <c r="B13386">
        <v>2071613</v>
      </c>
      <c r="C13386" t="s">
        <v>39</v>
      </c>
      <c r="D13386" t="s">
        <v>40</v>
      </c>
      <c r="E13386">
        <v>1</v>
      </c>
      <c r="F13386">
        <v>100</v>
      </c>
    </row>
    <row r="13387" spans="1:6">
      <c r="A13387">
        <v>2071614</v>
      </c>
      <c r="B13387">
        <v>2071614</v>
      </c>
      <c r="C13387" t="s">
        <v>39</v>
      </c>
      <c r="D13387" t="s">
        <v>40</v>
      </c>
      <c r="E13387">
        <v>1</v>
      </c>
      <c r="F13387">
        <v>100</v>
      </c>
    </row>
    <row r="13388" spans="1:6">
      <c r="A13388">
        <v>2071615</v>
      </c>
      <c r="B13388">
        <v>2071615</v>
      </c>
      <c r="C13388" t="s">
        <v>39</v>
      </c>
      <c r="D13388" t="s">
        <v>40</v>
      </c>
      <c r="E13388">
        <v>1</v>
      </c>
      <c r="F13388">
        <v>100</v>
      </c>
    </row>
    <row r="13389" spans="1:6">
      <c r="A13389">
        <v>2071701</v>
      </c>
      <c r="B13389">
        <v>2071701</v>
      </c>
      <c r="C13389" t="s">
        <v>39</v>
      </c>
      <c r="D13389" t="s">
        <v>40</v>
      </c>
      <c r="E13389">
        <v>1</v>
      </c>
      <c r="F13389">
        <v>100</v>
      </c>
    </row>
    <row r="13390" spans="1:6">
      <c r="A13390">
        <v>2071702</v>
      </c>
      <c r="B13390">
        <v>2071702</v>
      </c>
      <c r="C13390" t="s">
        <v>39</v>
      </c>
      <c r="D13390" t="s">
        <v>40</v>
      </c>
      <c r="E13390">
        <v>1</v>
      </c>
      <c r="F13390">
        <v>100</v>
      </c>
    </row>
    <row r="13391" spans="1:6">
      <c r="A13391">
        <v>2071703</v>
      </c>
      <c r="B13391">
        <v>2071703</v>
      </c>
      <c r="C13391" t="s">
        <v>39</v>
      </c>
      <c r="D13391" t="s">
        <v>40</v>
      </c>
      <c r="E13391">
        <v>1</v>
      </c>
      <c r="F13391">
        <v>100</v>
      </c>
    </row>
    <row r="13392" spans="1:6">
      <c r="A13392">
        <v>2071704</v>
      </c>
      <c r="B13392">
        <v>2071704</v>
      </c>
      <c r="C13392" t="s">
        <v>39</v>
      </c>
      <c r="D13392" t="s">
        <v>40</v>
      </c>
      <c r="E13392">
        <v>1</v>
      </c>
      <c r="F13392">
        <v>100</v>
      </c>
    </row>
    <row r="13393" spans="1:6">
      <c r="A13393">
        <v>2071705</v>
      </c>
      <c r="B13393">
        <v>2071705</v>
      </c>
      <c r="C13393" t="s">
        <v>39</v>
      </c>
      <c r="D13393" t="s">
        <v>40</v>
      </c>
      <c r="E13393">
        <v>1</v>
      </c>
      <c r="F13393">
        <v>100</v>
      </c>
    </row>
    <row r="13394" spans="1:6">
      <c r="A13394">
        <v>2071706</v>
      </c>
      <c r="B13394">
        <v>2071706</v>
      </c>
      <c r="C13394" t="s">
        <v>39</v>
      </c>
      <c r="D13394" t="s">
        <v>40</v>
      </c>
      <c r="E13394">
        <v>1</v>
      </c>
      <c r="F13394">
        <v>100</v>
      </c>
    </row>
    <row r="13395" spans="1:6">
      <c r="A13395">
        <v>2071707</v>
      </c>
      <c r="B13395">
        <v>2071707</v>
      </c>
      <c r="C13395" t="s">
        <v>39</v>
      </c>
      <c r="D13395" t="s">
        <v>40</v>
      </c>
      <c r="E13395">
        <v>1</v>
      </c>
      <c r="F13395">
        <v>100</v>
      </c>
    </row>
    <row r="13396" spans="1:6">
      <c r="A13396">
        <v>2071708</v>
      </c>
      <c r="B13396">
        <v>2071708</v>
      </c>
      <c r="C13396" t="s">
        <v>39</v>
      </c>
      <c r="D13396" t="s">
        <v>40</v>
      </c>
      <c r="E13396">
        <v>1</v>
      </c>
      <c r="F13396">
        <v>100</v>
      </c>
    </row>
    <row r="13397" spans="1:6">
      <c r="A13397">
        <v>2071709</v>
      </c>
      <c r="B13397">
        <v>2071709</v>
      </c>
      <c r="C13397" t="s">
        <v>39</v>
      </c>
      <c r="D13397" t="s">
        <v>40</v>
      </c>
      <c r="E13397">
        <v>1</v>
      </c>
      <c r="F13397">
        <v>100</v>
      </c>
    </row>
    <row r="13398" spans="1:6">
      <c r="A13398">
        <v>2071710</v>
      </c>
      <c r="B13398">
        <v>2071710</v>
      </c>
      <c r="C13398" t="s">
        <v>39</v>
      </c>
      <c r="D13398" t="s">
        <v>40</v>
      </c>
      <c r="E13398">
        <v>1</v>
      </c>
      <c r="F13398">
        <v>100</v>
      </c>
    </row>
    <row r="13399" spans="1:6">
      <c r="A13399">
        <v>2071801</v>
      </c>
      <c r="B13399">
        <v>2071801</v>
      </c>
      <c r="C13399" t="s">
        <v>39</v>
      </c>
      <c r="D13399" t="s">
        <v>40</v>
      </c>
      <c r="E13399">
        <v>1</v>
      </c>
      <c r="F13399">
        <v>100</v>
      </c>
    </row>
    <row r="13400" spans="1:6">
      <c r="A13400">
        <v>2071802</v>
      </c>
      <c r="B13400">
        <v>2071802</v>
      </c>
      <c r="C13400" t="s">
        <v>39</v>
      </c>
      <c r="D13400" t="s">
        <v>40</v>
      </c>
      <c r="E13400">
        <v>1</v>
      </c>
      <c r="F13400">
        <v>100</v>
      </c>
    </row>
    <row r="13401" spans="1:6">
      <c r="A13401">
        <v>2071803</v>
      </c>
      <c r="B13401">
        <v>2071803</v>
      </c>
      <c r="C13401" t="s">
        <v>39</v>
      </c>
      <c r="D13401" t="s">
        <v>40</v>
      </c>
      <c r="E13401">
        <v>1</v>
      </c>
      <c r="F13401">
        <v>100</v>
      </c>
    </row>
    <row r="13402" spans="1:6">
      <c r="A13402">
        <v>2071804</v>
      </c>
      <c r="B13402">
        <v>2071804</v>
      </c>
      <c r="C13402" t="s">
        <v>39</v>
      </c>
      <c r="D13402" t="s">
        <v>40</v>
      </c>
      <c r="E13402">
        <v>1</v>
      </c>
      <c r="F13402">
        <v>100</v>
      </c>
    </row>
    <row r="13403" spans="1:6">
      <c r="A13403">
        <v>2071805</v>
      </c>
      <c r="B13403">
        <v>2071805</v>
      </c>
      <c r="C13403" t="s">
        <v>39</v>
      </c>
      <c r="D13403" t="s">
        <v>40</v>
      </c>
      <c r="E13403">
        <v>1</v>
      </c>
      <c r="F13403">
        <v>100</v>
      </c>
    </row>
    <row r="13404" spans="1:6">
      <c r="A13404">
        <v>2071806</v>
      </c>
      <c r="B13404">
        <v>2071806</v>
      </c>
      <c r="C13404" t="s">
        <v>39</v>
      </c>
      <c r="D13404" t="s">
        <v>40</v>
      </c>
      <c r="E13404">
        <v>1</v>
      </c>
      <c r="F13404">
        <v>100</v>
      </c>
    </row>
    <row r="13405" spans="1:6">
      <c r="A13405">
        <v>2071807</v>
      </c>
      <c r="B13405">
        <v>2071807</v>
      </c>
      <c r="C13405" t="s">
        <v>39</v>
      </c>
      <c r="D13405" t="s">
        <v>40</v>
      </c>
      <c r="E13405">
        <v>1</v>
      </c>
      <c r="F13405">
        <v>100</v>
      </c>
    </row>
    <row r="13406" spans="1:6">
      <c r="A13406">
        <v>2071808</v>
      </c>
      <c r="B13406">
        <v>2071808</v>
      </c>
      <c r="C13406" t="s">
        <v>39</v>
      </c>
      <c r="D13406" t="s">
        <v>40</v>
      </c>
      <c r="E13406">
        <v>1</v>
      </c>
      <c r="F13406">
        <v>100</v>
      </c>
    </row>
    <row r="13407" spans="1:6">
      <c r="A13407">
        <v>2071809</v>
      </c>
      <c r="B13407">
        <v>2071809</v>
      </c>
      <c r="C13407" t="s">
        <v>39</v>
      </c>
      <c r="D13407" t="s">
        <v>40</v>
      </c>
      <c r="E13407">
        <v>1</v>
      </c>
      <c r="F13407">
        <v>100</v>
      </c>
    </row>
    <row r="13408" spans="1:6">
      <c r="A13408">
        <v>2071810</v>
      </c>
      <c r="B13408">
        <v>2071810</v>
      </c>
      <c r="C13408" t="s">
        <v>39</v>
      </c>
      <c r="D13408" t="s">
        <v>40</v>
      </c>
      <c r="E13408">
        <v>1</v>
      </c>
      <c r="F13408">
        <v>100</v>
      </c>
    </row>
    <row r="13409" spans="1:6">
      <c r="A13409">
        <v>2071901</v>
      </c>
      <c r="B13409">
        <v>2071901</v>
      </c>
      <c r="C13409" t="s">
        <v>39</v>
      </c>
      <c r="D13409" t="s">
        <v>40</v>
      </c>
      <c r="E13409">
        <v>1</v>
      </c>
      <c r="F13409">
        <v>100</v>
      </c>
    </row>
    <row r="13410" spans="1:6">
      <c r="A13410">
        <v>2071902</v>
      </c>
      <c r="B13410">
        <v>2071902</v>
      </c>
      <c r="C13410" t="s">
        <v>39</v>
      </c>
      <c r="D13410" t="s">
        <v>40</v>
      </c>
      <c r="E13410">
        <v>1</v>
      </c>
      <c r="F13410">
        <v>100</v>
      </c>
    </row>
    <row r="13411" spans="1:6">
      <c r="A13411">
        <v>2071903</v>
      </c>
      <c r="B13411">
        <v>2071903</v>
      </c>
      <c r="C13411" t="s">
        <v>39</v>
      </c>
      <c r="D13411" t="s">
        <v>40</v>
      </c>
      <c r="E13411">
        <v>1</v>
      </c>
      <c r="F13411">
        <v>100</v>
      </c>
    </row>
    <row r="13412" spans="1:6">
      <c r="A13412">
        <v>2071904</v>
      </c>
      <c r="B13412">
        <v>2071904</v>
      </c>
      <c r="C13412" t="s">
        <v>39</v>
      </c>
      <c r="D13412" t="s">
        <v>40</v>
      </c>
      <c r="E13412">
        <v>1</v>
      </c>
      <c r="F13412">
        <v>100</v>
      </c>
    </row>
    <row r="13413" spans="1:6">
      <c r="A13413">
        <v>2071905</v>
      </c>
      <c r="B13413">
        <v>2071905</v>
      </c>
      <c r="C13413" t="s">
        <v>39</v>
      </c>
      <c r="D13413" t="s">
        <v>40</v>
      </c>
      <c r="E13413">
        <v>1</v>
      </c>
      <c r="F13413">
        <v>100</v>
      </c>
    </row>
    <row r="13414" spans="1:6">
      <c r="A13414">
        <v>2072001</v>
      </c>
      <c r="B13414">
        <v>2072001</v>
      </c>
      <c r="C13414" t="s">
        <v>39</v>
      </c>
      <c r="D13414" t="s">
        <v>40</v>
      </c>
      <c r="E13414">
        <v>1</v>
      </c>
      <c r="F13414">
        <v>100</v>
      </c>
    </row>
    <row r="13415" spans="1:6">
      <c r="A13415">
        <v>2072002</v>
      </c>
      <c r="B13415">
        <v>2072002</v>
      </c>
      <c r="C13415" t="s">
        <v>39</v>
      </c>
      <c r="D13415" t="s">
        <v>40</v>
      </c>
      <c r="E13415">
        <v>1</v>
      </c>
      <c r="F13415">
        <v>100</v>
      </c>
    </row>
    <row r="13416" spans="1:6">
      <c r="A13416">
        <v>2072003</v>
      </c>
      <c r="B13416">
        <v>2072003</v>
      </c>
      <c r="C13416" t="s">
        <v>39</v>
      </c>
      <c r="D13416" t="s">
        <v>40</v>
      </c>
      <c r="E13416">
        <v>1</v>
      </c>
      <c r="F13416">
        <v>100</v>
      </c>
    </row>
    <row r="13417" spans="1:6">
      <c r="A13417">
        <v>2072004</v>
      </c>
      <c r="B13417">
        <v>2072004</v>
      </c>
      <c r="C13417" t="s">
        <v>39</v>
      </c>
      <c r="D13417" t="s">
        <v>40</v>
      </c>
      <c r="E13417">
        <v>1</v>
      </c>
      <c r="F13417">
        <v>100</v>
      </c>
    </row>
    <row r="13418" spans="1:6">
      <c r="A13418">
        <v>2072005</v>
      </c>
      <c r="B13418">
        <v>2072005</v>
      </c>
      <c r="C13418" t="s">
        <v>39</v>
      </c>
      <c r="D13418" t="s">
        <v>40</v>
      </c>
      <c r="E13418">
        <v>1</v>
      </c>
      <c r="F13418">
        <v>100</v>
      </c>
    </row>
    <row r="13419" spans="1:6">
      <c r="A13419">
        <v>2080101</v>
      </c>
      <c r="B13419">
        <v>2080101</v>
      </c>
      <c r="C13419" t="s">
        <v>39</v>
      </c>
      <c r="D13419" t="s">
        <v>40</v>
      </c>
      <c r="E13419">
        <v>1</v>
      </c>
      <c r="F13419">
        <v>100</v>
      </c>
    </row>
    <row r="13420" spans="1:6">
      <c r="A13420">
        <v>2080102</v>
      </c>
      <c r="B13420">
        <v>2080102</v>
      </c>
      <c r="C13420" t="s">
        <v>39</v>
      </c>
      <c r="D13420" t="s">
        <v>40</v>
      </c>
      <c r="E13420">
        <v>1</v>
      </c>
      <c r="F13420">
        <v>100</v>
      </c>
    </row>
    <row r="13421" spans="1:6">
      <c r="A13421">
        <v>2080103</v>
      </c>
      <c r="B13421">
        <v>2080103</v>
      </c>
      <c r="C13421" t="s">
        <v>39</v>
      </c>
      <c r="D13421" t="s">
        <v>40</v>
      </c>
      <c r="E13421">
        <v>1</v>
      </c>
      <c r="F13421">
        <v>100</v>
      </c>
    </row>
    <row r="13422" spans="1:6">
      <c r="A13422">
        <v>2080104</v>
      </c>
      <c r="B13422">
        <v>2080104</v>
      </c>
      <c r="C13422" t="s">
        <v>39</v>
      </c>
      <c r="D13422" t="s">
        <v>40</v>
      </c>
      <c r="E13422">
        <v>1</v>
      </c>
      <c r="F13422">
        <v>100</v>
      </c>
    </row>
    <row r="13423" spans="1:6">
      <c r="A13423">
        <v>2080105</v>
      </c>
      <c r="B13423">
        <v>2080105</v>
      </c>
      <c r="C13423" t="s">
        <v>39</v>
      </c>
      <c r="D13423" t="s">
        <v>40</v>
      </c>
      <c r="E13423">
        <v>1</v>
      </c>
      <c r="F13423">
        <v>100</v>
      </c>
    </row>
    <row r="13424" spans="1:6">
      <c r="A13424">
        <v>2080106</v>
      </c>
      <c r="B13424">
        <v>2080106</v>
      </c>
      <c r="C13424" t="s">
        <v>39</v>
      </c>
      <c r="D13424" t="s">
        <v>40</v>
      </c>
      <c r="E13424">
        <v>1</v>
      </c>
      <c r="F13424">
        <v>100</v>
      </c>
    </row>
    <row r="13425" spans="1:6">
      <c r="A13425">
        <v>2080107</v>
      </c>
      <c r="B13425">
        <v>2080107</v>
      </c>
      <c r="C13425" t="s">
        <v>39</v>
      </c>
      <c r="D13425" t="s">
        <v>40</v>
      </c>
      <c r="E13425">
        <v>1</v>
      </c>
      <c r="F13425">
        <v>100</v>
      </c>
    </row>
    <row r="13426" spans="1:6">
      <c r="A13426">
        <v>2080108</v>
      </c>
      <c r="B13426">
        <v>2080108</v>
      </c>
      <c r="C13426" t="s">
        <v>39</v>
      </c>
      <c r="D13426" t="s">
        <v>40</v>
      </c>
      <c r="E13426">
        <v>1</v>
      </c>
      <c r="F13426">
        <v>100</v>
      </c>
    </row>
    <row r="13427" spans="1:6">
      <c r="A13427">
        <v>2080109</v>
      </c>
      <c r="B13427">
        <v>2080109</v>
      </c>
      <c r="C13427" t="s">
        <v>39</v>
      </c>
      <c r="D13427" t="s">
        <v>40</v>
      </c>
      <c r="E13427">
        <v>1</v>
      </c>
      <c r="F13427">
        <v>100</v>
      </c>
    </row>
    <row r="13428" spans="1:6">
      <c r="A13428">
        <v>2080201</v>
      </c>
      <c r="B13428">
        <v>2080201</v>
      </c>
      <c r="C13428" t="s">
        <v>39</v>
      </c>
      <c r="D13428" t="s">
        <v>40</v>
      </c>
      <c r="E13428">
        <v>1</v>
      </c>
      <c r="F13428">
        <v>100</v>
      </c>
    </row>
    <row r="13429" spans="1:6">
      <c r="A13429">
        <v>2080202</v>
      </c>
      <c r="B13429">
        <v>2080202</v>
      </c>
      <c r="C13429" t="s">
        <v>39</v>
      </c>
      <c r="D13429" t="s">
        <v>40</v>
      </c>
      <c r="E13429">
        <v>1</v>
      </c>
      <c r="F13429">
        <v>100</v>
      </c>
    </row>
    <row r="13430" spans="1:6">
      <c r="A13430">
        <v>2080203</v>
      </c>
      <c r="B13430">
        <v>2080203</v>
      </c>
      <c r="C13430" t="s">
        <v>39</v>
      </c>
      <c r="D13430" t="s">
        <v>40</v>
      </c>
      <c r="E13430">
        <v>1</v>
      </c>
      <c r="F13430">
        <v>100</v>
      </c>
    </row>
    <row r="13431" spans="1:6">
      <c r="A13431">
        <v>2080204</v>
      </c>
      <c r="B13431">
        <v>2080204</v>
      </c>
      <c r="C13431" t="s">
        <v>39</v>
      </c>
      <c r="D13431" t="s">
        <v>40</v>
      </c>
      <c r="E13431">
        <v>1</v>
      </c>
      <c r="F13431">
        <v>100</v>
      </c>
    </row>
    <row r="13432" spans="1:6">
      <c r="A13432">
        <v>2080205</v>
      </c>
      <c r="B13432">
        <v>2080205</v>
      </c>
      <c r="C13432" t="s">
        <v>39</v>
      </c>
      <c r="D13432" t="s">
        <v>40</v>
      </c>
      <c r="E13432">
        <v>1</v>
      </c>
      <c r="F13432">
        <v>100</v>
      </c>
    </row>
    <row r="13433" spans="1:6">
      <c r="A13433">
        <v>2080206</v>
      </c>
      <c r="B13433">
        <v>2080206</v>
      </c>
      <c r="C13433" t="s">
        <v>39</v>
      </c>
      <c r="D13433" t="s">
        <v>40</v>
      </c>
      <c r="E13433">
        <v>1</v>
      </c>
      <c r="F13433">
        <v>100</v>
      </c>
    </row>
    <row r="13434" spans="1:6">
      <c r="A13434">
        <v>2080207</v>
      </c>
      <c r="B13434">
        <v>2080207</v>
      </c>
      <c r="C13434" t="s">
        <v>39</v>
      </c>
      <c r="D13434" t="s">
        <v>40</v>
      </c>
      <c r="E13434">
        <v>1</v>
      </c>
      <c r="F13434">
        <v>100</v>
      </c>
    </row>
    <row r="13435" spans="1:6">
      <c r="A13435">
        <v>2080208</v>
      </c>
      <c r="B13435">
        <v>2080208</v>
      </c>
      <c r="C13435" t="s">
        <v>39</v>
      </c>
      <c r="D13435" t="s">
        <v>40</v>
      </c>
      <c r="E13435">
        <v>1</v>
      </c>
      <c r="F13435">
        <v>100</v>
      </c>
    </row>
    <row r="13436" spans="1:6">
      <c r="A13436">
        <v>2080209</v>
      </c>
      <c r="B13436">
        <v>2080209</v>
      </c>
      <c r="C13436" t="s">
        <v>39</v>
      </c>
      <c r="D13436" t="s">
        <v>40</v>
      </c>
      <c r="E13436">
        <v>1</v>
      </c>
      <c r="F13436">
        <v>100</v>
      </c>
    </row>
    <row r="13437" spans="1:6">
      <c r="A13437">
        <v>2080210</v>
      </c>
      <c r="B13437">
        <v>2080210</v>
      </c>
      <c r="C13437" t="s">
        <v>39</v>
      </c>
      <c r="D13437" t="s">
        <v>40</v>
      </c>
      <c r="E13437">
        <v>1</v>
      </c>
      <c r="F13437">
        <v>100</v>
      </c>
    </row>
    <row r="13438" spans="1:6">
      <c r="A13438">
        <v>2080211</v>
      </c>
      <c r="B13438">
        <v>2080211</v>
      </c>
      <c r="C13438" t="s">
        <v>39</v>
      </c>
      <c r="D13438" t="s">
        <v>40</v>
      </c>
      <c r="E13438">
        <v>1</v>
      </c>
      <c r="F13438">
        <v>100</v>
      </c>
    </row>
    <row r="13439" spans="1:6">
      <c r="A13439">
        <v>2080301</v>
      </c>
      <c r="B13439">
        <v>2080301</v>
      </c>
      <c r="C13439" t="s">
        <v>39</v>
      </c>
      <c r="D13439" t="s">
        <v>40</v>
      </c>
      <c r="E13439">
        <v>1</v>
      </c>
      <c r="F13439">
        <v>100</v>
      </c>
    </row>
    <row r="13440" spans="1:6">
      <c r="A13440">
        <v>2080302</v>
      </c>
      <c r="B13440">
        <v>2080302</v>
      </c>
      <c r="C13440" t="s">
        <v>39</v>
      </c>
      <c r="D13440" t="s">
        <v>40</v>
      </c>
      <c r="E13440">
        <v>1</v>
      </c>
      <c r="F13440">
        <v>100</v>
      </c>
    </row>
    <row r="13441" spans="1:6">
      <c r="A13441">
        <v>2080303</v>
      </c>
      <c r="B13441">
        <v>2080303</v>
      </c>
      <c r="C13441" t="s">
        <v>39</v>
      </c>
      <c r="D13441" t="s">
        <v>40</v>
      </c>
      <c r="E13441">
        <v>1</v>
      </c>
      <c r="F13441">
        <v>100</v>
      </c>
    </row>
    <row r="13442" spans="1:6">
      <c r="A13442">
        <v>2080304</v>
      </c>
      <c r="B13442">
        <v>2080304</v>
      </c>
      <c r="C13442" t="s">
        <v>39</v>
      </c>
      <c r="D13442" t="s">
        <v>40</v>
      </c>
      <c r="E13442">
        <v>1</v>
      </c>
      <c r="F13442">
        <v>100</v>
      </c>
    </row>
    <row r="13443" spans="1:6">
      <c r="A13443">
        <v>2080305</v>
      </c>
      <c r="B13443">
        <v>2080305</v>
      </c>
      <c r="C13443" t="s">
        <v>39</v>
      </c>
      <c r="D13443" t="s">
        <v>40</v>
      </c>
      <c r="E13443">
        <v>1</v>
      </c>
      <c r="F13443">
        <v>100</v>
      </c>
    </row>
    <row r="13444" spans="1:6">
      <c r="A13444">
        <v>2080306</v>
      </c>
      <c r="B13444">
        <v>2080306</v>
      </c>
      <c r="C13444" t="s">
        <v>39</v>
      </c>
      <c r="D13444" t="s">
        <v>40</v>
      </c>
      <c r="E13444">
        <v>1</v>
      </c>
      <c r="F13444">
        <v>100</v>
      </c>
    </row>
    <row r="13445" spans="1:6">
      <c r="A13445">
        <v>2080307</v>
      </c>
      <c r="B13445">
        <v>2080307</v>
      </c>
      <c r="C13445" t="s">
        <v>39</v>
      </c>
      <c r="D13445" t="s">
        <v>40</v>
      </c>
      <c r="E13445">
        <v>1</v>
      </c>
      <c r="F13445">
        <v>100</v>
      </c>
    </row>
    <row r="13446" spans="1:6">
      <c r="A13446">
        <v>2080308</v>
      </c>
      <c r="B13446">
        <v>2080308</v>
      </c>
      <c r="C13446" t="s">
        <v>39</v>
      </c>
      <c r="D13446" t="s">
        <v>40</v>
      </c>
      <c r="E13446">
        <v>1</v>
      </c>
      <c r="F13446">
        <v>100</v>
      </c>
    </row>
    <row r="13447" spans="1:6">
      <c r="A13447">
        <v>2080309</v>
      </c>
      <c r="B13447">
        <v>2080309</v>
      </c>
      <c r="C13447" t="s">
        <v>39</v>
      </c>
      <c r="D13447" t="s">
        <v>40</v>
      </c>
      <c r="E13447">
        <v>1</v>
      </c>
      <c r="F13447">
        <v>100</v>
      </c>
    </row>
    <row r="13448" spans="1:6">
      <c r="A13448">
        <v>2080401</v>
      </c>
      <c r="B13448">
        <v>2080401</v>
      </c>
      <c r="C13448" t="s">
        <v>39</v>
      </c>
      <c r="D13448" t="s">
        <v>40</v>
      </c>
      <c r="E13448">
        <v>1</v>
      </c>
      <c r="F13448">
        <v>100</v>
      </c>
    </row>
    <row r="13449" spans="1:6">
      <c r="A13449">
        <v>2080402</v>
      </c>
      <c r="B13449">
        <v>2080402</v>
      </c>
      <c r="C13449" t="s">
        <v>39</v>
      </c>
      <c r="D13449" t="s">
        <v>40</v>
      </c>
      <c r="E13449">
        <v>1</v>
      </c>
      <c r="F13449">
        <v>100</v>
      </c>
    </row>
    <row r="13450" spans="1:6">
      <c r="A13450">
        <v>2080403</v>
      </c>
      <c r="B13450">
        <v>2080403</v>
      </c>
      <c r="C13450" t="s">
        <v>39</v>
      </c>
      <c r="D13450" t="s">
        <v>40</v>
      </c>
      <c r="E13450">
        <v>1</v>
      </c>
      <c r="F13450">
        <v>100</v>
      </c>
    </row>
    <row r="13451" spans="1:6">
      <c r="A13451">
        <v>2080404</v>
      </c>
      <c r="B13451">
        <v>2080404</v>
      </c>
      <c r="C13451" t="s">
        <v>39</v>
      </c>
      <c r="D13451" t="s">
        <v>40</v>
      </c>
      <c r="E13451">
        <v>1</v>
      </c>
      <c r="F13451">
        <v>100</v>
      </c>
    </row>
    <row r="13452" spans="1:6">
      <c r="A13452">
        <v>2080405</v>
      </c>
      <c r="B13452">
        <v>2080405</v>
      </c>
      <c r="C13452" t="s">
        <v>39</v>
      </c>
      <c r="D13452" t="s">
        <v>40</v>
      </c>
      <c r="E13452">
        <v>1</v>
      </c>
      <c r="F13452">
        <v>100</v>
      </c>
    </row>
    <row r="13453" spans="1:6">
      <c r="A13453">
        <v>2080406</v>
      </c>
      <c r="B13453">
        <v>2080406</v>
      </c>
      <c r="C13453" t="s">
        <v>39</v>
      </c>
      <c r="D13453" t="s">
        <v>40</v>
      </c>
      <c r="E13453">
        <v>1</v>
      </c>
      <c r="F13453">
        <v>100</v>
      </c>
    </row>
    <row r="13454" spans="1:6">
      <c r="A13454">
        <v>2080407</v>
      </c>
      <c r="B13454">
        <v>2080407</v>
      </c>
      <c r="C13454" t="s">
        <v>39</v>
      </c>
      <c r="D13454" t="s">
        <v>40</v>
      </c>
      <c r="E13454">
        <v>1</v>
      </c>
      <c r="F13454">
        <v>100</v>
      </c>
    </row>
    <row r="13455" spans="1:6">
      <c r="A13455">
        <v>2080408</v>
      </c>
      <c r="B13455">
        <v>2080408</v>
      </c>
      <c r="C13455" t="s">
        <v>39</v>
      </c>
      <c r="D13455" t="s">
        <v>40</v>
      </c>
      <c r="E13455">
        <v>1</v>
      </c>
      <c r="F13455">
        <v>100</v>
      </c>
    </row>
    <row r="13456" spans="1:6">
      <c r="A13456">
        <v>2080409</v>
      </c>
      <c r="B13456">
        <v>2080409</v>
      </c>
      <c r="C13456" t="s">
        <v>39</v>
      </c>
      <c r="D13456" t="s">
        <v>40</v>
      </c>
      <c r="E13456">
        <v>1</v>
      </c>
      <c r="F13456">
        <v>100</v>
      </c>
    </row>
    <row r="13457" spans="1:6">
      <c r="A13457">
        <v>2080501</v>
      </c>
      <c r="B13457">
        <v>2080501</v>
      </c>
      <c r="C13457" t="s">
        <v>39</v>
      </c>
      <c r="D13457" t="s">
        <v>40</v>
      </c>
      <c r="E13457">
        <v>1</v>
      </c>
      <c r="F13457">
        <v>100</v>
      </c>
    </row>
    <row r="13458" spans="1:6">
      <c r="A13458">
        <v>2080502</v>
      </c>
      <c r="B13458">
        <v>2080502</v>
      </c>
      <c r="C13458" t="s">
        <v>39</v>
      </c>
      <c r="D13458" t="s">
        <v>40</v>
      </c>
      <c r="E13458">
        <v>1</v>
      </c>
      <c r="F13458">
        <v>100</v>
      </c>
    </row>
    <row r="13459" spans="1:6">
      <c r="A13459">
        <v>2080503</v>
      </c>
      <c r="B13459">
        <v>2080503</v>
      </c>
      <c r="C13459" t="s">
        <v>39</v>
      </c>
      <c r="D13459" t="s">
        <v>40</v>
      </c>
      <c r="E13459">
        <v>1</v>
      </c>
      <c r="F13459">
        <v>100</v>
      </c>
    </row>
    <row r="13460" spans="1:6">
      <c r="A13460">
        <v>2080504</v>
      </c>
      <c r="B13460">
        <v>2080504</v>
      </c>
      <c r="C13460" t="s">
        <v>39</v>
      </c>
      <c r="D13460" t="s">
        <v>40</v>
      </c>
      <c r="E13460">
        <v>1</v>
      </c>
      <c r="F13460">
        <v>100</v>
      </c>
    </row>
    <row r="13461" spans="1:6">
      <c r="A13461">
        <v>2080506</v>
      </c>
      <c r="B13461">
        <v>2080506</v>
      </c>
      <c r="C13461" t="s">
        <v>39</v>
      </c>
      <c r="D13461" t="s">
        <v>40</v>
      </c>
      <c r="E13461">
        <v>1</v>
      </c>
      <c r="F13461">
        <v>100</v>
      </c>
    </row>
    <row r="13462" spans="1:6">
      <c r="A13462">
        <v>2080507</v>
      </c>
      <c r="B13462">
        <v>2080507</v>
      </c>
      <c r="C13462" t="s">
        <v>39</v>
      </c>
      <c r="D13462" t="s">
        <v>40</v>
      </c>
      <c r="E13462">
        <v>1</v>
      </c>
      <c r="F13462">
        <v>100</v>
      </c>
    </row>
    <row r="13463" spans="1:6">
      <c r="A13463">
        <v>2080508</v>
      </c>
      <c r="B13463">
        <v>2080508</v>
      </c>
      <c r="C13463" t="s">
        <v>39</v>
      </c>
      <c r="D13463" t="s">
        <v>40</v>
      </c>
      <c r="E13463">
        <v>1</v>
      </c>
      <c r="F13463">
        <v>100</v>
      </c>
    </row>
    <row r="13464" spans="1:6">
      <c r="A13464">
        <v>2080509</v>
      </c>
      <c r="B13464">
        <v>2080509</v>
      </c>
      <c r="C13464" t="s">
        <v>39</v>
      </c>
      <c r="D13464" t="s">
        <v>40</v>
      </c>
      <c r="E13464">
        <v>1</v>
      </c>
      <c r="F13464">
        <v>100</v>
      </c>
    </row>
    <row r="13465" spans="1:6">
      <c r="A13465">
        <v>2080510</v>
      </c>
      <c r="B13465">
        <v>2080510</v>
      </c>
      <c r="C13465" t="s">
        <v>39</v>
      </c>
      <c r="D13465" t="s">
        <v>40</v>
      </c>
      <c r="E13465">
        <v>1</v>
      </c>
      <c r="F13465">
        <v>100</v>
      </c>
    </row>
    <row r="13466" spans="1:6">
      <c r="A13466">
        <v>2080511</v>
      </c>
      <c r="B13466">
        <v>2080511</v>
      </c>
      <c r="C13466" t="s">
        <v>39</v>
      </c>
      <c r="D13466" t="s">
        <v>40</v>
      </c>
      <c r="E13466">
        <v>1</v>
      </c>
      <c r="F13466">
        <v>100</v>
      </c>
    </row>
    <row r="13467" spans="1:6">
      <c r="A13467">
        <v>2080512</v>
      </c>
      <c r="B13467">
        <v>2080512</v>
      </c>
      <c r="C13467" t="s">
        <v>39</v>
      </c>
      <c r="D13467" t="s">
        <v>40</v>
      </c>
      <c r="E13467">
        <v>1</v>
      </c>
      <c r="F13467">
        <v>100</v>
      </c>
    </row>
    <row r="13468" spans="1:6">
      <c r="A13468">
        <v>2080513</v>
      </c>
      <c r="B13468">
        <v>2080513</v>
      </c>
      <c r="C13468" t="s">
        <v>39</v>
      </c>
      <c r="D13468" t="s">
        <v>40</v>
      </c>
      <c r="E13468">
        <v>1</v>
      </c>
      <c r="F13468">
        <v>100</v>
      </c>
    </row>
    <row r="13469" spans="1:6">
      <c r="A13469">
        <v>2080514</v>
      </c>
      <c r="B13469">
        <v>2080514</v>
      </c>
      <c r="C13469" t="s">
        <v>39</v>
      </c>
      <c r="D13469" t="s">
        <v>40</v>
      </c>
      <c r="E13469">
        <v>1</v>
      </c>
      <c r="F13469">
        <v>100</v>
      </c>
    </row>
    <row r="13470" spans="1:6">
      <c r="A13470">
        <v>2080601</v>
      </c>
      <c r="B13470">
        <v>2080601</v>
      </c>
      <c r="C13470" t="s">
        <v>39</v>
      </c>
      <c r="D13470" t="s">
        <v>40</v>
      </c>
      <c r="E13470">
        <v>1</v>
      </c>
      <c r="F13470">
        <v>100</v>
      </c>
    </row>
    <row r="13471" spans="1:6">
      <c r="A13471">
        <v>2080602</v>
      </c>
      <c r="B13471">
        <v>2080602</v>
      </c>
      <c r="C13471" t="s">
        <v>39</v>
      </c>
      <c r="D13471" t="s">
        <v>40</v>
      </c>
      <c r="E13471">
        <v>1</v>
      </c>
      <c r="F13471">
        <v>100</v>
      </c>
    </row>
    <row r="13472" spans="1:6">
      <c r="A13472">
        <v>2080603</v>
      </c>
      <c r="B13472">
        <v>2080603</v>
      </c>
      <c r="C13472" t="s">
        <v>39</v>
      </c>
      <c r="D13472" t="s">
        <v>40</v>
      </c>
      <c r="E13472">
        <v>1</v>
      </c>
      <c r="F13472">
        <v>100</v>
      </c>
    </row>
    <row r="13473" spans="1:6">
      <c r="A13473">
        <v>2080604</v>
      </c>
      <c r="B13473">
        <v>2080604</v>
      </c>
      <c r="C13473" t="s">
        <v>39</v>
      </c>
      <c r="D13473" t="s">
        <v>40</v>
      </c>
      <c r="E13473">
        <v>1</v>
      </c>
      <c r="F13473">
        <v>100</v>
      </c>
    </row>
    <row r="13474" spans="1:6">
      <c r="A13474">
        <v>2080605</v>
      </c>
      <c r="B13474">
        <v>2080605</v>
      </c>
      <c r="C13474" t="s">
        <v>39</v>
      </c>
      <c r="D13474" t="s">
        <v>40</v>
      </c>
      <c r="E13474">
        <v>1</v>
      </c>
      <c r="F13474">
        <v>100</v>
      </c>
    </row>
    <row r="13475" spans="1:6">
      <c r="A13475">
        <v>2080606</v>
      </c>
      <c r="B13475">
        <v>2080606</v>
      </c>
      <c r="C13475" t="s">
        <v>39</v>
      </c>
      <c r="D13475" t="s">
        <v>40</v>
      </c>
      <c r="E13475">
        <v>1</v>
      </c>
      <c r="F13475">
        <v>100</v>
      </c>
    </row>
    <row r="13476" spans="1:6">
      <c r="A13476">
        <v>2080607</v>
      </c>
      <c r="B13476">
        <v>2080607</v>
      </c>
      <c r="C13476" t="s">
        <v>39</v>
      </c>
      <c r="D13476" t="s">
        <v>40</v>
      </c>
      <c r="E13476">
        <v>1</v>
      </c>
      <c r="F13476">
        <v>100</v>
      </c>
    </row>
    <row r="13477" spans="1:6">
      <c r="A13477">
        <v>2080608</v>
      </c>
      <c r="B13477">
        <v>2080608</v>
      </c>
      <c r="C13477" t="s">
        <v>39</v>
      </c>
      <c r="D13477" t="s">
        <v>40</v>
      </c>
      <c r="E13477">
        <v>1</v>
      </c>
      <c r="F13477">
        <v>100</v>
      </c>
    </row>
    <row r="13478" spans="1:6">
      <c r="A13478">
        <v>2080609</v>
      </c>
      <c r="B13478">
        <v>2080609</v>
      </c>
      <c r="C13478" t="s">
        <v>39</v>
      </c>
      <c r="D13478" t="s">
        <v>40</v>
      </c>
      <c r="E13478">
        <v>1</v>
      </c>
      <c r="F13478">
        <v>100</v>
      </c>
    </row>
    <row r="13479" spans="1:6">
      <c r="A13479">
        <v>2080610</v>
      </c>
      <c r="B13479">
        <v>2080610</v>
      </c>
      <c r="C13479" t="s">
        <v>39</v>
      </c>
      <c r="D13479" t="s">
        <v>40</v>
      </c>
      <c r="E13479">
        <v>1</v>
      </c>
      <c r="F13479">
        <v>100</v>
      </c>
    </row>
    <row r="13480" spans="1:6">
      <c r="A13480">
        <v>2080611</v>
      </c>
      <c r="B13480">
        <v>2080611</v>
      </c>
      <c r="C13480" t="s">
        <v>39</v>
      </c>
      <c r="D13480" t="s">
        <v>40</v>
      </c>
      <c r="E13480">
        <v>1</v>
      </c>
      <c r="F13480">
        <v>100</v>
      </c>
    </row>
    <row r="13481" spans="1:6">
      <c r="A13481">
        <v>2080612</v>
      </c>
      <c r="B13481">
        <v>2080612</v>
      </c>
      <c r="C13481" t="s">
        <v>39</v>
      </c>
      <c r="D13481" t="s">
        <v>40</v>
      </c>
      <c r="E13481">
        <v>1</v>
      </c>
      <c r="F13481">
        <v>100</v>
      </c>
    </row>
    <row r="13482" spans="1:6">
      <c r="A13482">
        <v>2080613</v>
      </c>
      <c r="B13482">
        <v>2080613</v>
      </c>
      <c r="C13482" t="s">
        <v>39</v>
      </c>
      <c r="D13482" t="s">
        <v>40</v>
      </c>
      <c r="E13482">
        <v>1</v>
      </c>
      <c r="F13482">
        <v>100</v>
      </c>
    </row>
    <row r="13483" spans="1:6">
      <c r="A13483">
        <v>2080614</v>
      </c>
      <c r="B13483">
        <v>2080614</v>
      </c>
      <c r="C13483" t="s">
        <v>39</v>
      </c>
      <c r="D13483" t="s">
        <v>40</v>
      </c>
      <c r="E13483">
        <v>1</v>
      </c>
      <c r="F13483">
        <v>100</v>
      </c>
    </row>
    <row r="13484" spans="1:6">
      <c r="A13484">
        <v>2080615</v>
      </c>
      <c r="B13484">
        <v>2080615</v>
      </c>
      <c r="C13484" t="s">
        <v>39</v>
      </c>
      <c r="D13484" t="s">
        <v>40</v>
      </c>
      <c r="E13484">
        <v>1</v>
      </c>
      <c r="F13484">
        <v>100</v>
      </c>
    </row>
    <row r="13485" spans="1:6">
      <c r="A13485">
        <v>2080616</v>
      </c>
      <c r="B13485">
        <v>2080616</v>
      </c>
      <c r="C13485" t="s">
        <v>39</v>
      </c>
      <c r="D13485" t="s">
        <v>40</v>
      </c>
      <c r="E13485">
        <v>1</v>
      </c>
      <c r="F13485">
        <v>100</v>
      </c>
    </row>
    <row r="13486" spans="1:6">
      <c r="A13486">
        <v>2080617</v>
      </c>
      <c r="B13486">
        <v>2080617</v>
      </c>
      <c r="C13486" t="s">
        <v>39</v>
      </c>
      <c r="D13486" t="s">
        <v>40</v>
      </c>
      <c r="E13486">
        <v>1</v>
      </c>
      <c r="F13486">
        <v>100</v>
      </c>
    </row>
    <row r="13487" spans="1:6">
      <c r="A13487">
        <v>2080701</v>
      </c>
      <c r="B13487">
        <v>2080701</v>
      </c>
      <c r="C13487" t="s">
        <v>39</v>
      </c>
      <c r="D13487" t="s">
        <v>40</v>
      </c>
      <c r="E13487">
        <v>1</v>
      </c>
      <c r="F13487">
        <v>100</v>
      </c>
    </row>
    <row r="13488" spans="1:6">
      <c r="A13488">
        <v>2080702</v>
      </c>
      <c r="B13488">
        <v>2080702</v>
      </c>
      <c r="C13488" t="s">
        <v>39</v>
      </c>
      <c r="D13488" t="s">
        <v>40</v>
      </c>
      <c r="E13488">
        <v>1</v>
      </c>
      <c r="F13488">
        <v>100</v>
      </c>
    </row>
    <row r="13489" spans="1:6">
      <c r="A13489">
        <v>2080703</v>
      </c>
      <c r="B13489">
        <v>2080703</v>
      </c>
      <c r="C13489" t="s">
        <v>39</v>
      </c>
      <c r="D13489" t="s">
        <v>40</v>
      </c>
      <c r="E13489">
        <v>1</v>
      </c>
      <c r="F13489">
        <v>100</v>
      </c>
    </row>
    <row r="13490" spans="1:6">
      <c r="A13490">
        <v>2080704</v>
      </c>
      <c r="B13490">
        <v>2080704</v>
      </c>
      <c r="C13490" t="s">
        <v>39</v>
      </c>
      <c r="D13490" t="s">
        <v>40</v>
      </c>
      <c r="E13490">
        <v>1</v>
      </c>
      <c r="F13490">
        <v>100</v>
      </c>
    </row>
    <row r="13491" spans="1:6">
      <c r="A13491">
        <v>2080705</v>
      </c>
      <c r="B13491">
        <v>2080705</v>
      </c>
      <c r="C13491" t="s">
        <v>39</v>
      </c>
      <c r="D13491" t="s">
        <v>40</v>
      </c>
      <c r="E13491">
        <v>1</v>
      </c>
      <c r="F13491">
        <v>100</v>
      </c>
    </row>
    <row r="13492" spans="1:6">
      <c r="A13492">
        <v>2080706</v>
      </c>
      <c r="B13492">
        <v>2080706</v>
      </c>
      <c r="C13492" t="s">
        <v>39</v>
      </c>
      <c r="D13492" t="s">
        <v>40</v>
      </c>
      <c r="E13492">
        <v>1</v>
      </c>
      <c r="F13492">
        <v>100</v>
      </c>
    </row>
    <row r="13493" spans="1:6">
      <c r="A13493">
        <v>2080707</v>
      </c>
      <c r="B13493">
        <v>2080707</v>
      </c>
      <c r="C13493" t="s">
        <v>39</v>
      </c>
      <c r="D13493" t="s">
        <v>40</v>
      </c>
      <c r="E13493">
        <v>1</v>
      </c>
      <c r="F13493">
        <v>100</v>
      </c>
    </row>
    <row r="13494" spans="1:6">
      <c r="A13494">
        <v>2080708</v>
      </c>
      <c r="B13494">
        <v>2080708</v>
      </c>
      <c r="C13494" t="s">
        <v>39</v>
      </c>
      <c r="D13494" t="s">
        <v>40</v>
      </c>
      <c r="E13494">
        <v>1</v>
      </c>
      <c r="F13494">
        <v>100</v>
      </c>
    </row>
    <row r="13495" spans="1:6">
      <c r="A13495">
        <v>2080709</v>
      </c>
      <c r="B13495">
        <v>2080709</v>
      </c>
      <c r="C13495" t="s">
        <v>39</v>
      </c>
      <c r="D13495" t="s">
        <v>40</v>
      </c>
      <c r="E13495">
        <v>1</v>
      </c>
      <c r="F13495">
        <v>100</v>
      </c>
    </row>
    <row r="13496" spans="1:6">
      <c r="A13496">
        <v>2080710</v>
      </c>
      <c r="B13496">
        <v>2080710</v>
      </c>
      <c r="C13496" t="s">
        <v>39</v>
      </c>
      <c r="D13496" t="s">
        <v>40</v>
      </c>
      <c r="E13496">
        <v>1</v>
      </c>
      <c r="F13496">
        <v>100</v>
      </c>
    </row>
    <row r="13497" spans="1:6">
      <c r="A13497">
        <v>2080711</v>
      </c>
      <c r="B13497">
        <v>2080711</v>
      </c>
      <c r="C13497" t="s">
        <v>39</v>
      </c>
      <c r="D13497" t="s">
        <v>40</v>
      </c>
      <c r="E13497">
        <v>1</v>
      </c>
      <c r="F13497">
        <v>100</v>
      </c>
    </row>
    <row r="13498" spans="1:6">
      <c r="A13498">
        <v>2080712</v>
      </c>
      <c r="B13498">
        <v>2080712</v>
      </c>
      <c r="C13498" t="s">
        <v>39</v>
      </c>
      <c r="D13498" t="s">
        <v>40</v>
      </c>
      <c r="E13498">
        <v>1</v>
      </c>
      <c r="F13498">
        <v>100</v>
      </c>
    </row>
    <row r="13499" spans="1:6">
      <c r="A13499">
        <v>2080713</v>
      </c>
      <c r="B13499">
        <v>2080713</v>
      </c>
      <c r="C13499" t="s">
        <v>39</v>
      </c>
      <c r="D13499" t="s">
        <v>40</v>
      </c>
      <c r="E13499">
        <v>1</v>
      </c>
      <c r="F13499">
        <v>100</v>
      </c>
    </row>
    <row r="13500" spans="1:6">
      <c r="A13500">
        <v>2080714</v>
      </c>
      <c r="B13500">
        <v>2080714</v>
      </c>
      <c r="C13500" t="s">
        <v>39</v>
      </c>
      <c r="D13500" t="s">
        <v>40</v>
      </c>
      <c r="E13500">
        <v>1</v>
      </c>
      <c r="F13500">
        <v>100</v>
      </c>
    </row>
    <row r="13501" spans="1:6">
      <c r="A13501">
        <v>2080801</v>
      </c>
      <c r="B13501">
        <v>2080801</v>
      </c>
      <c r="C13501" t="s">
        <v>39</v>
      </c>
      <c r="D13501" t="s">
        <v>40</v>
      </c>
      <c r="E13501">
        <v>1</v>
      </c>
      <c r="F13501">
        <v>100</v>
      </c>
    </row>
    <row r="13502" spans="1:6">
      <c r="A13502">
        <v>2080802</v>
      </c>
      <c r="B13502">
        <v>2080802</v>
      </c>
      <c r="C13502" t="s">
        <v>39</v>
      </c>
      <c r="D13502" t="s">
        <v>40</v>
      </c>
      <c r="E13502">
        <v>1</v>
      </c>
      <c r="F13502">
        <v>100</v>
      </c>
    </row>
    <row r="13503" spans="1:6">
      <c r="A13503">
        <v>2080803</v>
      </c>
      <c r="B13503">
        <v>2080803</v>
      </c>
      <c r="C13503" t="s">
        <v>39</v>
      </c>
      <c r="D13503" t="s">
        <v>40</v>
      </c>
      <c r="E13503">
        <v>1</v>
      </c>
      <c r="F13503">
        <v>100</v>
      </c>
    </row>
    <row r="13504" spans="1:6">
      <c r="A13504">
        <v>2080804</v>
      </c>
      <c r="B13504">
        <v>2080804</v>
      </c>
      <c r="C13504" t="s">
        <v>39</v>
      </c>
      <c r="D13504" t="s">
        <v>40</v>
      </c>
      <c r="E13504">
        <v>1</v>
      </c>
      <c r="F13504">
        <v>100</v>
      </c>
    </row>
    <row r="13505" spans="1:6">
      <c r="A13505">
        <v>2080805</v>
      </c>
      <c r="B13505">
        <v>2080805</v>
      </c>
      <c r="C13505" t="s">
        <v>39</v>
      </c>
      <c r="D13505" t="s">
        <v>40</v>
      </c>
      <c r="E13505">
        <v>1</v>
      </c>
      <c r="F13505">
        <v>100</v>
      </c>
    </row>
    <row r="13506" spans="1:6">
      <c r="A13506">
        <v>2080806</v>
      </c>
      <c r="B13506">
        <v>2080806</v>
      </c>
      <c r="C13506" t="s">
        <v>39</v>
      </c>
      <c r="D13506" t="s">
        <v>40</v>
      </c>
      <c r="E13506">
        <v>1</v>
      </c>
      <c r="F13506">
        <v>100</v>
      </c>
    </row>
    <row r="13507" spans="1:6">
      <c r="A13507">
        <v>2080807</v>
      </c>
      <c r="B13507">
        <v>2080807</v>
      </c>
      <c r="C13507" t="s">
        <v>39</v>
      </c>
      <c r="D13507" t="s">
        <v>40</v>
      </c>
      <c r="E13507">
        <v>1</v>
      </c>
      <c r="F13507">
        <v>100</v>
      </c>
    </row>
    <row r="13508" spans="1:6">
      <c r="A13508">
        <v>2080808</v>
      </c>
      <c r="B13508">
        <v>2080808</v>
      </c>
      <c r="C13508" t="s">
        <v>39</v>
      </c>
      <c r="D13508" t="s">
        <v>40</v>
      </c>
      <c r="E13508">
        <v>1</v>
      </c>
      <c r="F13508">
        <v>100</v>
      </c>
    </row>
    <row r="13509" spans="1:6">
      <c r="A13509">
        <v>2080809</v>
      </c>
      <c r="B13509">
        <v>2080809</v>
      </c>
      <c r="C13509" t="s">
        <v>39</v>
      </c>
      <c r="D13509" t="s">
        <v>40</v>
      </c>
      <c r="E13509">
        <v>1</v>
      </c>
      <c r="F13509">
        <v>100</v>
      </c>
    </row>
    <row r="13510" spans="1:6">
      <c r="A13510">
        <v>2080810</v>
      </c>
      <c r="B13510">
        <v>2080810</v>
      </c>
      <c r="C13510" t="s">
        <v>39</v>
      </c>
      <c r="D13510" t="s">
        <v>40</v>
      </c>
      <c r="E13510">
        <v>1</v>
      </c>
      <c r="F13510">
        <v>100</v>
      </c>
    </row>
    <row r="13511" spans="1:6">
      <c r="A13511">
        <v>2080901</v>
      </c>
      <c r="B13511">
        <v>2080901</v>
      </c>
      <c r="C13511" t="s">
        <v>39</v>
      </c>
      <c r="D13511" t="s">
        <v>40</v>
      </c>
      <c r="E13511">
        <v>1</v>
      </c>
      <c r="F13511">
        <v>100</v>
      </c>
    </row>
    <row r="13512" spans="1:6">
      <c r="A13512">
        <v>2080902</v>
      </c>
      <c r="B13512">
        <v>2080902</v>
      </c>
      <c r="C13512" t="s">
        <v>39</v>
      </c>
      <c r="D13512" t="s">
        <v>40</v>
      </c>
      <c r="E13512">
        <v>1</v>
      </c>
      <c r="F13512">
        <v>100</v>
      </c>
    </row>
    <row r="13513" spans="1:6">
      <c r="A13513">
        <v>2080903</v>
      </c>
      <c r="B13513">
        <v>2080903</v>
      </c>
      <c r="C13513" t="s">
        <v>39</v>
      </c>
      <c r="D13513" t="s">
        <v>40</v>
      </c>
      <c r="E13513">
        <v>1</v>
      </c>
      <c r="F13513">
        <v>100</v>
      </c>
    </row>
    <row r="13514" spans="1:6">
      <c r="A13514">
        <v>2080904</v>
      </c>
      <c r="B13514">
        <v>2080904</v>
      </c>
      <c r="C13514" t="s">
        <v>39</v>
      </c>
      <c r="D13514" t="s">
        <v>40</v>
      </c>
      <c r="E13514">
        <v>1</v>
      </c>
      <c r="F13514">
        <v>100</v>
      </c>
    </row>
    <row r="13515" spans="1:6">
      <c r="A13515">
        <v>2080905</v>
      </c>
      <c r="B13515">
        <v>2080905</v>
      </c>
      <c r="C13515" t="s">
        <v>39</v>
      </c>
      <c r="D13515" t="s">
        <v>40</v>
      </c>
      <c r="E13515">
        <v>1</v>
      </c>
      <c r="F13515">
        <v>100</v>
      </c>
    </row>
    <row r="13516" spans="1:6">
      <c r="A13516">
        <v>2080906</v>
      </c>
      <c r="B13516">
        <v>2080906</v>
      </c>
      <c r="C13516" t="s">
        <v>39</v>
      </c>
      <c r="D13516" t="s">
        <v>40</v>
      </c>
      <c r="E13516">
        <v>1</v>
      </c>
      <c r="F13516">
        <v>100</v>
      </c>
    </row>
    <row r="13517" spans="1:6">
      <c r="A13517">
        <v>2080907</v>
      </c>
      <c r="B13517">
        <v>2080907</v>
      </c>
      <c r="C13517" t="s">
        <v>39</v>
      </c>
      <c r="D13517" t="s">
        <v>40</v>
      </c>
      <c r="E13517">
        <v>1</v>
      </c>
      <c r="F13517">
        <v>100</v>
      </c>
    </row>
    <row r="13518" spans="1:6">
      <c r="A13518">
        <v>2080908</v>
      </c>
      <c r="B13518">
        <v>2080908</v>
      </c>
      <c r="C13518" t="s">
        <v>39</v>
      </c>
      <c r="D13518" t="s">
        <v>40</v>
      </c>
      <c r="E13518">
        <v>1</v>
      </c>
      <c r="F13518">
        <v>100</v>
      </c>
    </row>
    <row r="13519" spans="1:6">
      <c r="A13519">
        <v>2080909</v>
      </c>
      <c r="B13519">
        <v>2080909</v>
      </c>
      <c r="C13519" t="s">
        <v>39</v>
      </c>
      <c r="D13519" t="s">
        <v>40</v>
      </c>
      <c r="E13519">
        <v>1</v>
      </c>
      <c r="F13519">
        <v>100</v>
      </c>
    </row>
    <row r="13520" spans="1:6">
      <c r="A13520">
        <v>2080910</v>
      </c>
      <c r="B13520">
        <v>2080910</v>
      </c>
      <c r="C13520" t="s">
        <v>39</v>
      </c>
      <c r="D13520" t="s">
        <v>40</v>
      </c>
      <c r="E13520">
        <v>1</v>
      </c>
      <c r="F13520">
        <v>100</v>
      </c>
    </row>
    <row r="13521" spans="1:6">
      <c r="A13521">
        <v>2080911</v>
      </c>
      <c r="B13521">
        <v>2080911</v>
      </c>
      <c r="C13521" t="s">
        <v>39</v>
      </c>
      <c r="D13521" t="s">
        <v>40</v>
      </c>
      <c r="E13521">
        <v>1</v>
      </c>
      <c r="F13521">
        <v>100</v>
      </c>
    </row>
    <row r="13522" spans="1:6">
      <c r="A13522">
        <v>2080912</v>
      </c>
      <c r="B13522">
        <v>2080912</v>
      </c>
      <c r="C13522" t="s">
        <v>39</v>
      </c>
      <c r="D13522" t="s">
        <v>40</v>
      </c>
      <c r="E13522">
        <v>1</v>
      </c>
      <c r="F13522">
        <v>100</v>
      </c>
    </row>
    <row r="13523" spans="1:6">
      <c r="A13523">
        <v>2081001</v>
      </c>
      <c r="B13523">
        <v>2081001</v>
      </c>
      <c r="C13523" t="s">
        <v>39</v>
      </c>
      <c r="D13523" t="s">
        <v>40</v>
      </c>
      <c r="E13523">
        <v>1</v>
      </c>
      <c r="F13523">
        <v>100</v>
      </c>
    </row>
    <row r="13524" spans="1:6">
      <c r="A13524">
        <v>2081002</v>
      </c>
      <c r="B13524">
        <v>2081002</v>
      </c>
      <c r="C13524" t="s">
        <v>39</v>
      </c>
      <c r="D13524" t="s">
        <v>40</v>
      </c>
      <c r="E13524">
        <v>1</v>
      </c>
      <c r="F13524">
        <v>100</v>
      </c>
    </row>
    <row r="13525" spans="1:6">
      <c r="A13525">
        <v>2081003</v>
      </c>
      <c r="B13525">
        <v>2081003</v>
      </c>
      <c r="C13525" t="s">
        <v>39</v>
      </c>
      <c r="D13525" t="s">
        <v>40</v>
      </c>
      <c r="E13525">
        <v>1</v>
      </c>
      <c r="F13525">
        <v>100</v>
      </c>
    </row>
    <row r="13526" spans="1:6">
      <c r="A13526">
        <v>2081004</v>
      </c>
      <c r="B13526">
        <v>2081004</v>
      </c>
      <c r="C13526" t="s">
        <v>39</v>
      </c>
      <c r="D13526" t="s">
        <v>40</v>
      </c>
      <c r="E13526">
        <v>1</v>
      </c>
      <c r="F13526">
        <v>100</v>
      </c>
    </row>
    <row r="13527" spans="1:6">
      <c r="A13527">
        <v>2081005</v>
      </c>
      <c r="B13527">
        <v>2081005</v>
      </c>
      <c r="C13527" t="s">
        <v>39</v>
      </c>
      <c r="D13527" t="s">
        <v>40</v>
      </c>
      <c r="E13527">
        <v>1</v>
      </c>
      <c r="F13527">
        <v>100</v>
      </c>
    </row>
    <row r="13528" spans="1:6">
      <c r="A13528">
        <v>2081006</v>
      </c>
      <c r="B13528">
        <v>2081006</v>
      </c>
      <c r="C13528" t="s">
        <v>39</v>
      </c>
      <c r="D13528" t="s">
        <v>40</v>
      </c>
      <c r="E13528">
        <v>1</v>
      </c>
      <c r="F13528">
        <v>100</v>
      </c>
    </row>
    <row r="13529" spans="1:6">
      <c r="A13529">
        <v>2081007</v>
      </c>
      <c r="B13529">
        <v>2081007</v>
      </c>
      <c r="C13529" t="s">
        <v>39</v>
      </c>
      <c r="D13529" t="s">
        <v>40</v>
      </c>
      <c r="E13529">
        <v>1</v>
      </c>
      <c r="F13529">
        <v>100</v>
      </c>
    </row>
    <row r="13530" spans="1:6">
      <c r="A13530">
        <v>2081008</v>
      </c>
      <c r="B13530">
        <v>2081008</v>
      </c>
      <c r="C13530" t="s">
        <v>39</v>
      </c>
      <c r="D13530" t="s">
        <v>40</v>
      </c>
      <c r="E13530">
        <v>1</v>
      </c>
      <c r="F13530">
        <v>100</v>
      </c>
    </row>
    <row r="13531" spans="1:6">
      <c r="A13531">
        <v>2081009</v>
      </c>
      <c r="B13531">
        <v>2081009</v>
      </c>
      <c r="C13531" t="s">
        <v>39</v>
      </c>
      <c r="D13531" t="s">
        <v>40</v>
      </c>
      <c r="E13531">
        <v>1</v>
      </c>
      <c r="F13531">
        <v>100</v>
      </c>
    </row>
    <row r="13532" spans="1:6">
      <c r="A13532">
        <v>2081010</v>
      </c>
      <c r="B13532">
        <v>2081010</v>
      </c>
      <c r="C13532" t="s">
        <v>39</v>
      </c>
      <c r="D13532" t="s">
        <v>40</v>
      </c>
      <c r="E13532">
        <v>1</v>
      </c>
      <c r="F13532">
        <v>100</v>
      </c>
    </row>
    <row r="13533" spans="1:6">
      <c r="A13533">
        <v>2081011</v>
      </c>
      <c r="B13533">
        <v>2081011</v>
      </c>
      <c r="C13533" t="s">
        <v>39</v>
      </c>
      <c r="D13533" t="s">
        <v>40</v>
      </c>
      <c r="E13533">
        <v>1</v>
      </c>
      <c r="F13533">
        <v>100</v>
      </c>
    </row>
    <row r="13534" spans="1:6">
      <c r="A13534">
        <v>2081012</v>
      </c>
      <c r="B13534">
        <v>2081012</v>
      </c>
      <c r="C13534" t="s">
        <v>39</v>
      </c>
      <c r="D13534" t="s">
        <v>40</v>
      </c>
      <c r="E13534">
        <v>1</v>
      </c>
      <c r="F13534">
        <v>100</v>
      </c>
    </row>
    <row r="13535" spans="1:6">
      <c r="A13535">
        <v>2081013</v>
      </c>
      <c r="B13535">
        <v>2081013</v>
      </c>
      <c r="C13535" t="s">
        <v>39</v>
      </c>
      <c r="D13535" t="s">
        <v>40</v>
      </c>
      <c r="E13535">
        <v>1</v>
      </c>
      <c r="F13535">
        <v>100</v>
      </c>
    </row>
    <row r="13536" spans="1:6">
      <c r="A13536">
        <v>2081014</v>
      </c>
      <c r="B13536">
        <v>2081014</v>
      </c>
      <c r="C13536" t="s">
        <v>39</v>
      </c>
      <c r="D13536" t="s">
        <v>40</v>
      </c>
      <c r="E13536">
        <v>1</v>
      </c>
      <c r="F13536">
        <v>100</v>
      </c>
    </row>
    <row r="13537" spans="1:6">
      <c r="A13537">
        <v>2081015</v>
      </c>
      <c r="B13537">
        <v>2081015</v>
      </c>
      <c r="C13537" t="s">
        <v>39</v>
      </c>
      <c r="D13537" t="s">
        <v>40</v>
      </c>
      <c r="E13537">
        <v>1</v>
      </c>
      <c r="F13537">
        <v>100</v>
      </c>
    </row>
    <row r="13538" spans="1:6">
      <c r="A13538">
        <v>2081016</v>
      </c>
      <c r="B13538">
        <v>2081016</v>
      </c>
      <c r="C13538" t="s">
        <v>39</v>
      </c>
      <c r="D13538" t="s">
        <v>40</v>
      </c>
      <c r="E13538">
        <v>1</v>
      </c>
      <c r="F13538">
        <v>100</v>
      </c>
    </row>
    <row r="13539" spans="1:6">
      <c r="A13539">
        <v>2081017</v>
      </c>
      <c r="B13539">
        <v>2081017</v>
      </c>
      <c r="C13539" t="s">
        <v>39</v>
      </c>
      <c r="D13539" t="s">
        <v>40</v>
      </c>
      <c r="E13539">
        <v>1</v>
      </c>
      <c r="F13539">
        <v>100</v>
      </c>
    </row>
    <row r="13540" spans="1:6">
      <c r="A13540">
        <v>2081101</v>
      </c>
      <c r="B13540">
        <v>2081101</v>
      </c>
      <c r="C13540" t="s">
        <v>39</v>
      </c>
      <c r="D13540" t="s">
        <v>40</v>
      </c>
      <c r="E13540">
        <v>1</v>
      </c>
      <c r="F13540">
        <v>100</v>
      </c>
    </row>
    <row r="13541" spans="1:6">
      <c r="A13541">
        <v>2081102</v>
      </c>
      <c r="B13541">
        <v>2081102</v>
      </c>
      <c r="C13541" t="s">
        <v>39</v>
      </c>
      <c r="D13541" t="s">
        <v>40</v>
      </c>
      <c r="E13541">
        <v>1</v>
      </c>
      <c r="F13541">
        <v>100</v>
      </c>
    </row>
    <row r="13542" spans="1:6">
      <c r="A13542">
        <v>2081103</v>
      </c>
      <c r="B13542">
        <v>2081103</v>
      </c>
      <c r="C13542" t="s">
        <v>39</v>
      </c>
      <c r="D13542" t="s">
        <v>40</v>
      </c>
      <c r="E13542">
        <v>1</v>
      </c>
      <c r="F13542">
        <v>100</v>
      </c>
    </row>
    <row r="13543" spans="1:6">
      <c r="A13543">
        <v>2081104</v>
      </c>
      <c r="B13543">
        <v>2081104</v>
      </c>
      <c r="C13543" t="s">
        <v>39</v>
      </c>
      <c r="D13543" t="s">
        <v>40</v>
      </c>
      <c r="E13543">
        <v>1</v>
      </c>
      <c r="F13543">
        <v>100</v>
      </c>
    </row>
    <row r="13544" spans="1:6">
      <c r="A13544">
        <v>2081105</v>
      </c>
      <c r="B13544">
        <v>2081105</v>
      </c>
      <c r="C13544" t="s">
        <v>39</v>
      </c>
      <c r="D13544" t="s">
        <v>40</v>
      </c>
      <c r="E13544">
        <v>1</v>
      </c>
      <c r="F13544">
        <v>100</v>
      </c>
    </row>
    <row r="13545" spans="1:6">
      <c r="A13545">
        <v>2081106</v>
      </c>
      <c r="B13545">
        <v>2081106</v>
      </c>
      <c r="C13545" t="s">
        <v>39</v>
      </c>
      <c r="D13545" t="s">
        <v>40</v>
      </c>
      <c r="E13545">
        <v>1</v>
      </c>
      <c r="F13545">
        <v>100</v>
      </c>
    </row>
    <row r="13546" spans="1:6">
      <c r="A13546">
        <v>2081107</v>
      </c>
      <c r="B13546">
        <v>2081107</v>
      </c>
      <c r="C13546" t="s">
        <v>39</v>
      </c>
      <c r="D13546" t="s">
        <v>40</v>
      </c>
      <c r="E13546">
        <v>1</v>
      </c>
      <c r="F13546">
        <v>100</v>
      </c>
    </row>
    <row r="13547" spans="1:6">
      <c r="A13547">
        <v>2081108</v>
      </c>
      <c r="B13547">
        <v>2081108</v>
      </c>
      <c r="C13547" t="s">
        <v>39</v>
      </c>
      <c r="D13547" t="s">
        <v>40</v>
      </c>
      <c r="E13547">
        <v>1</v>
      </c>
      <c r="F13547">
        <v>100</v>
      </c>
    </row>
    <row r="13548" spans="1:6">
      <c r="A13548">
        <v>2081109</v>
      </c>
      <c r="B13548">
        <v>2081109</v>
      </c>
      <c r="C13548" t="s">
        <v>39</v>
      </c>
      <c r="D13548" t="s">
        <v>40</v>
      </c>
      <c r="E13548">
        <v>1</v>
      </c>
      <c r="F13548">
        <v>100</v>
      </c>
    </row>
    <row r="13549" spans="1:6">
      <c r="A13549">
        <v>2081110</v>
      </c>
      <c r="B13549">
        <v>2081110</v>
      </c>
      <c r="C13549" t="s">
        <v>39</v>
      </c>
      <c r="D13549" t="s">
        <v>40</v>
      </c>
      <c r="E13549">
        <v>1</v>
      </c>
      <c r="F13549">
        <v>100</v>
      </c>
    </row>
    <row r="13550" spans="1:6">
      <c r="A13550">
        <v>2081111</v>
      </c>
      <c r="B13550">
        <v>2081111</v>
      </c>
      <c r="C13550" t="s">
        <v>39</v>
      </c>
      <c r="D13550" t="s">
        <v>40</v>
      </c>
      <c r="E13550">
        <v>1</v>
      </c>
      <c r="F13550">
        <v>100</v>
      </c>
    </row>
    <row r="13551" spans="1:6">
      <c r="A13551">
        <v>2081112</v>
      </c>
      <c r="B13551">
        <v>2081112</v>
      </c>
      <c r="C13551" t="s">
        <v>39</v>
      </c>
      <c r="D13551" t="s">
        <v>40</v>
      </c>
      <c r="E13551">
        <v>1</v>
      </c>
      <c r="F13551">
        <v>100</v>
      </c>
    </row>
    <row r="13552" spans="1:6">
      <c r="A13552">
        <v>2081201</v>
      </c>
      <c r="B13552">
        <v>2081201</v>
      </c>
      <c r="C13552" t="s">
        <v>39</v>
      </c>
      <c r="D13552" t="s">
        <v>40</v>
      </c>
      <c r="E13552">
        <v>1</v>
      </c>
      <c r="F13552">
        <v>100</v>
      </c>
    </row>
    <row r="13553" spans="1:6">
      <c r="A13553">
        <v>2081202</v>
      </c>
      <c r="B13553">
        <v>2081202</v>
      </c>
      <c r="C13553" t="s">
        <v>39</v>
      </c>
      <c r="D13553" t="s">
        <v>40</v>
      </c>
      <c r="E13553">
        <v>1</v>
      </c>
      <c r="F13553">
        <v>100</v>
      </c>
    </row>
    <row r="13554" spans="1:6">
      <c r="A13554">
        <v>2081203</v>
      </c>
      <c r="B13554">
        <v>2081203</v>
      </c>
      <c r="C13554" t="s">
        <v>39</v>
      </c>
      <c r="D13554" t="s">
        <v>40</v>
      </c>
      <c r="E13554">
        <v>1</v>
      </c>
      <c r="F13554">
        <v>100</v>
      </c>
    </row>
    <row r="13555" spans="1:6">
      <c r="A13555">
        <v>2081204</v>
      </c>
      <c r="B13555">
        <v>2081204</v>
      </c>
      <c r="C13555" t="s">
        <v>39</v>
      </c>
      <c r="D13555" t="s">
        <v>40</v>
      </c>
      <c r="E13555">
        <v>1</v>
      </c>
      <c r="F13555">
        <v>100</v>
      </c>
    </row>
    <row r="13556" spans="1:6">
      <c r="A13556">
        <v>2081205</v>
      </c>
      <c r="B13556">
        <v>2081205</v>
      </c>
      <c r="C13556" t="s">
        <v>39</v>
      </c>
      <c r="D13556" t="s">
        <v>40</v>
      </c>
      <c r="E13556">
        <v>1</v>
      </c>
      <c r="F13556">
        <v>100</v>
      </c>
    </row>
    <row r="13557" spans="1:6">
      <c r="A13557">
        <v>2081206</v>
      </c>
      <c r="B13557">
        <v>2081206</v>
      </c>
      <c r="C13557" t="s">
        <v>39</v>
      </c>
      <c r="D13557" t="s">
        <v>40</v>
      </c>
      <c r="E13557">
        <v>1</v>
      </c>
      <c r="F13557">
        <v>100</v>
      </c>
    </row>
    <row r="13558" spans="1:6">
      <c r="A13558">
        <v>2081207</v>
      </c>
      <c r="B13558">
        <v>2081207</v>
      </c>
      <c r="C13558" t="s">
        <v>39</v>
      </c>
      <c r="D13558" t="s">
        <v>40</v>
      </c>
      <c r="E13558">
        <v>1</v>
      </c>
      <c r="F13558">
        <v>100</v>
      </c>
    </row>
    <row r="13559" spans="1:6">
      <c r="A13559">
        <v>2081208</v>
      </c>
      <c r="B13559">
        <v>2081208</v>
      </c>
      <c r="C13559" t="s">
        <v>39</v>
      </c>
      <c r="D13559" t="s">
        <v>40</v>
      </c>
      <c r="E13559">
        <v>1</v>
      </c>
      <c r="F13559">
        <v>100</v>
      </c>
    </row>
    <row r="13560" spans="1:6">
      <c r="A13560">
        <v>2081209</v>
      </c>
      <c r="B13560">
        <v>2081209</v>
      </c>
      <c r="C13560" t="s">
        <v>39</v>
      </c>
      <c r="D13560" t="s">
        <v>40</v>
      </c>
      <c r="E13560">
        <v>1</v>
      </c>
      <c r="F13560">
        <v>100</v>
      </c>
    </row>
    <row r="13561" spans="1:6">
      <c r="A13561">
        <v>2081210</v>
      </c>
      <c r="B13561">
        <v>2081210</v>
      </c>
      <c r="C13561" t="s">
        <v>39</v>
      </c>
      <c r="D13561" t="s">
        <v>40</v>
      </c>
      <c r="E13561">
        <v>1</v>
      </c>
      <c r="F13561">
        <v>100</v>
      </c>
    </row>
    <row r="13562" spans="1:6">
      <c r="A13562">
        <v>2081301</v>
      </c>
      <c r="B13562">
        <v>2081301</v>
      </c>
      <c r="C13562" t="s">
        <v>37</v>
      </c>
      <c r="D13562" t="s">
        <v>38</v>
      </c>
      <c r="E13562">
        <v>0.29268290000000002</v>
      </c>
      <c r="F13562">
        <v>29.2682927</v>
      </c>
    </row>
    <row r="13563" spans="1:6">
      <c r="A13563">
        <v>2081301</v>
      </c>
      <c r="B13563">
        <v>2081301</v>
      </c>
      <c r="C13563" t="s">
        <v>39</v>
      </c>
      <c r="D13563" t="s">
        <v>40</v>
      </c>
      <c r="E13563">
        <v>0.70731710000000003</v>
      </c>
      <c r="F13563">
        <v>70.731707299999997</v>
      </c>
    </row>
    <row r="13564" spans="1:6">
      <c r="A13564">
        <v>2081302</v>
      </c>
      <c r="B13564">
        <v>2081302</v>
      </c>
      <c r="C13564" t="s">
        <v>37</v>
      </c>
      <c r="D13564" t="s">
        <v>38</v>
      </c>
      <c r="E13564">
        <v>0.97058820000000001</v>
      </c>
      <c r="F13564">
        <v>97.058823500000003</v>
      </c>
    </row>
    <row r="13565" spans="1:6">
      <c r="A13565">
        <v>2081302</v>
      </c>
      <c r="B13565">
        <v>2081302</v>
      </c>
      <c r="C13565" t="s">
        <v>39</v>
      </c>
      <c r="D13565" t="s">
        <v>40</v>
      </c>
      <c r="E13565">
        <v>2.9411799999999998E-2</v>
      </c>
      <c r="F13565">
        <v>2.9411765000000001</v>
      </c>
    </row>
    <row r="13566" spans="1:6">
      <c r="A13566">
        <v>2081303</v>
      </c>
      <c r="B13566">
        <v>2081303</v>
      </c>
      <c r="C13566" t="s">
        <v>37</v>
      </c>
      <c r="D13566" t="s">
        <v>38</v>
      </c>
      <c r="E13566">
        <v>2.63158E-2</v>
      </c>
      <c r="F13566">
        <v>2.6315789000000001</v>
      </c>
    </row>
    <row r="13567" spans="1:6">
      <c r="A13567">
        <v>2081303</v>
      </c>
      <c r="B13567">
        <v>2081303</v>
      </c>
      <c r="C13567" t="s">
        <v>39</v>
      </c>
      <c r="D13567" t="s">
        <v>40</v>
      </c>
      <c r="E13567">
        <v>0.9736842</v>
      </c>
      <c r="F13567">
        <v>97.368421100000006</v>
      </c>
    </row>
    <row r="13568" spans="1:6">
      <c r="A13568">
        <v>2081304</v>
      </c>
      <c r="B13568">
        <v>2081304</v>
      </c>
      <c r="C13568" t="s">
        <v>37</v>
      </c>
      <c r="D13568" t="s">
        <v>38</v>
      </c>
      <c r="E13568">
        <v>1</v>
      </c>
      <c r="F13568">
        <v>100</v>
      </c>
    </row>
    <row r="13569" spans="1:6">
      <c r="A13569">
        <v>2081305</v>
      </c>
      <c r="B13569">
        <v>2081305</v>
      </c>
      <c r="C13569" t="s">
        <v>37</v>
      </c>
      <c r="D13569" t="s">
        <v>38</v>
      </c>
      <c r="E13569">
        <v>1</v>
      </c>
      <c r="F13569">
        <v>100</v>
      </c>
    </row>
    <row r="13570" spans="1:6">
      <c r="A13570">
        <v>2081306</v>
      </c>
      <c r="B13570">
        <v>2081306</v>
      </c>
      <c r="C13570" t="s">
        <v>37</v>
      </c>
      <c r="D13570" t="s">
        <v>38</v>
      </c>
      <c r="E13570">
        <v>1</v>
      </c>
      <c r="F13570">
        <v>100</v>
      </c>
    </row>
    <row r="13571" spans="1:6">
      <c r="A13571">
        <v>2081307</v>
      </c>
      <c r="B13571">
        <v>2081307</v>
      </c>
      <c r="C13571" t="s">
        <v>37</v>
      </c>
      <c r="D13571" t="s">
        <v>38</v>
      </c>
      <c r="E13571">
        <v>1</v>
      </c>
      <c r="F13571">
        <v>100</v>
      </c>
    </row>
    <row r="13572" spans="1:6">
      <c r="A13572">
        <v>2081308</v>
      </c>
      <c r="B13572">
        <v>2081308</v>
      </c>
      <c r="C13572" t="s">
        <v>37</v>
      </c>
      <c r="D13572" t="s">
        <v>38</v>
      </c>
      <c r="E13572">
        <v>1</v>
      </c>
      <c r="F13572">
        <v>100</v>
      </c>
    </row>
    <row r="13573" spans="1:6">
      <c r="A13573">
        <v>2081309</v>
      </c>
      <c r="B13573">
        <v>2081309</v>
      </c>
      <c r="C13573" t="s">
        <v>37</v>
      </c>
      <c r="D13573" t="s">
        <v>38</v>
      </c>
      <c r="E13573">
        <v>1</v>
      </c>
      <c r="F13573">
        <v>100</v>
      </c>
    </row>
    <row r="13574" spans="1:6">
      <c r="A13574">
        <v>2081310</v>
      </c>
      <c r="B13574">
        <v>2081310</v>
      </c>
      <c r="C13574" t="s">
        <v>37</v>
      </c>
      <c r="D13574" t="s">
        <v>38</v>
      </c>
      <c r="E13574">
        <v>1</v>
      </c>
      <c r="F13574">
        <v>100</v>
      </c>
    </row>
    <row r="13575" spans="1:6">
      <c r="A13575">
        <v>2081311</v>
      </c>
      <c r="B13575">
        <v>2081311</v>
      </c>
      <c r="C13575" t="s">
        <v>37</v>
      </c>
      <c r="D13575" t="s">
        <v>38</v>
      </c>
      <c r="E13575">
        <v>1</v>
      </c>
      <c r="F13575">
        <v>100</v>
      </c>
    </row>
    <row r="13576" spans="1:6">
      <c r="A13576">
        <v>2081312</v>
      </c>
      <c r="B13576">
        <v>2081312</v>
      </c>
      <c r="C13576" t="s">
        <v>39</v>
      </c>
      <c r="D13576" t="s">
        <v>40</v>
      </c>
      <c r="E13576">
        <v>1</v>
      </c>
      <c r="F13576">
        <v>100</v>
      </c>
    </row>
    <row r="13577" spans="1:6">
      <c r="A13577">
        <v>2081313</v>
      </c>
      <c r="B13577">
        <v>2081313</v>
      </c>
      <c r="C13577" t="s">
        <v>37</v>
      </c>
      <c r="D13577" t="s">
        <v>38</v>
      </c>
      <c r="E13577">
        <v>1</v>
      </c>
      <c r="F13577">
        <v>100</v>
      </c>
    </row>
    <row r="13578" spans="1:6">
      <c r="A13578">
        <v>2081401</v>
      </c>
      <c r="B13578">
        <v>2081401</v>
      </c>
      <c r="C13578" t="s">
        <v>37</v>
      </c>
      <c r="D13578" t="s">
        <v>38</v>
      </c>
      <c r="E13578">
        <v>1</v>
      </c>
      <c r="F13578">
        <v>100</v>
      </c>
    </row>
    <row r="13579" spans="1:6">
      <c r="A13579">
        <v>2081402</v>
      </c>
      <c r="B13579">
        <v>2081402</v>
      </c>
      <c r="C13579" t="s">
        <v>37</v>
      </c>
      <c r="D13579" t="s">
        <v>38</v>
      </c>
      <c r="E13579">
        <v>1</v>
      </c>
      <c r="F13579">
        <v>100</v>
      </c>
    </row>
    <row r="13580" spans="1:6">
      <c r="A13580">
        <v>2081403</v>
      </c>
      <c r="B13580">
        <v>2081403</v>
      </c>
      <c r="C13580" t="s">
        <v>37</v>
      </c>
      <c r="D13580" t="s">
        <v>38</v>
      </c>
      <c r="E13580">
        <v>1</v>
      </c>
      <c r="F13580">
        <v>100</v>
      </c>
    </row>
    <row r="13581" spans="1:6">
      <c r="A13581">
        <v>2081404</v>
      </c>
      <c r="B13581">
        <v>2081404</v>
      </c>
      <c r="C13581" t="s">
        <v>37</v>
      </c>
      <c r="D13581" t="s">
        <v>38</v>
      </c>
      <c r="E13581">
        <v>1</v>
      </c>
      <c r="F13581">
        <v>100</v>
      </c>
    </row>
    <row r="13582" spans="1:6">
      <c r="A13582">
        <v>2081405</v>
      </c>
      <c r="B13582">
        <v>2081405</v>
      </c>
      <c r="C13582" t="s">
        <v>37</v>
      </c>
      <c r="D13582" t="s">
        <v>38</v>
      </c>
      <c r="E13582">
        <v>1</v>
      </c>
      <c r="F13582">
        <v>100</v>
      </c>
    </row>
    <row r="13583" spans="1:6">
      <c r="A13583">
        <v>2081406</v>
      </c>
      <c r="B13583">
        <v>2081406</v>
      </c>
      <c r="C13583" t="s">
        <v>37</v>
      </c>
      <c r="D13583" t="s">
        <v>38</v>
      </c>
      <c r="E13583">
        <v>1</v>
      </c>
      <c r="F13583">
        <v>100</v>
      </c>
    </row>
    <row r="13584" spans="1:6">
      <c r="A13584">
        <v>2081407</v>
      </c>
      <c r="B13584">
        <v>2081407</v>
      </c>
      <c r="C13584" t="s">
        <v>37</v>
      </c>
      <c r="D13584" t="s">
        <v>38</v>
      </c>
      <c r="E13584">
        <v>1</v>
      </c>
      <c r="F13584">
        <v>100</v>
      </c>
    </row>
    <row r="13585" spans="1:6">
      <c r="A13585">
        <v>2081408</v>
      </c>
      <c r="B13585">
        <v>2081408</v>
      </c>
      <c r="C13585" t="s">
        <v>37</v>
      </c>
      <c r="D13585" t="s">
        <v>38</v>
      </c>
      <c r="E13585">
        <v>1</v>
      </c>
      <c r="F13585">
        <v>100</v>
      </c>
    </row>
    <row r="13586" spans="1:6">
      <c r="A13586">
        <v>2081409</v>
      </c>
      <c r="B13586">
        <v>2081409</v>
      </c>
      <c r="C13586" t="s">
        <v>37</v>
      </c>
      <c r="D13586" t="s">
        <v>38</v>
      </c>
      <c r="E13586">
        <v>1</v>
      </c>
      <c r="F13586">
        <v>100</v>
      </c>
    </row>
    <row r="13587" spans="1:6">
      <c r="A13587">
        <v>2081410</v>
      </c>
      <c r="B13587">
        <v>2081410</v>
      </c>
      <c r="C13587" t="s">
        <v>37</v>
      </c>
      <c r="D13587" t="s">
        <v>38</v>
      </c>
      <c r="E13587">
        <v>1</v>
      </c>
      <c r="F13587">
        <v>100</v>
      </c>
    </row>
    <row r="13588" spans="1:6">
      <c r="A13588">
        <v>2081411</v>
      </c>
      <c r="B13588">
        <v>2081411</v>
      </c>
      <c r="C13588" t="s">
        <v>37</v>
      </c>
      <c r="D13588" t="s">
        <v>38</v>
      </c>
      <c r="E13588">
        <v>1</v>
      </c>
      <c r="F13588">
        <v>100</v>
      </c>
    </row>
    <row r="13589" spans="1:6">
      <c r="A13589">
        <v>2081412</v>
      </c>
      <c r="B13589">
        <v>2081412</v>
      </c>
      <c r="C13589" t="s">
        <v>37</v>
      </c>
      <c r="D13589" t="s">
        <v>38</v>
      </c>
      <c r="E13589">
        <v>1</v>
      </c>
      <c r="F13589">
        <v>100</v>
      </c>
    </row>
    <row r="13590" spans="1:6">
      <c r="A13590">
        <v>2081413</v>
      </c>
      <c r="B13590">
        <v>2081413</v>
      </c>
      <c r="C13590" t="s">
        <v>37</v>
      </c>
      <c r="D13590" t="s">
        <v>38</v>
      </c>
      <c r="E13590">
        <v>1</v>
      </c>
      <c r="F13590">
        <v>100</v>
      </c>
    </row>
    <row r="13591" spans="1:6">
      <c r="A13591">
        <v>2081501</v>
      </c>
      <c r="B13591">
        <v>2081501</v>
      </c>
      <c r="C13591" t="s">
        <v>39</v>
      </c>
      <c r="D13591" t="s">
        <v>40</v>
      </c>
      <c r="E13591">
        <v>1</v>
      </c>
      <c r="F13591">
        <v>100</v>
      </c>
    </row>
    <row r="13592" spans="1:6">
      <c r="A13592">
        <v>2081502</v>
      </c>
      <c r="B13592">
        <v>2081502</v>
      </c>
      <c r="C13592" t="s">
        <v>39</v>
      </c>
      <c r="D13592" t="s">
        <v>40</v>
      </c>
      <c r="E13592">
        <v>1</v>
      </c>
      <c r="F13592">
        <v>100</v>
      </c>
    </row>
    <row r="13593" spans="1:6">
      <c r="A13593">
        <v>2081503</v>
      </c>
      <c r="B13593">
        <v>2081503</v>
      </c>
      <c r="C13593" t="s">
        <v>39</v>
      </c>
      <c r="D13593" t="s">
        <v>40</v>
      </c>
      <c r="E13593">
        <v>1</v>
      </c>
      <c r="F13593">
        <v>100</v>
      </c>
    </row>
    <row r="13594" spans="1:6">
      <c r="A13594">
        <v>2081504</v>
      </c>
      <c r="B13594">
        <v>2081504</v>
      </c>
      <c r="C13594" t="s">
        <v>39</v>
      </c>
      <c r="D13594" t="s">
        <v>40</v>
      </c>
      <c r="E13594">
        <v>1</v>
      </c>
      <c r="F13594">
        <v>100</v>
      </c>
    </row>
    <row r="13595" spans="1:6">
      <c r="A13595">
        <v>2081505</v>
      </c>
      <c r="B13595">
        <v>2081505</v>
      </c>
      <c r="C13595" t="s">
        <v>39</v>
      </c>
      <c r="D13595" t="s">
        <v>40</v>
      </c>
      <c r="E13595">
        <v>1</v>
      </c>
      <c r="F13595">
        <v>100</v>
      </c>
    </row>
    <row r="13596" spans="1:6">
      <c r="A13596">
        <v>2081506</v>
      </c>
      <c r="B13596">
        <v>2081506</v>
      </c>
      <c r="C13596" t="s">
        <v>39</v>
      </c>
      <c r="D13596" t="s">
        <v>40</v>
      </c>
      <c r="E13596">
        <v>1</v>
      </c>
      <c r="F13596">
        <v>100</v>
      </c>
    </row>
    <row r="13597" spans="1:6">
      <c r="A13597">
        <v>2081507</v>
      </c>
      <c r="B13597">
        <v>2081507</v>
      </c>
      <c r="C13597" t="s">
        <v>39</v>
      </c>
      <c r="D13597" t="s">
        <v>40</v>
      </c>
      <c r="E13597">
        <v>1</v>
      </c>
      <c r="F13597">
        <v>100</v>
      </c>
    </row>
    <row r="13598" spans="1:6">
      <c r="A13598">
        <v>2081508</v>
      </c>
      <c r="B13598">
        <v>2081508</v>
      </c>
      <c r="C13598" t="s">
        <v>39</v>
      </c>
      <c r="D13598" t="s">
        <v>40</v>
      </c>
      <c r="E13598">
        <v>1</v>
      </c>
      <c r="F13598">
        <v>100</v>
      </c>
    </row>
    <row r="13599" spans="1:6">
      <c r="A13599">
        <v>2081509</v>
      </c>
      <c r="B13599">
        <v>2081509</v>
      </c>
      <c r="C13599" t="s">
        <v>39</v>
      </c>
      <c r="D13599" t="s">
        <v>40</v>
      </c>
      <c r="E13599">
        <v>1</v>
      </c>
      <c r="F13599">
        <v>100</v>
      </c>
    </row>
    <row r="13600" spans="1:6">
      <c r="A13600">
        <v>2081510</v>
      </c>
      <c r="B13600">
        <v>2081510</v>
      </c>
      <c r="C13600" t="s">
        <v>39</v>
      </c>
      <c r="D13600" t="s">
        <v>40</v>
      </c>
      <c r="E13600">
        <v>1</v>
      </c>
      <c r="F13600">
        <v>100</v>
      </c>
    </row>
    <row r="13601" spans="1:6">
      <c r="A13601">
        <v>2081511</v>
      </c>
      <c r="B13601">
        <v>2081511</v>
      </c>
      <c r="C13601" t="s">
        <v>39</v>
      </c>
      <c r="D13601" t="s">
        <v>40</v>
      </c>
      <c r="E13601">
        <v>1</v>
      </c>
      <c r="F13601">
        <v>100</v>
      </c>
    </row>
    <row r="13602" spans="1:6">
      <c r="A13602">
        <v>2081512</v>
      </c>
      <c r="B13602">
        <v>2081512</v>
      </c>
      <c r="C13602" t="s">
        <v>39</v>
      </c>
      <c r="D13602" t="s">
        <v>40</v>
      </c>
      <c r="E13602">
        <v>1</v>
      </c>
      <c r="F13602">
        <v>100</v>
      </c>
    </row>
    <row r="13603" spans="1:6">
      <c r="A13603">
        <v>2081513</v>
      </c>
      <c r="B13603">
        <v>2081513</v>
      </c>
      <c r="C13603" t="s">
        <v>39</v>
      </c>
      <c r="D13603" t="s">
        <v>40</v>
      </c>
      <c r="E13603">
        <v>1</v>
      </c>
      <c r="F13603">
        <v>100</v>
      </c>
    </row>
    <row r="13604" spans="1:6">
      <c r="A13604">
        <v>2081514</v>
      </c>
      <c r="B13604">
        <v>2081514</v>
      </c>
      <c r="C13604" t="s">
        <v>39</v>
      </c>
      <c r="D13604" t="s">
        <v>40</v>
      </c>
      <c r="E13604">
        <v>1</v>
      </c>
      <c r="F13604">
        <v>100</v>
      </c>
    </row>
    <row r="13605" spans="1:6">
      <c r="A13605">
        <v>2081601</v>
      </c>
      <c r="B13605">
        <v>2081601</v>
      </c>
      <c r="C13605" t="s">
        <v>39</v>
      </c>
      <c r="D13605" t="s">
        <v>40</v>
      </c>
      <c r="E13605">
        <v>1</v>
      </c>
      <c r="F13605">
        <v>100</v>
      </c>
    </row>
    <row r="13606" spans="1:6">
      <c r="A13606">
        <v>2081602</v>
      </c>
      <c r="B13606">
        <v>2081602</v>
      </c>
      <c r="C13606" t="s">
        <v>39</v>
      </c>
      <c r="D13606" t="s">
        <v>40</v>
      </c>
      <c r="E13606">
        <v>1</v>
      </c>
      <c r="F13606">
        <v>100</v>
      </c>
    </row>
    <row r="13607" spans="1:6">
      <c r="A13607">
        <v>2081603</v>
      </c>
      <c r="B13607">
        <v>2081603</v>
      </c>
      <c r="C13607" t="s">
        <v>39</v>
      </c>
      <c r="D13607" t="s">
        <v>40</v>
      </c>
      <c r="E13607">
        <v>1</v>
      </c>
      <c r="F13607">
        <v>100</v>
      </c>
    </row>
    <row r="13608" spans="1:6">
      <c r="A13608">
        <v>2081604</v>
      </c>
      <c r="B13608">
        <v>2081604</v>
      </c>
      <c r="C13608" t="s">
        <v>39</v>
      </c>
      <c r="D13608" t="s">
        <v>40</v>
      </c>
      <c r="E13608">
        <v>1</v>
      </c>
      <c r="F13608">
        <v>100</v>
      </c>
    </row>
    <row r="13609" spans="1:6">
      <c r="A13609">
        <v>2081605</v>
      </c>
      <c r="B13609">
        <v>2081605</v>
      </c>
      <c r="C13609" t="s">
        <v>39</v>
      </c>
      <c r="D13609" t="s">
        <v>40</v>
      </c>
      <c r="E13609">
        <v>1</v>
      </c>
      <c r="F13609">
        <v>100</v>
      </c>
    </row>
    <row r="13610" spans="1:6">
      <c r="A13610">
        <v>2081606</v>
      </c>
      <c r="B13610">
        <v>2081606</v>
      </c>
      <c r="C13610" t="s">
        <v>39</v>
      </c>
      <c r="D13610" t="s">
        <v>40</v>
      </c>
      <c r="E13610">
        <v>1</v>
      </c>
      <c r="F13610">
        <v>100</v>
      </c>
    </row>
    <row r="13611" spans="1:6">
      <c r="A13611">
        <v>2081607</v>
      </c>
      <c r="B13611">
        <v>2081607</v>
      </c>
      <c r="C13611" t="s">
        <v>39</v>
      </c>
      <c r="D13611" t="s">
        <v>40</v>
      </c>
      <c r="E13611">
        <v>1</v>
      </c>
      <c r="F13611">
        <v>100</v>
      </c>
    </row>
    <row r="13612" spans="1:6">
      <c r="A13612">
        <v>2081608</v>
      </c>
      <c r="B13612">
        <v>2081608</v>
      </c>
      <c r="C13612" t="s">
        <v>39</v>
      </c>
      <c r="D13612" t="s">
        <v>40</v>
      </c>
      <c r="E13612">
        <v>1</v>
      </c>
      <c r="F13612">
        <v>100</v>
      </c>
    </row>
    <row r="13613" spans="1:6">
      <c r="A13613">
        <v>2081609</v>
      </c>
      <c r="B13613">
        <v>2081609</v>
      </c>
      <c r="C13613" t="s">
        <v>39</v>
      </c>
      <c r="D13613" t="s">
        <v>40</v>
      </c>
      <c r="E13613">
        <v>1</v>
      </c>
      <c r="F13613">
        <v>100</v>
      </c>
    </row>
    <row r="13614" spans="1:6">
      <c r="A13614">
        <v>2081610</v>
      </c>
      <c r="B13614">
        <v>2081610</v>
      </c>
      <c r="C13614" t="s">
        <v>39</v>
      </c>
      <c r="D13614" t="s">
        <v>40</v>
      </c>
      <c r="E13614">
        <v>1</v>
      </c>
      <c r="F13614">
        <v>100</v>
      </c>
    </row>
    <row r="13615" spans="1:6">
      <c r="A13615">
        <v>2081611</v>
      </c>
      <c r="B13615">
        <v>2081611</v>
      </c>
      <c r="C13615" t="s">
        <v>39</v>
      </c>
      <c r="D13615" t="s">
        <v>40</v>
      </c>
      <c r="E13615">
        <v>1</v>
      </c>
      <c r="F13615">
        <v>100</v>
      </c>
    </row>
    <row r="13616" spans="1:6">
      <c r="A13616">
        <v>2081701</v>
      </c>
      <c r="B13616">
        <v>2081701</v>
      </c>
      <c r="C13616" t="s">
        <v>39</v>
      </c>
      <c r="D13616" t="s">
        <v>40</v>
      </c>
      <c r="E13616">
        <v>1</v>
      </c>
      <c r="F13616">
        <v>100</v>
      </c>
    </row>
    <row r="13617" spans="1:6">
      <c r="A13617">
        <v>2081702</v>
      </c>
      <c r="B13617">
        <v>2081702</v>
      </c>
      <c r="C13617" t="s">
        <v>39</v>
      </c>
      <c r="D13617" t="s">
        <v>40</v>
      </c>
      <c r="E13617">
        <v>1</v>
      </c>
      <c r="F13617">
        <v>100</v>
      </c>
    </row>
    <row r="13618" spans="1:6">
      <c r="A13618">
        <v>2081703</v>
      </c>
      <c r="B13618">
        <v>2081703</v>
      </c>
      <c r="C13618" t="s">
        <v>39</v>
      </c>
      <c r="D13618" t="s">
        <v>40</v>
      </c>
      <c r="E13618">
        <v>1</v>
      </c>
      <c r="F13618">
        <v>100</v>
      </c>
    </row>
    <row r="13619" spans="1:6">
      <c r="A13619">
        <v>2081704</v>
      </c>
      <c r="B13619">
        <v>2081704</v>
      </c>
      <c r="C13619" t="s">
        <v>39</v>
      </c>
      <c r="D13619" t="s">
        <v>40</v>
      </c>
      <c r="E13619">
        <v>1</v>
      </c>
      <c r="F13619">
        <v>100</v>
      </c>
    </row>
    <row r="13620" spans="1:6">
      <c r="A13620">
        <v>2081705</v>
      </c>
      <c r="B13620">
        <v>2081705</v>
      </c>
      <c r="C13620" t="s">
        <v>39</v>
      </c>
      <c r="D13620" t="s">
        <v>40</v>
      </c>
      <c r="E13620">
        <v>1</v>
      </c>
      <c r="F13620">
        <v>100</v>
      </c>
    </row>
    <row r="13621" spans="1:6">
      <c r="A13621">
        <v>2081706</v>
      </c>
      <c r="B13621">
        <v>2081706</v>
      </c>
      <c r="C13621" t="s">
        <v>39</v>
      </c>
      <c r="D13621" t="s">
        <v>40</v>
      </c>
      <c r="E13621">
        <v>1</v>
      </c>
      <c r="F13621">
        <v>100</v>
      </c>
    </row>
    <row r="13622" spans="1:6">
      <c r="A13622">
        <v>2081707</v>
      </c>
      <c r="B13622">
        <v>2081707</v>
      </c>
      <c r="C13622" t="s">
        <v>39</v>
      </c>
      <c r="D13622" t="s">
        <v>40</v>
      </c>
      <c r="E13622">
        <v>1</v>
      </c>
      <c r="F13622">
        <v>100</v>
      </c>
    </row>
    <row r="13623" spans="1:6">
      <c r="A13623">
        <v>2081708</v>
      </c>
      <c r="B13623">
        <v>2081708</v>
      </c>
      <c r="C13623" t="s">
        <v>39</v>
      </c>
      <c r="D13623" t="s">
        <v>40</v>
      </c>
      <c r="E13623">
        <v>1</v>
      </c>
      <c r="F13623">
        <v>100</v>
      </c>
    </row>
    <row r="13624" spans="1:6">
      <c r="A13624">
        <v>2081709</v>
      </c>
      <c r="B13624">
        <v>2081709</v>
      </c>
      <c r="C13624" t="s">
        <v>39</v>
      </c>
      <c r="D13624" t="s">
        <v>40</v>
      </c>
      <c r="E13624">
        <v>1</v>
      </c>
      <c r="F13624">
        <v>100</v>
      </c>
    </row>
    <row r="13625" spans="1:6">
      <c r="A13625">
        <v>2081710</v>
      </c>
      <c r="B13625">
        <v>2081710</v>
      </c>
      <c r="C13625" t="s">
        <v>39</v>
      </c>
      <c r="D13625" t="s">
        <v>40</v>
      </c>
      <c r="E13625">
        <v>1</v>
      </c>
      <c r="F13625">
        <v>100</v>
      </c>
    </row>
    <row r="13626" spans="1:6">
      <c r="A13626">
        <v>2081711</v>
      </c>
      <c r="B13626">
        <v>2081711</v>
      </c>
      <c r="C13626" t="s">
        <v>39</v>
      </c>
      <c r="D13626" t="s">
        <v>40</v>
      </c>
      <c r="E13626">
        <v>1</v>
      </c>
      <c r="F13626">
        <v>100</v>
      </c>
    </row>
    <row r="13627" spans="1:6">
      <c r="A13627">
        <v>2081712</v>
      </c>
      <c r="B13627">
        <v>2081712</v>
      </c>
      <c r="C13627" t="s">
        <v>39</v>
      </c>
      <c r="D13627" t="s">
        <v>40</v>
      </c>
      <c r="E13627">
        <v>1</v>
      </c>
      <c r="F13627">
        <v>100</v>
      </c>
    </row>
    <row r="13628" spans="1:6">
      <c r="A13628">
        <v>2081713</v>
      </c>
      <c r="B13628">
        <v>2081713</v>
      </c>
      <c r="C13628" t="s">
        <v>39</v>
      </c>
      <c r="D13628" t="s">
        <v>40</v>
      </c>
      <c r="E13628">
        <v>1</v>
      </c>
      <c r="F13628">
        <v>100</v>
      </c>
    </row>
    <row r="13629" spans="1:6">
      <c r="A13629">
        <v>2081714</v>
      </c>
      <c r="B13629">
        <v>2081714</v>
      </c>
      <c r="C13629" t="s">
        <v>39</v>
      </c>
      <c r="D13629" t="s">
        <v>40</v>
      </c>
      <c r="E13629">
        <v>1</v>
      </c>
      <c r="F13629">
        <v>100</v>
      </c>
    </row>
    <row r="13630" spans="1:6">
      <c r="A13630">
        <v>2081715</v>
      </c>
      <c r="B13630">
        <v>2081715</v>
      </c>
      <c r="C13630" t="s">
        <v>39</v>
      </c>
      <c r="D13630" t="s">
        <v>40</v>
      </c>
      <c r="E13630">
        <v>1</v>
      </c>
      <c r="F13630">
        <v>100</v>
      </c>
    </row>
    <row r="13631" spans="1:6">
      <c r="A13631">
        <v>2081801</v>
      </c>
      <c r="B13631">
        <v>2081801</v>
      </c>
      <c r="C13631" t="s">
        <v>39</v>
      </c>
      <c r="D13631" t="s">
        <v>40</v>
      </c>
      <c r="E13631">
        <v>1</v>
      </c>
      <c r="F13631">
        <v>100</v>
      </c>
    </row>
    <row r="13632" spans="1:6">
      <c r="A13632">
        <v>2081802</v>
      </c>
      <c r="B13632">
        <v>2081802</v>
      </c>
      <c r="C13632" t="s">
        <v>39</v>
      </c>
      <c r="D13632" t="s">
        <v>40</v>
      </c>
      <c r="E13632">
        <v>1</v>
      </c>
      <c r="F13632">
        <v>100</v>
      </c>
    </row>
    <row r="13633" spans="1:6">
      <c r="A13633">
        <v>2081803</v>
      </c>
      <c r="B13633">
        <v>2081803</v>
      </c>
      <c r="C13633" t="s">
        <v>39</v>
      </c>
      <c r="D13633" t="s">
        <v>40</v>
      </c>
      <c r="E13633">
        <v>1</v>
      </c>
      <c r="F13633">
        <v>100</v>
      </c>
    </row>
    <row r="13634" spans="1:6">
      <c r="A13634">
        <v>2081804</v>
      </c>
      <c r="B13634">
        <v>2081804</v>
      </c>
      <c r="C13634" t="s">
        <v>39</v>
      </c>
      <c r="D13634" t="s">
        <v>40</v>
      </c>
      <c r="E13634">
        <v>1</v>
      </c>
      <c r="F13634">
        <v>100</v>
      </c>
    </row>
    <row r="13635" spans="1:6">
      <c r="A13635">
        <v>2081805</v>
      </c>
      <c r="B13635">
        <v>2081805</v>
      </c>
      <c r="C13635" t="s">
        <v>39</v>
      </c>
      <c r="D13635" t="s">
        <v>40</v>
      </c>
      <c r="E13635">
        <v>1</v>
      </c>
      <c r="F13635">
        <v>100</v>
      </c>
    </row>
    <row r="13636" spans="1:6">
      <c r="A13636">
        <v>2081806</v>
      </c>
      <c r="B13636">
        <v>2081806</v>
      </c>
      <c r="C13636" t="s">
        <v>39</v>
      </c>
      <c r="D13636" t="s">
        <v>40</v>
      </c>
      <c r="E13636">
        <v>1</v>
      </c>
      <c r="F13636">
        <v>100</v>
      </c>
    </row>
    <row r="13637" spans="1:6">
      <c r="A13637">
        <v>2081807</v>
      </c>
      <c r="B13637">
        <v>2081807</v>
      </c>
      <c r="C13637" t="s">
        <v>39</v>
      </c>
      <c r="D13637" t="s">
        <v>40</v>
      </c>
      <c r="E13637">
        <v>1</v>
      </c>
      <c r="F13637">
        <v>100</v>
      </c>
    </row>
    <row r="13638" spans="1:6">
      <c r="A13638">
        <v>2081808</v>
      </c>
      <c r="B13638">
        <v>2081808</v>
      </c>
      <c r="C13638" t="s">
        <v>39</v>
      </c>
      <c r="D13638" t="s">
        <v>40</v>
      </c>
      <c r="E13638">
        <v>1</v>
      </c>
      <c r="F13638">
        <v>100</v>
      </c>
    </row>
    <row r="13639" spans="1:6">
      <c r="A13639">
        <v>2081809</v>
      </c>
      <c r="B13639">
        <v>2081809</v>
      </c>
      <c r="C13639" t="s">
        <v>39</v>
      </c>
      <c r="D13639" t="s">
        <v>40</v>
      </c>
      <c r="E13639">
        <v>1</v>
      </c>
      <c r="F13639">
        <v>100</v>
      </c>
    </row>
    <row r="13640" spans="1:6">
      <c r="A13640">
        <v>2081810</v>
      </c>
      <c r="B13640">
        <v>2081810</v>
      </c>
      <c r="C13640" t="s">
        <v>39</v>
      </c>
      <c r="D13640" t="s">
        <v>40</v>
      </c>
      <c r="E13640">
        <v>1</v>
      </c>
      <c r="F13640">
        <v>100</v>
      </c>
    </row>
    <row r="13641" spans="1:6">
      <c r="A13641">
        <v>2081811</v>
      </c>
      <c r="B13641">
        <v>2081811</v>
      </c>
      <c r="C13641" t="s">
        <v>39</v>
      </c>
      <c r="D13641" t="s">
        <v>40</v>
      </c>
      <c r="E13641">
        <v>1</v>
      </c>
      <c r="F13641">
        <v>100</v>
      </c>
    </row>
    <row r="13642" spans="1:6">
      <c r="A13642">
        <v>2081812</v>
      </c>
      <c r="B13642">
        <v>2081812</v>
      </c>
      <c r="C13642" t="s">
        <v>39</v>
      </c>
      <c r="D13642" t="s">
        <v>40</v>
      </c>
      <c r="E13642">
        <v>1</v>
      </c>
      <c r="F13642">
        <v>100</v>
      </c>
    </row>
    <row r="13643" spans="1:6">
      <c r="A13643">
        <v>2081813</v>
      </c>
      <c r="B13643">
        <v>2081813</v>
      </c>
      <c r="C13643" t="s">
        <v>39</v>
      </c>
      <c r="D13643" t="s">
        <v>40</v>
      </c>
      <c r="E13643">
        <v>1</v>
      </c>
      <c r="F13643">
        <v>100</v>
      </c>
    </row>
    <row r="13644" spans="1:6">
      <c r="A13644">
        <v>2081901</v>
      </c>
      <c r="B13644">
        <v>2081901</v>
      </c>
      <c r="C13644" t="s">
        <v>39</v>
      </c>
      <c r="D13644" t="s">
        <v>40</v>
      </c>
      <c r="E13644">
        <v>1</v>
      </c>
      <c r="F13644">
        <v>100</v>
      </c>
    </row>
    <row r="13645" spans="1:6">
      <c r="A13645">
        <v>2081902</v>
      </c>
      <c r="B13645">
        <v>2081902</v>
      </c>
      <c r="C13645" t="s">
        <v>39</v>
      </c>
      <c r="D13645" t="s">
        <v>40</v>
      </c>
      <c r="E13645">
        <v>1</v>
      </c>
      <c r="F13645">
        <v>100</v>
      </c>
    </row>
    <row r="13646" spans="1:6">
      <c r="A13646">
        <v>2081903</v>
      </c>
      <c r="B13646">
        <v>2081903</v>
      </c>
      <c r="C13646" t="s">
        <v>39</v>
      </c>
      <c r="D13646" t="s">
        <v>40</v>
      </c>
      <c r="E13646">
        <v>1</v>
      </c>
      <c r="F13646">
        <v>100</v>
      </c>
    </row>
    <row r="13647" spans="1:6">
      <c r="A13647">
        <v>2081904</v>
      </c>
      <c r="B13647">
        <v>2081904</v>
      </c>
      <c r="C13647" t="s">
        <v>39</v>
      </c>
      <c r="D13647" t="s">
        <v>40</v>
      </c>
      <c r="E13647">
        <v>1</v>
      </c>
      <c r="F13647">
        <v>100</v>
      </c>
    </row>
    <row r="13648" spans="1:6">
      <c r="A13648">
        <v>2081905</v>
      </c>
      <c r="B13648">
        <v>2081905</v>
      </c>
      <c r="C13648" t="s">
        <v>39</v>
      </c>
      <c r="D13648" t="s">
        <v>40</v>
      </c>
      <c r="E13648">
        <v>1</v>
      </c>
      <c r="F13648">
        <v>100</v>
      </c>
    </row>
    <row r="13649" spans="1:6">
      <c r="A13649">
        <v>2081906</v>
      </c>
      <c r="B13649">
        <v>2081906</v>
      </c>
      <c r="C13649" t="s">
        <v>39</v>
      </c>
      <c r="D13649" t="s">
        <v>40</v>
      </c>
      <c r="E13649">
        <v>1</v>
      </c>
      <c r="F13649">
        <v>100</v>
      </c>
    </row>
    <row r="13650" spans="1:6">
      <c r="A13650">
        <v>2081907</v>
      </c>
      <c r="B13650">
        <v>2081907</v>
      </c>
      <c r="C13650" t="s">
        <v>39</v>
      </c>
      <c r="D13650" t="s">
        <v>40</v>
      </c>
      <c r="E13650">
        <v>1</v>
      </c>
      <c r="F13650">
        <v>100</v>
      </c>
    </row>
    <row r="13651" spans="1:6">
      <c r="A13651">
        <v>2081908</v>
      </c>
      <c r="B13651">
        <v>2081908</v>
      </c>
      <c r="C13651" t="s">
        <v>39</v>
      </c>
      <c r="D13651" t="s">
        <v>40</v>
      </c>
      <c r="E13651">
        <v>1</v>
      </c>
      <c r="F13651">
        <v>100</v>
      </c>
    </row>
    <row r="13652" spans="1:6">
      <c r="A13652">
        <v>2081909</v>
      </c>
      <c r="B13652">
        <v>2081909</v>
      </c>
      <c r="C13652" t="s">
        <v>39</v>
      </c>
      <c r="D13652" t="s">
        <v>40</v>
      </c>
      <c r="E13652">
        <v>1</v>
      </c>
      <c r="F13652">
        <v>100</v>
      </c>
    </row>
    <row r="13653" spans="1:6">
      <c r="A13653">
        <v>2081910</v>
      </c>
      <c r="B13653">
        <v>2081910</v>
      </c>
      <c r="C13653" t="s">
        <v>39</v>
      </c>
      <c r="D13653" t="s">
        <v>40</v>
      </c>
      <c r="E13653">
        <v>1</v>
      </c>
      <c r="F13653">
        <v>100</v>
      </c>
    </row>
    <row r="13654" spans="1:6">
      <c r="A13654">
        <v>2081911</v>
      </c>
      <c r="B13654">
        <v>2081911</v>
      </c>
      <c r="C13654" t="s">
        <v>39</v>
      </c>
      <c r="D13654" t="s">
        <v>40</v>
      </c>
      <c r="E13654">
        <v>1</v>
      </c>
      <c r="F13654">
        <v>100</v>
      </c>
    </row>
    <row r="13655" spans="1:6">
      <c r="A13655">
        <v>2081912</v>
      </c>
      <c r="B13655">
        <v>2081912</v>
      </c>
      <c r="C13655" t="s">
        <v>39</v>
      </c>
      <c r="D13655" t="s">
        <v>40</v>
      </c>
      <c r="E13655">
        <v>1</v>
      </c>
      <c r="F13655">
        <v>100</v>
      </c>
    </row>
    <row r="13656" spans="1:6">
      <c r="A13656">
        <v>2081913</v>
      </c>
      <c r="B13656">
        <v>2081913</v>
      </c>
      <c r="C13656" t="s">
        <v>39</v>
      </c>
      <c r="D13656" t="s">
        <v>40</v>
      </c>
      <c r="E13656">
        <v>1</v>
      </c>
      <c r="F13656">
        <v>100</v>
      </c>
    </row>
    <row r="13657" spans="1:6">
      <c r="A13657">
        <v>2081914</v>
      </c>
      <c r="B13657">
        <v>2081914</v>
      </c>
      <c r="C13657" t="s">
        <v>39</v>
      </c>
      <c r="D13657" t="s">
        <v>40</v>
      </c>
      <c r="E13657">
        <v>1</v>
      </c>
      <c r="F13657">
        <v>100</v>
      </c>
    </row>
    <row r="13658" spans="1:6">
      <c r="A13658">
        <v>2081915</v>
      </c>
      <c r="B13658">
        <v>2081915</v>
      </c>
      <c r="C13658" t="s">
        <v>39</v>
      </c>
      <c r="D13658" t="s">
        <v>40</v>
      </c>
      <c r="E13658">
        <v>1</v>
      </c>
      <c r="F13658">
        <v>100</v>
      </c>
    </row>
    <row r="13659" spans="1:6">
      <c r="A13659">
        <v>2081916</v>
      </c>
      <c r="B13659">
        <v>2081916</v>
      </c>
      <c r="C13659" t="s">
        <v>39</v>
      </c>
      <c r="D13659" t="s">
        <v>40</v>
      </c>
      <c r="E13659">
        <v>1</v>
      </c>
      <c r="F13659">
        <v>100</v>
      </c>
    </row>
    <row r="13660" spans="1:6">
      <c r="A13660">
        <v>2081917</v>
      </c>
      <c r="B13660">
        <v>2081917</v>
      </c>
      <c r="C13660" t="s">
        <v>39</v>
      </c>
      <c r="D13660" t="s">
        <v>40</v>
      </c>
      <c r="E13660">
        <v>1</v>
      </c>
      <c r="F13660">
        <v>100</v>
      </c>
    </row>
    <row r="13661" spans="1:6">
      <c r="A13661">
        <v>2081918</v>
      </c>
      <c r="B13661">
        <v>2081918</v>
      </c>
      <c r="C13661" t="s">
        <v>39</v>
      </c>
      <c r="D13661" t="s">
        <v>40</v>
      </c>
      <c r="E13661">
        <v>1</v>
      </c>
      <c r="F13661">
        <v>100</v>
      </c>
    </row>
    <row r="13662" spans="1:6">
      <c r="A13662">
        <v>2082001</v>
      </c>
      <c r="B13662">
        <v>2082001</v>
      </c>
      <c r="C13662" t="s">
        <v>39</v>
      </c>
      <c r="D13662" t="s">
        <v>40</v>
      </c>
      <c r="E13662">
        <v>1</v>
      </c>
      <c r="F13662">
        <v>100</v>
      </c>
    </row>
    <row r="13663" spans="1:6">
      <c r="A13663">
        <v>2082002</v>
      </c>
      <c r="B13663">
        <v>2082002</v>
      </c>
      <c r="C13663" t="s">
        <v>39</v>
      </c>
      <c r="D13663" t="s">
        <v>40</v>
      </c>
      <c r="E13663">
        <v>1</v>
      </c>
      <c r="F13663">
        <v>100</v>
      </c>
    </row>
    <row r="13664" spans="1:6">
      <c r="A13664">
        <v>2082003</v>
      </c>
      <c r="B13664">
        <v>2082003</v>
      </c>
      <c r="C13664" t="s">
        <v>39</v>
      </c>
      <c r="D13664" t="s">
        <v>40</v>
      </c>
      <c r="E13664">
        <v>1</v>
      </c>
      <c r="F13664">
        <v>100</v>
      </c>
    </row>
    <row r="13665" spans="1:6">
      <c r="A13665">
        <v>2082004</v>
      </c>
      <c r="B13665">
        <v>2082004</v>
      </c>
      <c r="C13665" t="s">
        <v>39</v>
      </c>
      <c r="D13665" t="s">
        <v>40</v>
      </c>
      <c r="E13665">
        <v>1</v>
      </c>
      <c r="F13665">
        <v>100</v>
      </c>
    </row>
    <row r="13666" spans="1:6">
      <c r="A13666">
        <v>2082005</v>
      </c>
      <c r="B13666">
        <v>2082005</v>
      </c>
      <c r="C13666" t="s">
        <v>39</v>
      </c>
      <c r="D13666" t="s">
        <v>40</v>
      </c>
      <c r="E13666">
        <v>1</v>
      </c>
      <c r="F13666">
        <v>100</v>
      </c>
    </row>
    <row r="13667" spans="1:6">
      <c r="A13667">
        <v>2082006</v>
      </c>
      <c r="B13667">
        <v>2082006</v>
      </c>
      <c r="C13667" t="s">
        <v>39</v>
      </c>
      <c r="D13667" t="s">
        <v>40</v>
      </c>
      <c r="E13667">
        <v>1</v>
      </c>
      <c r="F13667">
        <v>100</v>
      </c>
    </row>
    <row r="13668" spans="1:6">
      <c r="A13668">
        <v>2082007</v>
      </c>
      <c r="B13668">
        <v>2082007</v>
      </c>
      <c r="C13668" t="s">
        <v>39</v>
      </c>
      <c r="D13668" t="s">
        <v>40</v>
      </c>
      <c r="E13668">
        <v>1</v>
      </c>
      <c r="F13668">
        <v>100</v>
      </c>
    </row>
    <row r="13669" spans="1:6">
      <c r="A13669">
        <v>2082008</v>
      </c>
      <c r="B13669">
        <v>2082008</v>
      </c>
      <c r="C13669" t="s">
        <v>39</v>
      </c>
      <c r="D13669" t="s">
        <v>40</v>
      </c>
      <c r="E13669">
        <v>1</v>
      </c>
      <c r="F13669">
        <v>100</v>
      </c>
    </row>
    <row r="13670" spans="1:6">
      <c r="A13670">
        <v>2082009</v>
      </c>
      <c r="B13670">
        <v>2082009</v>
      </c>
      <c r="C13670" t="s">
        <v>39</v>
      </c>
      <c r="D13670" t="s">
        <v>40</v>
      </c>
      <c r="E13670">
        <v>1</v>
      </c>
      <c r="F13670">
        <v>100</v>
      </c>
    </row>
    <row r="13671" spans="1:6">
      <c r="A13671">
        <v>2082010</v>
      </c>
      <c r="B13671">
        <v>2082010</v>
      </c>
      <c r="C13671" t="s">
        <v>39</v>
      </c>
      <c r="D13671" t="s">
        <v>40</v>
      </c>
      <c r="E13671">
        <v>1</v>
      </c>
      <c r="F13671">
        <v>100</v>
      </c>
    </row>
    <row r="13672" spans="1:6">
      <c r="A13672">
        <v>2082011</v>
      </c>
      <c r="B13672">
        <v>2082011</v>
      </c>
      <c r="C13672" t="s">
        <v>39</v>
      </c>
      <c r="D13672" t="s">
        <v>40</v>
      </c>
      <c r="E13672">
        <v>1</v>
      </c>
      <c r="F13672">
        <v>100</v>
      </c>
    </row>
    <row r="13673" spans="1:6">
      <c r="A13673">
        <v>2082012</v>
      </c>
      <c r="B13673">
        <v>2082012</v>
      </c>
      <c r="C13673" t="s">
        <v>39</v>
      </c>
      <c r="D13673" t="s">
        <v>40</v>
      </c>
      <c r="E13673">
        <v>1</v>
      </c>
      <c r="F13673">
        <v>100</v>
      </c>
    </row>
    <row r="13674" spans="1:6">
      <c r="A13674">
        <v>2082013</v>
      </c>
      <c r="B13674">
        <v>2082013</v>
      </c>
      <c r="C13674" t="s">
        <v>39</v>
      </c>
      <c r="D13674" t="s">
        <v>40</v>
      </c>
      <c r="E13674">
        <v>1</v>
      </c>
      <c r="F13674">
        <v>100</v>
      </c>
    </row>
    <row r="13675" spans="1:6">
      <c r="A13675">
        <v>2082101</v>
      </c>
      <c r="B13675">
        <v>2082101</v>
      </c>
      <c r="C13675" t="s">
        <v>39</v>
      </c>
      <c r="D13675" t="s">
        <v>40</v>
      </c>
      <c r="E13675">
        <v>1</v>
      </c>
      <c r="F13675">
        <v>100</v>
      </c>
    </row>
    <row r="13676" spans="1:6">
      <c r="A13676">
        <v>2082102</v>
      </c>
      <c r="B13676">
        <v>2082102</v>
      </c>
      <c r="C13676" t="s">
        <v>39</v>
      </c>
      <c r="D13676" t="s">
        <v>40</v>
      </c>
      <c r="E13676">
        <v>1</v>
      </c>
      <c r="F13676">
        <v>100</v>
      </c>
    </row>
    <row r="13677" spans="1:6">
      <c r="A13677">
        <v>2082103</v>
      </c>
      <c r="B13677">
        <v>2082103</v>
      </c>
      <c r="C13677" t="s">
        <v>39</v>
      </c>
      <c r="D13677" t="s">
        <v>40</v>
      </c>
      <c r="E13677">
        <v>1</v>
      </c>
      <c r="F13677">
        <v>100</v>
      </c>
    </row>
    <row r="13678" spans="1:6">
      <c r="A13678">
        <v>2082104</v>
      </c>
      <c r="B13678">
        <v>2082104</v>
      </c>
      <c r="C13678" t="s">
        <v>39</v>
      </c>
      <c r="D13678" t="s">
        <v>40</v>
      </c>
      <c r="E13678">
        <v>1</v>
      </c>
      <c r="F13678">
        <v>100</v>
      </c>
    </row>
    <row r="13679" spans="1:6">
      <c r="A13679">
        <v>2082105</v>
      </c>
      <c r="B13679">
        <v>2082105</v>
      </c>
      <c r="C13679" t="s">
        <v>39</v>
      </c>
      <c r="D13679" t="s">
        <v>40</v>
      </c>
      <c r="E13679">
        <v>1</v>
      </c>
      <c r="F13679">
        <v>100</v>
      </c>
    </row>
    <row r="13680" spans="1:6">
      <c r="A13680">
        <v>2082106</v>
      </c>
      <c r="B13680">
        <v>2082106</v>
      </c>
      <c r="C13680" t="s">
        <v>39</v>
      </c>
      <c r="D13680" t="s">
        <v>40</v>
      </c>
      <c r="E13680">
        <v>1</v>
      </c>
      <c r="F13680">
        <v>100</v>
      </c>
    </row>
    <row r="13681" spans="1:6">
      <c r="A13681">
        <v>2082107</v>
      </c>
      <c r="B13681">
        <v>2082107</v>
      </c>
      <c r="C13681" t="s">
        <v>39</v>
      </c>
      <c r="D13681" t="s">
        <v>40</v>
      </c>
      <c r="E13681">
        <v>1</v>
      </c>
      <c r="F13681">
        <v>100</v>
      </c>
    </row>
    <row r="13682" spans="1:6">
      <c r="A13682">
        <v>2082108</v>
      </c>
      <c r="B13682">
        <v>2082108</v>
      </c>
      <c r="C13682" t="s">
        <v>39</v>
      </c>
      <c r="D13682" t="s">
        <v>40</v>
      </c>
      <c r="E13682">
        <v>1</v>
      </c>
      <c r="F13682">
        <v>100</v>
      </c>
    </row>
    <row r="13683" spans="1:6">
      <c r="A13683">
        <v>2082109</v>
      </c>
      <c r="B13683">
        <v>2082109</v>
      </c>
      <c r="C13683" t="s">
        <v>39</v>
      </c>
      <c r="D13683" t="s">
        <v>40</v>
      </c>
      <c r="E13683">
        <v>1</v>
      </c>
      <c r="F13683">
        <v>100</v>
      </c>
    </row>
    <row r="13684" spans="1:6">
      <c r="A13684">
        <v>2082110</v>
      </c>
      <c r="B13684">
        <v>2082110</v>
      </c>
      <c r="C13684" t="s">
        <v>39</v>
      </c>
      <c r="D13684" t="s">
        <v>40</v>
      </c>
      <c r="E13684">
        <v>1</v>
      </c>
      <c r="F13684">
        <v>100</v>
      </c>
    </row>
    <row r="13685" spans="1:6">
      <c r="A13685">
        <v>2082111</v>
      </c>
      <c r="B13685">
        <v>2082111</v>
      </c>
      <c r="C13685" t="s">
        <v>39</v>
      </c>
      <c r="D13685" t="s">
        <v>40</v>
      </c>
      <c r="E13685">
        <v>1</v>
      </c>
      <c r="F13685">
        <v>100</v>
      </c>
    </row>
    <row r="13686" spans="1:6">
      <c r="A13686">
        <v>2082112</v>
      </c>
      <c r="B13686">
        <v>2082112</v>
      </c>
      <c r="C13686" t="s">
        <v>39</v>
      </c>
      <c r="D13686" t="s">
        <v>40</v>
      </c>
      <c r="E13686">
        <v>1</v>
      </c>
      <c r="F13686">
        <v>100</v>
      </c>
    </row>
    <row r="13687" spans="1:6">
      <c r="A13687">
        <v>2082113</v>
      </c>
      <c r="B13687">
        <v>2082113</v>
      </c>
      <c r="C13687" t="s">
        <v>39</v>
      </c>
      <c r="D13687" t="s">
        <v>40</v>
      </c>
      <c r="E13687">
        <v>1</v>
      </c>
      <c r="F13687">
        <v>100</v>
      </c>
    </row>
    <row r="13688" spans="1:6">
      <c r="A13688">
        <v>2082114</v>
      </c>
      <c r="B13688">
        <v>2082114</v>
      </c>
      <c r="C13688" t="s">
        <v>39</v>
      </c>
      <c r="D13688" t="s">
        <v>40</v>
      </c>
      <c r="E13688">
        <v>1</v>
      </c>
      <c r="F13688">
        <v>100</v>
      </c>
    </row>
    <row r="13689" spans="1:6">
      <c r="A13689">
        <v>2082201</v>
      </c>
      <c r="B13689">
        <v>2082201</v>
      </c>
      <c r="C13689" t="s">
        <v>39</v>
      </c>
      <c r="D13689" t="s">
        <v>40</v>
      </c>
      <c r="E13689">
        <v>1</v>
      </c>
      <c r="F13689">
        <v>100</v>
      </c>
    </row>
    <row r="13690" spans="1:6">
      <c r="A13690">
        <v>2082202</v>
      </c>
      <c r="B13690">
        <v>2082202</v>
      </c>
      <c r="C13690" t="s">
        <v>39</v>
      </c>
      <c r="D13690" t="s">
        <v>40</v>
      </c>
      <c r="E13690">
        <v>1</v>
      </c>
      <c r="F13690">
        <v>100</v>
      </c>
    </row>
    <row r="13691" spans="1:6">
      <c r="A13691">
        <v>2082203</v>
      </c>
      <c r="B13691">
        <v>2082203</v>
      </c>
      <c r="C13691" t="s">
        <v>39</v>
      </c>
      <c r="D13691" t="s">
        <v>40</v>
      </c>
      <c r="E13691">
        <v>1</v>
      </c>
      <c r="F13691">
        <v>100</v>
      </c>
    </row>
    <row r="13692" spans="1:6">
      <c r="A13692">
        <v>2082204</v>
      </c>
      <c r="B13692">
        <v>2082204</v>
      </c>
      <c r="C13692" t="s">
        <v>39</v>
      </c>
      <c r="D13692" t="s">
        <v>40</v>
      </c>
      <c r="E13692">
        <v>1</v>
      </c>
      <c r="F13692">
        <v>100</v>
      </c>
    </row>
    <row r="13693" spans="1:6">
      <c r="A13693">
        <v>2082205</v>
      </c>
      <c r="B13693">
        <v>2082205</v>
      </c>
      <c r="C13693" t="s">
        <v>39</v>
      </c>
      <c r="D13693" t="s">
        <v>40</v>
      </c>
      <c r="E13693">
        <v>1</v>
      </c>
      <c r="F13693">
        <v>100</v>
      </c>
    </row>
    <row r="13694" spans="1:6">
      <c r="A13694">
        <v>2082206</v>
      </c>
      <c r="B13694">
        <v>2082206</v>
      </c>
      <c r="C13694" t="s">
        <v>39</v>
      </c>
      <c r="D13694" t="s">
        <v>40</v>
      </c>
      <c r="E13694">
        <v>1</v>
      </c>
      <c r="F13694">
        <v>100</v>
      </c>
    </row>
    <row r="13695" spans="1:6">
      <c r="A13695">
        <v>2082207</v>
      </c>
      <c r="B13695">
        <v>2082207</v>
      </c>
      <c r="C13695" t="s">
        <v>39</v>
      </c>
      <c r="D13695" t="s">
        <v>40</v>
      </c>
      <c r="E13695">
        <v>1</v>
      </c>
      <c r="F13695">
        <v>100</v>
      </c>
    </row>
    <row r="13696" spans="1:6">
      <c r="A13696">
        <v>2082208</v>
      </c>
      <c r="B13696">
        <v>2082208</v>
      </c>
      <c r="C13696" t="s">
        <v>39</v>
      </c>
      <c r="D13696" t="s">
        <v>40</v>
      </c>
      <c r="E13696">
        <v>1</v>
      </c>
      <c r="F13696">
        <v>100</v>
      </c>
    </row>
    <row r="13697" spans="1:6">
      <c r="A13697">
        <v>2082209</v>
      </c>
      <c r="B13697">
        <v>2082209</v>
      </c>
      <c r="C13697" t="s">
        <v>39</v>
      </c>
      <c r="D13697" t="s">
        <v>40</v>
      </c>
      <c r="E13697">
        <v>1</v>
      </c>
      <c r="F13697">
        <v>100</v>
      </c>
    </row>
    <row r="13698" spans="1:6">
      <c r="A13698">
        <v>2082210</v>
      </c>
      <c r="B13698">
        <v>2082210</v>
      </c>
      <c r="C13698" t="s">
        <v>39</v>
      </c>
      <c r="D13698" t="s">
        <v>40</v>
      </c>
      <c r="E13698">
        <v>1</v>
      </c>
      <c r="F13698">
        <v>100</v>
      </c>
    </row>
    <row r="13699" spans="1:6">
      <c r="A13699">
        <v>2082211</v>
      </c>
      <c r="B13699">
        <v>2082211</v>
      </c>
      <c r="C13699" t="s">
        <v>39</v>
      </c>
      <c r="D13699" t="s">
        <v>40</v>
      </c>
      <c r="E13699">
        <v>1</v>
      </c>
      <c r="F13699">
        <v>100</v>
      </c>
    </row>
    <row r="13700" spans="1:6">
      <c r="A13700">
        <v>2082301</v>
      </c>
      <c r="B13700">
        <v>2082301</v>
      </c>
      <c r="C13700" t="s">
        <v>39</v>
      </c>
      <c r="D13700" t="s">
        <v>40</v>
      </c>
      <c r="E13700">
        <v>1</v>
      </c>
      <c r="F13700">
        <v>100</v>
      </c>
    </row>
    <row r="13701" spans="1:6">
      <c r="A13701">
        <v>2082302</v>
      </c>
      <c r="B13701">
        <v>2082302</v>
      </c>
      <c r="C13701" t="s">
        <v>39</v>
      </c>
      <c r="D13701" t="s">
        <v>40</v>
      </c>
      <c r="E13701">
        <v>1</v>
      </c>
      <c r="F13701">
        <v>100</v>
      </c>
    </row>
    <row r="13702" spans="1:6">
      <c r="A13702">
        <v>2082303</v>
      </c>
      <c r="B13702">
        <v>2082303</v>
      </c>
      <c r="C13702" t="s">
        <v>39</v>
      </c>
      <c r="D13702" t="s">
        <v>40</v>
      </c>
      <c r="E13702">
        <v>1</v>
      </c>
      <c r="F13702">
        <v>100</v>
      </c>
    </row>
    <row r="13703" spans="1:6">
      <c r="A13703">
        <v>2082304</v>
      </c>
      <c r="B13703">
        <v>2082304</v>
      </c>
      <c r="C13703" t="s">
        <v>39</v>
      </c>
      <c r="D13703" t="s">
        <v>40</v>
      </c>
      <c r="E13703">
        <v>1</v>
      </c>
      <c r="F13703">
        <v>100</v>
      </c>
    </row>
    <row r="13704" spans="1:6">
      <c r="A13704">
        <v>2082305</v>
      </c>
      <c r="B13704">
        <v>2082305</v>
      </c>
      <c r="C13704" t="s">
        <v>39</v>
      </c>
      <c r="D13704" t="s">
        <v>40</v>
      </c>
      <c r="E13704">
        <v>1</v>
      </c>
      <c r="F13704">
        <v>100</v>
      </c>
    </row>
    <row r="13705" spans="1:6">
      <c r="A13705">
        <v>2082306</v>
      </c>
      <c r="B13705">
        <v>2082306</v>
      </c>
      <c r="C13705" t="s">
        <v>39</v>
      </c>
      <c r="D13705" t="s">
        <v>40</v>
      </c>
      <c r="E13705">
        <v>1</v>
      </c>
      <c r="F13705">
        <v>100</v>
      </c>
    </row>
    <row r="13706" spans="1:6">
      <c r="A13706">
        <v>2082307</v>
      </c>
      <c r="B13706">
        <v>2082307</v>
      </c>
      <c r="C13706" t="s">
        <v>39</v>
      </c>
      <c r="D13706" t="s">
        <v>40</v>
      </c>
      <c r="E13706">
        <v>1</v>
      </c>
      <c r="F13706">
        <v>100</v>
      </c>
    </row>
    <row r="13707" spans="1:6">
      <c r="A13707">
        <v>2082308</v>
      </c>
      <c r="B13707">
        <v>2082308</v>
      </c>
      <c r="C13707" t="s">
        <v>39</v>
      </c>
      <c r="D13707" t="s">
        <v>40</v>
      </c>
      <c r="E13707">
        <v>1</v>
      </c>
      <c r="F13707">
        <v>100</v>
      </c>
    </row>
    <row r="13708" spans="1:6">
      <c r="A13708">
        <v>2082309</v>
      </c>
      <c r="B13708">
        <v>2082309</v>
      </c>
      <c r="C13708" t="s">
        <v>39</v>
      </c>
      <c r="D13708" t="s">
        <v>40</v>
      </c>
      <c r="E13708">
        <v>1</v>
      </c>
      <c r="F13708">
        <v>100</v>
      </c>
    </row>
    <row r="13709" spans="1:6">
      <c r="A13709">
        <v>2082310</v>
      </c>
      <c r="B13709">
        <v>2082310</v>
      </c>
      <c r="C13709" t="s">
        <v>39</v>
      </c>
      <c r="D13709" t="s">
        <v>40</v>
      </c>
      <c r="E13709">
        <v>1</v>
      </c>
      <c r="F13709">
        <v>100</v>
      </c>
    </row>
    <row r="13710" spans="1:6">
      <c r="A13710">
        <v>2082311</v>
      </c>
      <c r="B13710">
        <v>2082311</v>
      </c>
      <c r="C13710" t="s">
        <v>39</v>
      </c>
      <c r="D13710" t="s">
        <v>40</v>
      </c>
      <c r="E13710">
        <v>1</v>
      </c>
      <c r="F13710">
        <v>100</v>
      </c>
    </row>
    <row r="13711" spans="1:6">
      <c r="A13711">
        <v>2082401</v>
      </c>
      <c r="B13711">
        <v>2082401</v>
      </c>
      <c r="C13711" t="s">
        <v>39</v>
      </c>
      <c r="D13711" t="s">
        <v>40</v>
      </c>
      <c r="E13711">
        <v>1</v>
      </c>
      <c r="F13711">
        <v>100</v>
      </c>
    </row>
    <row r="13712" spans="1:6">
      <c r="A13712">
        <v>2082402</v>
      </c>
      <c r="B13712">
        <v>2082402</v>
      </c>
      <c r="C13712" t="s">
        <v>39</v>
      </c>
      <c r="D13712" t="s">
        <v>40</v>
      </c>
      <c r="E13712">
        <v>1</v>
      </c>
      <c r="F13712">
        <v>100</v>
      </c>
    </row>
    <row r="13713" spans="1:6">
      <c r="A13713">
        <v>2082403</v>
      </c>
      <c r="B13713">
        <v>2082403</v>
      </c>
      <c r="C13713" t="s">
        <v>39</v>
      </c>
      <c r="D13713" t="s">
        <v>40</v>
      </c>
      <c r="E13713">
        <v>1</v>
      </c>
      <c r="F13713">
        <v>100</v>
      </c>
    </row>
    <row r="13714" spans="1:6">
      <c r="A13714">
        <v>2082404</v>
      </c>
      <c r="B13714">
        <v>2082404</v>
      </c>
      <c r="C13714" t="s">
        <v>39</v>
      </c>
      <c r="D13714" t="s">
        <v>40</v>
      </c>
      <c r="E13714">
        <v>1</v>
      </c>
      <c r="F13714">
        <v>100</v>
      </c>
    </row>
    <row r="13715" spans="1:6">
      <c r="A13715">
        <v>2082405</v>
      </c>
      <c r="B13715">
        <v>2082405</v>
      </c>
      <c r="C13715" t="s">
        <v>39</v>
      </c>
      <c r="D13715" t="s">
        <v>40</v>
      </c>
      <c r="E13715">
        <v>1</v>
      </c>
      <c r="F13715">
        <v>100</v>
      </c>
    </row>
    <row r="13716" spans="1:6">
      <c r="A13716">
        <v>2082406</v>
      </c>
      <c r="B13716">
        <v>2082406</v>
      </c>
      <c r="C13716" t="s">
        <v>39</v>
      </c>
      <c r="D13716" t="s">
        <v>40</v>
      </c>
      <c r="E13716">
        <v>1</v>
      </c>
      <c r="F13716">
        <v>100</v>
      </c>
    </row>
    <row r="13717" spans="1:6">
      <c r="A13717">
        <v>2082407</v>
      </c>
      <c r="B13717">
        <v>2082407</v>
      </c>
      <c r="C13717" t="s">
        <v>39</v>
      </c>
      <c r="D13717" t="s">
        <v>40</v>
      </c>
      <c r="E13717">
        <v>1</v>
      </c>
      <c r="F13717">
        <v>100</v>
      </c>
    </row>
    <row r="13718" spans="1:6">
      <c r="A13718">
        <v>2082408</v>
      </c>
      <c r="B13718">
        <v>2082408</v>
      </c>
      <c r="C13718" t="s">
        <v>39</v>
      </c>
      <c r="D13718" t="s">
        <v>40</v>
      </c>
      <c r="E13718">
        <v>1</v>
      </c>
      <c r="F13718">
        <v>100</v>
      </c>
    </row>
    <row r="13719" spans="1:6">
      <c r="A13719">
        <v>2082501</v>
      </c>
      <c r="B13719">
        <v>2082501</v>
      </c>
      <c r="C13719" t="s">
        <v>39</v>
      </c>
      <c r="D13719" t="s">
        <v>40</v>
      </c>
      <c r="E13719">
        <v>1</v>
      </c>
      <c r="F13719">
        <v>100</v>
      </c>
    </row>
    <row r="13720" spans="1:6">
      <c r="A13720">
        <v>2082502</v>
      </c>
      <c r="B13720">
        <v>2082502</v>
      </c>
      <c r="C13720" t="s">
        <v>39</v>
      </c>
      <c r="D13720" t="s">
        <v>40</v>
      </c>
      <c r="E13720">
        <v>1</v>
      </c>
      <c r="F13720">
        <v>100</v>
      </c>
    </row>
    <row r="13721" spans="1:6">
      <c r="A13721">
        <v>2082503</v>
      </c>
      <c r="B13721">
        <v>2082503</v>
      </c>
      <c r="C13721" t="s">
        <v>39</v>
      </c>
      <c r="D13721" t="s">
        <v>40</v>
      </c>
      <c r="E13721">
        <v>1</v>
      </c>
      <c r="F13721">
        <v>100</v>
      </c>
    </row>
    <row r="13722" spans="1:6">
      <c r="A13722">
        <v>2082504</v>
      </c>
      <c r="B13722">
        <v>2082504</v>
      </c>
      <c r="C13722" t="s">
        <v>39</v>
      </c>
      <c r="D13722" t="s">
        <v>40</v>
      </c>
      <c r="E13722">
        <v>1</v>
      </c>
      <c r="F13722">
        <v>100</v>
      </c>
    </row>
    <row r="13723" spans="1:6">
      <c r="A13723">
        <v>2082505</v>
      </c>
      <c r="B13723">
        <v>2082505</v>
      </c>
      <c r="C13723" t="s">
        <v>39</v>
      </c>
      <c r="D13723" t="s">
        <v>40</v>
      </c>
      <c r="E13723">
        <v>1</v>
      </c>
      <c r="F13723">
        <v>100</v>
      </c>
    </row>
    <row r="13724" spans="1:6">
      <c r="A13724">
        <v>2082506</v>
      </c>
      <c r="B13724">
        <v>2082506</v>
      </c>
      <c r="C13724" t="s">
        <v>39</v>
      </c>
      <c r="D13724" t="s">
        <v>40</v>
      </c>
      <c r="E13724">
        <v>1</v>
      </c>
      <c r="F13724">
        <v>100</v>
      </c>
    </row>
    <row r="13725" spans="1:6">
      <c r="A13725">
        <v>2082507</v>
      </c>
      <c r="B13725">
        <v>2082507</v>
      </c>
      <c r="C13725" t="s">
        <v>39</v>
      </c>
      <c r="D13725" t="s">
        <v>40</v>
      </c>
      <c r="E13725">
        <v>1</v>
      </c>
      <c r="F13725">
        <v>100</v>
      </c>
    </row>
    <row r="13726" spans="1:6">
      <c r="A13726">
        <v>2082508</v>
      </c>
      <c r="B13726">
        <v>2082508</v>
      </c>
      <c r="C13726" t="s">
        <v>39</v>
      </c>
      <c r="D13726" t="s">
        <v>40</v>
      </c>
      <c r="E13726">
        <v>1</v>
      </c>
      <c r="F13726">
        <v>100</v>
      </c>
    </row>
    <row r="13727" spans="1:6">
      <c r="A13727">
        <v>2090101</v>
      </c>
      <c r="B13727">
        <v>2090101</v>
      </c>
      <c r="C13727" t="s">
        <v>39</v>
      </c>
      <c r="D13727" t="s">
        <v>40</v>
      </c>
      <c r="E13727">
        <v>1</v>
      </c>
      <c r="F13727">
        <v>100</v>
      </c>
    </row>
    <row r="13728" spans="1:6">
      <c r="A13728">
        <v>2090102</v>
      </c>
      <c r="B13728">
        <v>2090102</v>
      </c>
      <c r="C13728" t="s">
        <v>39</v>
      </c>
      <c r="D13728" t="s">
        <v>40</v>
      </c>
      <c r="E13728">
        <v>1</v>
      </c>
      <c r="F13728">
        <v>100</v>
      </c>
    </row>
    <row r="13729" spans="1:6">
      <c r="A13729">
        <v>2090103</v>
      </c>
      <c r="B13729">
        <v>2090103</v>
      </c>
      <c r="C13729" t="s">
        <v>39</v>
      </c>
      <c r="D13729" t="s">
        <v>40</v>
      </c>
      <c r="E13729">
        <v>1</v>
      </c>
      <c r="F13729">
        <v>100</v>
      </c>
    </row>
    <row r="13730" spans="1:6">
      <c r="A13730">
        <v>2090104</v>
      </c>
      <c r="B13730">
        <v>2090104</v>
      </c>
      <c r="C13730" t="s">
        <v>39</v>
      </c>
      <c r="D13730" t="s">
        <v>40</v>
      </c>
      <c r="E13730">
        <v>1</v>
      </c>
      <c r="F13730">
        <v>100</v>
      </c>
    </row>
    <row r="13731" spans="1:6">
      <c r="A13731">
        <v>2090105</v>
      </c>
      <c r="B13731">
        <v>2090105</v>
      </c>
      <c r="C13731" t="s">
        <v>39</v>
      </c>
      <c r="D13731" t="s">
        <v>40</v>
      </c>
      <c r="E13731">
        <v>1</v>
      </c>
      <c r="F13731">
        <v>100</v>
      </c>
    </row>
    <row r="13732" spans="1:6">
      <c r="A13732">
        <v>2090106</v>
      </c>
      <c r="B13732">
        <v>2090106</v>
      </c>
      <c r="C13732" t="s">
        <v>39</v>
      </c>
      <c r="D13732" t="s">
        <v>40</v>
      </c>
      <c r="E13732">
        <v>1</v>
      </c>
      <c r="F13732">
        <v>100</v>
      </c>
    </row>
    <row r="13733" spans="1:6">
      <c r="A13733">
        <v>2090107</v>
      </c>
      <c r="B13733">
        <v>2090107</v>
      </c>
      <c r="C13733" t="s">
        <v>39</v>
      </c>
      <c r="D13733" t="s">
        <v>40</v>
      </c>
      <c r="E13733">
        <v>1</v>
      </c>
      <c r="F13733">
        <v>100</v>
      </c>
    </row>
    <row r="13734" spans="1:6">
      <c r="A13734">
        <v>2090108</v>
      </c>
      <c r="B13734">
        <v>2090108</v>
      </c>
      <c r="C13734" t="s">
        <v>39</v>
      </c>
      <c r="D13734" t="s">
        <v>40</v>
      </c>
      <c r="E13734">
        <v>1</v>
      </c>
      <c r="F13734">
        <v>100</v>
      </c>
    </row>
    <row r="13735" spans="1:6">
      <c r="A13735">
        <v>2090109</v>
      </c>
      <c r="B13735">
        <v>2090109</v>
      </c>
      <c r="C13735" t="s">
        <v>39</v>
      </c>
      <c r="D13735" t="s">
        <v>40</v>
      </c>
      <c r="E13735">
        <v>1</v>
      </c>
      <c r="F13735">
        <v>100</v>
      </c>
    </row>
    <row r="13736" spans="1:6">
      <c r="A13736">
        <v>2090110</v>
      </c>
      <c r="B13736">
        <v>2090110</v>
      </c>
      <c r="C13736" t="s">
        <v>39</v>
      </c>
      <c r="D13736" t="s">
        <v>40</v>
      </c>
      <c r="E13736">
        <v>1</v>
      </c>
      <c r="F13736">
        <v>100</v>
      </c>
    </row>
    <row r="13737" spans="1:6">
      <c r="A13737">
        <v>2090201</v>
      </c>
      <c r="B13737">
        <v>2090201</v>
      </c>
      <c r="C13737" t="s">
        <v>39</v>
      </c>
      <c r="D13737" t="s">
        <v>40</v>
      </c>
      <c r="E13737">
        <v>1</v>
      </c>
      <c r="F13737">
        <v>100</v>
      </c>
    </row>
    <row r="13738" spans="1:6">
      <c r="A13738">
        <v>2090202</v>
      </c>
      <c r="B13738">
        <v>2090202</v>
      </c>
      <c r="C13738" t="s">
        <v>39</v>
      </c>
      <c r="D13738" t="s">
        <v>40</v>
      </c>
      <c r="E13738">
        <v>1</v>
      </c>
      <c r="F13738">
        <v>100</v>
      </c>
    </row>
    <row r="13739" spans="1:6">
      <c r="A13739">
        <v>2090203</v>
      </c>
      <c r="B13739">
        <v>2090203</v>
      </c>
      <c r="C13739" t="s">
        <v>39</v>
      </c>
      <c r="D13739" t="s">
        <v>40</v>
      </c>
      <c r="E13739">
        <v>1</v>
      </c>
      <c r="F13739">
        <v>100</v>
      </c>
    </row>
    <row r="13740" spans="1:6">
      <c r="A13740">
        <v>2090204</v>
      </c>
      <c r="B13740">
        <v>2090204</v>
      </c>
      <c r="C13740" t="s">
        <v>39</v>
      </c>
      <c r="D13740" t="s">
        <v>40</v>
      </c>
      <c r="E13740">
        <v>1</v>
      </c>
      <c r="F13740">
        <v>100</v>
      </c>
    </row>
    <row r="13741" spans="1:6">
      <c r="A13741">
        <v>2090205</v>
      </c>
      <c r="B13741">
        <v>2090205</v>
      </c>
      <c r="C13741" t="s">
        <v>39</v>
      </c>
      <c r="D13741" t="s">
        <v>40</v>
      </c>
      <c r="E13741">
        <v>1</v>
      </c>
      <c r="F13741">
        <v>100</v>
      </c>
    </row>
    <row r="13742" spans="1:6">
      <c r="A13742">
        <v>2090206</v>
      </c>
      <c r="B13742">
        <v>2090206</v>
      </c>
      <c r="C13742" t="s">
        <v>39</v>
      </c>
      <c r="D13742" t="s">
        <v>40</v>
      </c>
      <c r="E13742">
        <v>1</v>
      </c>
      <c r="F13742">
        <v>100</v>
      </c>
    </row>
    <row r="13743" spans="1:6">
      <c r="A13743">
        <v>2090207</v>
      </c>
      <c r="B13743">
        <v>2090207</v>
      </c>
      <c r="C13743" t="s">
        <v>39</v>
      </c>
      <c r="D13743" t="s">
        <v>40</v>
      </c>
      <c r="E13743">
        <v>1</v>
      </c>
      <c r="F13743">
        <v>100</v>
      </c>
    </row>
    <row r="13744" spans="1:6">
      <c r="A13744">
        <v>2090208</v>
      </c>
      <c r="B13744">
        <v>2090208</v>
      </c>
      <c r="C13744" t="s">
        <v>39</v>
      </c>
      <c r="D13744" t="s">
        <v>40</v>
      </c>
      <c r="E13744">
        <v>1</v>
      </c>
      <c r="F13744">
        <v>100</v>
      </c>
    </row>
    <row r="13745" spans="1:6">
      <c r="A13745">
        <v>2090209</v>
      </c>
      <c r="B13745">
        <v>2090209</v>
      </c>
      <c r="C13745" t="s">
        <v>39</v>
      </c>
      <c r="D13745" t="s">
        <v>40</v>
      </c>
      <c r="E13745">
        <v>1</v>
      </c>
      <c r="F13745">
        <v>100</v>
      </c>
    </row>
    <row r="13746" spans="1:6">
      <c r="A13746">
        <v>2090210</v>
      </c>
      <c r="B13746">
        <v>2090210</v>
      </c>
      <c r="C13746" t="s">
        <v>39</v>
      </c>
      <c r="D13746" t="s">
        <v>40</v>
      </c>
      <c r="E13746">
        <v>1</v>
      </c>
      <c r="F13746">
        <v>100</v>
      </c>
    </row>
    <row r="13747" spans="1:6">
      <c r="A13747">
        <v>2090211</v>
      </c>
      <c r="B13747">
        <v>2090211</v>
      </c>
      <c r="C13747" t="s">
        <v>39</v>
      </c>
      <c r="D13747" t="s">
        <v>40</v>
      </c>
      <c r="E13747">
        <v>1</v>
      </c>
      <c r="F13747">
        <v>100</v>
      </c>
    </row>
    <row r="13748" spans="1:6">
      <c r="A13748">
        <v>2090301</v>
      </c>
      <c r="B13748">
        <v>2090301</v>
      </c>
      <c r="C13748" t="s">
        <v>39</v>
      </c>
      <c r="D13748" t="s">
        <v>40</v>
      </c>
      <c r="E13748">
        <v>1</v>
      </c>
      <c r="F13748">
        <v>100</v>
      </c>
    </row>
    <row r="13749" spans="1:6">
      <c r="A13749">
        <v>2090302</v>
      </c>
      <c r="B13749">
        <v>2090302</v>
      </c>
      <c r="C13749" t="s">
        <v>39</v>
      </c>
      <c r="D13749" t="s">
        <v>40</v>
      </c>
      <c r="E13749">
        <v>1</v>
      </c>
      <c r="F13749">
        <v>100</v>
      </c>
    </row>
    <row r="13750" spans="1:6">
      <c r="A13750">
        <v>2090303</v>
      </c>
      <c r="B13750">
        <v>2090303</v>
      </c>
      <c r="C13750" t="s">
        <v>39</v>
      </c>
      <c r="D13750" t="s">
        <v>40</v>
      </c>
      <c r="E13750">
        <v>1</v>
      </c>
      <c r="F13750">
        <v>100</v>
      </c>
    </row>
    <row r="13751" spans="1:6">
      <c r="A13751">
        <v>2090304</v>
      </c>
      <c r="B13751">
        <v>2090304</v>
      </c>
      <c r="C13751" t="s">
        <v>39</v>
      </c>
      <c r="D13751" t="s">
        <v>40</v>
      </c>
      <c r="E13751">
        <v>1</v>
      </c>
      <c r="F13751">
        <v>100</v>
      </c>
    </row>
    <row r="13752" spans="1:6">
      <c r="A13752">
        <v>2090305</v>
      </c>
      <c r="B13752">
        <v>2090305</v>
      </c>
      <c r="C13752" t="s">
        <v>39</v>
      </c>
      <c r="D13752" t="s">
        <v>40</v>
      </c>
      <c r="E13752">
        <v>1</v>
      </c>
      <c r="F13752">
        <v>100</v>
      </c>
    </row>
    <row r="13753" spans="1:6">
      <c r="A13753">
        <v>2090306</v>
      </c>
      <c r="B13753">
        <v>2090306</v>
      </c>
      <c r="C13753" t="s">
        <v>39</v>
      </c>
      <c r="D13753" t="s">
        <v>40</v>
      </c>
      <c r="E13753">
        <v>1</v>
      </c>
      <c r="F13753">
        <v>100</v>
      </c>
    </row>
    <row r="13754" spans="1:6">
      <c r="A13754">
        <v>2090307</v>
      </c>
      <c r="B13754">
        <v>2090307</v>
      </c>
      <c r="C13754" t="s">
        <v>39</v>
      </c>
      <c r="D13754" t="s">
        <v>40</v>
      </c>
      <c r="E13754">
        <v>1</v>
      </c>
      <c r="F13754">
        <v>100</v>
      </c>
    </row>
    <row r="13755" spans="1:6">
      <c r="A13755">
        <v>2090308</v>
      </c>
      <c r="B13755">
        <v>2090308</v>
      </c>
      <c r="C13755" t="s">
        <v>39</v>
      </c>
      <c r="D13755" t="s">
        <v>40</v>
      </c>
      <c r="E13755">
        <v>1</v>
      </c>
      <c r="F13755">
        <v>100</v>
      </c>
    </row>
    <row r="13756" spans="1:6">
      <c r="A13756">
        <v>2090309</v>
      </c>
      <c r="B13756">
        <v>2090309</v>
      </c>
      <c r="C13756" t="s">
        <v>39</v>
      </c>
      <c r="D13756" t="s">
        <v>40</v>
      </c>
      <c r="E13756">
        <v>1</v>
      </c>
      <c r="F13756">
        <v>100</v>
      </c>
    </row>
    <row r="13757" spans="1:6">
      <c r="A13757">
        <v>2090401</v>
      </c>
      <c r="B13757">
        <v>2090401</v>
      </c>
      <c r="C13757" t="s">
        <v>39</v>
      </c>
      <c r="D13757" t="s">
        <v>40</v>
      </c>
      <c r="E13757">
        <v>1</v>
      </c>
      <c r="F13757">
        <v>100</v>
      </c>
    </row>
    <row r="13758" spans="1:6">
      <c r="A13758">
        <v>2090402</v>
      </c>
      <c r="B13758">
        <v>2090402</v>
      </c>
      <c r="C13758" t="s">
        <v>39</v>
      </c>
      <c r="D13758" t="s">
        <v>40</v>
      </c>
      <c r="E13758">
        <v>1</v>
      </c>
      <c r="F13758">
        <v>100</v>
      </c>
    </row>
    <row r="13759" spans="1:6">
      <c r="A13759">
        <v>2090403</v>
      </c>
      <c r="B13759">
        <v>2090403</v>
      </c>
      <c r="C13759" t="s">
        <v>39</v>
      </c>
      <c r="D13759" t="s">
        <v>40</v>
      </c>
      <c r="E13759">
        <v>1</v>
      </c>
      <c r="F13759">
        <v>100</v>
      </c>
    </row>
    <row r="13760" spans="1:6">
      <c r="A13760">
        <v>2090404</v>
      </c>
      <c r="B13760">
        <v>2090404</v>
      </c>
      <c r="C13760" t="s">
        <v>39</v>
      </c>
      <c r="D13760" t="s">
        <v>40</v>
      </c>
      <c r="E13760">
        <v>1</v>
      </c>
      <c r="F13760">
        <v>100</v>
      </c>
    </row>
    <row r="13761" spans="1:6">
      <c r="A13761">
        <v>2090405</v>
      </c>
      <c r="B13761">
        <v>2090405</v>
      </c>
      <c r="C13761" t="s">
        <v>39</v>
      </c>
      <c r="D13761" t="s">
        <v>40</v>
      </c>
      <c r="E13761">
        <v>1</v>
      </c>
      <c r="F13761">
        <v>100</v>
      </c>
    </row>
    <row r="13762" spans="1:6">
      <c r="A13762">
        <v>2090406</v>
      </c>
      <c r="B13762">
        <v>2090406</v>
      </c>
      <c r="C13762" t="s">
        <v>39</v>
      </c>
      <c r="D13762" t="s">
        <v>40</v>
      </c>
      <c r="E13762">
        <v>1</v>
      </c>
      <c r="F13762">
        <v>100</v>
      </c>
    </row>
    <row r="13763" spans="1:6">
      <c r="A13763">
        <v>2090407</v>
      </c>
      <c r="B13763">
        <v>2090407</v>
      </c>
      <c r="C13763" t="s">
        <v>39</v>
      </c>
      <c r="D13763" t="s">
        <v>40</v>
      </c>
      <c r="E13763">
        <v>1</v>
      </c>
      <c r="F13763">
        <v>100</v>
      </c>
    </row>
    <row r="13764" spans="1:6">
      <c r="A13764">
        <v>2090408</v>
      </c>
      <c r="B13764">
        <v>2090408</v>
      </c>
      <c r="C13764" t="s">
        <v>39</v>
      </c>
      <c r="D13764" t="s">
        <v>40</v>
      </c>
      <c r="E13764">
        <v>1</v>
      </c>
      <c r="F13764">
        <v>100</v>
      </c>
    </row>
    <row r="13765" spans="1:6">
      <c r="A13765">
        <v>2090409</v>
      </c>
      <c r="B13765">
        <v>2090409</v>
      </c>
      <c r="C13765" t="s">
        <v>39</v>
      </c>
      <c r="D13765" t="s">
        <v>40</v>
      </c>
      <c r="E13765">
        <v>1</v>
      </c>
      <c r="F13765">
        <v>100</v>
      </c>
    </row>
    <row r="13766" spans="1:6">
      <c r="A13766">
        <v>2090410</v>
      </c>
      <c r="B13766">
        <v>2090410</v>
      </c>
      <c r="C13766" t="s">
        <v>39</v>
      </c>
      <c r="D13766" t="s">
        <v>40</v>
      </c>
      <c r="E13766">
        <v>1</v>
      </c>
      <c r="F13766">
        <v>100</v>
      </c>
    </row>
    <row r="13767" spans="1:6">
      <c r="A13767">
        <v>2090501</v>
      </c>
      <c r="B13767">
        <v>2090501</v>
      </c>
      <c r="C13767" t="s">
        <v>39</v>
      </c>
      <c r="D13767" t="s">
        <v>40</v>
      </c>
      <c r="E13767">
        <v>1</v>
      </c>
      <c r="F13767">
        <v>100</v>
      </c>
    </row>
    <row r="13768" spans="1:6">
      <c r="A13768">
        <v>2090502</v>
      </c>
      <c r="B13768">
        <v>2090502</v>
      </c>
      <c r="C13768" t="s">
        <v>39</v>
      </c>
      <c r="D13768" t="s">
        <v>40</v>
      </c>
      <c r="E13768">
        <v>1</v>
      </c>
      <c r="F13768">
        <v>100</v>
      </c>
    </row>
    <row r="13769" spans="1:6">
      <c r="A13769">
        <v>2090503</v>
      </c>
      <c r="B13769">
        <v>2090503</v>
      </c>
      <c r="C13769" t="s">
        <v>39</v>
      </c>
      <c r="D13769" t="s">
        <v>40</v>
      </c>
      <c r="E13769">
        <v>1</v>
      </c>
      <c r="F13769">
        <v>100</v>
      </c>
    </row>
    <row r="13770" spans="1:6">
      <c r="A13770">
        <v>2090504</v>
      </c>
      <c r="B13770">
        <v>2090504</v>
      </c>
      <c r="C13770" t="s">
        <v>39</v>
      </c>
      <c r="D13770" t="s">
        <v>40</v>
      </c>
      <c r="E13770">
        <v>1</v>
      </c>
      <c r="F13770">
        <v>100</v>
      </c>
    </row>
    <row r="13771" spans="1:6">
      <c r="A13771">
        <v>2090505</v>
      </c>
      <c r="B13771">
        <v>2090505</v>
      </c>
      <c r="C13771" t="s">
        <v>39</v>
      </c>
      <c r="D13771" t="s">
        <v>40</v>
      </c>
      <c r="E13771">
        <v>1</v>
      </c>
      <c r="F13771">
        <v>100</v>
      </c>
    </row>
    <row r="13772" spans="1:6">
      <c r="A13772">
        <v>2090506</v>
      </c>
      <c r="B13772">
        <v>2090506</v>
      </c>
      <c r="C13772" t="s">
        <v>39</v>
      </c>
      <c r="D13772" t="s">
        <v>40</v>
      </c>
      <c r="E13772">
        <v>1</v>
      </c>
      <c r="F13772">
        <v>100</v>
      </c>
    </row>
    <row r="13773" spans="1:6">
      <c r="A13773">
        <v>2090507</v>
      </c>
      <c r="B13773">
        <v>2090507</v>
      </c>
      <c r="C13773" t="s">
        <v>39</v>
      </c>
      <c r="D13773" t="s">
        <v>40</v>
      </c>
      <c r="E13773">
        <v>1</v>
      </c>
      <c r="F13773">
        <v>100</v>
      </c>
    </row>
    <row r="13774" spans="1:6">
      <c r="A13774">
        <v>2090508</v>
      </c>
      <c r="B13774">
        <v>2090508</v>
      </c>
      <c r="C13774" t="s">
        <v>39</v>
      </c>
      <c r="D13774" t="s">
        <v>40</v>
      </c>
      <c r="E13774">
        <v>1</v>
      </c>
      <c r="F13774">
        <v>100</v>
      </c>
    </row>
    <row r="13775" spans="1:6">
      <c r="A13775">
        <v>2090509</v>
      </c>
      <c r="B13775">
        <v>2090509</v>
      </c>
      <c r="C13775" t="s">
        <v>39</v>
      </c>
      <c r="D13775" t="s">
        <v>40</v>
      </c>
      <c r="E13775">
        <v>1</v>
      </c>
      <c r="F13775">
        <v>100</v>
      </c>
    </row>
    <row r="13776" spans="1:6">
      <c r="A13776">
        <v>2090510</v>
      </c>
      <c r="B13776">
        <v>2090510</v>
      </c>
      <c r="C13776" t="s">
        <v>39</v>
      </c>
      <c r="D13776" t="s">
        <v>40</v>
      </c>
      <c r="E13776">
        <v>1</v>
      </c>
      <c r="F13776">
        <v>100</v>
      </c>
    </row>
    <row r="13777" spans="1:6">
      <c r="A13777">
        <v>2090511</v>
      </c>
      <c r="B13777">
        <v>2090511</v>
      </c>
      <c r="C13777" t="s">
        <v>39</v>
      </c>
      <c r="D13777" t="s">
        <v>40</v>
      </c>
      <c r="E13777">
        <v>1</v>
      </c>
      <c r="F13777">
        <v>100</v>
      </c>
    </row>
    <row r="13778" spans="1:6">
      <c r="A13778">
        <v>2090601</v>
      </c>
      <c r="B13778">
        <v>2090601</v>
      </c>
      <c r="C13778" t="s">
        <v>39</v>
      </c>
      <c r="D13778" t="s">
        <v>40</v>
      </c>
      <c r="E13778">
        <v>1</v>
      </c>
      <c r="F13778">
        <v>100</v>
      </c>
    </row>
    <row r="13779" spans="1:6">
      <c r="A13779">
        <v>2090602</v>
      </c>
      <c r="B13779">
        <v>2090602</v>
      </c>
      <c r="C13779" t="s">
        <v>39</v>
      </c>
      <c r="D13779" t="s">
        <v>40</v>
      </c>
      <c r="E13779">
        <v>1</v>
      </c>
      <c r="F13779">
        <v>100</v>
      </c>
    </row>
    <row r="13780" spans="1:6">
      <c r="A13780">
        <v>2090603</v>
      </c>
      <c r="B13780">
        <v>2090603</v>
      </c>
      <c r="C13780" t="s">
        <v>39</v>
      </c>
      <c r="D13780" t="s">
        <v>40</v>
      </c>
      <c r="E13780">
        <v>1</v>
      </c>
      <c r="F13780">
        <v>100</v>
      </c>
    </row>
    <row r="13781" spans="1:6">
      <c r="A13781">
        <v>2090604</v>
      </c>
      <c r="B13781">
        <v>2090604</v>
      </c>
      <c r="C13781" t="s">
        <v>39</v>
      </c>
      <c r="D13781" t="s">
        <v>40</v>
      </c>
      <c r="E13781">
        <v>1</v>
      </c>
      <c r="F13781">
        <v>100</v>
      </c>
    </row>
    <row r="13782" spans="1:6">
      <c r="A13782">
        <v>2090605</v>
      </c>
      <c r="B13782">
        <v>2090605</v>
      </c>
      <c r="C13782" t="s">
        <v>39</v>
      </c>
      <c r="D13782" t="s">
        <v>40</v>
      </c>
      <c r="E13782">
        <v>1</v>
      </c>
      <c r="F13782">
        <v>100</v>
      </c>
    </row>
    <row r="13783" spans="1:6">
      <c r="A13783">
        <v>2090606</v>
      </c>
      <c r="B13783">
        <v>2090606</v>
      </c>
      <c r="C13783" t="s">
        <v>39</v>
      </c>
      <c r="D13783" t="s">
        <v>40</v>
      </c>
      <c r="E13783">
        <v>1</v>
      </c>
      <c r="F13783">
        <v>100</v>
      </c>
    </row>
    <row r="13784" spans="1:6">
      <c r="A13784">
        <v>2090607</v>
      </c>
      <c r="B13784">
        <v>2090607</v>
      </c>
      <c r="C13784" t="s">
        <v>39</v>
      </c>
      <c r="D13784" t="s">
        <v>40</v>
      </c>
      <c r="E13784">
        <v>1</v>
      </c>
      <c r="F13784">
        <v>100</v>
      </c>
    </row>
    <row r="13785" spans="1:6">
      <c r="A13785">
        <v>2090608</v>
      </c>
      <c r="B13785">
        <v>2090608</v>
      </c>
      <c r="C13785" t="s">
        <v>39</v>
      </c>
      <c r="D13785" t="s">
        <v>40</v>
      </c>
      <c r="E13785">
        <v>1</v>
      </c>
      <c r="F13785">
        <v>100</v>
      </c>
    </row>
    <row r="13786" spans="1:6">
      <c r="A13786">
        <v>2090609</v>
      </c>
      <c r="B13786">
        <v>2090609</v>
      </c>
      <c r="C13786" t="s">
        <v>39</v>
      </c>
      <c r="D13786" t="s">
        <v>40</v>
      </c>
      <c r="E13786">
        <v>1</v>
      </c>
      <c r="F13786">
        <v>100</v>
      </c>
    </row>
    <row r="13787" spans="1:6">
      <c r="A13787">
        <v>2090610</v>
      </c>
      <c r="B13787">
        <v>2090610</v>
      </c>
      <c r="C13787" t="s">
        <v>39</v>
      </c>
      <c r="D13787" t="s">
        <v>40</v>
      </c>
      <c r="E13787">
        <v>1</v>
      </c>
      <c r="F13787">
        <v>100</v>
      </c>
    </row>
    <row r="13788" spans="1:6">
      <c r="A13788">
        <v>2090611</v>
      </c>
      <c r="B13788">
        <v>2090611</v>
      </c>
      <c r="C13788" t="s">
        <v>39</v>
      </c>
      <c r="D13788" t="s">
        <v>40</v>
      </c>
      <c r="E13788">
        <v>1</v>
      </c>
      <c r="F13788">
        <v>100</v>
      </c>
    </row>
    <row r="13789" spans="1:6">
      <c r="A13789">
        <v>2090612</v>
      </c>
      <c r="B13789">
        <v>2090612</v>
      </c>
      <c r="C13789" t="s">
        <v>39</v>
      </c>
      <c r="D13789" t="s">
        <v>40</v>
      </c>
      <c r="E13789">
        <v>1</v>
      </c>
      <c r="F13789">
        <v>100</v>
      </c>
    </row>
    <row r="13790" spans="1:6">
      <c r="A13790">
        <v>2090613</v>
      </c>
      <c r="B13790">
        <v>2090613</v>
      </c>
      <c r="C13790" t="s">
        <v>39</v>
      </c>
      <c r="D13790" t="s">
        <v>40</v>
      </c>
      <c r="E13790">
        <v>1</v>
      </c>
      <c r="F13790">
        <v>100</v>
      </c>
    </row>
    <row r="13791" spans="1:6">
      <c r="A13791">
        <v>2090701</v>
      </c>
      <c r="B13791">
        <v>2090701</v>
      </c>
      <c r="C13791" t="s">
        <v>39</v>
      </c>
      <c r="D13791" t="s">
        <v>40</v>
      </c>
      <c r="E13791">
        <v>1</v>
      </c>
      <c r="F13791">
        <v>100</v>
      </c>
    </row>
    <row r="13792" spans="1:6">
      <c r="A13792">
        <v>2090702</v>
      </c>
      <c r="B13792">
        <v>2090702</v>
      </c>
      <c r="C13792" t="s">
        <v>39</v>
      </c>
      <c r="D13792" t="s">
        <v>40</v>
      </c>
      <c r="E13792">
        <v>1</v>
      </c>
      <c r="F13792">
        <v>100</v>
      </c>
    </row>
    <row r="13793" spans="1:6">
      <c r="A13793">
        <v>2090703</v>
      </c>
      <c r="B13793">
        <v>2090703</v>
      </c>
      <c r="C13793" t="s">
        <v>39</v>
      </c>
      <c r="D13793" t="s">
        <v>40</v>
      </c>
      <c r="E13793">
        <v>1</v>
      </c>
      <c r="F13793">
        <v>100</v>
      </c>
    </row>
    <row r="13794" spans="1:6">
      <c r="A13794">
        <v>2090704</v>
      </c>
      <c r="B13794">
        <v>2090704</v>
      </c>
      <c r="C13794" t="s">
        <v>39</v>
      </c>
      <c r="D13794" t="s">
        <v>40</v>
      </c>
      <c r="E13794">
        <v>1</v>
      </c>
      <c r="F13794">
        <v>100</v>
      </c>
    </row>
    <row r="13795" spans="1:6">
      <c r="A13795">
        <v>2090705</v>
      </c>
      <c r="B13795">
        <v>2090705</v>
      </c>
      <c r="C13795" t="s">
        <v>39</v>
      </c>
      <c r="D13795" t="s">
        <v>40</v>
      </c>
      <c r="E13795">
        <v>1</v>
      </c>
      <c r="F13795">
        <v>100</v>
      </c>
    </row>
    <row r="13796" spans="1:6">
      <c r="A13796">
        <v>2090706</v>
      </c>
      <c r="B13796">
        <v>2090706</v>
      </c>
      <c r="C13796" t="s">
        <v>39</v>
      </c>
      <c r="D13796" t="s">
        <v>40</v>
      </c>
      <c r="E13796">
        <v>1</v>
      </c>
      <c r="F13796">
        <v>100</v>
      </c>
    </row>
    <row r="13797" spans="1:6">
      <c r="A13797">
        <v>2090707</v>
      </c>
      <c r="B13797">
        <v>2090707</v>
      </c>
      <c r="C13797" t="s">
        <v>39</v>
      </c>
      <c r="D13797" t="s">
        <v>40</v>
      </c>
      <c r="E13797">
        <v>1</v>
      </c>
      <c r="F13797">
        <v>100</v>
      </c>
    </row>
    <row r="13798" spans="1:6">
      <c r="A13798">
        <v>2090709</v>
      </c>
      <c r="B13798">
        <v>2090709</v>
      </c>
      <c r="C13798" t="s">
        <v>39</v>
      </c>
      <c r="D13798" t="s">
        <v>40</v>
      </c>
      <c r="E13798">
        <v>1</v>
      </c>
      <c r="F13798">
        <v>100</v>
      </c>
    </row>
    <row r="13799" spans="1:6">
      <c r="A13799">
        <v>2090710</v>
      </c>
      <c r="B13799">
        <v>2090710</v>
      </c>
      <c r="C13799" t="s">
        <v>39</v>
      </c>
      <c r="D13799" t="s">
        <v>40</v>
      </c>
      <c r="E13799">
        <v>1</v>
      </c>
      <c r="F13799">
        <v>100</v>
      </c>
    </row>
    <row r="13800" spans="1:6">
      <c r="A13800">
        <v>2090801</v>
      </c>
      <c r="B13800">
        <v>2090801</v>
      </c>
      <c r="C13800" t="s">
        <v>39</v>
      </c>
      <c r="D13800" t="s">
        <v>40</v>
      </c>
      <c r="E13800">
        <v>1</v>
      </c>
      <c r="F13800">
        <v>100</v>
      </c>
    </row>
    <row r="13801" spans="1:6">
      <c r="A13801">
        <v>2090802</v>
      </c>
      <c r="B13801">
        <v>2090802</v>
      </c>
      <c r="C13801" t="s">
        <v>39</v>
      </c>
      <c r="D13801" t="s">
        <v>40</v>
      </c>
      <c r="E13801">
        <v>1</v>
      </c>
      <c r="F13801">
        <v>100</v>
      </c>
    </row>
    <row r="13802" spans="1:6">
      <c r="A13802">
        <v>2090803</v>
      </c>
      <c r="B13802">
        <v>2090803</v>
      </c>
      <c r="C13802" t="s">
        <v>39</v>
      </c>
      <c r="D13802" t="s">
        <v>40</v>
      </c>
      <c r="E13802">
        <v>1</v>
      </c>
      <c r="F13802">
        <v>100</v>
      </c>
    </row>
    <row r="13803" spans="1:6">
      <c r="A13803">
        <v>2090804</v>
      </c>
      <c r="B13803">
        <v>2090804</v>
      </c>
      <c r="C13803" t="s">
        <v>39</v>
      </c>
      <c r="D13803" t="s">
        <v>40</v>
      </c>
      <c r="E13803">
        <v>1</v>
      </c>
      <c r="F13803">
        <v>100</v>
      </c>
    </row>
    <row r="13804" spans="1:6">
      <c r="A13804">
        <v>2090805</v>
      </c>
      <c r="B13804">
        <v>2090805</v>
      </c>
      <c r="C13804" t="s">
        <v>39</v>
      </c>
      <c r="D13804" t="s">
        <v>40</v>
      </c>
      <c r="E13804">
        <v>1</v>
      </c>
      <c r="F13804">
        <v>100</v>
      </c>
    </row>
    <row r="13805" spans="1:6">
      <c r="A13805">
        <v>2090806</v>
      </c>
      <c r="B13805">
        <v>2090806</v>
      </c>
      <c r="C13805" t="s">
        <v>39</v>
      </c>
      <c r="D13805" t="s">
        <v>40</v>
      </c>
      <c r="E13805">
        <v>1</v>
      </c>
      <c r="F13805">
        <v>100</v>
      </c>
    </row>
    <row r="13806" spans="1:6">
      <c r="A13806">
        <v>2090807</v>
      </c>
      <c r="B13806">
        <v>2090807</v>
      </c>
      <c r="C13806" t="s">
        <v>39</v>
      </c>
      <c r="D13806" t="s">
        <v>40</v>
      </c>
      <c r="E13806">
        <v>1</v>
      </c>
      <c r="F13806">
        <v>100</v>
      </c>
    </row>
    <row r="13807" spans="1:6">
      <c r="A13807">
        <v>2090808</v>
      </c>
      <c r="B13807">
        <v>2090808</v>
      </c>
      <c r="C13807" t="s">
        <v>39</v>
      </c>
      <c r="D13807" t="s">
        <v>40</v>
      </c>
      <c r="E13807">
        <v>1</v>
      </c>
      <c r="F13807">
        <v>100</v>
      </c>
    </row>
    <row r="13808" spans="1:6">
      <c r="A13808">
        <v>2090901</v>
      </c>
      <c r="B13808">
        <v>2090901</v>
      </c>
      <c r="C13808" t="s">
        <v>39</v>
      </c>
      <c r="D13808" t="s">
        <v>40</v>
      </c>
      <c r="E13808">
        <v>1</v>
      </c>
      <c r="F13808">
        <v>100</v>
      </c>
    </row>
    <row r="13809" spans="1:6">
      <c r="A13809">
        <v>2090902</v>
      </c>
      <c r="B13809">
        <v>2090902</v>
      </c>
      <c r="C13809" t="s">
        <v>39</v>
      </c>
      <c r="D13809" t="s">
        <v>40</v>
      </c>
      <c r="E13809">
        <v>1</v>
      </c>
      <c r="F13809">
        <v>100</v>
      </c>
    </row>
    <row r="13810" spans="1:6">
      <c r="A13810">
        <v>2090903</v>
      </c>
      <c r="B13810">
        <v>2090903</v>
      </c>
      <c r="C13810" t="s">
        <v>39</v>
      </c>
      <c r="D13810" t="s">
        <v>40</v>
      </c>
      <c r="E13810">
        <v>1</v>
      </c>
      <c r="F13810">
        <v>100</v>
      </c>
    </row>
    <row r="13811" spans="1:6">
      <c r="A13811">
        <v>2090904</v>
      </c>
      <c r="B13811">
        <v>2090904</v>
      </c>
      <c r="C13811" t="s">
        <v>39</v>
      </c>
      <c r="D13811" t="s">
        <v>40</v>
      </c>
      <c r="E13811">
        <v>1</v>
      </c>
      <c r="F13811">
        <v>100</v>
      </c>
    </row>
    <row r="13812" spans="1:6">
      <c r="A13812">
        <v>2090905</v>
      </c>
      <c r="B13812">
        <v>2090905</v>
      </c>
      <c r="C13812" t="s">
        <v>39</v>
      </c>
      <c r="D13812" t="s">
        <v>40</v>
      </c>
      <c r="E13812">
        <v>1</v>
      </c>
      <c r="F13812">
        <v>100</v>
      </c>
    </row>
    <row r="13813" spans="1:6">
      <c r="A13813">
        <v>2090906</v>
      </c>
      <c r="B13813">
        <v>2090906</v>
      </c>
      <c r="C13813" t="s">
        <v>39</v>
      </c>
      <c r="D13813" t="s">
        <v>40</v>
      </c>
      <c r="E13813">
        <v>1</v>
      </c>
      <c r="F13813">
        <v>100</v>
      </c>
    </row>
    <row r="13814" spans="1:6">
      <c r="A13814">
        <v>2090907</v>
      </c>
      <c r="B13814">
        <v>2090907</v>
      </c>
      <c r="C13814" t="s">
        <v>39</v>
      </c>
      <c r="D13814" t="s">
        <v>40</v>
      </c>
      <c r="E13814">
        <v>1</v>
      </c>
      <c r="F13814">
        <v>100</v>
      </c>
    </row>
    <row r="13815" spans="1:6">
      <c r="A13815">
        <v>2090908</v>
      </c>
      <c r="B13815">
        <v>2090908</v>
      </c>
      <c r="C13815" t="s">
        <v>39</v>
      </c>
      <c r="D13815" t="s">
        <v>40</v>
      </c>
      <c r="E13815">
        <v>1</v>
      </c>
      <c r="F13815">
        <v>100</v>
      </c>
    </row>
    <row r="13816" spans="1:6">
      <c r="A13816">
        <v>2091001</v>
      </c>
      <c r="B13816">
        <v>2091001</v>
      </c>
      <c r="C13816" t="s">
        <v>39</v>
      </c>
      <c r="D13816" t="s">
        <v>40</v>
      </c>
      <c r="E13816">
        <v>1</v>
      </c>
      <c r="F13816">
        <v>100</v>
      </c>
    </row>
    <row r="13817" spans="1:6">
      <c r="A13817">
        <v>2091003</v>
      </c>
      <c r="B13817">
        <v>2091003</v>
      </c>
      <c r="C13817" t="s">
        <v>39</v>
      </c>
      <c r="D13817" t="s">
        <v>40</v>
      </c>
      <c r="E13817">
        <v>1</v>
      </c>
      <c r="F13817">
        <v>100</v>
      </c>
    </row>
    <row r="13818" spans="1:6">
      <c r="A13818">
        <v>2091004</v>
      </c>
      <c r="B13818">
        <v>2091004</v>
      </c>
      <c r="C13818" t="s">
        <v>39</v>
      </c>
      <c r="D13818" t="s">
        <v>40</v>
      </c>
      <c r="E13818">
        <v>1</v>
      </c>
      <c r="F13818">
        <v>100</v>
      </c>
    </row>
    <row r="13819" spans="1:6">
      <c r="A13819">
        <v>2091005</v>
      </c>
      <c r="B13819">
        <v>2091005</v>
      </c>
      <c r="C13819" t="s">
        <v>39</v>
      </c>
      <c r="D13819" t="s">
        <v>40</v>
      </c>
      <c r="E13819">
        <v>1</v>
      </c>
      <c r="F13819">
        <v>100</v>
      </c>
    </row>
    <row r="13820" spans="1:6">
      <c r="A13820">
        <v>2091006</v>
      </c>
      <c r="B13820">
        <v>2091006</v>
      </c>
      <c r="C13820" t="s">
        <v>39</v>
      </c>
      <c r="D13820" t="s">
        <v>40</v>
      </c>
      <c r="E13820">
        <v>1</v>
      </c>
      <c r="F13820">
        <v>100</v>
      </c>
    </row>
    <row r="13821" spans="1:6">
      <c r="A13821">
        <v>2091007</v>
      </c>
      <c r="B13821">
        <v>2091007</v>
      </c>
      <c r="C13821" t="s">
        <v>39</v>
      </c>
      <c r="D13821" t="s">
        <v>40</v>
      </c>
      <c r="E13821">
        <v>1</v>
      </c>
      <c r="F13821">
        <v>100</v>
      </c>
    </row>
    <row r="13822" spans="1:6">
      <c r="A13822">
        <v>2091008</v>
      </c>
      <c r="B13822">
        <v>2091008</v>
      </c>
      <c r="C13822" t="s">
        <v>39</v>
      </c>
      <c r="D13822" t="s">
        <v>40</v>
      </c>
      <c r="E13822">
        <v>1</v>
      </c>
      <c r="F13822">
        <v>100</v>
      </c>
    </row>
    <row r="13823" spans="1:6">
      <c r="A13823">
        <v>2091009</v>
      </c>
      <c r="B13823">
        <v>2091009</v>
      </c>
      <c r="C13823" t="s">
        <v>39</v>
      </c>
      <c r="D13823" t="s">
        <v>40</v>
      </c>
      <c r="E13823">
        <v>1</v>
      </c>
      <c r="F13823">
        <v>100</v>
      </c>
    </row>
    <row r="13824" spans="1:6">
      <c r="A13824">
        <v>2091101</v>
      </c>
      <c r="B13824">
        <v>2091101</v>
      </c>
      <c r="C13824" t="s">
        <v>39</v>
      </c>
      <c r="D13824" t="s">
        <v>40</v>
      </c>
      <c r="E13824">
        <v>1</v>
      </c>
      <c r="F13824">
        <v>100</v>
      </c>
    </row>
    <row r="13825" spans="1:6">
      <c r="A13825">
        <v>2091102</v>
      </c>
      <c r="B13825">
        <v>2091102</v>
      </c>
      <c r="C13825" t="s">
        <v>39</v>
      </c>
      <c r="D13825" t="s">
        <v>40</v>
      </c>
      <c r="E13825">
        <v>1</v>
      </c>
      <c r="F13825">
        <v>100</v>
      </c>
    </row>
    <row r="13826" spans="1:6">
      <c r="A13826">
        <v>2091103</v>
      </c>
      <c r="B13826">
        <v>2091103</v>
      </c>
      <c r="C13826" t="s">
        <v>39</v>
      </c>
      <c r="D13826" t="s">
        <v>40</v>
      </c>
      <c r="E13826">
        <v>1</v>
      </c>
      <c r="F13826">
        <v>100</v>
      </c>
    </row>
    <row r="13827" spans="1:6">
      <c r="A13827">
        <v>2091104</v>
      </c>
      <c r="B13827">
        <v>2091104</v>
      </c>
      <c r="C13827" t="s">
        <v>39</v>
      </c>
      <c r="D13827" t="s">
        <v>40</v>
      </c>
      <c r="E13827">
        <v>1</v>
      </c>
      <c r="F13827">
        <v>100</v>
      </c>
    </row>
    <row r="13828" spans="1:6">
      <c r="A13828">
        <v>2091105</v>
      </c>
      <c r="B13828">
        <v>2091105</v>
      </c>
      <c r="C13828" t="s">
        <v>39</v>
      </c>
      <c r="D13828" t="s">
        <v>40</v>
      </c>
      <c r="E13828">
        <v>1</v>
      </c>
      <c r="F13828">
        <v>100</v>
      </c>
    </row>
    <row r="13829" spans="1:6">
      <c r="A13829">
        <v>2091106</v>
      </c>
      <c r="B13829">
        <v>2091106</v>
      </c>
      <c r="C13829" t="s">
        <v>39</v>
      </c>
      <c r="D13829" t="s">
        <v>40</v>
      </c>
      <c r="E13829">
        <v>1</v>
      </c>
      <c r="F13829">
        <v>100</v>
      </c>
    </row>
    <row r="13830" spans="1:6">
      <c r="A13830">
        <v>2091107</v>
      </c>
      <c r="B13830">
        <v>2091107</v>
      </c>
      <c r="C13830" t="s">
        <v>39</v>
      </c>
      <c r="D13830" t="s">
        <v>40</v>
      </c>
      <c r="E13830">
        <v>1</v>
      </c>
      <c r="F13830">
        <v>100</v>
      </c>
    </row>
    <row r="13831" spans="1:6">
      <c r="A13831">
        <v>2091108</v>
      </c>
      <c r="B13831">
        <v>2091108</v>
      </c>
      <c r="C13831" t="s">
        <v>39</v>
      </c>
      <c r="D13831" t="s">
        <v>40</v>
      </c>
      <c r="E13831">
        <v>1</v>
      </c>
      <c r="F13831">
        <v>100</v>
      </c>
    </row>
    <row r="13832" spans="1:6">
      <c r="A13832">
        <v>2091109</v>
      </c>
      <c r="B13832">
        <v>2091109</v>
      </c>
      <c r="C13832" t="s">
        <v>39</v>
      </c>
      <c r="D13832" t="s">
        <v>40</v>
      </c>
      <c r="E13832">
        <v>1</v>
      </c>
      <c r="F13832">
        <v>100</v>
      </c>
    </row>
    <row r="13833" spans="1:6">
      <c r="A13833">
        <v>2091110</v>
      </c>
      <c r="B13833">
        <v>2091110</v>
      </c>
      <c r="C13833" t="s">
        <v>39</v>
      </c>
      <c r="D13833" t="s">
        <v>40</v>
      </c>
      <c r="E13833">
        <v>1</v>
      </c>
      <c r="F13833">
        <v>100</v>
      </c>
    </row>
    <row r="13834" spans="1:6">
      <c r="A13834">
        <v>2091201</v>
      </c>
      <c r="B13834">
        <v>2091201</v>
      </c>
      <c r="C13834" t="s">
        <v>39</v>
      </c>
      <c r="D13834" t="s">
        <v>40</v>
      </c>
      <c r="E13834">
        <v>1</v>
      </c>
      <c r="F13834">
        <v>100</v>
      </c>
    </row>
    <row r="13835" spans="1:6">
      <c r="A13835">
        <v>2091202</v>
      </c>
      <c r="B13835">
        <v>2091202</v>
      </c>
      <c r="C13835" t="s">
        <v>39</v>
      </c>
      <c r="D13835" t="s">
        <v>40</v>
      </c>
      <c r="E13835">
        <v>1</v>
      </c>
      <c r="F13835">
        <v>100</v>
      </c>
    </row>
    <row r="13836" spans="1:6">
      <c r="A13836">
        <v>2091203</v>
      </c>
      <c r="B13836">
        <v>2091203</v>
      </c>
      <c r="C13836" t="s">
        <v>39</v>
      </c>
      <c r="D13836" t="s">
        <v>40</v>
      </c>
      <c r="E13836">
        <v>1</v>
      </c>
      <c r="F13836">
        <v>100</v>
      </c>
    </row>
    <row r="13837" spans="1:6">
      <c r="A13837">
        <v>2091204</v>
      </c>
      <c r="B13837">
        <v>2091204</v>
      </c>
      <c r="C13837" t="s">
        <v>39</v>
      </c>
      <c r="D13837" t="s">
        <v>40</v>
      </c>
      <c r="E13837">
        <v>1</v>
      </c>
      <c r="F13837">
        <v>100</v>
      </c>
    </row>
    <row r="13838" spans="1:6">
      <c r="A13838">
        <v>2091205</v>
      </c>
      <c r="B13838">
        <v>2091205</v>
      </c>
      <c r="C13838" t="s">
        <v>39</v>
      </c>
      <c r="D13838" t="s">
        <v>40</v>
      </c>
      <c r="E13838">
        <v>1</v>
      </c>
      <c r="F13838">
        <v>100</v>
      </c>
    </row>
    <row r="13839" spans="1:6">
      <c r="A13839">
        <v>2091301</v>
      </c>
      <c r="B13839">
        <v>2091301</v>
      </c>
      <c r="C13839" t="s">
        <v>39</v>
      </c>
      <c r="D13839" t="s">
        <v>40</v>
      </c>
      <c r="E13839">
        <v>1</v>
      </c>
      <c r="F13839">
        <v>100</v>
      </c>
    </row>
    <row r="13840" spans="1:6">
      <c r="A13840">
        <v>2091302</v>
      </c>
      <c r="B13840">
        <v>2091302</v>
      </c>
      <c r="C13840" t="s">
        <v>39</v>
      </c>
      <c r="D13840" t="s">
        <v>40</v>
      </c>
      <c r="E13840">
        <v>1</v>
      </c>
      <c r="F13840">
        <v>100</v>
      </c>
    </row>
    <row r="13841" spans="1:6">
      <c r="A13841">
        <v>2091303</v>
      </c>
      <c r="B13841">
        <v>2091303</v>
      </c>
      <c r="C13841" t="s">
        <v>39</v>
      </c>
      <c r="D13841" t="s">
        <v>40</v>
      </c>
      <c r="E13841">
        <v>1</v>
      </c>
      <c r="F13841">
        <v>100</v>
      </c>
    </row>
    <row r="13842" spans="1:6">
      <c r="A13842">
        <v>2091304</v>
      </c>
      <c r="B13842">
        <v>2091304</v>
      </c>
      <c r="C13842" t="s">
        <v>39</v>
      </c>
      <c r="D13842" t="s">
        <v>40</v>
      </c>
      <c r="E13842">
        <v>1</v>
      </c>
      <c r="F13842">
        <v>100</v>
      </c>
    </row>
    <row r="13843" spans="1:6">
      <c r="A13843">
        <v>2091305</v>
      </c>
      <c r="B13843">
        <v>2091305</v>
      </c>
      <c r="C13843" t="s">
        <v>39</v>
      </c>
      <c r="D13843" t="s">
        <v>40</v>
      </c>
      <c r="E13843">
        <v>1</v>
      </c>
      <c r="F13843">
        <v>100</v>
      </c>
    </row>
    <row r="13844" spans="1:6">
      <c r="A13844">
        <v>2091306</v>
      </c>
      <c r="B13844">
        <v>2091306</v>
      </c>
      <c r="C13844" t="s">
        <v>39</v>
      </c>
      <c r="D13844" t="s">
        <v>40</v>
      </c>
      <c r="E13844">
        <v>1</v>
      </c>
      <c r="F13844">
        <v>100</v>
      </c>
    </row>
    <row r="13845" spans="1:6">
      <c r="A13845">
        <v>2091307</v>
      </c>
      <c r="B13845">
        <v>2091307</v>
      </c>
      <c r="C13845" t="s">
        <v>39</v>
      </c>
      <c r="D13845" t="s">
        <v>40</v>
      </c>
      <c r="E13845">
        <v>1</v>
      </c>
      <c r="F13845">
        <v>100</v>
      </c>
    </row>
    <row r="13846" spans="1:6">
      <c r="A13846">
        <v>2091308</v>
      </c>
      <c r="B13846">
        <v>2091308</v>
      </c>
      <c r="C13846" t="s">
        <v>39</v>
      </c>
      <c r="D13846" t="s">
        <v>40</v>
      </c>
      <c r="E13846">
        <v>1</v>
      </c>
      <c r="F13846">
        <v>100</v>
      </c>
    </row>
    <row r="13847" spans="1:6">
      <c r="A13847">
        <v>2091309</v>
      </c>
      <c r="B13847">
        <v>2091309</v>
      </c>
      <c r="C13847" t="s">
        <v>39</v>
      </c>
      <c r="D13847" t="s">
        <v>40</v>
      </c>
      <c r="E13847">
        <v>1</v>
      </c>
      <c r="F13847">
        <v>100</v>
      </c>
    </row>
    <row r="13848" spans="1:6">
      <c r="A13848">
        <v>2091310</v>
      </c>
      <c r="B13848">
        <v>2091310</v>
      </c>
      <c r="C13848" t="s">
        <v>39</v>
      </c>
      <c r="D13848" t="s">
        <v>40</v>
      </c>
      <c r="E13848">
        <v>1</v>
      </c>
      <c r="F13848">
        <v>100</v>
      </c>
    </row>
    <row r="13849" spans="1:6">
      <c r="A13849">
        <v>2091311</v>
      </c>
      <c r="B13849">
        <v>2091311</v>
      </c>
      <c r="C13849" t="s">
        <v>39</v>
      </c>
      <c r="D13849" t="s">
        <v>40</v>
      </c>
      <c r="E13849">
        <v>1</v>
      </c>
      <c r="F13849">
        <v>100</v>
      </c>
    </row>
    <row r="13850" spans="1:6">
      <c r="A13850">
        <v>2091312</v>
      </c>
      <c r="B13850">
        <v>2091312</v>
      </c>
      <c r="C13850" t="s">
        <v>39</v>
      </c>
      <c r="D13850" t="s">
        <v>40</v>
      </c>
      <c r="E13850">
        <v>1</v>
      </c>
      <c r="F13850">
        <v>100</v>
      </c>
    </row>
    <row r="13851" spans="1:6">
      <c r="A13851">
        <v>2091314</v>
      </c>
      <c r="B13851">
        <v>2091314</v>
      </c>
      <c r="C13851" t="s">
        <v>39</v>
      </c>
      <c r="D13851" t="s">
        <v>40</v>
      </c>
      <c r="E13851">
        <v>1</v>
      </c>
      <c r="F13851">
        <v>100</v>
      </c>
    </row>
    <row r="13852" spans="1:6">
      <c r="A13852">
        <v>2091401</v>
      </c>
      <c r="B13852">
        <v>2091401</v>
      </c>
      <c r="C13852" t="s">
        <v>39</v>
      </c>
      <c r="D13852" t="s">
        <v>40</v>
      </c>
      <c r="E13852">
        <v>1</v>
      </c>
      <c r="F13852">
        <v>100</v>
      </c>
    </row>
    <row r="13853" spans="1:6">
      <c r="A13853">
        <v>2091402</v>
      </c>
      <c r="B13853">
        <v>2091402</v>
      </c>
      <c r="C13853" t="s">
        <v>39</v>
      </c>
      <c r="D13853" t="s">
        <v>40</v>
      </c>
      <c r="E13853">
        <v>1</v>
      </c>
      <c r="F13853">
        <v>100</v>
      </c>
    </row>
    <row r="13854" spans="1:6">
      <c r="A13854">
        <v>2091403</v>
      </c>
      <c r="B13854">
        <v>2091403</v>
      </c>
      <c r="C13854" t="s">
        <v>39</v>
      </c>
      <c r="D13854" t="s">
        <v>40</v>
      </c>
      <c r="E13854">
        <v>1</v>
      </c>
      <c r="F13854">
        <v>100</v>
      </c>
    </row>
    <row r="13855" spans="1:6">
      <c r="A13855">
        <v>2091404</v>
      </c>
      <c r="B13855">
        <v>2091404</v>
      </c>
      <c r="C13855" t="s">
        <v>39</v>
      </c>
      <c r="D13855" t="s">
        <v>40</v>
      </c>
      <c r="E13855">
        <v>1</v>
      </c>
      <c r="F13855">
        <v>100</v>
      </c>
    </row>
    <row r="13856" spans="1:6">
      <c r="A13856">
        <v>2091405</v>
      </c>
      <c r="B13856">
        <v>2091405</v>
      </c>
      <c r="C13856" t="s">
        <v>39</v>
      </c>
      <c r="D13856" t="s">
        <v>40</v>
      </c>
      <c r="E13856">
        <v>1</v>
      </c>
      <c r="F13856">
        <v>100</v>
      </c>
    </row>
    <row r="13857" spans="1:6">
      <c r="A13857">
        <v>2091406</v>
      </c>
      <c r="B13857">
        <v>2091406</v>
      </c>
      <c r="C13857" t="s">
        <v>39</v>
      </c>
      <c r="D13857" t="s">
        <v>40</v>
      </c>
      <c r="E13857">
        <v>1</v>
      </c>
      <c r="F13857">
        <v>100</v>
      </c>
    </row>
    <row r="13858" spans="1:6">
      <c r="A13858">
        <v>2091407</v>
      </c>
      <c r="B13858">
        <v>2091407</v>
      </c>
      <c r="C13858" t="s">
        <v>39</v>
      </c>
      <c r="D13858" t="s">
        <v>40</v>
      </c>
      <c r="E13858">
        <v>1</v>
      </c>
      <c r="F13858">
        <v>100</v>
      </c>
    </row>
    <row r="13859" spans="1:6">
      <c r="A13859">
        <v>2091408</v>
      </c>
      <c r="B13859">
        <v>2091408</v>
      </c>
      <c r="C13859" t="s">
        <v>39</v>
      </c>
      <c r="D13859" t="s">
        <v>40</v>
      </c>
      <c r="E13859">
        <v>1</v>
      </c>
      <c r="F13859">
        <v>100</v>
      </c>
    </row>
    <row r="13860" spans="1:6">
      <c r="A13860">
        <v>2091409</v>
      </c>
      <c r="B13860">
        <v>2091409</v>
      </c>
      <c r="C13860" t="s">
        <v>39</v>
      </c>
      <c r="D13860" t="s">
        <v>40</v>
      </c>
      <c r="E13860">
        <v>1</v>
      </c>
      <c r="F13860">
        <v>100</v>
      </c>
    </row>
    <row r="13861" spans="1:6">
      <c r="A13861">
        <v>2091501</v>
      </c>
      <c r="B13861">
        <v>2091501</v>
      </c>
      <c r="C13861" t="s">
        <v>39</v>
      </c>
      <c r="D13861" t="s">
        <v>40</v>
      </c>
      <c r="E13861">
        <v>1</v>
      </c>
      <c r="F13861">
        <v>100</v>
      </c>
    </row>
    <row r="13862" spans="1:6">
      <c r="A13862">
        <v>2091502</v>
      </c>
      <c r="B13862">
        <v>2091502</v>
      </c>
      <c r="C13862" t="s">
        <v>39</v>
      </c>
      <c r="D13862" t="s">
        <v>40</v>
      </c>
      <c r="E13862">
        <v>1</v>
      </c>
      <c r="F13862">
        <v>100</v>
      </c>
    </row>
    <row r="13863" spans="1:6">
      <c r="A13863">
        <v>2091503</v>
      </c>
      <c r="B13863">
        <v>2091503</v>
      </c>
      <c r="C13863" t="s">
        <v>39</v>
      </c>
      <c r="D13863" t="s">
        <v>40</v>
      </c>
      <c r="E13863">
        <v>1</v>
      </c>
      <c r="F13863">
        <v>100</v>
      </c>
    </row>
    <row r="13864" spans="1:6">
      <c r="A13864">
        <v>2091504</v>
      </c>
      <c r="B13864">
        <v>2091504</v>
      </c>
      <c r="C13864" t="s">
        <v>39</v>
      </c>
      <c r="D13864" t="s">
        <v>40</v>
      </c>
      <c r="E13864">
        <v>1</v>
      </c>
      <c r="F13864">
        <v>100</v>
      </c>
    </row>
    <row r="13865" spans="1:6">
      <c r="A13865">
        <v>2091505</v>
      </c>
      <c r="B13865">
        <v>2091505</v>
      </c>
      <c r="C13865" t="s">
        <v>39</v>
      </c>
      <c r="D13865" t="s">
        <v>40</v>
      </c>
      <c r="E13865">
        <v>1</v>
      </c>
      <c r="F13865">
        <v>100</v>
      </c>
    </row>
    <row r="13866" spans="1:6">
      <c r="A13866">
        <v>2091506</v>
      </c>
      <c r="B13866">
        <v>2091506</v>
      </c>
      <c r="C13866" t="s">
        <v>39</v>
      </c>
      <c r="D13866" t="s">
        <v>40</v>
      </c>
      <c r="E13866">
        <v>1</v>
      </c>
      <c r="F13866">
        <v>100</v>
      </c>
    </row>
    <row r="13867" spans="1:6">
      <c r="A13867">
        <v>2091507</v>
      </c>
      <c r="B13867">
        <v>2091507</v>
      </c>
      <c r="C13867" t="s">
        <v>39</v>
      </c>
      <c r="D13867" t="s">
        <v>40</v>
      </c>
      <c r="E13867">
        <v>1</v>
      </c>
      <c r="F13867">
        <v>100</v>
      </c>
    </row>
    <row r="13868" spans="1:6">
      <c r="A13868">
        <v>2091508</v>
      </c>
      <c r="B13868">
        <v>2091508</v>
      </c>
      <c r="C13868" t="s">
        <v>39</v>
      </c>
      <c r="D13868" t="s">
        <v>40</v>
      </c>
      <c r="E13868">
        <v>1</v>
      </c>
      <c r="F13868">
        <v>100</v>
      </c>
    </row>
    <row r="13869" spans="1:6">
      <c r="A13869">
        <v>2091509</v>
      </c>
      <c r="B13869">
        <v>2091509</v>
      </c>
      <c r="C13869" t="s">
        <v>39</v>
      </c>
      <c r="D13869" t="s">
        <v>40</v>
      </c>
      <c r="E13869">
        <v>1</v>
      </c>
      <c r="F13869">
        <v>100</v>
      </c>
    </row>
    <row r="13870" spans="1:6">
      <c r="A13870">
        <v>2091601</v>
      </c>
      <c r="B13870">
        <v>2091601</v>
      </c>
      <c r="C13870" t="s">
        <v>39</v>
      </c>
      <c r="D13870" t="s">
        <v>40</v>
      </c>
      <c r="E13870">
        <v>1</v>
      </c>
      <c r="F13870">
        <v>100</v>
      </c>
    </row>
    <row r="13871" spans="1:6">
      <c r="A13871">
        <v>2091602</v>
      </c>
      <c r="B13871">
        <v>2091602</v>
      </c>
      <c r="C13871" t="s">
        <v>39</v>
      </c>
      <c r="D13871" t="s">
        <v>40</v>
      </c>
      <c r="E13871">
        <v>1</v>
      </c>
      <c r="F13871">
        <v>100</v>
      </c>
    </row>
    <row r="13872" spans="1:6">
      <c r="A13872">
        <v>2091603</v>
      </c>
      <c r="B13872">
        <v>2091603</v>
      </c>
      <c r="C13872" t="s">
        <v>39</v>
      </c>
      <c r="D13872" t="s">
        <v>40</v>
      </c>
      <c r="E13872">
        <v>1</v>
      </c>
      <c r="F13872">
        <v>100</v>
      </c>
    </row>
    <row r="13873" spans="1:6">
      <c r="A13873">
        <v>2091604</v>
      </c>
      <c r="B13873">
        <v>2091604</v>
      </c>
      <c r="C13873" t="s">
        <v>39</v>
      </c>
      <c r="D13873" t="s">
        <v>40</v>
      </c>
      <c r="E13873">
        <v>1</v>
      </c>
      <c r="F13873">
        <v>100</v>
      </c>
    </row>
    <row r="13874" spans="1:6">
      <c r="A13874">
        <v>2091605</v>
      </c>
      <c r="B13874">
        <v>2091605</v>
      </c>
      <c r="C13874" t="s">
        <v>39</v>
      </c>
      <c r="D13874" t="s">
        <v>40</v>
      </c>
      <c r="E13874">
        <v>1</v>
      </c>
      <c r="F13874">
        <v>100</v>
      </c>
    </row>
    <row r="13875" spans="1:6">
      <c r="A13875">
        <v>2091606</v>
      </c>
      <c r="B13875">
        <v>2091606</v>
      </c>
      <c r="C13875" t="s">
        <v>39</v>
      </c>
      <c r="D13875" t="s">
        <v>40</v>
      </c>
      <c r="E13875">
        <v>1</v>
      </c>
      <c r="F13875">
        <v>100</v>
      </c>
    </row>
    <row r="13876" spans="1:6">
      <c r="A13876">
        <v>2091701</v>
      </c>
      <c r="B13876">
        <v>2091701</v>
      </c>
      <c r="C13876" t="s">
        <v>39</v>
      </c>
      <c r="D13876" t="s">
        <v>40</v>
      </c>
      <c r="E13876">
        <v>1</v>
      </c>
      <c r="F13876">
        <v>100</v>
      </c>
    </row>
    <row r="13877" spans="1:6">
      <c r="A13877">
        <v>2091702</v>
      </c>
      <c r="B13877">
        <v>2091702</v>
      </c>
      <c r="C13877" t="s">
        <v>39</v>
      </c>
      <c r="D13877" t="s">
        <v>40</v>
      </c>
      <c r="E13877">
        <v>1</v>
      </c>
      <c r="F13877">
        <v>100</v>
      </c>
    </row>
    <row r="13878" spans="1:6">
      <c r="A13878">
        <v>2091703</v>
      </c>
      <c r="B13878">
        <v>2091703</v>
      </c>
      <c r="C13878" t="s">
        <v>39</v>
      </c>
      <c r="D13878" t="s">
        <v>40</v>
      </c>
      <c r="E13878">
        <v>1</v>
      </c>
      <c r="F13878">
        <v>100</v>
      </c>
    </row>
    <row r="13879" spans="1:6">
      <c r="A13879">
        <v>2091704</v>
      </c>
      <c r="B13879">
        <v>2091704</v>
      </c>
      <c r="C13879" t="s">
        <v>39</v>
      </c>
      <c r="D13879" t="s">
        <v>40</v>
      </c>
      <c r="E13879">
        <v>1</v>
      </c>
      <c r="F13879">
        <v>100</v>
      </c>
    </row>
    <row r="13880" spans="1:6">
      <c r="A13880">
        <v>2091801</v>
      </c>
      <c r="B13880">
        <v>2091801</v>
      </c>
      <c r="C13880" t="s">
        <v>39</v>
      </c>
      <c r="D13880" t="s">
        <v>40</v>
      </c>
      <c r="E13880">
        <v>1</v>
      </c>
      <c r="F13880">
        <v>100</v>
      </c>
    </row>
    <row r="13881" spans="1:6">
      <c r="A13881">
        <v>2091802</v>
      </c>
      <c r="B13881">
        <v>2091802</v>
      </c>
      <c r="C13881" t="s">
        <v>39</v>
      </c>
      <c r="D13881" t="s">
        <v>40</v>
      </c>
      <c r="E13881">
        <v>1</v>
      </c>
      <c r="F13881">
        <v>100</v>
      </c>
    </row>
    <row r="13882" spans="1:6">
      <c r="A13882">
        <v>2091803</v>
      </c>
      <c r="B13882">
        <v>2091803</v>
      </c>
      <c r="C13882" t="s">
        <v>39</v>
      </c>
      <c r="D13882" t="s">
        <v>40</v>
      </c>
      <c r="E13882">
        <v>1</v>
      </c>
      <c r="F13882">
        <v>100</v>
      </c>
    </row>
    <row r="13883" spans="1:6">
      <c r="A13883">
        <v>2091804</v>
      </c>
      <c r="B13883">
        <v>2091804</v>
      </c>
      <c r="C13883" t="s">
        <v>39</v>
      </c>
      <c r="D13883" t="s">
        <v>40</v>
      </c>
      <c r="E13883">
        <v>1</v>
      </c>
      <c r="F13883">
        <v>100</v>
      </c>
    </row>
    <row r="13884" spans="1:6">
      <c r="A13884">
        <v>2091805</v>
      </c>
      <c r="B13884">
        <v>2091805</v>
      </c>
      <c r="C13884" t="s">
        <v>39</v>
      </c>
      <c r="D13884" t="s">
        <v>40</v>
      </c>
      <c r="E13884">
        <v>1</v>
      </c>
      <c r="F13884">
        <v>100</v>
      </c>
    </row>
    <row r="13885" spans="1:6">
      <c r="A13885">
        <v>2091806</v>
      </c>
      <c r="B13885">
        <v>2091806</v>
      </c>
      <c r="C13885" t="s">
        <v>39</v>
      </c>
      <c r="D13885" t="s">
        <v>40</v>
      </c>
      <c r="E13885">
        <v>1</v>
      </c>
      <c r="F13885">
        <v>100</v>
      </c>
    </row>
    <row r="13886" spans="1:6">
      <c r="A13886">
        <v>2091807</v>
      </c>
      <c r="B13886">
        <v>2091807</v>
      </c>
      <c r="C13886" t="s">
        <v>39</v>
      </c>
      <c r="D13886" t="s">
        <v>40</v>
      </c>
      <c r="E13886">
        <v>1</v>
      </c>
      <c r="F13886">
        <v>100</v>
      </c>
    </row>
    <row r="13887" spans="1:6">
      <c r="A13887">
        <v>2091808</v>
      </c>
      <c r="B13887">
        <v>2091808</v>
      </c>
      <c r="C13887" t="s">
        <v>39</v>
      </c>
      <c r="D13887" t="s">
        <v>40</v>
      </c>
      <c r="E13887">
        <v>1</v>
      </c>
      <c r="F13887">
        <v>100</v>
      </c>
    </row>
    <row r="13888" spans="1:6">
      <c r="A13888">
        <v>2091809</v>
      </c>
      <c r="B13888">
        <v>2091809</v>
      </c>
      <c r="C13888" t="s">
        <v>39</v>
      </c>
      <c r="D13888" t="s">
        <v>40</v>
      </c>
      <c r="E13888">
        <v>1</v>
      </c>
      <c r="F13888">
        <v>100</v>
      </c>
    </row>
    <row r="13889" spans="1:6">
      <c r="A13889">
        <v>2091810</v>
      </c>
      <c r="B13889">
        <v>2091810</v>
      </c>
      <c r="C13889" t="s">
        <v>39</v>
      </c>
      <c r="D13889" t="s">
        <v>40</v>
      </c>
      <c r="E13889">
        <v>1</v>
      </c>
      <c r="F13889">
        <v>100</v>
      </c>
    </row>
    <row r="13890" spans="1:6">
      <c r="A13890">
        <v>2091901</v>
      </c>
      <c r="B13890">
        <v>2091901</v>
      </c>
      <c r="C13890" t="s">
        <v>39</v>
      </c>
      <c r="D13890" t="s">
        <v>40</v>
      </c>
      <c r="E13890">
        <v>1</v>
      </c>
      <c r="F13890">
        <v>100</v>
      </c>
    </row>
    <row r="13891" spans="1:6">
      <c r="A13891">
        <v>2091902</v>
      </c>
      <c r="B13891">
        <v>2091902</v>
      </c>
      <c r="C13891" t="s">
        <v>39</v>
      </c>
      <c r="D13891" t="s">
        <v>40</v>
      </c>
      <c r="E13891">
        <v>1</v>
      </c>
      <c r="F13891">
        <v>100</v>
      </c>
    </row>
    <row r="13892" spans="1:6">
      <c r="A13892">
        <v>2091903</v>
      </c>
      <c r="B13892">
        <v>2091903</v>
      </c>
      <c r="C13892" t="s">
        <v>39</v>
      </c>
      <c r="D13892" t="s">
        <v>40</v>
      </c>
      <c r="E13892">
        <v>1</v>
      </c>
      <c r="F13892">
        <v>100</v>
      </c>
    </row>
    <row r="13893" spans="1:6">
      <c r="A13893">
        <v>2091904</v>
      </c>
      <c r="B13893">
        <v>2091904</v>
      </c>
      <c r="C13893" t="s">
        <v>39</v>
      </c>
      <c r="D13893" t="s">
        <v>40</v>
      </c>
      <c r="E13893">
        <v>1</v>
      </c>
      <c r="F13893">
        <v>100</v>
      </c>
    </row>
    <row r="13894" spans="1:6">
      <c r="A13894">
        <v>2091905</v>
      </c>
      <c r="B13894">
        <v>2091905</v>
      </c>
      <c r="C13894" t="s">
        <v>39</v>
      </c>
      <c r="D13894" t="s">
        <v>40</v>
      </c>
      <c r="E13894">
        <v>1</v>
      </c>
      <c r="F13894">
        <v>100</v>
      </c>
    </row>
    <row r="13895" spans="1:6">
      <c r="A13895">
        <v>2092001</v>
      </c>
      <c r="B13895">
        <v>2092001</v>
      </c>
      <c r="C13895" t="s">
        <v>39</v>
      </c>
      <c r="D13895" t="s">
        <v>40</v>
      </c>
      <c r="E13895">
        <v>1</v>
      </c>
      <c r="F13895">
        <v>100</v>
      </c>
    </row>
    <row r="13896" spans="1:6">
      <c r="A13896">
        <v>2092002</v>
      </c>
      <c r="B13896">
        <v>2092002</v>
      </c>
      <c r="C13896" t="s">
        <v>39</v>
      </c>
      <c r="D13896" t="s">
        <v>40</v>
      </c>
      <c r="E13896">
        <v>1</v>
      </c>
      <c r="F13896">
        <v>100</v>
      </c>
    </row>
    <row r="13897" spans="1:6">
      <c r="A13897">
        <v>2092003</v>
      </c>
      <c r="B13897">
        <v>2092003</v>
      </c>
      <c r="C13897" t="s">
        <v>39</v>
      </c>
      <c r="D13897" t="s">
        <v>40</v>
      </c>
      <c r="E13897">
        <v>1</v>
      </c>
      <c r="F13897">
        <v>100</v>
      </c>
    </row>
    <row r="13898" spans="1:6">
      <c r="A13898">
        <v>2092004</v>
      </c>
      <c r="B13898">
        <v>2092004</v>
      </c>
      <c r="C13898" t="s">
        <v>39</v>
      </c>
      <c r="D13898" t="s">
        <v>40</v>
      </c>
      <c r="E13898">
        <v>1</v>
      </c>
      <c r="F13898">
        <v>100</v>
      </c>
    </row>
    <row r="13899" spans="1:6">
      <c r="A13899">
        <v>2092005</v>
      </c>
      <c r="B13899">
        <v>2092005</v>
      </c>
      <c r="C13899" t="s">
        <v>39</v>
      </c>
      <c r="D13899" t="s">
        <v>40</v>
      </c>
      <c r="E13899">
        <v>1</v>
      </c>
      <c r="F13899">
        <v>100</v>
      </c>
    </row>
    <row r="13900" spans="1:6">
      <c r="A13900">
        <v>2092006</v>
      </c>
      <c r="B13900">
        <v>2092006</v>
      </c>
      <c r="C13900" t="s">
        <v>39</v>
      </c>
      <c r="D13900" t="s">
        <v>40</v>
      </c>
      <c r="E13900">
        <v>1</v>
      </c>
      <c r="F13900">
        <v>100</v>
      </c>
    </row>
    <row r="13901" spans="1:6">
      <c r="A13901">
        <v>2092007</v>
      </c>
      <c r="B13901">
        <v>2092007</v>
      </c>
      <c r="C13901" t="s">
        <v>39</v>
      </c>
      <c r="D13901" t="s">
        <v>40</v>
      </c>
      <c r="E13901">
        <v>1</v>
      </c>
      <c r="F13901">
        <v>100</v>
      </c>
    </row>
    <row r="13902" spans="1:6">
      <c r="A13902">
        <v>2092008</v>
      </c>
      <c r="B13902">
        <v>2092008</v>
      </c>
      <c r="C13902" t="s">
        <v>39</v>
      </c>
      <c r="D13902" t="s">
        <v>40</v>
      </c>
      <c r="E13902">
        <v>1</v>
      </c>
      <c r="F13902">
        <v>100</v>
      </c>
    </row>
    <row r="13903" spans="1:6">
      <c r="A13903">
        <v>2092010</v>
      </c>
      <c r="B13903">
        <v>2092010</v>
      </c>
      <c r="C13903" t="s">
        <v>39</v>
      </c>
      <c r="D13903" t="s">
        <v>40</v>
      </c>
      <c r="E13903">
        <v>1</v>
      </c>
      <c r="F13903">
        <v>100</v>
      </c>
    </row>
    <row r="13904" spans="1:6">
      <c r="A13904">
        <v>2092011</v>
      </c>
      <c r="B13904">
        <v>2092011</v>
      </c>
      <c r="C13904" t="s">
        <v>39</v>
      </c>
      <c r="D13904" t="s">
        <v>40</v>
      </c>
      <c r="E13904">
        <v>1</v>
      </c>
      <c r="F13904">
        <v>100</v>
      </c>
    </row>
    <row r="13905" spans="1:6">
      <c r="A13905">
        <v>2092012</v>
      </c>
      <c r="B13905">
        <v>2092012</v>
      </c>
      <c r="C13905" t="s">
        <v>39</v>
      </c>
      <c r="D13905" t="s">
        <v>40</v>
      </c>
      <c r="E13905">
        <v>1</v>
      </c>
      <c r="F13905">
        <v>100</v>
      </c>
    </row>
    <row r="13906" spans="1:6">
      <c r="A13906">
        <v>2092013</v>
      </c>
      <c r="B13906">
        <v>2092013</v>
      </c>
      <c r="C13906" t="s">
        <v>39</v>
      </c>
      <c r="D13906" t="s">
        <v>40</v>
      </c>
      <c r="E13906">
        <v>1</v>
      </c>
      <c r="F13906">
        <v>100</v>
      </c>
    </row>
    <row r="13907" spans="1:6">
      <c r="A13907">
        <v>2092014</v>
      </c>
      <c r="B13907">
        <v>2092014</v>
      </c>
      <c r="C13907" t="s">
        <v>39</v>
      </c>
      <c r="D13907" t="s">
        <v>40</v>
      </c>
      <c r="E13907">
        <v>1</v>
      </c>
      <c r="F13907">
        <v>100</v>
      </c>
    </row>
    <row r="13908" spans="1:6">
      <c r="A13908">
        <v>2092015</v>
      </c>
      <c r="B13908">
        <v>2092015</v>
      </c>
      <c r="C13908" t="s">
        <v>39</v>
      </c>
      <c r="D13908" t="s">
        <v>40</v>
      </c>
      <c r="E13908">
        <v>1</v>
      </c>
      <c r="F13908">
        <v>100</v>
      </c>
    </row>
    <row r="13909" spans="1:6">
      <c r="A13909">
        <v>2092016</v>
      </c>
      <c r="B13909">
        <v>2092016</v>
      </c>
      <c r="C13909" t="s">
        <v>39</v>
      </c>
      <c r="D13909" t="s">
        <v>40</v>
      </c>
      <c r="E13909">
        <v>1</v>
      </c>
      <c r="F13909">
        <v>100</v>
      </c>
    </row>
    <row r="13910" spans="1:6">
      <c r="A13910">
        <v>2092101</v>
      </c>
      <c r="B13910">
        <v>2092101</v>
      </c>
      <c r="C13910" t="s">
        <v>39</v>
      </c>
      <c r="D13910" t="s">
        <v>40</v>
      </c>
      <c r="E13910">
        <v>1</v>
      </c>
      <c r="F13910">
        <v>100</v>
      </c>
    </row>
    <row r="13911" spans="1:6">
      <c r="A13911">
        <v>2092102</v>
      </c>
      <c r="B13911">
        <v>2092102</v>
      </c>
      <c r="C13911" t="s">
        <v>39</v>
      </c>
      <c r="D13911" t="s">
        <v>40</v>
      </c>
      <c r="E13911">
        <v>1</v>
      </c>
      <c r="F13911">
        <v>100</v>
      </c>
    </row>
    <row r="13912" spans="1:6">
      <c r="A13912">
        <v>2092103</v>
      </c>
      <c r="B13912">
        <v>2092103</v>
      </c>
      <c r="C13912" t="s">
        <v>39</v>
      </c>
      <c r="D13912" t="s">
        <v>40</v>
      </c>
      <c r="E13912">
        <v>1</v>
      </c>
      <c r="F13912">
        <v>100</v>
      </c>
    </row>
    <row r="13913" spans="1:6">
      <c r="A13913">
        <v>2092104</v>
      </c>
      <c r="B13913">
        <v>2092104</v>
      </c>
      <c r="C13913" t="s">
        <v>39</v>
      </c>
      <c r="D13913" t="s">
        <v>40</v>
      </c>
      <c r="E13913">
        <v>1</v>
      </c>
      <c r="F13913">
        <v>100</v>
      </c>
    </row>
    <row r="13914" spans="1:6">
      <c r="A13914">
        <v>2092105</v>
      </c>
      <c r="B13914">
        <v>2092105</v>
      </c>
      <c r="C13914" t="s">
        <v>39</v>
      </c>
      <c r="D13914" t="s">
        <v>40</v>
      </c>
      <c r="E13914">
        <v>1</v>
      </c>
      <c r="F13914">
        <v>100</v>
      </c>
    </row>
    <row r="13915" spans="1:6">
      <c r="A13915">
        <v>2092106</v>
      </c>
      <c r="B13915">
        <v>2092106</v>
      </c>
      <c r="C13915" t="s">
        <v>39</v>
      </c>
      <c r="D13915" t="s">
        <v>40</v>
      </c>
      <c r="E13915">
        <v>1</v>
      </c>
      <c r="F13915">
        <v>100</v>
      </c>
    </row>
    <row r="13916" spans="1:6">
      <c r="A13916">
        <v>2092107</v>
      </c>
      <c r="B13916">
        <v>2092107</v>
      </c>
      <c r="C13916" t="s">
        <v>39</v>
      </c>
      <c r="D13916" t="s">
        <v>40</v>
      </c>
      <c r="E13916">
        <v>1</v>
      </c>
      <c r="F13916">
        <v>100</v>
      </c>
    </row>
    <row r="13917" spans="1:6">
      <c r="A13917">
        <v>2092108</v>
      </c>
      <c r="B13917">
        <v>2092108</v>
      </c>
      <c r="C13917" t="s">
        <v>39</v>
      </c>
      <c r="D13917" t="s">
        <v>40</v>
      </c>
      <c r="E13917">
        <v>1</v>
      </c>
      <c r="F13917">
        <v>100</v>
      </c>
    </row>
    <row r="13918" spans="1:6">
      <c r="A13918">
        <v>2092109</v>
      </c>
      <c r="B13918">
        <v>2092109</v>
      </c>
      <c r="C13918" t="s">
        <v>39</v>
      </c>
      <c r="D13918" t="s">
        <v>40</v>
      </c>
      <c r="E13918">
        <v>1</v>
      </c>
      <c r="F13918">
        <v>100</v>
      </c>
    </row>
    <row r="13919" spans="1:6">
      <c r="A13919">
        <v>2092201</v>
      </c>
      <c r="B13919">
        <v>2092201</v>
      </c>
      <c r="C13919" t="s">
        <v>39</v>
      </c>
      <c r="D13919" t="s">
        <v>40</v>
      </c>
      <c r="E13919">
        <v>1</v>
      </c>
      <c r="F13919">
        <v>100</v>
      </c>
    </row>
    <row r="13920" spans="1:6">
      <c r="A13920">
        <v>2092202</v>
      </c>
      <c r="B13920">
        <v>2092202</v>
      </c>
      <c r="C13920" t="s">
        <v>39</v>
      </c>
      <c r="D13920" t="s">
        <v>40</v>
      </c>
      <c r="E13920">
        <v>1</v>
      </c>
      <c r="F13920">
        <v>100</v>
      </c>
    </row>
    <row r="13921" spans="1:6">
      <c r="A13921">
        <v>2092203</v>
      </c>
      <c r="B13921">
        <v>2092203</v>
      </c>
      <c r="C13921" t="s">
        <v>39</v>
      </c>
      <c r="D13921" t="s">
        <v>40</v>
      </c>
      <c r="E13921">
        <v>1</v>
      </c>
      <c r="F13921">
        <v>100</v>
      </c>
    </row>
    <row r="13922" spans="1:6">
      <c r="A13922">
        <v>2092204</v>
      </c>
      <c r="B13922">
        <v>2092204</v>
      </c>
      <c r="C13922" t="s">
        <v>39</v>
      </c>
      <c r="D13922" t="s">
        <v>40</v>
      </c>
      <c r="E13922">
        <v>1</v>
      </c>
      <c r="F13922">
        <v>100</v>
      </c>
    </row>
    <row r="13923" spans="1:6">
      <c r="A13923">
        <v>2092205</v>
      </c>
      <c r="B13923">
        <v>2092205</v>
      </c>
      <c r="C13923" t="s">
        <v>39</v>
      </c>
      <c r="D13923" t="s">
        <v>40</v>
      </c>
      <c r="E13923">
        <v>1</v>
      </c>
      <c r="F13923">
        <v>100</v>
      </c>
    </row>
    <row r="13924" spans="1:6">
      <c r="A13924">
        <v>2092206</v>
      </c>
      <c r="B13924">
        <v>2092206</v>
      </c>
      <c r="C13924" t="s">
        <v>39</v>
      </c>
      <c r="D13924" t="s">
        <v>40</v>
      </c>
      <c r="E13924">
        <v>1</v>
      </c>
      <c r="F13924">
        <v>100</v>
      </c>
    </row>
    <row r="13925" spans="1:6">
      <c r="A13925">
        <v>2092207</v>
      </c>
      <c r="B13925">
        <v>2092207</v>
      </c>
      <c r="C13925" t="s">
        <v>39</v>
      </c>
      <c r="D13925" t="s">
        <v>40</v>
      </c>
      <c r="E13925">
        <v>1</v>
      </c>
      <c r="F13925">
        <v>100</v>
      </c>
    </row>
    <row r="13926" spans="1:6">
      <c r="A13926">
        <v>2092208</v>
      </c>
      <c r="B13926">
        <v>2092208</v>
      </c>
      <c r="C13926" t="s">
        <v>39</v>
      </c>
      <c r="D13926" t="s">
        <v>40</v>
      </c>
      <c r="E13926">
        <v>1</v>
      </c>
      <c r="F13926">
        <v>100</v>
      </c>
    </row>
    <row r="13927" spans="1:6">
      <c r="A13927">
        <v>2092209</v>
      </c>
      <c r="B13927">
        <v>2092209</v>
      </c>
      <c r="C13927" t="s">
        <v>39</v>
      </c>
      <c r="D13927" t="s">
        <v>40</v>
      </c>
      <c r="E13927">
        <v>1</v>
      </c>
      <c r="F13927">
        <v>100</v>
      </c>
    </row>
    <row r="13928" spans="1:6">
      <c r="A13928">
        <v>2092210</v>
      </c>
      <c r="B13928">
        <v>2092210</v>
      </c>
      <c r="C13928" t="s">
        <v>39</v>
      </c>
      <c r="D13928" t="s">
        <v>40</v>
      </c>
      <c r="E13928">
        <v>1</v>
      </c>
      <c r="F13928">
        <v>100</v>
      </c>
    </row>
    <row r="13929" spans="1:6">
      <c r="A13929">
        <v>2092211</v>
      </c>
      <c r="B13929">
        <v>2092211</v>
      </c>
      <c r="C13929" t="s">
        <v>39</v>
      </c>
      <c r="D13929" t="s">
        <v>40</v>
      </c>
      <c r="E13929">
        <v>1</v>
      </c>
      <c r="F13929">
        <v>100</v>
      </c>
    </row>
    <row r="13930" spans="1:6">
      <c r="A13930">
        <v>2092212</v>
      </c>
      <c r="B13930">
        <v>2092212</v>
      </c>
      <c r="C13930" t="s">
        <v>39</v>
      </c>
      <c r="D13930" t="s">
        <v>40</v>
      </c>
      <c r="E13930">
        <v>1</v>
      </c>
      <c r="F13930">
        <v>100</v>
      </c>
    </row>
    <row r="13931" spans="1:6">
      <c r="A13931">
        <v>2092213</v>
      </c>
      <c r="B13931">
        <v>2092213</v>
      </c>
      <c r="C13931" t="s">
        <v>39</v>
      </c>
      <c r="D13931" t="s">
        <v>40</v>
      </c>
      <c r="E13931">
        <v>1</v>
      </c>
      <c r="F13931">
        <v>100</v>
      </c>
    </row>
    <row r="13932" spans="1:6">
      <c r="A13932">
        <v>2092301</v>
      </c>
      <c r="B13932">
        <v>2092301</v>
      </c>
      <c r="C13932" t="s">
        <v>39</v>
      </c>
      <c r="D13932" t="s">
        <v>40</v>
      </c>
      <c r="E13932">
        <v>1</v>
      </c>
      <c r="F13932">
        <v>100</v>
      </c>
    </row>
    <row r="13933" spans="1:6">
      <c r="A13933">
        <v>2092302</v>
      </c>
      <c r="B13933">
        <v>2092302</v>
      </c>
      <c r="C13933" t="s">
        <v>39</v>
      </c>
      <c r="D13933" t="s">
        <v>40</v>
      </c>
      <c r="E13933">
        <v>1</v>
      </c>
      <c r="F13933">
        <v>100</v>
      </c>
    </row>
    <row r="13934" spans="1:6">
      <c r="A13934">
        <v>2092303</v>
      </c>
      <c r="B13934">
        <v>2092303</v>
      </c>
      <c r="C13934" t="s">
        <v>39</v>
      </c>
      <c r="D13934" t="s">
        <v>40</v>
      </c>
      <c r="E13934">
        <v>1</v>
      </c>
      <c r="F13934">
        <v>100</v>
      </c>
    </row>
    <row r="13935" spans="1:6">
      <c r="A13935">
        <v>2092304</v>
      </c>
      <c r="B13935">
        <v>2092304</v>
      </c>
      <c r="C13935" t="s">
        <v>39</v>
      </c>
      <c r="D13935" t="s">
        <v>40</v>
      </c>
      <c r="E13935">
        <v>1</v>
      </c>
      <c r="F13935">
        <v>100</v>
      </c>
    </row>
    <row r="13936" spans="1:6">
      <c r="A13936">
        <v>2092305</v>
      </c>
      <c r="B13936">
        <v>2092305</v>
      </c>
      <c r="C13936" t="s">
        <v>39</v>
      </c>
      <c r="D13936" t="s">
        <v>40</v>
      </c>
      <c r="E13936">
        <v>1</v>
      </c>
      <c r="F13936">
        <v>100</v>
      </c>
    </row>
    <row r="13937" spans="1:6">
      <c r="A13937">
        <v>2092306</v>
      </c>
      <c r="B13937">
        <v>2092306</v>
      </c>
      <c r="C13937" t="s">
        <v>39</v>
      </c>
      <c r="D13937" t="s">
        <v>40</v>
      </c>
      <c r="E13937">
        <v>1</v>
      </c>
      <c r="F13937">
        <v>100</v>
      </c>
    </row>
    <row r="13938" spans="1:6">
      <c r="A13938">
        <v>2092307</v>
      </c>
      <c r="B13938">
        <v>2092307</v>
      </c>
      <c r="C13938" t="s">
        <v>39</v>
      </c>
      <c r="D13938" t="s">
        <v>40</v>
      </c>
      <c r="E13938">
        <v>1</v>
      </c>
      <c r="F13938">
        <v>100</v>
      </c>
    </row>
    <row r="13939" spans="1:6">
      <c r="A13939">
        <v>2092308</v>
      </c>
      <c r="B13939">
        <v>2092308</v>
      </c>
      <c r="C13939" t="s">
        <v>39</v>
      </c>
      <c r="D13939" t="s">
        <v>40</v>
      </c>
      <c r="E13939">
        <v>1</v>
      </c>
      <c r="F13939">
        <v>100</v>
      </c>
    </row>
    <row r="13940" spans="1:6">
      <c r="A13940">
        <v>2092309</v>
      </c>
      <c r="B13940">
        <v>2092309</v>
      </c>
      <c r="C13940" t="s">
        <v>39</v>
      </c>
      <c r="D13940" t="s">
        <v>40</v>
      </c>
      <c r="E13940">
        <v>1</v>
      </c>
      <c r="F13940">
        <v>100</v>
      </c>
    </row>
    <row r="13941" spans="1:6">
      <c r="A13941">
        <v>2092310</v>
      </c>
      <c r="B13941">
        <v>2092310</v>
      </c>
      <c r="C13941" t="s">
        <v>39</v>
      </c>
      <c r="D13941" t="s">
        <v>40</v>
      </c>
      <c r="E13941">
        <v>1</v>
      </c>
      <c r="F13941">
        <v>100</v>
      </c>
    </row>
    <row r="13942" spans="1:6">
      <c r="A13942">
        <v>2092311</v>
      </c>
      <c r="B13942">
        <v>2092311</v>
      </c>
      <c r="C13942" t="s">
        <v>39</v>
      </c>
      <c r="D13942" t="s">
        <v>40</v>
      </c>
      <c r="E13942">
        <v>1</v>
      </c>
      <c r="F13942">
        <v>100</v>
      </c>
    </row>
    <row r="13943" spans="1:6">
      <c r="A13943">
        <v>2092312</v>
      </c>
      <c r="B13943">
        <v>2092312</v>
      </c>
      <c r="C13943" t="s">
        <v>39</v>
      </c>
      <c r="D13943" t="s">
        <v>40</v>
      </c>
      <c r="E13943">
        <v>1</v>
      </c>
      <c r="F13943">
        <v>100</v>
      </c>
    </row>
    <row r="13944" spans="1:6">
      <c r="A13944">
        <v>2092313</v>
      </c>
      <c r="B13944">
        <v>2092313</v>
      </c>
      <c r="C13944" t="s">
        <v>39</v>
      </c>
      <c r="D13944" t="s">
        <v>40</v>
      </c>
      <c r="E13944">
        <v>1</v>
      </c>
      <c r="F13944">
        <v>100</v>
      </c>
    </row>
    <row r="13945" spans="1:6">
      <c r="A13945">
        <v>2092314</v>
      </c>
      <c r="B13945">
        <v>2092314</v>
      </c>
      <c r="C13945" t="s">
        <v>39</v>
      </c>
      <c r="D13945" t="s">
        <v>40</v>
      </c>
      <c r="E13945">
        <v>1</v>
      </c>
      <c r="F13945">
        <v>100</v>
      </c>
    </row>
    <row r="13946" spans="1:6">
      <c r="A13946">
        <v>2092315</v>
      </c>
      <c r="B13946">
        <v>2092315</v>
      </c>
      <c r="C13946" t="s">
        <v>39</v>
      </c>
      <c r="D13946" t="s">
        <v>40</v>
      </c>
      <c r="E13946">
        <v>1</v>
      </c>
      <c r="F13946">
        <v>100</v>
      </c>
    </row>
    <row r="13947" spans="1:6">
      <c r="A13947">
        <v>2092316</v>
      </c>
      <c r="B13947">
        <v>2092316</v>
      </c>
      <c r="C13947" t="s">
        <v>39</v>
      </c>
      <c r="D13947" t="s">
        <v>40</v>
      </c>
      <c r="E13947">
        <v>1</v>
      </c>
      <c r="F13947">
        <v>100</v>
      </c>
    </row>
    <row r="13948" spans="1:6">
      <c r="A13948">
        <v>2092317</v>
      </c>
      <c r="B13948">
        <v>2092317</v>
      </c>
      <c r="C13948" t="s">
        <v>39</v>
      </c>
      <c r="D13948" t="s">
        <v>40</v>
      </c>
      <c r="E13948">
        <v>1</v>
      </c>
      <c r="F13948">
        <v>100</v>
      </c>
    </row>
    <row r="13949" spans="1:6">
      <c r="A13949">
        <v>2092401</v>
      </c>
      <c r="B13949">
        <v>2092401</v>
      </c>
      <c r="C13949" t="s">
        <v>39</v>
      </c>
      <c r="D13949" t="s">
        <v>40</v>
      </c>
      <c r="E13949">
        <v>1</v>
      </c>
      <c r="F13949">
        <v>100</v>
      </c>
    </row>
    <row r="13950" spans="1:6">
      <c r="A13950">
        <v>2092402</v>
      </c>
      <c r="B13950">
        <v>2092402</v>
      </c>
      <c r="C13950" t="s">
        <v>39</v>
      </c>
      <c r="D13950" t="s">
        <v>40</v>
      </c>
      <c r="E13950">
        <v>1</v>
      </c>
      <c r="F13950">
        <v>100</v>
      </c>
    </row>
    <row r="13951" spans="1:6">
      <c r="A13951">
        <v>2092403</v>
      </c>
      <c r="B13951">
        <v>2092403</v>
      </c>
      <c r="C13951" t="s">
        <v>39</v>
      </c>
      <c r="D13951" t="s">
        <v>40</v>
      </c>
      <c r="E13951">
        <v>1</v>
      </c>
      <c r="F13951">
        <v>100</v>
      </c>
    </row>
    <row r="13952" spans="1:6">
      <c r="A13952">
        <v>2092404</v>
      </c>
      <c r="B13952">
        <v>2092404</v>
      </c>
      <c r="C13952" t="s">
        <v>39</v>
      </c>
      <c r="D13952" t="s">
        <v>40</v>
      </c>
      <c r="E13952">
        <v>1</v>
      </c>
      <c r="F13952">
        <v>100</v>
      </c>
    </row>
    <row r="13953" spans="1:6">
      <c r="A13953">
        <v>2092405</v>
      </c>
      <c r="B13953">
        <v>2092405</v>
      </c>
      <c r="C13953" t="s">
        <v>39</v>
      </c>
      <c r="D13953" t="s">
        <v>40</v>
      </c>
      <c r="E13953">
        <v>1</v>
      </c>
      <c r="F13953">
        <v>100</v>
      </c>
    </row>
    <row r="13954" spans="1:6">
      <c r="A13954">
        <v>2092406</v>
      </c>
      <c r="B13954">
        <v>2092406</v>
      </c>
      <c r="C13954" t="s">
        <v>39</v>
      </c>
      <c r="D13954" t="s">
        <v>40</v>
      </c>
      <c r="E13954">
        <v>1</v>
      </c>
      <c r="F13954">
        <v>100</v>
      </c>
    </row>
    <row r="13955" spans="1:6">
      <c r="A13955">
        <v>2092407</v>
      </c>
      <c r="B13955">
        <v>2092407</v>
      </c>
      <c r="C13955" t="s">
        <v>39</v>
      </c>
      <c r="D13955" t="s">
        <v>40</v>
      </c>
      <c r="E13955">
        <v>1</v>
      </c>
      <c r="F13955">
        <v>100</v>
      </c>
    </row>
    <row r="13956" spans="1:6">
      <c r="A13956">
        <v>2092408</v>
      </c>
      <c r="B13956">
        <v>2092408</v>
      </c>
      <c r="C13956" t="s">
        <v>39</v>
      </c>
      <c r="D13956" t="s">
        <v>40</v>
      </c>
      <c r="E13956">
        <v>1</v>
      </c>
      <c r="F13956">
        <v>100</v>
      </c>
    </row>
    <row r="13957" spans="1:6">
      <c r="A13957">
        <v>2092409</v>
      </c>
      <c r="B13957">
        <v>2092409</v>
      </c>
      <c r="C13957" t="s">
        <v>39</v>
      </c>
      <c r="D13957" t="s">
        <v>40</v>
      </c>
      <c r="E13957">
        <v>1</v>
      </c>
      <c r="F13957">
        <v>100</v>
      </c>
    </row>
    <row r="13958" spans="1:6">
      <c r="A13958">
        <v>2092410</v>
      </c>
      <c r="B13958">
        <v>2092410</v>
      </c>
      <c r="C13958" t="s">
        <v>39</v>
      </c>
      <c r="D13958" t="s">
        <v>40</v>
      </c>
      <c r="E13958">
        <v>1</v>
      </c>
      <c r="F13958">
        <v>100</v>
      </c>
    </row>
    <row r="13959" spans="1:6">
      <c r="A13959">
        <v>2092411</v>
      </c>
      <c r="B13959">
        <v>2092411</v>
      </c>
      <c r="C13959" t="s">
        <v>39</v>
      </c>
      <c r="D13959" t="s">
        <v>40</v>
      </c>
      <c r="E13959">
        <v>1</v>
      </c>
      <c r="F13959">
        <v>100</v>
      </c>
    </row>
    <row r="13960" spans="1:6">
      <c r="A13960">
        <v>2092412</v>
      </c>
      <c r="B13960">
        <v>2092412</v>
      </c>
      <c r="C13960" t="s">
        <v>39</v>
      </c>
      <c r="D13960" t="s">
        <v>40</v>
      </c>
      <c r="E13960">
        <v>1</v>
      </c>
      <c r="F13960">
        <v>100</v>
      </c>
    </row>
    <row r="13961" spans="1:6">
      <c r="A13961">
        <v>2092413</v>
      </c>
      <c r="B13961">
        <v>2092413</v>
      </c>
      <c r="C13961" t="s">
        <v>39</v>
      </c>
      <c r="D13961" t="s">
        <v>40</v>
      </c>
      <c r="E13961">
        <v>1</v>
      </c>
      <c r="F13961">
        <v>100</v>
      </c>
    </row>
    <row r="13962" spans="1:6">
      <c r="A13962">
        <v>2092414</v>
      </c>
      <c r="B13962">
        <v>2092414</v>
      </c>
      <c r="C13962" t="s">
        <v>39</v>
      </c>
      <c r="D13962" t="s">
        <v>40</v>
      </c>
      <c r="E13962">
        <v>1</v>
      </c>
      <c r="F13962">
        <v>100</v>
      </c>
    </row>
    <row r="13963" spans="1:6">
      <c r="A13963">
        <v>2092501</v>
      </c>
      <c r="B13963">
        <v>2092501</v>
      </c>
      <c r="C13963" t="s">
        <v>39</v>
      </c>
      <c r="D13963" t="s">
        <v>40</v>
      </c>
      <c r="E13963">
        <v>1</v>
      </c>
      <c r="F13963">
        <v>100</v>
      </c>
    </row>
    <row r="13964" spans="1:6">
      <c r="A13964">
        <v>2092502</v>
      </c>
      <c r="B13964">
        <v>2092502</v>
      </c>
      <c r="C13964" t="s">
        <v>39</v>
      </c>
      <c r="D13964" t="s">
        <v>40</v>
      </c>
      <c r="E13964">
        <v>1</v>
      </c>
      <c r="F13964">
        <v>100</v>
      </c>
    </row>
    <row r="13965" spans="1:6">
      <c r="A13965">
        <v>2092503</v>
      </c>
      <c r="B13965">
        <v>2092503</v>
      </c>
      <c r="C13965" t="s">
        <v>39</v>
      </c>
      <c r="D13965" t="s">
        <v>40</v>
      </c>
      <c r="E13965">
        <v>1</v>
      </c>
      <c r="F13965">
        <v>100</v>
      </c>
    </row>
    <row r="13966" spans="1:6">
      <c r="A13966">
        <v>2092504</v>
      </c>
      <c r="B13966">
        <v>2092504</v>
      </c>
      <c r="C13966" t="s">
        <v>39</v>
      </c>
      <c r="D13966" t="s">
        <v>40</v>
      </c>
      <c r="E13966">
        <v>1</v>
      </c>
      <c r="F13966">
        <v>100</v>
      </c>
    </row>
    <row r="13967" spans="1:6">
      <c r="A13967">
        <v>2092505</v>
      </c>
      <c r="B13967">
        <v>2092505</v>
      </c>
      <c r="C13967" t="s">
        <v>39</v>
      </c>
      <c r="D13967" t="s">
        <v>40</v>
      </c>
      <c r="E13967">
        <v>1</v>
      </c>
      <c r="F13967">
        <v>100</v>
      </c>
    </row>
    <row r="13968" spans="1:6">
      <c r="A13968">
        <v>2092506</v>
      </c>
      <c r="B13968">
        <v>2092506</v>
      </c>
      <c r="C13968" t="s">
        <v>39</v>
      </c>
      <c r="D13968" t="s">
        <v>40</v>
      </c>
      <c r="E13968">
        <v>1</v>
      </c>
      <c r="F13968">
        <v>100</v>
      </c>
    </row>
    <row r="13969" spans="1:6">
      <c r="A13969">
        <v>2092507</v>
      </c>
      <c r="B13969">
        <v>2092507</v>
      </c>
      <c r="C13969" t="s">
        <v>39</v>
      </c>
      <c r="D13969" t="s">
        <v>40</v>
      </c>
      <c r="E13969">
        <v>1</v>
      </c>
      <c r="F13969">
        <v>100</v>
      </c>
    </row>
    <row r="13970" spans="1:6">
      <c r="A13970">
        <v>2092508</v>
      </c>
      <c r="B13970">
        <v>2092508</v>
      </c>
      <c r="C13970" t="s">
        <v>39</v>
      </c>
      <c r="D13970" t="s">
        <v>40</v>
      </c>
      <c r="E13970">
        <v>1</v>
      </c>
      <c r="F13970">
        <v>100</v>
      </c>
    </row>
    <row r="13971" spans="1:6">
      <c r="A13971">
        <v>2092509</v>
      </c>
      <c r="B13971">
        <v>2092509</v>
      </c>
      <c r="C13971" t="s">
        <v>39</v>
      </c>
      <c r="D13971" t="s">
        <v>40</v>
      </c>
      <c r="E13971">
        <v>1</v>
      </c>
      <c r="F13971">
        <v>100</v>
      </c>
    </row>
    <row r="13972" spans="1:6">
      <c r="A13972">
        <v>2092510</v>
      </c>
      <c r="B13972">
        <v>2092510</v>
      </c>
      <c r="C13972" t="s">
        <v>39</v>
      </c>
      <c r="D13972" t="s">
        <v>40</v>
      </c>
      <c r="E13972">
        <v>1</v>
      </c>
      <c r="F13972">
        <v>100</v>
      </c>
    </row>
    <row r="13973" spans="1:6">
      <c r="A13973">
        <v>2092511</v>
      </c>
      <c r="B13973">
        <v>2092511</v>
      </c>
      <c r="C13973" t="s">
        <v>39</v>
      </c>
      <c r="D13973" t="s">
        <v>40</v>
      </c>
      <c r="E13973">
        <v>1</v>
      </c>
      <c r="F13973">
        <v>100</v>
      </c>
    </row>
    <row r="13974" spans="1:6">
      <c r="A13974">
        <v>2092601</v>
      </c>
      <c r="B13974">
        <v>2092601</v>
      </c>
      <c r="C13974" t="s">
        <v>39</v>
      </c>
      <c r="D13974" t="s">
        <v>40</v>
      </c>
      <c r="E13974">
        <v>1</v>
      </c>
      <c r="F13974">
        <v>100</v>
      </c>
    </row>
    <row r="13975" spans="1:6">
      <c r="A13975">
        <v>2092602</v>
      </c>
      <c r="B13975">
        <v>2092602</v>
      </c>
      <c r="C13975" t="s">
        <v>39</v>
      </c>
      <c r="D13975" t="s">
        <v>40</v>
      </c>
      <c r="E13975">
        <v>1</v>
      </c>
      <c r="F13975">
        <v>100</v>
      </c>
    </row>
    <row r="13976" spans="1:6">
      <c r="A13976">
        <v>2092603</v>
      </c>
      <c r="B13976">
        <v>2092603</v>
      </c>
      <c r="C13976" t="s">
        <v>39</v>
      </c>
      <c r="D13976" t="s">
        <v>40</v>
      </c>
      <c r="E13976">
        <v>1</v>
      </c>
      <c r="F13976">
        <v>100</v>
      </c>
    </row>
    <row r="13977" spans="1:6">
      <c r="A13977">
        <v>2092604</v>
      </c>
      <c r="B13977">
        <v>2092604</v>
      </c>
      <c r="C13977" t="s">
        <v>39</v>
      </c>
      <c r="D13977" t="s">
        <v>40</v>
      </c>
      <c r="E13977">
        <v>1</v>
      </c>
      <c r="F13977">
        <v>100</v>
      </c>
    </row>
    <row r="13978" spans="1:6">
      <c r="A13978">
        <v>2092605</v>
      </c>
      <c r="B13978">
        <v>2092605</v>
      </c>
      <c r="C13978" t="s">
        <v>39</v>
      </c>
      <c r="D13978" t="s">
        <v>40</v>
      </c>
      <c r="E13978">
        <v>1</v>
      </c>
      <c r="F13978">
        <v>100</v>
      </c>
    </row>
    <row r="13979" spans="1:6">
      <c r="A13979">
        <v>2092606</v>
      </c>
      <c r="B13979">
        <v>2092606</v>
      </c>
      <c r="C13979" t="s">
        <v>39</v>
      </c>
      <c r="D13979" t="s">
        <v>40</v>
      </c>
      <c r="E13979">
        <v>1</v>
      </c>
      <c r="F13979">
        <v>100</v>
      </c>
    </row>
    <row r="13980" spans="1:6">
      <c r="A13980">
        <v>2092607</v>
      </c>
      <c r="B13980">
        <v>2092607</v>
      </c>
      <c r="C13980" t="s">
        <v>39</v>
      </c>
      <c r="D13980" t="s">
        <v>40</v>
      </c>
      <c r="E13980">
        <v>1</v>
      </c>
      <c r="F13980">
        <v>100</v>
      </c>
    </row>
    <row r="13981" spans="1:6">
      <c r="A13981">
        <v>2092608</v>
      </c>
      <c r="B13981">
        <v>2092608</v>
      </c>
      <c r="C13981" t="s">
        <v>39</v>
      </c>
      <c r="D13981" t="s">
        <v>40</v>
      </c>
      <c r="E13981">
        <v>1</v>
      </c>
      <c r="F13981">
        <v>100</v>
      </c>
    </row>
    <row r="13982" spans="1:6">
      <c r="A13982">
        <v>2100101</v>
      </c>
      <c r="B13982">
        <v>2100101</v>
      </c>
      <c r="C13982" t="s">
        <v>39</v>
      </c>
      <c r="D13982" t="s">
        <v>40</v>
      </c>
      <c r="E13982">
        <v>1</v>
      </c>
      <c r="F13982">
        <v>100</v>
      </c>
    </row>
    <row r="13983" spans="1:6">
      <c r="A13983">
        <v>2100102</v>
      </c>
      <c r="B13983">
        <v>2100102</v>
      </c>
      <c r="C13983" t="s">
        <v>39</v>
      </c>
      <c r="D13983" t="s">
        <v>40</v>
      </c>
      <c r="E13983">
        <v>1</v>
      </c>
      <c r="F13983">
        <v>100</v>
      </c>
    </row>
    <row r="13984" spans="1:6">
      <c r="A13984">
        <v>2100103</v>
      </c>
      <c r="B13984">
        <v>2100103</v>
      </c>
      <c r="C13984" t="s">
        <v>39</v>
      </c>
      <c r="D13984" t="s">
        <v>40</v>
      </c>
      <c r="E13984">
        <v>1</v>
      </c>
      <c r="F13984">
        <v>100</v>
      </c>
    </row>
    <row r="13985" spans="1:6">
      <c r="A13985">
        <v>2100104</v>
      </c>
      <c r="B13985">
        <v>2100104</v>
      </c>
      <c r="C13985" t="s">
        <v>39</v>
      </c>
      <c r="D13985" t="s">
        <v>40</v>
      </c>
      <c r="E13985">
        <v>1</v>
      </c>
      <c r="F13985">
        <v>100</v>
      </c>
    </row>
    <row r="13986" spans="1:6">
      <c r="A13986">
        <v>2100105</v>
      </c>
      <c r="B13986">
        <v>2100105</v>
      </c>
      <c r="C13986" t="s">
        <v>39</v>
      </c>
      <c r="D13986" t="s">
        <v>40</v>
      </c>
      <c r="E13986">
        <v>1</v>
      </c>
      <c r="F13986">
        <v>100</v>
      </c>
    </row>
    <row r="13987" spans="1:6">
      <c r="A13987">
        <v>2100106</v>
      </c>
      <c r="B13987">
        <v>2100106</v>
      </c>
      <c r="C13987" t="s">
        <v>39</v>
      </c>
      <c r="D13987" t="s">
        <v>40</v>
      </c>
      <c r="E13987">
        <v>1</v>
      </c>
      <c r="F13987">
        <v>100</v>
      </c>
    </row>
    <row r="13988" spans="1:6">
      <c r="A13988">
        <v>2100107</v>
      </c>
      <c r="B13988">
        <v>2100107</v>
      </c>
      <c r="C13988" t="s">
        <v>39</v>
      </c>
      <c r="D13988" t="s">
        <v>40</v>
      </c>
      <c r="E13988">
        <v>1</v>
      </c>
      <c r="F13988">
        <v>100</v>
      </c>
    </row>
    <row r="13989" spans="1:6">
      <c r="A13989">
        <v>2100108</v>
      </c>
      <c r="B13989">
        <v>2100108</v>
      </c>
      <c r="C13989" t="s">
        <v>39</v>
      </c>
      <c r="D13989" t="s">
        <v>40</v>
      </c>
      <c r="E13989">
        <v>1</v>
      </c>
      <c r="F13989">
        <v>100</v>
      </c>
    </row>
    <row r="13990" spans="1:6">
      <c r="A13990">
        <v>2100109</v>
      </c>
      <c r="B13990">
        <v>2100109</v>
      </c>
      <c r="C13990" t="s">
        <v>39</v>
      </c>
      <c r="D13990" t="s">
        <v>40</v>
      </c>
      <c r="E13990">
        <v>1</v>
      </c>
      <c r="F13990">
        <v>100</v>
      </c>
    </row>
    <row r="13991" spans="1:6">
      <c r="A13991">
        <v>2100110</v>
      </c>
      <c r="B13991">
        <v>2100110</v>
      </c>
      <c r="C13991" t="s">
        <v>39</v>
      </c>
      <c r="D13991" t="s">
        <v>40</v>
      </c>
      <c r="E13991">
        <v>1</v>
      </c>
      <c r="F13991">
        <v>100</v>
      </c>
    </row>
    <row r="13992" spans="1:6">
      <c r="A13992">
        <v>2100111</v>
      </c>
      <c r="B13992">
        <v>2100111</v>
      </c>
      <c r="C13992" t="s">
        <v>39</v>
      </c>
      <c r="D13992" t="s">
        <v>40</v>
      </c>
      <c r="E13992">
        <v>1</v>
      </c>
      <c r="F13992">
        <v>100</v>
      </c>
    </row>
    <row r="13993" spans="1:6">
      <c r="A13993">
        <v>2100112</v>
      </c>
      <c r="B13993">
        <v>2100112</v>
      </c>
      <c r="C13993" t="s">
        <v>39</v>
      </c>
      <c r="D13993" t="s">
        <v>40</v>
      </c>
      <c r="E13993">
        <v>1</v>
      </c>
      <c r="F13993">
        <v>100</v>
      </c>
    </row>
    <row r="13994" spans="1:6">
      <c r="A13994">
        <v>2100201</v>
      </c>
      <c r="B13994">
        <v>2100201</v>
      </c>
      <c r="C13994" t="s">
        <v>39</v>
      </c>
      <c r="D13994" t="s">
        <v>40</v>
      </c>
      <c r="E13994">
        <v>1</v>
      </c>
      <c r="F13994">
        <v>100</v>
      </c>
    </row>
    <row r="13995" spans="1:6">
      <c r="A13995">
        <v>2100202</v>
      </c>
      <c r="B13995">
        <v>2100202</v>
      </c>
      <c r="C13995" t="s">
        <v>39</v>
      </c>
      <c r="D13995" t="s">
        <v>40</v>
      </c>
      <c r="E13995">
        <v>1</v>
      </c>
      <c r="F13995">
        <v>100</v>
      </c>
    </row>
    <row r="13996" spans="1:6">
      <c r="A13996">
        <v>2100203</v>
      </c>
      <c r="B13996">
        <v>2100203</v>
      </c>
      <c r="C13996" t="s">
        <v>39</v>
      </c>
      <c r="D13996" t="s">
        <v>40</v>
      </c>
      <c r="E13996">
        <v>1</v>
      </c>
      <c r="F13996">
        <v>100</v>
      </c>
    </row>
    <row r="13997" spans="1:6">
      <c r="A13997">
        <v>2100204</v>
      </c>
      <c r="B13997">
        <v>2100204</v>
      </c>
      <c r="C13997" t="s">
        <v>39</v>
      </c>
      <c r="D13997" t="s">
        <v>40</v>
      </c>
      <c r="E13997">
        <v>1</v>
      </c>
      <c r="F13997">
        <v>100</v>
      </c>
    </row>
    <row r="13998" spans="1:6">
      <c r="A13998">
        <v>2100205</v>
      </c>
      <c r="B13998">
        <v>2100205</v>
      </c>
      <c r="C13998" t="s">
        <v>39</v>
      </c>
      <c r="D13998" t="s">
        <v>40</v>
      </c>
      <c r="E13998">
        <v>1</v>
      </c>
      <c r="F13998">
        <v>100</v>
      </c>
    </row>
    <row r="13999" spans="1:6">
      <c r="A13999">
        <v>2100207</v>
      </c>
      <c r="B13999">
        <v>2100207</v>
      </c>
      <c r="C13999" t="s">
        <v>39</v>
      </c>
      <c r="D13999" t="s">
        <v>40</v>
      </c>
      <c r="E13999">
        <v>1</v>
      </c>
      <c r="F13999">
        <v>100</v>
      </c>
    </row>
    <row r="14000" spans="1:6">
      <c r="A14000">
        <v>2100208</v>
      </c>
      <c r="B14000">
        <v>2100208</v>
      </c>
      <c r="C14000" t="s">
        <v>39</v>
      </c>
      <c r="D14000" t="s">
        <v>40</v>
      </c>
      <c r="E14000">
        <v>1</v>
      </c>
      <c r="F14000">
        <v>100</v>
      </c>
    </row>
    <row r="14001" spans="1:6">
      <c r="A14001">
        <v>2100209</v>
      </c>
      <c r="B14001">
        <v>2100209</v>
      </c>
      <c r="C14001" t="s">
        <v>39</v>
      </c>
      <c r="D14001" t="s">
        <v>40</v>
      </c>
      <c r="E14001">
        <v>1</v>
      </c>
      <c r="F14001">
        <v>100</v>
      </c>
    </row>
    <row r="14002" spans="1:6">
      <c r="A14002">
        <v>2100210</v>
      </c>
      <c r="B14002">
        <v>2100210</v>
      </c>
      <c r="C14002" t="s">
        <v>39</v>
      </c>
      <c r="D14002" t="s">
        <v>40</v>
      </c>
      <c r="E14002">
        <v>1</v>
      </c>
      <c r="F14002">
        <v>100</v>
      </c>
    </row>
    <row r="14003" spans="1:6">
      <c r="A14003">
        <v>2100211</v>
      </c>
      <c r="B14003">
        <v>2100211</v>
      </c>
      <c r="C14003" t="s">
        <v>39</v>
      </c>
      <c r="D14003" t="s">
        <v>40</v>
      </c>
      <c r="E14003">
        <v>1</v>
      </c>
      <c r="F14003">
        <v>100</v>
      </c>
    </row>
    <row r="14004" spans="1:6">
      <c r="A14004">
        <v>2100212</v>
      </c>
      <c r="B14004">
        <v>2100212</v>
      </c>
      <c r="C14004" t="s">
        <v>39</v>
      </c>
      <c r="D14004" t="s">
        <v>40</v>
      </c>
      <c r="E14004">
        <v>1</v>
      </c>
      <c r="F14004">
        <v>100</v>
      </c>
    </row>
    <row r="14005" spans="1:6">
      <c r="A14005">
        <v>2100301</v>
      </c>
      <c r="B14005">
        <v>2100301</v>
      </c>
      <c r="C14005" t="s">
        <v>39</v>
      </c>
      <c r="D14005" t="s">
        <v>40</v>
      </c>
      <c r="E14005">
        <v>1</v>
      </c>
      <c r="F14005">
        <v>100</v>
      </c>
    </row>
    <row r="14006" spans="1:6">
      <c r="A14006">
        <v>2100302</v>
      </c>
      <c r="B14006">
        <v>2100302</v>
      </c>
      <c r="C14006" t="s">
        <v>39</v>
      </c>
      <c r="D14006" t="s">
        <v>40</v>
      </c>
      <c r="E14006">
        <v>1</v>
      </c>
      <c r="F14006">
        <v>100</v>
      </c>
    </row>
    <row r="14007" spans="1:6">
      <c r="A14007">
        <v>2100303</v>
      </c>
      <c r="B14007">
        <v>2100303</v>
      </c>
      <c r="C14007" t="s">
        <v>39</v>
      </c>
      <c r="D14007" t="s">
        <v>40</v>
      </c>
      <c r="E14007">
        <v>1</v>
      </c>
      <c r="F14007">
        <v>100</v>
      </c>
    </row>
    <row r="14008" spans="1:6">
      <c r="A14008">
        <v>2100304</v>
      </c>
      <c r="B14008">
        <v>2100304</v>
      </c>
      <c r="C14008" t="s">
        <v>39</v>
      </c>
      <c r="D14008" t="s">
        <v>40</v>
      </c>
      <c r="E14008">
        <v>1</v>
      </c>
      <c r="F14008">
        <v>100</v>
      </c>
    </row>
    <row r="14009" spans="1:6">
      <c r="A14009">
        <v>2100305</v>
      </c>
      <c r="B14009">
        <v>2100305</v>
      </c>
      <c r="C14009" t="s">
        <v>39</v>
      </c>
      <c r="D14009" t="s">
        <v>40</v>
      </c>
      <c r="E14009">
        <v>1</v>
      </c>
      <c r="F14009">
        <v>100</v>
      </c>
    </row>
    <row r="14010" spans="1:6">
      <c r="A14010">
        <v>2100307</v>
      </c>
      <c r="B14010">
        <v>2100307</v>
      </c>
      <c r="C14010" t="s">
        <v>39</v>
      </c>
      <c r="D14010" t="s">
        <v>40</v>
      </c>
      <c r="E14010">
        <v>1</v>
      </c>
      <c r="F14010">
        <v>100</v>
      </c>
    </row>
    <row r="14011" spans="1:6">
      <c r="A14011">
        <v>2100308</v>
      </c>
      <c r="B14011">
        <v>2100308</v>
      </c>
      <c r="C14011" t="s">
        <v>39</v>
      </c>
      <c r="D14011" t="s">
        <v>40</v>
      </c>
      <c r="E14011">
        <v>1</v>
      </c>
      <c r="F14011">
        <v>100</v>
      </c>
    </row>
    <row r="14012" spans="1:6">
      <c r="A14012">
        <v>2100309</v>
      </c>
      <c r="B14012">
        <v>2100309</v>
      </c>
      <c r="C14012" t="s">
        <v>39</v>
      </c>
      <c r="D14012" t="s">
        <v>40</v>
      </c>
      <c r="E14012">
        <v>1</v>
      </c>
      <c r="F14012">
        <v>100</v>
      </c>
    </row>
    <row r="14013" spans="1:6">
      <c r="A14013">
        <v>2100401</v>
      </c>
      <c r="B14013">
        <v>2100401</v>
      </c>
      <c r="C14013" t="s">
        <v>39</v>
      </c>
      <c r="D14013" t="s">
        <v>40</v>
      </c>
      <c r="E14013">
        <v>1</v>
      </c>
      <c r="F14013">
        <v>100</v>
      </c>
    </row>
    <row r="14014" spans="1:6">
      <c r="A14014">
        <v>2100402</v>
      </c>
      <c r="B14014">
        <v>2100402</v>
      </c>
      <c r="C14014" t="s">
        <v>39</v>
      </c>
      <c r="D14014" t="s">
        <v>40</v>
      </c>
      <c r="E14014">
        <v>1</v>
      </c>
      <c r="F14014">
        <v>100</v>
      </c>
    </row>
    <row r="14015" spans="1:6">
      <c r="A14015">
        <v>2100403</v>
      </c>
      <c r="B14015">
        <v>2100403</v>
      </c>
      <c r="C14015" t="s">
        <v>39</v>
      </c>
      <c r="D14015" t="s">
        <v>40</v>
      </c>
      <c r="E14015">
        <v>1</v>
      </c>
      <c r="F14015">
        <v>100</v>
      </c>
    </row>
    <row r="14016" spans="1:6">
      <c r="A14016">
        <v>2100404</v>
      </c>
      <c r="B14016">
        <v>2100404</v>
      </c>
      <c r="C14016" t="s">
        <v>39</v>
      </c>
      <c r="D14016" t="s">
        <v>40</v>
      </c>
      <c r="E14016">
        <v>1</v>
      </c>
      <c r="F14016">
        <v>100</v>
      </c>
    </row>
    <row r="14017" spans="1:6">
      <c r="A14017">
        <v>2100405</v>
      </c>
      <c r="B14017">
        <v>2100405</v>
      </c>
      <c r="C14017" t="s">
        <v>39</v>
      </c>
      <c r="D14017" t="s">
        <v>40</v>
      </c>
      <c r="E14017">
        <v>1</v>
      </c>
      <c r="F14017">
        <v>100</v>
      </c>
    </row>
    <row r="14018" spans="1:6">
      <c r="A14018">
        <v>2100406</v>
      </c>
      <c r="B14018">
        <v>2100406</v>
      </c>
      <c r="C14018" t="s">
        <v>39</v>
      </c>
      <c r="D14018" t="s">
        <v>40</v>
      </c>
      <c r="E14018">
        <v>1</v>
      </c>
      <c r="F14018">
        <v>100</v>
      </c>
    </row>
    <row r="14019" spans="1:6">
      <c r="A14019">
        <v>2100407</v>
      </c>
      <c r="B14019">
        <v>2100407</v>
      </c>
      <c r="C14019" t="s">
        <v>39</v>
      </c>
      <c r="D14019" t="s">
        <v>40</v>
      </c>
      <c r="E14019">
        <v>1</v>
      </c>
      <c r="F14019">
        <v>100</v>
      </c>
    </row>
    <row r="14020" spans="1:6">
      <c r="A14020">
        <v>2100408</v>
      </c>
      <c r="B14020">
        <v>2100408</v>
      </c>
      <c r="C14020" t="s">
        <v>39</v>
      </c>
      <c r="D14020" t="s">
        <v>40</v>
      </c>
      <c r="E14020">
        <v>1</v>
      </c>
      <c r="F14020">
        <v>100</v>
      </c>
    </row>
    <row r="14021" spans="1:6">
      <c r="A14021">
        <v>2100409</v>
      </c>
      <c r="B14021">
        <v>2100409</v>
      </c>
      <c r="C14021" t="s">
        <v>39</v>
      </c>
      <c r="D14021" t="s">
        <v>40</v>
      </c>
      <c r="E14021">
        <v>1</v>
      </c>
      <c r="F14021">
        <v>100</v>
      </c>
    </row>
    <row r="14022" spans="1:6">
      <c r="A14022">
        <v>2100501</v>
      </c>
      <c r="B14022">
        <v>2100501</v>
      </c>
      <c r="C14022" t="s">
        <v>39</v>
      </c>
      <c r="D14022" t="s">
        <v>40</v>
      </c>
      <c r="E14022">
        <v>1</v>
      </c>
      <c r="F14022">
        <v>100</v>
      </c>
    </row>
    <row r="14023" spans="1:6">
      <c r="A14023">
        <v>2100502</v>
      </c>
      <c r="B14023">
        <v>2100502</v>
      </c>
      <c r="C14023" t="s">
        <v>39</v>
      </c>
      <c r="D14023" t="s">
        <v>40</v>
      </c>
      <c r="E14023">
        <v>1</v>
      </c>
      <c r="F14023">
        <v>100</v>
      </c>
    </row>
    <row r="14024" spans="1:6">
      <c r="A14024">
        <v>2100503</v>
      </c>
      <c r="B14024">
        <v>2100503</v>
      </c>
      <c r="C14024" t="s">
        <v>39</v>
      </c>
      <c r="D14024" t="s">
        <v>40</v>
      </c>
      <c r="E14024">
        <v>1</v>
      </c>
      <c r="F14024">
        <v>100</v>
      </c>
    </row>
    <row r="14025" spans="1:6">
      <c r="A14025">
        <v>2100504</v>
      </c>
      <c r="B14025">
        <v>2100504</v>
      </c>
      <c r="C14025" t="s">
        <v>39</v>
      </c>
      <c r="D14025" t="s">
        <v>40</v>
      </c>
      <c r="E14025">
        <v>1</v>
      </c>
      <c r="F14025">
        <v>100</v>
      </c>
    </row>
    <row r="14026" spans="1:6">
      <c r="A14026">
        <v>2100505</v>
      </c>
      <c r="B14026">
        <v>2100505</v>
      </c>
      <c r="C14026" t="s">
        <v>39</v>
      </c>
      <c r="D14026" t="s">
        <v>40</v>
      </c>
      <c r="E14026">
        <v>1</v>
      </c>
      <c r="F14026">
        <v>100</v>
      </c>
    </row>
    <row r="14027" spans="1:6">
      <c r="A14027">
        <v>2100506</v>
      </c>
      <c r="B14027">
        <v>2100506</v>
      </c>
      <c r="C14027" t="s">
        <v>39</v>
      </c>
      <c r="D14027" t="s">
        <v>40</v>
      </c>
      <c r="E14027">
        <v>1</v>
      </c>
      <c r="F14027">
        <v>100</v>
      </c>
    </row>
    <row r="14028" spans="1:6">
      <c r="A14028">
        <v>2100507</v>
      </c>
      <c r="B14028">
        <v>2100507</v>
      </c>
      <c r="C14028" t="s">
        <v>39</v>
      </c>
      <c r="D14028" t="s">
        <v>40</v>
      </c>
      <c r="E14028">
        <v>1</v>
      </c>
      <c r="F14028">
        <v>100</v>
      </c>
    </row>
    <row r="14029" spans="1:6">
      <c r="A14029">
        <v>2100508</v>
      </c>
      <c r="B14029">
        <v>2100508</v>
      </c>
      <c r="C14029" t="s">
        <v>39</v>
      </c>
      <c r="D14029" t="s">
        <v>40</v>
      </c>
      <c r="E14029">
        <v>1</v>
      </c>
      <c r="F14029">
        <v>100</v>
      </c>
    </row>
    <row r="14030" spans="1:6">
      <c r="A14030">
        <v>2100509</v>
      </c>
      <c r="B14030">
        <v>2100509</v>
      </c>
      <c r="C14030" t="s">
        <v>39</v>
      </c>
      <c r="D14030" t="s">
        <v>40</v>
      </c>
      <c r="E14030">
        <v>1</v>
      </c>
      <c r="F14030">
        <v>100</v>
      </c>
    </row>
    <row r="14031" spans="1:6">
      <c r="A14031">
        <v>2100601</v>
      </c>
      <c r="B14031">
        <v>2100601</v>
      </c>
      <c r="C14031" t="s">
        <v>39</v>
      </c>
      <c r="D14031" t="s">
        <v>40</v>
      </c>
      <c r="E14031">
        <v>1</v>
      </c>
      <c r="F14031">
        <v>100</v>
      </c>
    </row>
    <row r="14032" spans="1:6">
      <c r="A14032">
        <v>2100602</v>
      </c>
      <c r="B14032">
        <v>2100602</v>
      </c>
      <c r="C14032" t="s">
        <v>39</v>
      </c>
      <c r="D14032" t="s">
        <v>40</v>
      </c>
      <c r="E14032">
        <v>1</v>
      </c>
      <c r="F14032">
        <v>100</v>
      </c>
    </row>
    <row r="14033" spans="1:6">
      <c r="A14033">
        <v>2100603</v>
      </c>
      <c r="B14033">
        <v>2100603</v>
      </c>
      <c r="C14033" t="s">
        <v>39</v>
      </c>
      <c r="D14033" t="s">
        <v>40</v>
      </c>
      <c r="E14033">
        <v>1</v>
      </c>
      <c r="F14033">
        <v>100</v>
      </c>
    </row>
    <row r="14034" spans="1:6">
      <c r="A14034">
        <v>2100604</v>
      </c>
      <c r="B14034">
        <v>2100604</v>
      </c>
      <c r="C14034" t="s">
        <v>39</v>
      </c>
      <c r="D14034" t="s">
        <v>40</v>
      </c>
      <c r="E14034">
        <v>1</v>
      </c>
      <c r="F14034">
        <v>100</v>
      </c>
    </row>
    <row r="14035" spans="1:6">
      <c r="A14035">
        <v>2100605</v>
      </c>
      <c r="B14035">
        <v>2100605</v>
      </c>
      <c r="C14035" t="s">
        <v>39</v>
      </c>
      <c r="D14035" t="s">
        <v>40</v>
      </c>
      <c r="E14035">
        <v>1</v>
      </c>
      <c r="F14035">
        <v>100</v>
      </c>
    </row>
    <row r="14036" spans="1:6">
      <c r="A14036">
        <v>2100606</v>
      </c>
      <c r="B14036">
        <v>2100606</v>
      </c>
      <c r="C14036" t="s">
        <v>39</v>
      </c>
      <c r="D14036" t="s">
        <v>40</v>
      </c>
      <c r="E14036">
        <v>1</v>
      </c>
      <c r="F14036">
        <v>100</v>
      </c>
    </row>
    <row r="14037" spans="1:6">
      <c r="A14037">
        <v>2100607</v>
      </c>
      <c r="B14037">
        <v>2100607</v>
      </c>
      <c r="C14037" t="s">
        <v>39</v>
      </c>
      <c r="D14037" t="s">
        <v>40</v>
      </c>
      <c r="E14037">
        <v>1</v>
      </c>
      <c r="F14037">
        <v>100</v>
      </c>
    </row>
    <row r="14038" spans="1:6">
      <c r="A14038">
        <v>2100608</v>
      </c>
      <c r="B14038">
        <v>2100608</v>
      </c>
      <c r="C14038" t="s">
        <v>39</v>
      </c>
      <c r="D14038" t="s">
        <v>40</v>
      </c>
      <c r="E14038">
        <v>1</v>
      </c>
      <c r="F14038">
        <v>100</v>
      </c>
    </row>
    <row r="14039" spans="1:6">
      <c r="A14039">
        <v>2100701</v>
      </c>
      <c r="B14039">
        <v>2100701</v>
      </c>
      <c r="C14039" t="s">
        <v>39</v>
      </c>
      <c r="D14039" t="s">
        <v>40</v>
      </c>
      <c r="E14039">
        <v>1</v>
      </c>
      <c r="F14039">
        <v>100</v>
      </c>
    </row>
    <row r="14040" spans="1:6">
      <c r="A14040">
        <v>2100702</v>
      </c>
      <c r="B14040">
        <v>2100702</v>
      </c>
      <c r="C14040" t="s">
        <v>39</v>
      </c>
      <c r="D14040" t="s">
        <v>40</v>
      </c>
      <c r="E14040">
        <v>1</v>
      </c>
      <c r="F14040">
        <v>100</v>
      </c>
    </row>
    <row r="14041" spans="1:6">
      <c r="A14041">
        <v>2100703</v>
      </c>
      <c r="B14041">
        <v>2100703</v>
      </c>
      <c r="C14041" t="s">
        <v>39</v>
      </c>
      <c r="D14041" t="s">
        <v>40</v>
      </c>
      <c r="E14041">
        <v>1</v>
      </c>
      <c r="F14041">
        <v>100</v>
      </c>
    </row>
    <row r="14042" spans="1:6">
      <c r="A14042">
        <v>2100704</v>
      </c>
      <c r="B14042">
        <v>2100704</v>
      </c>
      <c r="C14042" t="s">
        <v>39</v>
      </c>
      <c r="D14042" t="s">
        <v>40</v>
      </c>
      <c r="E14042">
        <v>1</v>
      </c>
      <c r="F14042">
        <v>100</v>
      </c>
    </row>
    <row r="14043" spans="1:6">
      <c r="A14043">
        <v>2100705</v>
      </c>
      <c r="B14043">
        <v>2100705</v>
      </c>
      <c r="C14043" t="s">
        <v>39</v>
      </c>
      <c r="D14043" t="s">
        <v>40</v>
      </c>
      <c r="E14043">
        <v>1</v>
      </c>
      <c r="F14043">
        <v>100</v>
      </c>
    </row>
    <row r="14044" spans="1:6">
      <c r="A14044">
        <v>2100706</v>
      </c>
      <c r="B14044">
        <v>2100706</v>
      </c>
      <c r="C14044" t="s">
        <v>39</v>
      </c>
      <c r="D14044" t="s">
        <v>40</v>
      </c>
      <c r="E14044">
        <v>1</v>
      </c>
      <c r="F14044">
        <v>100</v>
      </c>
    </row>
    <row r="14045" spans="1:6">
      <c r="A14045">
        <v>2100707</v>
      </c>
      <c r="B14045">
        <v>2100707</v>
      </c>
      <c r="C14045" t="s">
        <v>39</v>
      </c>
      <c r="D14045" t="s">
        <v>40</v>
      </c>
      <c r="E14045">
        <v>1</v>
      </c>
      <c r="F14045">
        <v>100</v>
      </c>
    </row>
    <row r="14046" spans="1:6">
      <c r="A14046">
        <v>2100708</v>
      </c>
      <c r="B14046">
        <v>2100708</v>
      </c>
      <c r="C14046" t="s">
        <v>39</v>
      </c>
      <c r="D14046" t="s">
        <v>40</v>
      </c>
      <c r="E14046">
        <v>1</v>
      </c>
      <c r="F14046">
        <v>100</v>
      </c>
    </row>
    <row r="14047" spans="1:6">
      <c r="A14047">
        <v>2100801</v>
      </c>
      <c r="B14047">
        <v>2100801</v>
      </c>
      <c r="C14047" t="s">
        <v>39</v>
      </c>
      <c r="D14047" t="s">
        <v>40</v>
      </c>
      <c r="E14047">
        <v>1</v>
      </c>
      <c r="F14047">
        <v>100</v>
      </c>
    </row>
    <row r="14048" spans="1:6">
      <c r="A14048">
        <v>2100802</v>
      </c>
      <c r="B14048">
        <v>2100802</v>
      </c>
      <c r="C14048" t="s">
        <v>39</v>
      </c>
      <c r="D14048" t="s">
        <v>40</v>
      </c>
      <c r="E14048">
        <v>1</v>
      </c>
      <c r="F14048">
        <v>100</v>
      </c>
    </row>
    <row r="14049" spans="1:6">
      <c r="A14049">
        <v>2100803</v>
      </c>
      <c r="B14049">
        <v>2100803</v>
      </c>
      <c r="C14049" t="s">
        <v>39</v>
      </c>
      <c r="D14049" t="s">
        <v>40</v>
      </c>
      <c r="E14049">
        <v>1</v>
      </c>
      <c r="F14049">
        <v>100</v>
      </c>
    </row>
    <row r="14050" spans="1:6">
      <c r="A14050">
        <v>2100804</v>
      </c>
      <c r="B14050">
        <v>2100804</v>
      </c>
      <c r="C14050" t="s">
        <v>39</v>
      </c>
      <c r="D14050" t="s">
        <v>40</v>
      </c>
      <c r="E14050">
        <v>1</v>
      </c>
      <c r="F14050">
        <v>100</v>
      </c>
    </row>
    <row r="14051" spans="1:6">
      <c r="A14051">
        <v>2100805</v>
      </c>
      <c r="B14051">
        <v>2100805</v>
      </c>
      <c r="C14051" t="s">
        <v>39</v>
      </c>
      <c r="D14051" t="s">
        <v>40</v>
      </c>
      <c r="E14051">
        <v>1</v>
      </c>
      <c r="F14051">
        <v>100</v>
      </c>
    </row>
    <row r="14052" spans="1:6">
      <c r="A14052">
        <v>2100806</v>
      </c>
      <c r="B14052">
        <v>2100806</v>
      </c>
      <c r="C14052" t="s">
        <v>39</v>
      </c>
      <c r="D14052" t="s">
        <v>40</v>
      </c>
      <c r="E14052">
        <v>1</v>
      </c>
      <c r="F14052">
        <v>100</v>
      </c>
    </row>
    <row r="14053" spans="1:6">
      <c r="A14053">
        <v>2100807</v>
      </c>
      <c r="B14053">
        <v>2100807</v>
      </c>
      <c r="C14053" t="s">
        <v>39</v>
      </c>
      <c r="D14053" t="s">
        <v>40</v>
      </c>
      <c r="E14053">
        <v>1</v>
      </c>
      <c r="F14053">
        <v>100</v>
      </c>
    </row>
    <row r="14054" spans="1:6">
      <c r="A14054">
        <v>2100808</v>
      </c>
      <c r="B14054">
        <v>2100808</v>
      </c>
      <c r="C14054" t="s">
        <v>39</v>
      </c>
      <c r="D14054" t="s">
        <v>40</v>
      </c>
      <c r="E14054">
        <v>1</v>
      </c>
      <c r="F14054">
        <v>100</v>
      </c>
    </row>
    <row r="14055" spans="1:6">
      <c r="A14055">
        <v>2100809</v>
      </c>
      <c r="B14055">
        <v>2100809</v>
      </c>
      <c r="C14055" t="s">
        <v>39</v>
      </c>
      <c r="D14055" t="s">
        <v>40</v>
      </c>
      <c r="E14055">
        <v>1</v>
      </c>
      <c r="F14055">
        <v>100</v>
      </c>
    </row>
    <row r="14056" spans="1:6">
      <c r="A14056">
        <v>2100810</v>
      </c>
      <c r="B14056">
        <v>2100810</v>
      </c>
      <c r="C14056" t="s">
        <v>39</v>
      </c>
      <c r="D14056" t="s">
        <v>40</v>
      </c>
      <c r="E14056">
        <v>1</v>
      </c>
      <c r="F14056">
        <v>100</v>
      </c>
    </row>
    <row r="14057" spans="1:6">
      <c r="A14057">
        <v>2100811</v>
      </c>
      <c r="B14057">
        <v>2100811</v>
      </c>
      <c r="C14057" t="s">
        <v>39</v>
      </c>
      <c r="D14057" t="s">
        <v>40</v>
      </c>
      <c r="E14057">
        <v>1</v>
      </c>
      <c r="F14057">
        <v>100</v>
      </c>
    </row>
    <row r="14058" spans="1:6">
      <c r="A14058">
        <v>2100813</v>
      </c>
      <c r="B14058">
        <v>2100813</v>
      </c>
      <c r="C14058" t="s">
        <v>39</v>
      </c>
      <c r="D14058" t="s">
        <v>40</v>
      </c>
      <c r="E14058">
        <v>1</v>
      </c>
      <c r="F14058">
        <v>100</v>
      </c>
    </row>
    <row r="14059" spans="1:6">
      <c r="A14059">
        <v>2100901</v>
      </c>
      <c r="B14059">
        <v>2100901</v>
      </c>
      <c r="C14059" t="s">
        <v>39</v>
      </c>
      <c r="D14059" t="s">
        <v>40</v>
      </c>
      <c r="E14059">
        <v>1</v>
      </c>
      <c r="F14059">
        <v>100</v>
      </c>
    </row>
    <row r="14060" spans="1:6">
      <c r="A14060">
        <v>2100902</v>
      </c>
      <c r="B14060">
        <v>2100902</v>
      </c>
      <c r="C14060" t="s">
        <v>39</v>
      </c>
      <c r="D14060" t="s">
        <v>40</v>
      </c>
      <c r="E14060">
        <v>1</v>
      </c>
      <c r="F14060">
        <v>100</v>
      </c>
    </row>
    <row r="14061" spans="1:6">
      <c r="A14061">
        <v>2100903</v>
      </c>
      <c r="B14061">
        <v>2100903</v>
      </c>
      <c r="C14061" t="s">
        <v>39</v>
      </c>
      <c r="D14061" t="s">
        <v>40</v>
      </c>
      <c r="E14061">
        <v>1</v>
      </c>
      <c r="F14061">
        <v>100</v>
      </c>
    </row>
    <row r="14062" spans="1:6">
      <c r="A14062">
        <v>2100904</v>
      </c>
      <c r="B14062">
        <v>2100904</v>
      </c>
      <c r="C14062" t="s">
        <v>39</v>
      </c>
      <c r="D14062" t="s">
        <v>40</v>
      </c>
      <c r="E14062">
        <v>1</v>
      </c>
      <c r="F14062">
        <v>100</v>
      </c>
    </row>
    <row r="14063" spans="1:6">
      <c r="A14063">
        <v>2100905</v>
      </c>
      <c r="B14063">
        <v>2100905</v>
      </c>
      <c r="C14063" t="s">
        <v>39</v>
      </c>
      <c r="D14063" t="s">
        <v>40</v>
      </c>
      <c r="E14063">
        <v>1</v>
      </c>
      <c r="F14063">
        <v>100</v>
      </c>
    </row>
    <row r="14064" spans="1:6">
      <c r="A14064">
        <v>2100906</v>
      </c>
      <c r="B14064">
        <v>2100906</v>
      </c>
      <c r="C14064" t="s">
        <v>39</v>
      </c>
      <c r="D14064" t="s">
        <v>40</v>
      </c>
      <c r="E14064">
        <v>1</v>
      </c>
      <c r="F14064">
        <v>100</v>
      </c>
    </row>
    <row r="14065" spans="1:6">
      <c r="A14065">
        <v>2100907</v>
      </c>
      <c r="B14065">
        <v>2100907</v>
      </c>
      <c r="C14065" t="s">
        <v>39</v>
      </c>
      <c r="D14065" t="s">
        <v>40</v>
      </c>
      <c r="E14065">
        <v>1</v>
      </c>
      <c r="F14065">
        <v>100</v>
      </c>
    </row>
    <row r="14066" spans="1:6">
      <c r="A14066">
        <v>2100908</v>
      </c>
      <c r="B14066">
        <v>2100908</v>
      </c>
      <c r="C14066" t="s">
        <v>39</v>
      </c>
      <c r="D14066" t="s">
        <v>40</v>
      </c>
      <c r="E14066">
        <v>1</v>
      </c>
      <c r="F14066">
        <v>100</v>
      </c>
    </row>
    <row r="14067" spans="1:6">
      <c r="A14067">
        <v>2100909</v>
      </c>
      <c r="B14067">
        <v>2100909</v>
      </c>
      <c r="C14067" t="s">
        <v>39</v>
      </c>
      <c r="D14067" t="s">
        <v>40</v>
      </c>
      <c r="E14067">
        <v>1</v>
      </c>
      <c r="F14067">
        <v>100</v>
      </c>
    </row>
    <row r="14068" spans="1:6">
      <c r="A14068">
        <v>2100910</v>
      </c>
      <c r="B14068">
        <v>2100910</v>
      </c>
      <c r="C14068" t="s">
        <v>39</v>
      </c>
      <c r="D14068" t="s">
        <v>40</v>
      </c>
      <c r="E14068">
        <v>1</v>
      </c>
      <c r="F14068">
        <v>100</v>
      </c>
    </row>
    <row r="14069" spans="1:6">
      <c r="A14069">
        <v>2100911</v>
      </c>
      <c r="B14069">
        <v>2100911</v>
      </c>
      <c r="C14069" t="s">
        <v>39</v>
      </c>
      <c r="D14069" t="s">
        <v>40</v>
      </c>
      <c r="E14069">
        <v>1</v>
      </c>
      <c r="F14069">
        <v>100</v>
      </c>
    </row>
    <row r="14070" spans="1:6">
      <c r="A14070">
        <v>2100912</v>
      </c>
      <c r="B14070">
        <v>2100912</v>
      </c>
      <c r="C14070" t="s">
        <v>39</v>
      </c>
      <c r="D14070" t="s">
        <v>40</v>
      </c>
      <c r="E14070">
        <v>1</v>
      </c>
      <c r="F14070">
        <v>100</v>
      </c>
    </row>
    <row r="14071" spans="1:6">
      <c r="A14071">
        <v>2100913</v>
      </c>
      <c r="B14071">
        <v>2100913</v>
      </c>
      <c r="C14071" t="s">
        <v>39</v>
      </c>
      <c r="D14071" t="s">
        <v>40</v>
      </c>
      <c r="E14071">
        <v>1</v>
      </c>
      <c r="F14071">
        <v>100</v>
      </c>
    </row>
    <row r="14072" spans="1:6">
      <c r="A14072">
        <v>2101001</v>
      </c>
      <c r="B14072">
        <v>2101001</v>
      </c>
      <c r="C14072" t="s">
        <v>39</v>
      </c>
      <c r="D14072" t="s">
        <v>40</v>
      </c>
      <c r="E14072">
        <v>1</v>
      </c>
      <c r="F14072">
        <v>100</v>
      </c>
    </row>
    <row r="14073" spans="1:6">
      <c r="A14073">
        <v>2101002</v>
      </c>
      <c r="B14073">
        <v>2101002</v>
      </c>
      <c r="C14073" t="s">
        <v>39</v>
      </c>
      <c r="D14073" t="s">
        <v>40</v>
      </c>
      <c r="E14073">
        <v>1</v>
      </c>
      <c r="F14073">
        <v>100</v>
      </c>
    </row>
    <row r="14074" spans="1:6">
      <c r="A14074">
        <v>2101003</v>
      </c>
      <c r="B14074">
        <v>2101003</v>
      </c>
      <c r="C14074" t="s">
        <v>39</v>
      </c>
      <c r="D14074" t="s">
        <v>40</v>
      </c>
      <c r="E14074">
        <v>1</v>
      </c>
      <c r="F14074">
        <v>100</v>
      </c>
    </row>
    <row r="14075" spans="1:6">
      <c r="A14075">
        <v>2101004</v>
      </c>
      <c r="B14075">
        <v>2101004</v>
      </c>
      <c r="C14075" t="s">
        <v>39</v>
      </c>
      <c r="D14075" t="s">
        <v>40</v>
      </c>
      <c r="E14075">
        <v>1</v>
      </c>
      <c r="F14075">
        <v>100</v>
      </c>
    </row>
    <row r="14076" spans="1:6">
      <c r="A14076">
        <v>2101005</v>
      </c>
      <c r="B14076">
        <v>2101005</v>
      </c>
      <c r="C14076" t="s">
        <v>39</v>
      </c>
      <c r="D14076" t="s">
        <v>40</v>
      </c>
      <c r="E14076">
        <v>1</v>
      </c>
      <c r="F14076">
        <v>100</v>
      </c>
    </row>
    <row r="14077" spans="1:6">
      <c r="A14077">
        <v>2101006</v>
      </c>
      <c r="B14077">
        <v>2101006</v>
      </c>
      <c r="C14077" t="s">
        <v>39</v>
      </c>
      <c r="D14077" t="s">
        <v>40</v>
      </c>
      <c r="E14077">
        <v>1</v>
      </c>
      <c r="F14077">
        <v>100</v>
      </c>
    </row>
    <row r="14078" spans="1:6">
      <c r="A14078">
        <v>2101007</v>
      </c>
      <c r="B14078">
        <v>2101007</v>
      </c>
      <c r="C14078" t="s">
        <v>39</v>
      </c>
      <c r="D14078" t="s">
        <v>40</v>
      </c>
      <c r="E14078">
        <v>1</v>
      </c>
      <c r="F14078">
        <v>100</v>
      </c>
    </row>
    <row r="14079" spans="1:6">
      <c r="A14079">
        <v>2101008</v>
      </c>
      <c r="B14079">
        <v>2101008</v>
      </c>
      <c r="C14079" t="s">
        <v>39</v>
      </c>
      <c r="D14079" t="s">
        <v>40</v>
      </c>
      <c r="E14079">
        <v>1</v>
      </c>
      <c r="F14079">
        <v>100</v>
      </c>
    </row>
    <row r="14080" spans="1:6">
      <c r="A14080">
        <v>2101009</v>
      </c>
      <c r="B14080">
        <v>2101009</v>
      </c>
      <c r="C14080" t="s">
        <v>39</v>
      </c>
      <c r="D14080" t="s">
        <v>40</v>
      </c>
      <c r="E14080">
        <v>1</v>
      </c>
      <c r="F14080">
        <v>100</v>
      </c>
    </row>
    <row r="14081" spans="1:6">
      <c r="A14081">
        <v>2101010</v>
      </c>
      <c r="B14081">
        <v>2101010</v>
      </c>
      <c r="C14081" t="s">
        <v>39</v>
      </c>
      <c r="D14081" t="s">
        <v>40</v>
      </c>
      <c r="E14081">
        <v>1</v>
      </c>
      <c r="F14081">
        <v>100</v>
      </c>
    </row>
    <row r="14082" spans="1:6">
      <c r="A14082">
        <v>2101101</v>
      </c>
      <c r="B14082">
        <v>2101101</v>
      </c>
      <c r="C14082" t="s">
        <v>39</v>
      </c>
      <c r="D14082" t="s">
        <v>40</v>
      </c>
      <c r="E14082">
        <v>1</v>
      </c>
      <c r="F14082">
        <v>100</v>
      </c>
    </row>
    <row r="14083" spans="1:6">
      <c r="A14083">
        <v>2101102</v>
      </c>
      <c r="B14083">
        <v>2101102</v>
      </c>
      <c r="C14083" t="s">
        <v>39</v>
      </c>
      <c r="D14083" t="s">
        <v>40</v>
      </c>
      <c r="E14083">
        <v>1</v>
      </c>
      <c r="F14083">
        <v>100</v>
      </c>
    </row>
    <row r="14084" spans="1:6">
      <c r="A14084">
        <v>2101103</v>
      </c>
      <c r="B14084">
        <v>2101103</v>
      </c>
      <c r="C14084" t="s">
        <v>39</v>
      </c>
      <c r="D14084" t="s">
        <v>40</v>
      </c>
      <c r="E14084">
        <v>1</v>
      </c>
      <c r="F14084">
        <v>100</v>
      </c>
    </row>
    <row r="14085" spans="1:6">
      <c r="A14085">
        <v>2101104</v>
      </c>
      <c r="B14085">
        <v>2101104</v>
      </c>
      <c r="C14085" t="s">
        <v>39</v>
      </c>
      <c r="D14085" t="s">
        <v>40</v>
      </c>
      <c r="E14085">
        <v>1</v>
      </c>
      <c r="F14085">
        <v>100</v>
      </c>
    </row>
    <row r="14086" spans="1:6">
      <c r="A14086">
        <v>2101105</v>
      </c>
      <c r="B14086">
        <v>2101105</v>
      </c>
      <c r="C14086" t="s">
        <v>39</v>
      </c>
      <c r="D14086" t="s">
        <v>40</v>
      </c>
      <c r="E14086">
        <v>1</v>
      </c>
      <c r="F14086">
        <v>100</v>
      </c>
    </row>
    <row r="14087" spans="1:6">
      <c r="A14087">
        <v>2101106</v>
      </c>
      <c r="B14087">
        <v>2101106</v>
      </c>
      <c r="C14087" t="s">
        <v>39</v>
      </c>
      <c r="D14087" t="s">
        <v>40</v>
      </c>
      <c r="E14087">
        <v>1</v>
      </c>
      <c r="F14087">
        <v>100</v>
      </c>
    </row>
    <row r="14088" spans="1:6">
      <c r="A14088">
        <v>2101107</v>
      </c>
      <c r="B14088">
        <v>2101107</v>
      </c>
      <c r="C14088" t="s">
        <v>39</v>
      </c>
      <c r="D14088" t="s">
        <v>40</v>
      </c>
      <c r="E14088">
        <v>1</v>
      </c>
      <c r="F14088">
        <v>100</v>
      </c>
    </row>
    <row r="14089" spans="1:6">
      <c r="A14089">
        <v>2101108</v>
      </c>
      <c r="B14089">
        <v>2101108</v>
      </c>
      <c r="C14089" t="s">
        <v>39</v>
      </c>
      <c r="D14089" t="s">
        <v>40</v>
      </c>
      <c r="E14089">
        <v>1</v>
      </c>
      <c r="F14089">
        <v>100</v>
      </c>
    </row>
    <row r="14090" spans="1:6">
      <c r="A14090">
        <v>2101109</v>
      </c>
      <c r="B14090">
        <v>2101109</v>
      </c>
      <c r="C14090" t="s">
        <v>39</v>
      </c>
      <c r="D14090" t="s">
        <v>40</v>
      </c>
      <c r="E14090">
        <v>1</v>
      </c>
      <c r="F14090">
        <v>100</v>
      </c>
    </row>
    <row r="14091" spans="1:6">
      <c r="A14091">
        <v>2101110</v>
      </c>
      <c r="B14091">
        <v>2101110</v>
      </c>
      <c r="C14091" t="s">
        <v>39</v>
      </c>
      <c r="D14091" t="s">
        <v>40</v>
      </c>
      <c r="E14091">
        <v>1</v>
      </c>
      <c r="F14091">
        <v>100</v>
      </c>
    </row>
    <row r="14092" spans="1:6">
      <c r="A14092">
        <v>2101111</v>
      </c>
      <c r="B14092">
        <v>2101111</v>
      </c>
      <c r="C14092" t="s">
        <v>39</v>
      </c>
      <c r="D14092" t="s">
        <v>40</v>
      </c>
      <c r="E14092">
        <v>1</v>
      </c>
      <c r="F14092">
        <v>100</v>
      </c>
    </row>
    <row r="14093" spans="1:6">
      <c r="A14093">
        <v>2101112</v>
      </c>
      <c r="B14093">
        <v>2101112</v>
      </c>
      <c r="C14093" t="s">
        <v>39</v>
      </c>
      <c r="D14093" t="s">
        <v>40</v>
      </c>
      <c r="E14093">
        <v>1</v>
      </c>
      <c r="F14093">
        <v>100</v>
      </c>
    </row>
    <row r="14094" spans="1:6">
      <c r="A14094">
        <v>2101113</v>
      </c>
      <c r="B14094">
        <v>2101113</v>
      </c>
      <c r="C14094" t="s">
        <v>39</v>
      </c>
      <c r="D14094" t="s">
        <v>40</v>
      </c>
      <c r="E14094">
        <v>1</v>
      </c>
      <c r="F14094">
        <v>100</v>
      </c>
    </row>
    <row r="14095" spans="1:6">
      <c r="A14095">
        <v>2101114</v>
      </c>
      <c r="B14095">
        <v>2101114</v>
      </c>
      <c r="C14095" t="s">
        <v>39</v>
      </c>
      <c r="D14095" t="s">
        <v>40</v>
      </c>
      <c r="E14095">
        <v>1</v>
      </c>
      <c r="F14095">
        <v>100</v>
      </c>
    </row>
    <row r="14096" spans="1:6">
      <c r="A14096">
        <v>2101201</v>
      </c>
      <c r="B14096">
        <v>2101201</v>
      </c>
      <c r="C14096" t="s">
        <v>39</v>
      </c>
      <c r="D14096" t="s">
        <v>40</v>
      </c>
      <c r="E14096">
        <v>1</v>
      </c>
      <c r="F14096">
        <v>100</v>
      </c>
    </row>
    <row r="14097" spans="1:6">
      <c r="A14097">
        <v>2101202</v>
      </c>
      <c r="B14097">
        <v>2101202</v>
      </c>
      <c r="C14097" t="s">
        <v>39</v>
      </c>
      <c r="D14097" t="s">
        <v>40</v>
      </c>
      <c r="E14097">
        <v>1</v>
      </c>
      <c r="F14097">
        <v>100</v>
      </c>
    </row>
    <row r="14098" spans="1:6">
      <c r="A14098">
        <v>2101203</v>
      </c>
      <c r="B14098">
        <v>2101203</v>
      </c>
      <c r="C14098" t="s">
        <v>39</v>
      </c>
      <c r="D14098" t="s">
        <v>40</v>
      </c>
      <c r="E14098">
        <v>1</v>
      </c>
      <c r="F14098">
        <v>100</v>
      </c>
    </row>
    <row r="14099" spans="1:6">
      <c r="A14099">
        <v>2101204</v>
      </c>
      <c r="B14099">
        <v>2101204</v>
      </c>
      <c r="C14099" t="s">
        <v>39</v>
      </c>
      <c r="D14099" t="s">
        <v>40</v>
      </c>
      <c r="E14099">
        <v>1</v>
      </c>
      <c r="F14099">
        <v>100</v>
      </c>
    </row>
    <row r="14100" spans="1:6">
      <c r="A14100">
        <v>2101205</v>
      </c>
      <c r="B14100">
        <v>2101205</v>
      </c>
      <c r="C14100" t="s">
        <v>39</v>
      </c>
      <c r="D14100" t="s">
        <v>40</v>
      </c>
      <c r="E14100">
        <v>1</v>
      </c>
      <c r="F14100">
        <v>100</v>
      </c>
    </row>
    <row r="14101" spans="1:6">
      <c r="A14101">
        <v>2101206</v>
      </c>
      <c r="B14101">
        <v>2101206</v>
      </c>
      <c r="C14101" t="s">
        <v>39</v>
      </c>
      <c r="D14101" t="s">
        <v>40</v>
      </c>
      <c r="E14101">
        <v>1</v>
      </c>
      <c r="F14101">
        <v>100</v>
      </c>
    </row>
    <row r="14102" spans="1:6">
      <c r="A14102">
        <v>2101207</v>
      </c>
      <c r="B14102">
        <v>2101207</v>
      </c>
      <c r="C14102" t="s">
        <v>39</v>
      </c>
      <c r="D14102" t="s">
        <v>40</v>
      </c>
      <c r="E14102">
        <v>1</v>
      </c>
      <c r="F14102">
        <v>100</v>
      </c>
    </row>
    <row r="14103" spans="1:6">
      <c r="A14103">
        <v>2101208</v>
      </c>
      <c r="B14103">
        <v>2101208</v>
      </c>
      <c r="C14103" t="s">
        <v>39</v>
      </c>
      <c r="D14103" t="s">
        <v>40</v>
      </c>
      <c r="E14103">
        <v>1</v>
      </c>
      <c r="F14103">
        <v>100</v>
      </c>
    </row>
    <row r="14104" spans="1:6">
      <c r="A14104">
        <v>2101209</v>
      </c>
      <c r="B14104">
        <v>2101209</v>
      </c>
      <c r="C14104" t="s">
        <v>39</v>
      </c>
      <c r="D14104" t="s">
        <v>40</v>
      </c>
      <c r="E14104">
        <v>1</v>
      </c>
      <c r="F14104">
        <v>100</v>
      </c>
    </row>
    <row r="14105" spans="1:6">
      <c r="A14105">
        <v>2101210</v>
      </c>
      <c r="B14105">
        <v>2101210</v>
      </c>
      <c r="C14105" t="s">
        <v>39</v>
      </c>
      <c r="D14105" t="s">
        <v>40</v>
      </c>
      <c r="E14105">
        <v>1</v>
      </c>
      <c r="F14105">
        <v>100</v>
      </c>
    </row>
    <row r="14106" spans="1:6">
      <c r="A14106">
        <v>2101211</v>
      </c>
      <c r="B14106">
        <v>2101211</v>
      </c>
      <c r="C14106" t="s">
        <v>39</v>
      </c>
      <c r="D14106" t="s">
        <v>40</v>
      </c>
      <c r="E14106">
        <v>1</v>
      </c>
      <c r="F14106">
        <v>100</v>
      </c>
    </row>
    <row r="14107" spans="1:6">
      <c r="A14107">
        <v>2101212</v>
      </c>
      <c r="B14107">
        <v>2101212</v>
      </c>
      <c r="C14107" t="s">
        <v>39</v>
      </c>
      <c r="D14107" t="s">
        <v>40</v>
      </c>
      <c r="E14107">
        <v>1</v>
      </c>
      <c r="F14107">
        <v>100</v>
      </c>
    </row>
    <row r="14108" spans="1:6">
      <c r="A14108">
        <v>2101213</v>
      </c>
      <c r="B14108">
        <v>2101213</v>
      </c>
      <c r="C14108" t="s">
        <v>39</v>
      </c>
      <c r="D14108" t="s">
        <v>40</v>
      </c>
      <c r="E14108">
        <v>1</v>
      </c>
      <c r="F14108">
        <v>100</v>
      </c>
    </row>
    <row r="14109" spans="1:6">
      <c r="A14109">
        <v>2101214</v>
      </c>
      <c r="B14109">
        <v>2101214</v>
      </c>
      <c r="C14109" t="s">
        <v>39</v>
      </c>
      <c r="D14109" t="s">
        <v>40</v>
      </c>
      <c r="E14109">
        <v>1</v>
      </c>
      <c r="F14109">
        <v>100</v>
      </c>
    </row>
    <row r="14110" spans="1:6">
      <c r="A14110">
        <v>2101215</v>
      </c>
      <c r="B14110">
        <v>2101215</v>
      </c>
      <c r="C14110" t="s">
        <v>39</v>
      </c>
      <c r="D14110" t="s">
        <v>40</v>
      </c>
      <c r="E14110">
        <v>1</v>
      </c>
      <c r="F14110">
        <v>100</v>
      </c>
    </row>
    <row r="14111" spans="1:6">
      <c r="A14111">
        <v>2101216</v>
      </c>
      <c r="B14111">
        <v>2101216</v>
      </c>
      <c r="C14111" t="s">
        <v>39</v>
      </c>
      <c r="D14111" t="s">
        <v>40</v>
      </c>
      <c r="E14111">
        <v>1</v>
      </c>
      <c r="F14111">
        <v>100</v>
      </c>
    </row>
    <row r="14112" spans="1:6">
      <c r="A14112">
        <v>2101217</v>
      </c>
      <c r="B14112">
        <v>2101217</v>
      </c>
      <c r="C14112" t="s">
        <v>39</v>
      </c>
      <c r="D14112" t="s">
        <v>40</v>
      </c>
      <c r="E14112">
        <v>1</v>
      </c>
      <c r="F14112">
        <v>100</v>
      </c>
    </row>
    <row r="14113" spans="1:6">
      <c r="A14113">
        <v>2101218</v>
      </c>
      <c r="B14113">
        <v>2101218</v>
      </c>
      <c r="C14113" t="s">
        <v>39</v>
      </c>
      <c r="D14113" t="s">
        <v>40</v>
      </c>
      <c r="E14113">
        <v>1</v>
      </c>
      <c r="F14113">
        <v>100</v>
      </c>
    </row>
    <row r="14114" spans="1:6">
      <c r="A14114">
        <v>2101301</v>
      </c>
      <c r="B14114">
        <v>2101301</v>
      </c>
      <c r="C14114" t="s">
        <v>39</v>
      </c>
      <c r="D14114" t="s">
        <v>40</v>
      </c>
      <c r="E14114">
        <v>1</v>
      </c>
      <c r="F14114">
        <v>100</v>
      </c>
    </row>
    <row r="14115" spans="1:6">
      <c r="A14115">
        <v>2101302</v>
      </c>
      <c r="B14115">
        <v>2101302</v>
      </c>
      <c r="C14115" t="s">
        <v>39</v>
      </c>
      <c r="D14115" t="s">
        <v>40</v>
      </c>
      <c r="E14115">
        <v>1</v>
      </c>
      <c r="F14115">
        <v>100</v>
      </c>
    </row>
    <row r="14116" spans="1:6">
      <c r="A14116">
        <v>2101303</v>
      </c>
      <c r="B14116">
        <v>2101303</v>
      </c>
      <c r="C14116" t="s">
        <v>39</v>
      </c>
      <c r="D14116" t="s">
        <v>40</v>
      </c>
      <c r="E14116">
        <v>1</v>
      </c>
      <c r="F14116">
        <v>100</v>
      </c>
    </row>
    <row r="14117" spans="1:6">
      <c r="A14117">
        <v>2101304</v>
      </c>
      <c r="B14117">
        <v>2101304</v>
      </c>
      <c r="C14117" t="s">
        <v>39</v>
      </c>
      <c r="D14117" t="s">
        <v>40</v>
      </c>
      <c r="E14117">
        <v>1</v>
      </c>
      <c r="F14117">
        <v>100</v>
      </c>
    </row>
    <row r="14118" spans="1:6">
      <c r="A14118">
        <v>2101305</v>
      </c>
      <c r="B14118">
        <v>2101305</v>
      </c>
      <c r="C14118" t="s">
        <v>39</v>
      </c>
      <c r="D14118" t="s">
        <v>40</v>
      </c>
      <c r="E14118">
        <v>1</v>
      </c>
      <c r="F14118">
        <v>100</v>
      </c>
    </row>
    <row r="14119" spans="1:6">
      <c r="A14119">
        <v>2101306</v>
      </c>
      <c r="B14119">
        <v>2101306</v>
      </c>
      <c r="C14119" t="s">
        <v>39</v>
      </c>
      <c r="D14119" t="s">
        <v>40</v>
      </c>
      <c r="E14119">
        <v>1</v>
      </c>
      <c r="F14119">
        <v>100</v>
      </c>
    </row>
    <row r="14120" spans="1:6">
      <c r="A14120">
        <v>2101307</v>
      </c>
      <c r="B14120">
        <v>2101307</v>
      </c>
      <c r="C14120" t="s">
        <v>39</v>
      </c>
      <c r="D14120" t="s">
        <v>40</v>
      </c>
      <c r="E14120">
        <v>1</v>
      </c>
      <c r="F14120">
        <v>100</v>
      </c>
    </row>
    <row r="14121" spans="1:6">
      <c r="A14121">
        <v>2101308</v>
      </c>
      <c r="B14121">
        <v>2101308</v>
      </c>
      <c r="C14121" t="s">
        <v>39</v>
      </c>
      <c r="D14121" t="s">
        <v>40</v>
      </c>
      <c r="E14121">
        <v>1</v>
      </c>
      <c r="F14121">
        <v>100</v>
      </c>
    </row>
    <row r="14122" spans="1:6">
      <c r="A14122">
        <v>2101309</v>
      </c>
      <c r="B14122">
        <v>2101309</v>
      </c>
      <c r="C14122" t="s">
        <v>39</v>
      </c>
      <c r="D14122" t="s">
        <v>40</v>
      </c>
      <c r="E14122">
        <v>1</v>
      </c>
      <c r="F14122">
        <v>100</v>
      </c>
    </row>
    <row r="14123" spans="1:6">
      <c r="A14123">
        <v>2101401</v>
      </c>
      <c r="B14123">
        <v>2101401</v>
      </c>
      <c r="C14123" t="s">
        <v>39</v>
      </c>
      <c r="D14123" t="s">
        <v>40</v>
      </c>
      <c r="E14123">
        <v>1</v>
      </c>
      <c r="F14123">
        <v>100</v>
      </c>
    </row>
    <row r="14124" spans="1:6">
      <c r="A14124">
        <v>2101402</v>
      </c>
      <c r="B14124">
        <v>2101402</v>
      </c>
      <c r="C14124" t="s">
        <v>39</v>
      </c>
      <c r="D14124" t="s">
        <v>40</v>
      </c>
      <c r="E14124">
        <v>1</v>
      </c>
      <c r="F14124">
        <v>100</v>
      </c>
    </row>
    <row r="14125" spans="1:6">
      <c r="A14125">
        <v>2101403</v>
      </c>
      <c r="B14125">
        <v>2101403</v>
      </c>
      <c r="C14125" t="s">
        <v>39</v>
      </c>
      <c r="D14125" t="s">
        <v>40</v>
      </c>
      <c r="E14125">
        <v>1</v>
      </c>
      <c r="F14125">
        <v>100</v>
      </c>
    </row>
    <row r="14126" spans="1:6">
      <c r="A14126">
        <v>2101404</v>
      </c>
      <c r="B14126">
        <v>2101404</v>
      </c>
      <c r="C14126" t="s">
        <v>39</v>
      </c>
      <c r="D14126" t="s">
        <v>40</v>
      </c>
      <c r="E14126">
        <v>1</v>
      </c>
      <c r="F14126">
        <v>100</v>
      </c>
    </row>
    <row r="14127" spans="1:6">
      <c r="A14127">
        <v>2101405</v>
      </c>
      <c r="B14127">
        <v>2101405</v>
      </c>
      <c r="C14127" t="s">
        <v>39</v>
      </c>
      <c r="D14127" t="s">
        <v>40</v>
      </c>
      <c r="E14127">
        <v>1</v>
      </c>
      <c r="F14127">
        <v>100</v>
      </c>
    </row>
    <row r="14128" spans="1:6">
      <c r="A14128">
        <v>2101406</v>
      </c>
      <c r="B14128">
        <v>2101406</v>
      </c>
      <c r="C14128" t="s">
        <v>39</v>
      </c>
      <c r="D14128" t="s">
        <v>40</v>
      </c>
      <c r="E14128">
        <v>1</v>
      </c>
      <c r="F14128">
        <v>100</v>
      </c>
    </row>
    <row r="14129" spans="1:6">
      <c r="A14129">
        <v>2101407</v>
      </c>
      <c r="B14129">
        <v>2101407</v>
      </c>
      <c r="C14129" t="s">
        <v>39</v>
      </c>
      <c r="D14129" t="s">
        <v>40</v>
      </c>
      <c r="E14129">
        <v>1</v>
      </c>
      <c r="F14129">
        <v>100</v>
      </c>
    </row>
    <row r="14130" spans="1:6">
      <c r="A14130">
        <v>2101408</v>
      </c>
      <c r="B14130">
        <v>2101408</v>
      </c>
      <c r="C14130" t="s">
        <v>39</v>
      </c>
      <c r="D14130" t="s">
        <v>40</v>
      </c>
      <c r="E14130">
        <v>1</v>
      </c>
      <c r="F14130">
        <v>100</v>
      </c>
    </row>
    <row r="14131" spans="1:6">
      <c r="A14131">
        <v>2101501</v>
      </c>
      <c r="B14131">
        <v>2101501</v>
      </c>
      <c r="C14131" t="s">
        <v>39</v>
      </c>
      <c r="D14131" t="s">
        <v>40</v>
      </c>
      <c r="E14131">
        <v>1</v>
      </c>
      <c r="F14131">
        <v>100</v>
      </c>
    </row>
    <row r="14132" spans="1:6">
      <c r="A14132">
        <v>2101502</v>
      </c>
      <c r="B14132">
        <v>2101502</v>
      </c>
      <c r="C14132" t="s">
        <v>39</v>
      </c>
      <c r="D14132" t="s">
        <v>40</v>
      </c>
      <c r="E14132">
        <v>1</v>
      </c>
      <c r="F14132">
        <v>100</v>
      </c>
    </row>
    <row r="14133" spans="1:6">
      <c r="A14133">
        <v>2101503</v>
      </c>
      <c r="B14133">
        <v>2101503</v>
      </c>
      <c r="C14133" t="s">
        <v>39</v>
      </c>
      <c r="D14133" t="s">
        <v>40</v>
      </c>
      <c r="E14133">
        <v>1</v>
      </c>
      <c r="F14133">
        <v>100</v>
      </c>
    </row>
    <row r="14134" spans="1:6">
      <c r="A14134">
        <v>2101504</v>
      </c>
      <c r="B14134">
        <v>2101504</v>
      </c>
      <c r="C14134" t="s">
        <v>39</v>
      </c>
      <c r="D14134" t="s">
        <v>40</v>
      </c>
      <c r="E14134">
        <v>1</v>
      </c>
      <c r="F14134">
        <v>100</v>
      </c>
    </row>
    <row r="14135" spans="1:6">
      <c r="A14135">
        <v>2101505</v>
      </c>
      <c r="B14135">
        <v>2101505</v>
      </c>
      <c r="C14135" t="s">
        <v>39</v>
      </c>
      <c r="D14135" t="s">
        <v>40</v>
      </c>
      <c r="E14135">
        <v>1</v>
      </c>
      <c r="F14135">
        <v>100</v>
      </c>
    </row>
    <row r="14136" spans="1:6">
      <c r="A14136">
        <v>2101506</v>
      </c>
      <c r="B14136">
        <v>2101506</v>
      </c>
      <c r="C14136" t="s">
        <v>39</v>
      </c>
      <c r="D14136" t="s">
        <v>40</v>
      </c>
      <c r="E14136">
        <v>1</v>
      </c>
      <c r="F14136">
        <v>100</v>
      </c>
    </row>
    <row r="14137" spans="1:6">
      <c r="A14137">
        <v>2101507</v>
      </c>
      <c r="B14137">
        <v>2101507</v>
      </c>
      <c r="C14137" t="s">
        <v>39</v>
      </c>
      <c r="D14137" t="s">
        <v>40</v>
      </c>
      <c r="E14137">
        <v>1</v>
      </c>
      <c r="F14137">
        <v>100</v>
      </c>
    </row>
    <row r="14138" spans="1:6">
      <c r="A14138">
        <v>2101508</v>
      </c>
      <c r="B14138">
        <v>2101508</v>
      </c>
      <c r="C14138" t="s">
        <v>39</v>
      </c>
      <c r="D14138" t="s">
        <v>40</v>
      </c>
      <c r="E14138">
        <v>1</v>
      </c>
      <c r="F14138">
        <v>100</v>
      </c>
    </row>
    <row r="14139" spans="1:6">
      <c r="A14139">
        <v>2101509</v>
      </c>
      <c r="B14139">
        <v>2101509</v>
      </c>
      <c r="C14139" t="s">
        <v>39</v>
      </c>
      <c r="D14139" t="s">
        <v>40</v>
      </c>
      <c r="E14139">
        <v>1</v>
      </c>
      <c r="F14139">
        <v>100</v>
      </c>
    </row>
    <row r="14140" spans="1:6">
      <c r="A14140">
        <v>2101510</v>
      </c>
      <c r="B14140">
        <v>2101510</v>
      </c>
      <c r="C14140" t="s">
        <v>39</v>
      </c>
      <c r="D14140" t="s">
        <v>40</v>
      </c>
      <c r="E14140">
        <v>1</v>
      </c>
      <c r="F14140">
        <v>100</v>
      </c>
    </row>
    <row r="14141" spans="1:6">
      <c r="A14141">
        <v>2101601</v>
      </c>
      <c r="B14141">
        <v>2101601</v>
      </c>
      <c r="C14141" t="s">
        <v>39</v>
      </c>
      <c r="D14141" t="s">
        <v>40</v>
      </c>
      <c r="E14141">
        <v>1</v>
      </c>
      <c r="F14141">
        <v>100</v>
      </c>
    </row>
    <row r="14142" spans="1:6">
      <c r="A14142">
        <v>2101602</v>
      </c>
      <c r="B14142">
        <v>2101602</v>
      </c>
      <c r="C14142" t="s">
        <v>39</v>
      </c>
      <c r="D14142" t="s">
        <v>40</v>
      </c>
      <c r="E14142">
        <v>1</v>
      </c>
      <c r="F14142">
        <v>100</v>
      </c>
    </row>
    <row r="14143" spans="1:6">
      <c r="A14143">
        <v>2101603</v>
      </c>
      <c r="B14143">
        <v>2101603</v>
      </c>
      <c r="C14143" t="s">
        <v>39</v>
      </c>
      <c r="D14143" t="s">
        <v>40</v>
      </c>
      <c r="E14143">
        <v>1</v>
      </c>
      <c r="F14143">
        <v>100</v>
      </c>
    </row>
    <row r="14144" spans="1:6">
      <c r="A14144">
        <v>2101604</v>
      </c>
      <c r="B14144">
        <v>2101604</v>
      </c>
      <c r="C14144" t="s">
        <v>39</v>
      </c>
      <c r="D14144" t="s">
        <v>40</v>
      </c>
      <c r="E14144">
        <v>1</v>
      </c>
      <c r="F14144">
        <v>100</v>
      </c>
    </row>
    <row r="14145" spans="1:6">
      <c r="A14145">
        <v>2101606</v>
      </c>
      <c r="B14145">
        <v>2101606</v>
      </c>
      <c r="C14145" t="s">
        <v>39</v>
      </c>
      <c r="D14145" t="s">
        <v>40</v>
      </c>
      <c r="E14145">
        <v>1</v>
      </c>
      <c r="F14145">
        <v>100</v>
      </c>
    </row>
    <row r="14146" spans="1:6">
      <c r="A14146">
        <v>2101607</v>
      </c>
      <c r="B14146">
        <v>2101607</v>
      </c>
      <c r="C14146" t="s">
        <v>39</v>
      </c>
      <c r="D14146" t="s">
        <v>40</v>
      </c>
      <c r="E14146">
        <v>1</v>
      </c>
      <c r="F14146">
        <v>100</v>
      </c>
    </row>
    <row r="14147" spans="1:6">
      <c r="A14147">
        <v>2101701</v>
      </c>
      <c r="B14147">
        <v>2101701</v>
      </c>
      <c r="C14147" t="s">
        <v>39</v>
      </c>
      <c r="D14147" t="s">
        <v>40</v>
      </c>
      <c r="E14147">
        <v>1</v>
      </c>
      <c r="F14147">
        <v>100</v>
      </c>
    </row>
    <row r="14148" spans="1:6">
      <c r="A14148">
        <v>2101702</v>
      </c>
      <c r="B14148">
        <v>2101702</v>
      </c>
      <c r="C14148" t="s">
        <v>39</v>
      </c>
      <c r="D14148" t="s">
        <v>40</v>
      </c>
      <c r="E14148">
        <v>1</v>
      </c>
      <c r="F14148">
        <v>100</v>
      </c>
    </row>
    <row r="14149" spans="1:6">
      <c r="A14149">
        <v>2101703</v>
      </c>
      <c r="B14149">
        <v>2101703</v>
      </c>
      <c r="C14149" t="s">
        <v>39</v>
      </c>
      <c r="D14149" t="s">
        <v>40</v>
      </c>
      <c r="E14149">
        <v>1</v>
      </c>
      <c r="F14149">
        <v>100</v>
      </c>
    </row>
    <row r="14150" spans="1:6">
      <c r="A14150">
        <v>2101704</v>
      </c>
      <c r="B14150">
        <v>2101704</v>
      </c>
      <c r="C14150" t="s">
        <v>39</v>
      </c>
      <c r="D14150" t="s">
        <v>40</v>
      </c>
      <c r="E14150">
        <v>1</v>
      </c>
      <c r="F14150">
        <v>100</v>
      </c>
    </row>
    <row r="14151" spans="1:6">
      <c r="A14151">
        <v>2101705</v>
      </c>
      <c r="B14151">
        <v>2101705</v>
      </c>
      <c r="C14151" t="s">
        <v>39</v>
      </c>
      <c r="D14151" t="s">
        <v>40</v>
      </c>
      <c r="E14151">
        <v>1</v>
      </c>
      <c r="F14151">
        <v>100</v>
      </c>
    </row>
    <row r="14152" spans="1:6">
      <c r="A14152">
        <v>2101706</v>
      </c>
      <c r="B14152">
        <v>2101706</v>
      </c>
      <c r="C14152" t="s">
        <v>39</v>
      </c>
      <c r="D14152" t="s">
        <v>40</v>
      </c>
      <c r="E14152">
        <v>1</v>
      </c>
      <c r="F14152">
        <v>100</v>
      </c>
    </row>
    <row r="14153" spans="1:6">
      <c r="A14153">
        <v>2101707</v>
      </c>
      <c r="B14153">
        <v>2101707</v>
      </c>
      <c r="C14153" t="s">
        <v>39</v>
      </c>
      <c r="D14153" t="s">
        <v>40</v>
      </c>
      <c r="E14153">
        <v>1</v>
      </c>
      <c r="F14153">
        <v>100</v>
      </c>
    </row>
    <row r="14154" spans="1:6">
      <c r="A14154">
        <v>2101801</v>
      </c>
      <c r="B14154">
        <v>2101801</v>
      </c>
      <c r="C14154" t="s">
        <v>39</v>
      </c>
      <c r="D14154" t="s">
        <v>40</v>
      </c>
      <c r="E14154">
        <v>1</v>
      </c>
      <c r="F14154">
        <v>100</v>
      </c>
    </row>
    <row r="14155" spans="1:6">
      <c r="A14155">
        <v>2101802</v>
      </c>
      <c r="B14155">
        <v>2101802</v>
      </c>
      <c r="C14155" t="s">
        <v>39</v>
      </c>
      <c r="D14155" t="s">
        <v>40</v>
      </c>
      <c r="E14155">
        <v>1</v>
      </c>
      <c r="F14155">
        <v>100</v>
      </c>
    </row>
    <row r="14156" spans="1:6">
      <c r="A14156">
        <v>2101803</v>
      </c>
      <c r="B14156">
        <v>2101803</v>
      </c>
      <c r="C14156" t="s">
        <v>39</v>
      </c>
      <c r="D14156" t="s">
        <v>40</v>
      </c>
      <c r="E14156">
        <v>1</v>
      </c>
      <c r="F14156">
        <v>100</v>
      </c>
    </row>
    <row r="14157" spans="1:6">
      <c r="A14157">
        <v>2101804</v>
      </c>
      <c r="B14157">
        <v>2101804</v>
      </c>
      <c r="C14157" t="s">
        <v>39</v>
      </c>
      <c r="D14157" t="s">
        <v>40</v>
      </c>
      <c r="E14157">
        <v>1</v>
      </c>
      <c r="F14157">
        <v>100</v>
      </c>
    </row>
    <row r="14158" spans="1:6">
      <c r="A14158">
        <v>2101805</v>
      </c>
      <c r="B14158">
        <v>2101805</v>
      </c>
      <c r="C14158" t="s">
        <v>39</v>
      </c>
      <c r="D14158" t="s">
        <v>40</v>
      </c>
      <c r="E14158">
        <v>1</v>
      </c>
      <c r="F14158">
        <v>100</v>
      </c>
    </row>
    <row r="14159" spans="1:6">
      <c r="A14159">
        <v>2101806</v>
      </c>
      <c r="B14159">
        <v>2101806</v>
      </c>
      <c r="C14159" t="s">
        <v>39</v>
      </c>
      <c r="D14159" t="s">
        <v>40</v>
      </c>
      <c r="E14159">
        <v>1</v>
      </c>
      <c r="F14159">
        <v>100</v>
      </c>
    </row>
    <row r="14160" spans="1:6">
      <c r="A14160">
        <v>2101807</v>
      </c>
      <c r="B14160">
        <v>2101807</v>
      </c>
      <c r="C14160" t="s">
        <v>39</v>
      </c>
      <c r="D14160" t="s">
        <v>40</v>
      </c>
      <c r="E14160">
        <v>1</v>
      </c>
      <c r="F14160">
        <v>100</v>
      </c>
    </row>
    <row r="14161" spans="1:6">
      <c r="A14161">
        <v>2101808</v>
      </c>
      <c r="B14161">
        <v>2101808</v>
      </c>
      <c r="C14161" t="s">
        <v>39</v>
      </c>
      <c r="D14161" t="s">
        <v>40</v>
      </c>
      <c r="E14161">
        <v>1</v>
      </c>
      <c r="F14161">
        <v>100</v>
      </c>
    </row>
    <row r="14162" spans="1:6">
      <c r="A14162">
        <v>2101809</v>
      </c>
      <c r="B14162">
        <v>2101809</v>
      </c>
      <c r="C14162" t="s">
        <v>39</v>
      </c>
      <c r="D14162" t="s">
        <v>40</v>
      </c>
      <c r="E14162">
        <v>1</v>
      </c>
      <c r="F14162">
        <v>100</v>
      </c>
    </row>
    <row r="14163" spans="1:6">
      <c r="A14163">
        <v>2101810</v>
      </c>
      <c r="B14163">
        <v>2101810</v>
      </c>
      <c r="C14163" t="s">
        <v>39</v>
      </c>
      <c r="D14163" t="s">
        <v>40</v>
      </c>
      <c r="E14163">
        <v>1</v>
      </c>
      <c r="F14163">
        <v>100</v>
      </c>
    </row>
    <row r="14164" spans="1:6">
      <c r="A14164">
        <v>2101811</v>
      </c>
      <c r="B14164">
        <v>2101811</v>
      </c>
      <c r="C14164" t="s">
        <v>39</v>
      </c>
      <c r="D14164" t="s">
        <v>40</v>
      </c>
      <c r="E14164">
        <v>1</v>
      </c>
      <c r="F14164">
        <v>100</v>
      </c>
    </row>
    <row r="14165" spans="1:6">
      <c r="A14165">
        <v>2101812</v>
      </c>
      <c r="B14165">
        <v>2101812</v>
      </c>
      <c r="C14165" t="s">
        <v>39</v>
      </c>
      <c r="D14165" t="s">
        <v>40</v>
      </c>
      <c r="E14165">
        <v>1</v>
      </c>
      <c r="F14165">
        <v>100</v>
      </c>
    </row>
    <row r="14166" spans="1:6">
      <c r="A14166">
        <v>2101901</v>
      </c>
      <c r="B14166">
        <v>2101901</v>
      </c>
      <c r="C14166" t="s">
        <v>39</v>
      </c>
      <c r="D14166" t="s">
        <v>40</v>
      </c>
      <c r="E14166">
        <v>1</v>
      </c>
      <c r="F14166">
        <v>100</v>
      </c>
    </row>
    <row r="14167" spans="1:6">
      <c r="A14167">
        <v>2101902</v>
      </c>
      <c r="B14167">
        <v>2101902</v>
      </c>
      <c r="C14167" t="s">
        <v>39</v>
      </c>
      <c r="D14167" t="s">
        <v>40</v>
      </c>
      <c r="E14167">
        <v>1</v>
      </c>
      <c r="F14167">
        <v>100</v>
      </c>
    </row>
    <row r="14168" spans="1:6">
      <c r="A14168">
        <v>2101903</v>
      </c>
      <c r="B14168">
        <v>2101903</v>
      </c>
      <c r="C14168" t="s">
        <v>39</v>
      </c>
      <c r="D14168" t="s">
        <v>40</v>
      </c>
      <c r="E14168">
        <v>1</v>
      </c>
      <c r="F14168">
        <v>100</v>
      </c>
    </row>
    <row r="14169" spans="1:6">
      <c r="A14169">
        <v>2101904</v>
      </c>
      <c r="B14169">
        <v>2101904</v>
      </c>
      <c r="C14169" t="s">
        <v>39</v>
      </c>
      <c r="D14169" t="s">
        <v>40</v>
      </c>
      <c r="E14169">
        <v>1</v>
      </c>
      <c r="F14169">
        <v>100</v>
      </c>
    </row>
    <row r="14170" spans="1:6">
      <c r="A14170">
        <v>2101905</v>
      </c>
      <c r="B14170">
        <v>2101905</v>
      </c>
      <c r="C14170" t="s">
        <v>39</v>
      </c>
      <c r="D14170" t="s">
        <v>40</v>
      </c>
      <c r="E14170">
        <v>1</v>
      </c>
      <c r="F14170">
        <v>100</v>
      </c>
    </row>
    <row r="14171" spans="1:6">
      <c r="A14171">
        <v>2101906</v>
      </c>
      <c r="B14171">
        <v>2101906</v>
      </c>
      <c r="C14171" t="s">
        <v>39</v>
      </c>
      <c r="D14171" t="s">
        <v>40</v>
      </c>
      <c r="E14171">
        <v>1</v>
      </c>
      <c r="F14171">
        <v>100</v>
      </c>
    </row>
    <row r="14172" spans="1:6">
      <c r="A14172">
        <v>2101907</v>
      </c>
      <c r="B14172">
        <v>2101907</v>
      </c>
      <c r="C14172" t="s">
        <v>39</v>
      </c>
      <c r="D14172" t="s">
        <v>40</v>
      </c>
      <c r="E14172">
        <v>1</v>
      </c>
      <c r="F14172">
        <v>100</v>
      </c>
    </row>
    <row r="14173" spans="1:6">
      <c r="A14173">
        <v>2101908</v>
      </c>
      <c r="B14173">
        <v>2101908</v>
      </c>
      <c r="C14173" t="s">
        <v>39</v>
      </c>
      <c r="D14173" t="s">
        <v>40</v>
      </c>
      <c r="E14173">
        <v>1</v>
      </c>
      <c r="F14173">
        <v>100</v>
      </c>
    </row>
    <row r="14174" spans="1:6">
      <c r="A14174">
        <v>2101909</v>
      </c>
      <c r="B14174">
        <v>2101909</v>
      </c>
      <c r="C14174" t="s">
        <v>39</v>
      </c>
      <c r="D14174" t="s">
        <v>40</v>
      </c>
      <c r="E14174">
        <v>1</v>
      </c>
      <c r="F14174">
        <v>100</v>
      </c>
    </row>
    <row r="14175" spans="1:6">
      <c r="A14175">
        <v>2101910</v>
      </c>
      <c r="B14175">
        <v>2101910</v>
      </c>
      <c r="C14175" t="s">
        <v>39</v>
      </c>
      <c r="D14175" t="s">
        <v>40</v>
      </c>
      <c r="E14175">
        <v>1</v>
      </c>
      <c r="F14175">
        <v>100</v>
      </c>
    </row>
    <row r="14176" spans="1:6">
      <c r="A14176">
        <v>2101911</v>
      </c>
      <c r="B14176">
        <v>2101911</v>
      </c>
      <c r="C14176" t="s">
        <v>39</v>
      </c>
      <c r="D14176" t="s">
        <v>40</v>
      </c>
      <c r="E14176">
        <v>1</v>
      </c>
      <c r="F14176">
        <v>100</v>
      </c>
    </row>
    <row r="14177" spans="1:6">
      <c r="A14177">
        <v>2101912</v>
      </c>
      <c r="B14177">
        <v>2101912</v>
      </c>
      <c r="C14177" t="s">
        <v>39</v>
      </c>
      <c r="D14177" t="s">
        <v>40</v>
      </c>
      <c r="E14177">
        <v>1</v>
      </c>
      <c r="F14177">
        <v>100</v>
      </c>
    </row>
    <row r="14178" spans="1:6">
      <c r="A14178">
        <v>2110101</v>
      </c>
      <c r="B14178">
        <v>2110101</v>
      </c>
      <c r="C14178" t="s">
        <v>39</v>
      </c>
      <c r="D14178" t="s">
        <v>40</v>
      </c>
      <c r="E14178">
        <v>1</v>
      </c>
      <c r="F14178">
        <v>100</v>
      </c>
    </row>
    <row r="14179" spans="1:6">
      <c r="A14179">
        <v>2110102</v>
      </c>
      <c r="B14179">
        <v>2110102</v>
      </c>
      <c r="C14179" t="s">
        <v>39</v>
      </c>
      <c r="D14179" t="s">
        <v>40</v>
      </c>
      <c r="E14179">
        <v>1</v>
      </c>
      <c r="F14179">
        <v>100</v>
      </c>
    </row>
    <row r="14180" spans="1:6">
      <c r="A14180">
        <v>2110103</v>
      </c>
      <c r="B14180">
        <v>2110103</v>
      </c>
      <c r="C14180" t="s">
        <v>39</v>
      </c>
      <c r="D14180" t="s">
        <v>40</v>
      </c>
      <c r="E14180">
        <v>1</v>
      </c>
      <c r="F14180">
        <v>100</v>
      </c>
    </row>
    <row r="14181" spans="1:6">
      <c r="A14181">
        <v>2110104</v>
      </c>
      <c r="B14181">
        <v>2110104</v>
      </c>
      <c r="C14181" t="s">
        <v>39</v>
      </c>
      <c r="D14181" t="s">
        <v>40</v>
      </c>
      <c r="E14181">
        <v>1</v>
      </c>
      <c r="F14181">
        <v>100</v>
      </c>
    </row>
    <row r="14182" spans="1:6">
      <c r="A14182">
        <v>2110105</v>
      </c>
      <c r="B14182">
        <v>2110105</v>
      </c>
      <c r="C14182" t="s">
        <v>39</v>
      </c>
      <c r="D14182" t="s">
        <v>40</v>
      </c>
      <c r="E14182">
        <v>1</v>
      </c>
      <c r="F14182">
        <v>100</v>
      </c>
    </row>
    <row r="14183" spans="1:6">
      <c r="A14183">
        <v>2110106</v>
      </c>
      <c r="B14183">
        <v>2110106</v>
      </c>
      <c r="C14183" t="s">
        <v>39</v>
      </c>
      <c r="D14183" t="s">
        <v>40</v>
      </c>
      <c r="E14183">
        <v>1</v>
      </c>
      <c r="F14183">
        <v>100</v>
      </c>
    </row>
    <row r="14184" spans="1:6">
      <c r="A14184">
        <v>2110107</v>
      </c>
      <c r="B14184">
        <v>2110107</v>
      </c>
      <c r="C14184" t="s">
        <v>39</v>
      </c>
      <c r="D14184" t="s">
        <v>40</v>
      </c>
      <c r="E14184">
        <v>1</v>
      </c>
      <c r="F14184">
        <v>100</v>
      </c>
    </row>
    <row r="14185" spans="1:6">
      <c r="A14185">
        <v>2110108</v>
      </c>
      <c r="B14185">
        <v>2110108</v>
      </c>
      <c r="C14185" t="s">
        <v>39</v>
      </c>
      <c r="D14185" t="s">
        <v>40</v>
      </c>
      <c r="E14185">
        <v>1</v>
      </c>
      <c r="F14185">
        <v>100</v>
      </c>
    </row>
    <row r="14186" spans="1:6">
      <c r="A14186">
        <v>2110109</v>
      </c>
      <c r="B14186">
        <v>2110109</v>
      </c>
      <c r="C14186" t="s">
        <v>39</v>
      </c>
      <c r="D14186" t="s">
        <v>40</v>
      </c>
      <c r="E14186">
        <v>1</v>
      </c>
      <c r="F14186">
        <v>100</v>
      </c>
    </row>
    <row r="14187" spans="1:6">
      <c r="A14187">
        <v>2110201</v>
      </c>
      <c r="B14187">
        <v>2110201</v>
      </c>
      <c r="C14187" t="s">
        <v>39</v>
      </c>
      <c r="D14187" t="s">
        <v>40</v>
      </c>
      <c r="E14187">
        <v>1</v>
      </c>
      <c r="F14187">
        <v>100</v>
      </c>
    </row>
    <row r="14188" spans="1:6">
      <c r="A14188">
        <v>2110202</v>
      </c>
      <c r="B14188">
        <v>2110202</v>
      </c>
      <c r="C14188" t="s">
        <v>39</v>
      </c>
      <c r="D14188" t="s">
        <v>40</v>
      </c>
      <c r="E14188">
        <v>1</v>
      </c>
      <c r="F14188">
        <v>100</v>
      </c>
    </row>
    <row r="14189" spans="1:6">
      <c r="A14189">
        <v>2110203</v>
      </c>
      <c r="B14189">
        <v>2110203</v>
      </c>
      <c r="C14189" t="s">
        <v>39</v>
      </c>
      <c r="D14189" t="s">
        <v>40</v>
      </c>
      <c r="E14189">
        <v>1</v>
      </c>
      <c r="F14189">
        <v>100</v>
      </c>
    </row>
    <row r="14190" spans="1:6">
      <c r="A14190">
        <v>2110204</v>
      </c>
      <c r="B14190">
        <v>2110204</v>
      </c>
      <c r="C14190" t="s">
        <v>39</v>
      </c>
      <c r="D14190" t="s">
        <v>40</v>
      </c>
      <c r="E14190">
        <v>1</v>
      </c>
      <c r="F14190">
        <v>100</v>
      </c>
    </row>
    <row r="14191" spans="1:6">
      <c r="A14191">
        <v>2110205</v>
      </c>
      <c r="B14191">
        <v>2110205</v>
      </c>
      <c r="C14191" t="s">
        <v>39</v>
      </c>
      <c r="D14191" t="s">
        <v>40</v>
      </c>
      <c r="E14191">
        <v>1</v>
      </c>
      <c r="F14191">
        <v>100</v>
      </c>
    </row>
    <row r="14192" spans="1:6">
      <c r="A14192">
        <v>2110206</v>
      </c>
      <c r="B14192">
        <v>2110206</v>
      </c>
      <c r="C14192" t="s">
        <v>39</v>
      </c>
      <c r="D14192" t="s">
        <v>40</v>
      </c>
      <c r="E14192">
        <v>1</v>
      </c>
      <c r="F14192">
        <v>100</v>
      </c>
    </row>
    <row r="14193" spans="1:6">
      <c r="A14193">
        <v>2110207</v>
      </c>
      <c r="B14193">
        <v>2110207</v>
      </c>
      <c r="C14193" t="s">
        <v>39</v>
      </c>
      <c r="D14193" t="s">
        <v>40</v>
      </c>
      <c r="E14193">
        <v>1</v>
      </c>
      <c r="F14193">
        <v>100</v>
      </c>
    </row>
    <row r="14194" spans="1:6">
      <c r="A14194">
        <v>2110208</v>
      </c>
      <c r="B14194">
        <v>2110208</v>
      </c>
      <c r="C14194" t="s">
        <v>39</v>
      </c>
      <c r="D14194" t="s">
        <v>40</v>
      </c>
      <c r="E14194">
        <v>1</v>
      </c>
      <c r="F14194">
        <v>100</v>
      </c>
    </row>
    <row r="14195" spans="1:6">
      <c r="A14195">
        <v>2110209</v>
      </c>
      <c r="B14195">
        <v>2110209</v>
      </c>
      <c r="C14195" t="s">
        <v>39</v>
      </c>
      <c r="D14195" t="s">
        <v>40</v>
      </c>
      <c r="E14195">
        <v>1</v>
      </c>
      <c r="F14195">
        <v>100</v>
      </c>
    </row>
    <row r="14196" spans="1:6">
      <c r="A14196">
        <v>2110301</v>
      </c>
      <c r="B14196">
        <v>2110301</v>
      </c>
      <c r="C14196" t="s">
        <v>39</v>
      </c>
      <c r="D14196" t="s">
        <v>40</v>
      </c>
      <c r="E14196">
        <v>1</v>
      </c>
      <c r="F14196">
        <v>100</v>
      </c>
    </row>
    <row r="14197" spans="1:6">
      <c r="A14197">
        <v>2110302</v>
      </c>
      <c r="B14197">
        <v>2110302</v>
      </c>
      <c r="C14197" t="s">
        <v>39</v>
      </c>
      <c r="D14197" t="s">
        <v>40</v>
      </c>
      <c r="E14197">
        <v>1</v>
      </c>
      <c r="F14197">
        <v>100</v>
      </c>
    </row>
    <row r="14198" spans="1:6">
      <c r="A14198">
        <v>2110303</v>
      </c>
      <c r="B14198">
        <v>2110303</v>
      </c>
      <c r="C14198" t="s">
        <v>39</v>
      </c>
      <c r="D14198" t="s">
        <v>40</v>
      </c>
      <c r="E14198">
        <v>1</v>
      </c>
      <c r="F14198">
        <v>100</v>
      </c>
    </row>
    <row r="14199" spans="1:6">
      <c r="A14199">
        <v>2110304</v>
      </c>
      <c r="B14199">
        <v>2110304</v>
      </c>
      <c r="C14199" t="s">
        <v>39</v>
      </c>
      <c r="D14199" t="s">
        <v>40</v>
      </c>
      <c r="E14199">
        <v>1</v>
      </c>
      <c r="F14199">
        <v>100</v>
      </c>
    </row>
    <row r="14200" spans="1:6">
      <c r="A14200">
        <v>2110305</v>
      </c>
      <c r="B14200">
        <v>2110305</v>
      </c>
      <c r="C14200" t="s">
        <v>39</v>
      </c>
      <c r="D14200" t="s">
        <v>40</v>
      </c>
      <c r="E14200">
        <v>1</v>
      </c>
      <c r="F14200">
        <v>100</v>
      </c>
    </row>
    <row r="14201" spans="1:6">
      <c r="A14201">
        <v>2110306</v>
      </c>
      <c r="B14201">
        <v>2110306</v>
      </c>
      <c r="C14201" t="s">
        <v>39</v>
      </c>
      <c r="D14201" t="s">
        <v>40</v>
      </c>
      <c r="E14201">
        <v>1</v>
      </c>
      <c r="F14201">
        <v>100</v>
      </c>
    </row>
    <row r="14202" spans="1:6">
      <c r="A14202">
        <v>2110307</v>
      </c>
      <c r="B14202">
        <v>2110307</v>
      </c>
      <c r="C14202" t="s">
        <v>39</v>
      </c>
      <c r="D14202" t="s">
        <v>40</v>
      </c>
      <c r="E14202">
        <v>1</v>
      </c>
      <c r="F14202">
        <v>100</v>
      </c>
    </row>
    <row r="14203" spans="1:6">
      <c r="A14203">
        <v>2110308</v>
      </c>
      <c r="B14203">
        <v>2110308</v>
      </c>
      <c r="C14203" t="s">
        <v>39</v>
      </c>
      <c r="D14203" t="s">
        <v>40</v>
      </c>
      <c r="E14203">
        <v>1</v>
      </c>
      <c r="F14203">
        <v>100</v>
      </c>
    </row>
    <row r="14204" spans="1:6">
      <c r="A14204">
        <v>2110309</v>
      </c>
      <c r="B14204">
        <v>2110309</v>
      </c>
      <c r="C14204" t="s">
        <v>39</v>
      </c>
      <c r="D14204" t="s">
        <v>40</v>
      </c>
      <c r="E14204">
        <v>1</v>
      </c>
      <c r="F14204">
        <v>100</v>
      </c>
    </row>
    <row r="14205" spans="1:6">
      <c r="A14205">
        <v>2110401</v>
      </c>
      <c r="B14205">
        <v>2110401</v>
      </c>
      <c r="C14205" t="s">
        <v>39</v>
      </c>
      <c r="D14205" t="s">
        <v>40</v>
      </c>
      <c r="E14205">
        <v>1</v>
      </c>
      <c r="F14205">
        <v>100</v>
      </c>
    </row>
    <row r="14206" spans="1:6">
      <c r="A14206">
        <v>2110402</v>
      </c>
      <c r="B14206">
        <v>2110402</v>
      </c>
      <c r="C14206" t="s">
        <v>39</v>
      </c>
      <c r="D14206" t="s">
        <v>40</v>
      </c>
      <c r="E14206">
        <v>1</v>
      </c>
      <c r="F14206">
        <v>100</v>
      </c>
    </row>
    <row r="14207" spans="1:6">
      <c r="A14207">
        <v>2110403</v>
      </c>
      <c r="B14207">
        <v>2110403</v>
      </c>
      <c r="C14207" t="s">
        <v>39</v>
      </c>
      <c r="D14207" t="s">
        <v>40</v>
      </c>
      <c r="E14207">
        <v>1</v>
      </c>
      <c r="F14207">
        <v>100</v>
      </c>
    </row>
    <row r="14208" spans="1:6">
      <c r="A14208">
        <v>2110404</v>
      </c>
      <c r="B14208">
        <v>2110404</v>
      </c>
      <c r="C14208" t="s">
        <v>39</v>
      </c>
      <c r="D14208" t="s">
        <v>40</v>
      </c>
      <c r="E14208">
        <v>1</v>
      </c>
      <c r="F14208">
        <v>100</v>
      </c>
    </row>
    <row r="14209" spans="1:6">
      <c r="A14209">
        <v>2110405</v>
      </c>
      <c r="B14209">
        <v>2110405</v>
      </c>
      <c r="C14209" t="s">
        <v>39</v>
      </c>
      <c r="D14209" t="s">
        <v>40</v>
      </c>
      <c r="E14209">
        <v>1</v>
      </c>
      <c r="F14209">
        <v>100</v>
      </c>
    </row>
    <row r="14210" spans="1:6">
      <c r="A14210">
        <v>2110406</v>
      </c>
      <c r="B14210">
        <v>2110406</v>
      </c>
      <c r="C14210" t="s">
        <v>39</v>
      </c>
      <c r="D14210" t="s">
        <v>40</v>
      </c>
      <c r="E14210">
        <v>1</v>
      </c>
      <c r="F14210">
        <v>100</v>
      </c>
    </row>
    <row r="14211" spans="1:6">
      <c r="A14211">
        <v>2110407</v>
      </c>
      <c r="B14211">
        <v>2110407</v>
      </c>
      <c r="C14211" t="s">
        <v>39</v>
      </c>
      <c r="D14211" t="s">
        <v>40</v>
      </c>
      <c r="E14211">
        <v>1</v>
      </c>
      <c r="F14211">
        <v>100</v>
      </c>
    </row>
    <row r="14212" spans="1:6">
      <c r="A14212">
        <v>2110408</v>
      </c>
      <c r="B14212">
        <v>2110408</v>
      </c>
      <c r="C14212" t="s">
        <v>39</v>
      </c>
      <c r="D14212" t="s">
        <v>40</v>
      </c>
      <c r="E14212">
        <v>1</v>
      </c>
      <c r="F14212">
        <v>100</v>
      </c>
    </row>
    <row r="14213" spans="1:6">
      <c r="A14213">
        <v>2110409</v>
      </c>
      <c r="B14213">
        <v>2110409</v>
      </c>
      <c r="C14213" t="s">
        <v>39</v>
      </c>
      <c r="D14213" t="s">
        <v>40</v>
      </c>
      <c r="E14213">
        <v>1</v>
      </c>
      <c r="F14213">
        <v>100</v>
      </c>
    </row>
    <row r="14214" spans="1:6">
      <c r="A14214">
        <v>2110501</v>
      </c>
      <c r="B14214">
        <v>2110501</v>
      </c>
      <c r="C14214" t="s">
        <v>39</v>
      </c>
      <c r="D14214" t="s">
        <v>40</v>
      </c>
      <c r="E14214">
        <v>1</v>
      </c>
      <c r="F14214">
        <v>100</v>
      </c>
    </row>
    <row r="14215" spans="1:6">
      <c r="A14215">
        <v>2110502</v>
      </c>
      <c r="B14215">
        <v>2110502</v>
      </c>
      <c r="C14215" t="s">
        <v>39</v>
      </c>
      <c r="D14215" t="s">
        <v>40</v>
      </c>
      <c r="E14215">
        <v>1</v>
      </c>
      <c r="F14215">
        <v>100</v>
      </c>
    </row>
    <row r="14216" spans="1:6">
      <c r="A14216">
        <v>2110503</v>
      </c>
      <c r="B14216">
        <v>2110503</v>
      </c>
      <c r="C14216" t="s">
        <v>39</v>
      </c>
      <c r="D14216" t="s">
        <v>40</v>
      </c>
      <c r="E14216">
        <v>1</v>
      </c>
      <c r="F14216">
        <v>100</v>
      </c>
    </row>
    <row r="14217" spans="1:6">
      <c r="A14217">
        <v>2110504</v>
      </c>
      <c r="B14217">
        <v>2110504</v>
      </c>
      <c r="C14217" t="s">
        <v>39</v>
      </c>
      <c r="D14217" t="s">
        <v>40</v>
      </c>
      <c r="E14217">
        <v>1</v>
      </c>
      <c r="F14217">
        <v>100</v>
      </c>
    </row>
    <row r="14218" spans="1:6">
      <c r="A14218">
        <v>2110505</v>
      </c>
      <c r="B14218">
        <v>2110505</v>
      </c>
      <c r="C14218" t="s">
        <v>39</v>
      </c>
      <c r="D14218" t="s">
        <v>40</v>
      </c>
      <c r="E14218">
        <v>1</v>
      </c>
      <c r="F14218">
        <v>100</v>
      </c>
    </row>
    <row r="14219" spans="1:6">
      <c r="A14219">
        <v>2110506</v>
      </c>
      <c r="B14219">
        <v>2110506</v>
      </c>
      <c r="C14219" t="s">
        <v>39</v>
      </c>
      <c r="D14219" t="s">
        <v>40</v>
      </c>
      <c r="E14219">
        <v>1</v>
      </c>
      <c r="F14219">
        <v>100</v>
      </c>
    </row>
    <row r="14220" spans="1:6">
      <c r="A14220">
        <v>2110507</v>
      </c>
      <c r="B14220">
        <v>2110507</v>
      </c>
      <c r="C14220" t="s">
        <v>39</v>
      </c>
      <c r="D14220" t="s">
        <v>40</v>
      </c>
      <c r="E14220">
        <v>1</v>
      </c>
      <c r="F14220">
        <v>100</v>
      </c>
    </row>
    <row r="14221" spans="1:6">
      <c r="A14221">
        <v>2110508</v>
      </c>
      <c r="B14221">
        <v>2110508</v>
      </c>
      <c r="C14221" t="s">
        <v>39</v>
      </c>
      <c r="D14221" t="s">
        <v>40</v>
      </c>
      <c r="E14221">
        <v>1</v>
      </c>
      <c r="F14221">
        <v>100</v>
      </c>
    </row>
    <row r="14222" spans="1:6">
      <c r="A14222">
        <v>2110601</v>
      </c>
      <c r="B14222">
        <v>2110601</v>
      </c>
      <c r="C14222" t="s">
        <v>39</v>
      </c>
      <c r="D14222" t="s">
        <v>40</v>
      </c>
      <c r="E14222">
        <v>1</v>
      </c>
      <c r="F14222">
        <v>100</v>
      </c>
    </row>
    <row r="14223" spans="1:6">
      <c r="A14223">
        <v>2110602</v>
      </c>
      <c r="B14223">
        <v>2110602</v>
      </c>
      <c r="C14223" t="s">
        <v>39</v>
      </c>
      <c r="D14223" t="s">
        <v>40</v>
      </c>
      <c r="E14223">
        <v>1</v>
      </c>
      <c r="F14223">
        <v>100</v>
      </c>
    </row>
    <row r="14224" spans="1:6">
      <c r="A14224">
        <v>2110603</v>
      </c>
      <c r="B14224">
        <v>2110603</v>
      </c>
      <c r="C14224" t="s">
        <v>39</v>
      </c>
      <c r="D14224" t="s">
        <v>40</v>
      </c>
      <c r="E14224">
        <v>1</v>
      </c>
      <c r="F14224">
        <v>100</v>
      </c>
    </row>
    <row r="14225" spans="1:6">
      <c r="A14225">
        <v>2110604</v>
      </c>
      <c r="B14225">
        <v>2110604</v>
      </c>
      <c r="C14225" t="s">
        <v>39</v>
      </c>
      <c r="D14225" t="s">
        <v>40</v>
      </c>
      <c r="E14225">
        <v>1</v>
      </c>
      <c r="F14225">
        <v>100</v>
      </c>
    </row>
    <row r="14226" spans="1:6">
      <c r="A14226">
        <v>2110605</v>
      </c>
      <c r="B14226">
        <v>2110605</v>
      </c>
      <c r="C14226" t="s">
        <v>39</v>
      </c>
      <c r="D14226" t="s">
        <v>40</v>
      </c>
      <c r="E14226">
        <v>1</v>
      </c>
      <c r="F14226">
        <v>100</v>
      </c>
    </row>
    <row r="14227" spans="1:6">
      <c r="A14227">
        <v>2110606</v>
      </c>
      <c r="B14227">
        <v>2110606</v>
      </c>
      <c r="C14227" t="s">
        <v>39</v>
      </c>
      <c r="D14227" t="s">
        <v>40</v>
      </c>
      <c r="E14227">
        <v>1</v>
      </c>
      <c r="F14227">
        <v>100</v>
      </c>
    </row>
    <row r="14228" spans="1:6">
      <c r="A14228">
        <v>2110607</v>
      </c>
      <c r="B14228">
        <v>2110607</v>
      </c>
      <c r="C14228" t="s">
        <v>39</v>
      </c>
      <c r="D14228" t="s">
        <v>40</v>
      </c>
      <c r="E14228">
        <v>1</v>
      </c>
      <c r="F14228">
        <v>100</v>
      </c>
    </row>
    <row r="14229" spans="1:6">
      <c r="A14229">
        <v>2110608</v>
      </c>
      <c r="B14229">
        <v>2110608</v>
      </c>
      <c r="C14229" t="s">
        <v>39</v>
      </c>
      <c r="D14229" t="s">
        <v>40</v>
      </c>
      <c r="E14229">
        <v>1</v>
      </c>
      <c r="F14229">
        <v>100</v>
      </c>
    </row>
    <row r="14230" spans="1:6">
      <c r="A14230">
        <v>2110609</v>
      </c>
      <c r="B14230">
        <v>2110609</v>
      </c>
      <c r="C14230" t="s">
        <v>39</v>
      </c>
      <c r="D14230" t="s">
        <v>40</v>
      </c>
      <c r="E14230">
        <v>1</v>
      </c>
      <c r="F14230">
        <v>100</v>
      </c>
    </row>
    <row r="14231" spans="1:6">
      <c r="A14231">
        <v>2110610</v>
      </c>
      <c r="B14231">
        <v>2110610</v>
      </c>
      <c r="C14231" t="s">
        <v>39</v>
      </c>
      <c r="D14231" t="s">
        <v>40</v>
      </c>
      <c r="E14231">
        <v>1</v>
      </c>
      <c r="F14231">
        <v>100</v>
      </c>
    </row>
    <row r="14232" spans="1:6">
      <c r="A14232">
        <v>2110701</v>
      </c>
      <c r="B14232">
        <v>2110701</v>
      </c>
      <c r="C14232" t="s">
        <v>39</v>
      </c>
      <c r="D14232" t="s">
        <v>40</v>
      </c>
      <c r="E14232">
        <v>1</v>
      </c>
      <c r="F14232">
        <v>100</v>
      </c>
    </row>
    <row r="14233" spans="1:6">
      <c r="A14233">
        <v>2110702</v>
      </c>
      <c r="B14233">
        <v>2110702</v>
      </c>
      <c r="C14233" t="s">
        <v>39</v>
      </c>
      <c r="D14233" t="s">
        <v>40</v>
      </c>
      <c r="E14233">
        <v>1</v>
      </c>
      <c r="F14233">
        <v>100</v>
      </c>
    </row>
    <row r="14234" spans="1:6">
      <c r="A14234">
        <v>2110703</v>
      </c>
      <c r="B14234">
        <v>2110703</v>
      </c>
      <c r="C14234" t="s">
        <v>39</v>
      </c>
      <c r="D14234" t="s">
        <v>40</v>
      </c>
      <c r="E14234">
        <v>1</v>
      </c>
      <c r="F14234">
        <v>100</v>
      </c>
    </row>
    <row r="14235" spans="1:6">
      <c r="A14235">
        <v>2110704</v>
      </c>
      <c r="B14235">
        <v>2110704</v>
      </c>
      <c r="C14235" t="s">
        <v>39</v>
      </c>
      <c r="D14235" t="s">
        <v>40</v>
      </c>
      <c r="E14235">
        <v>1</v>
      </c>
      <c r="F14235">
        <v>100</v>
      </c>
    </row>
    <row r="14236" spans="1:6">
      <c r="A14236">
        <v>2110705</v>
      </c>
      <c r="B14236">
        <v>2110705</v>
      </c>
      <c r="C14236" t="s">
        <v>39</v>
      </c>
      <c r="D14236" t="s">
        <v>40</v>
      </c>
      <c r="E14236">
        <v>1</v>
      </c>
      <c r="F14236">
        <v>100</v>
      </c>
    </row>
    <row r="14237" spans="1:6">
      <c r="A14237">
        <v>2110706</v>
      </c>
      <c r="B14237">
        <v>2110706</v>
      </c>
      <c r="C14237" t="s">
        <v>39</v>
      </c>
      <c r="D14237" t="s">
        <v>40</v>
      </c>
      <c r="E14237">
        <v>1</v>
      </c>
      <c r="F14237">
        <v>100</v>
      </c>
    </row>
    <row r="14238" spans="1:6">
      <c r="A14238">
        <v>2110707</v>
      </c>
      <c r="B14238">
        <v>2110707</v>
      </c>
      <c r="C14238" t="s">
        <v>39</v>
      </c>
      <c r="D14238" t="s">
        <v>40</v>
      </c>
      <c r="E14238">
        <v>1</v>
      </c>
      <c r="F14238">
        <v>100</v>
      </c>
    </row>
    <row r="14239" spans="1:6">
      <c r="A14239">
        <v>2110708</v>
      </c>
      <c r="B14239">
        <v>2110708</v>
      </c>
      <c r="C14239" t="s">
        <v>39</v>
      </c>
      <c r="D14239" t="s">
        <v>40</v>
      </c>
      <c r="E14239">
        <v>1</v>
      </c>
      <c r="F14239">
        <v>100</v>
      </c>
    </row>
    <row r="14240" spans="1:6">
      <c r="A14240">
        <v>2110709</v>
      </c>
      <c r="B14240">
        <v>2110709</v>
      </c>
      <c r="C14240" t="s">
        <v>39</v>
      </c>
      <c r="D14240" t="s">
        <v>40</v>
      </c>
      <c r="E14240">
        <v>1</v>
      </c>
      <c r="F14240">
        <v>100</v>
      </c>
    </row>
    <row r="14241" spans="1:6">
      <c r="A14241">
        <v>2110801</v>
      </c>
      <c r="B14241">
        <v>2110801</v>
      </c>
      <c r="C14241" t="s">
        <v>39</v>
      </c>
      <c r="D14241" t="s">
        <v>40</v>
      </c>
      <c r="E14241">
        <v>1</v>
      </c>
      <c r="F14241">
        <v>100</v>
      </c>
    </row>
    <row r="14242" spans="1:6">
      <c r="A14242">
        <v>2110802</v>
      </c>
      <c r="B14242">
        <v>2110802</v>
      </c>
      <c r="C14242" t="s">
        <v>39</v>
      </c>
      <c r="D14242" t="s">
        <v>40</v>
      </c>
      <c r="E14242">
        <v>1</v>
      </c>
      <c r="F14242">
        <v>100</v>
      </c>
    </row>
    <row r="14243" spans="1:6">
      <c r="A14243">
        <v>2110803</v>
      </c>
      <c r="B14243">
        <v>2110803</v>
      </c>
      <c r="C14243" t="s">
        <v>39</v>
      </c>
      <c r="D14243" t="s">
        <v>40</v>
      </c>
      <c r="E14243">
        <v>1</v>
      </c>
      <c r="F14243">
        <v>100</v>
      </c>
    </row>
    <row r="14244" spans="1:6">
      <c r="A14244">
        <v>2110804</v>
      </c>
      <c r="B14244">
        <v>2110804</v>
      </c>
      <c r="C14244" t="s">
        <v>39</v>
      </c>
      <c r="D14244" t="s">
        <v>40</v>
      </c>
      <c r="E14244">
        <v>1</v>
      </c>
      <c r="F14244">
        <v>100</v>
      </c>
    </row>
    <row r="14245" spans="1:6">
      <c r="A14245">
        <v>2110805</v>
      </c>
      <c r="B14245">
        <v>2110805</v>
      </c>
      <c r="C14245" t="s">
        <v>39</v>
      </c>
      <c r="D14245" t="s">
        <v>40</v>
      </c>
      <c r="E14245">
        <v>1</v>
      </c>
      <c r="F14245">
        <v>100</v>
      </c>
    </row>
    <row r="14246" spans="1:6">
      <c r="A14246">
        <v>2110806</v>
      </c>
      <c r="B14246">
        <v>2110806</v>
      </c>
      <c r="C14246" t="s">
        <v>39</v>
      </c>
      <c r="D14246" t="s">
        <v>40</v>
      </c>
      <c r="E14246">
        <v>1</v>
      </c>
      <c r="F14246">
        <v>100</v>
      </c>
    </row>
    <row r="14247" spans="1:6">
      <c r="A14247">
        <v>2110807</v>
      </c>
      <c r="B14247">
        <v>2110807</v>
      </c>
      <c r="C14247" t="s">
        <v>39</v>
      </c>
      <c r="D14247" t="s">
        <v>40</v>
      </c>
      <c r="E14247">
        <v>1</v>
      </c>
      <c r="F14247">
        <v>100</v>
      </c>
    </row>
    <row r="14248" spans="1:6">
      <c r="A14248">
        <v>2110808</v>
      </c>
      <c r="B14248">
        <v>2110808</v>
      </c>
      <c r="C14248" t="s">
        <v>39</v>
      </c>
      <c r="D14248" t="s">
        <v>40</v>
      </c>
      <c r="E14248">
        <v>1</v>
      </c>
      <c r="F14248">
        <v>100</v>
      </c>
    </row>
    <row r="14249" spans="1:6">
      <c r="A14249">
        <v>2110809</v>
      </c>
      <c r="B14249">
        <v>2110809</v>
      </c>
      <c r="C14249" t="s">
        <v>39</v>
      </c>
      <c r="D14249" t="s">
        <v>40</v>
      </c>
      <c r="E14249">
        <v>1</v>
      </c>
      <c r="F14249">
        <v>100</v>
      </c>
    </row>
    <row r="14250" spans="1:6">
      <c r="A14250">
        <v>2110810</v>
      </c>
      <c r="B14250">
        <v>2110810</v>
      </c>
      <c r="C14250" t="s">
        <v>39</v>
      </c>
      <c r="D14250" t="s">
        <v>40</v>
      </c>
      <c r="E14250">
        <v>1</v>
      </c>
      <c r="F14250">
        <v>100</v>
      </c>
    </row>
    <row r="14251" spans="1:6">
      <c r="A14251">
        <v>2110811</v>
      </c>
      <c r="B14251">
        <v>2110811</v>
      </c>
      <c r="C14251" t="s">
        <v>39</v>
      </c>
      <c r="D14251" t="s">
        <v>40</v>
      </c>
      <c r="E14251">
        <v>1</v>
      </c>
      <c r="F14251">
        <v>100</v>
      </c>
    </row>
    <row r="14252" spans="1:6">
      <c r="A14252">
        <v>2110812</v>
      </c>
      <c r="B14252">
        <v>2110812</v>
      </c>
      <c r="C14252" t="s">
        <v>39</v>
      </c>
      <c r="D14252" t="s">
        <v>40</v>
      </c>
      <c r="E14252">
        <v>1</v>
      </c>
      <c r="F14252">
        <v>100</v>
      </c>
    </row>
    <row r="14253" spans="1:6">
      <c r="A14253">
        <v>2110813</v>
      </c>
      <c r="B14253">
        <v>2110813</v>
      </c>
      <c r="C14253" t="s">
        <v>39</v>
      </c>
      <c r="D14253" t="s">
        <v>40</v>
      </c>
      <c r="E14253">
        <v>1</v>
      </c>
      <c r="F14253">
        <v>100</v>
      </c>
    </row>
    <row r="14254" spans="1:6">
      <c r="A14254">
        <v>2110814</v>
      </c>
      <c r="B14254">
        <v>2110814</v>
      </c>
      <c r="C14254" t="s">
        <v>39</v>
      </c>
      <c r="D14254" t="s">
        <v>40</v>
      </c>
      <c r="E14254">
        <v>1</v>
      </c>
      <c r="F14254">
        <v>100</v>
      </c>
    </row>
    <row r="14255" spans="1:6">
      <c r="A14255">
        <v>2110901</v>
      </c>
      <c r="B14255">
        <v>2110901</v>
      </c>
      <c r="C14255" t="s">
        <v>39</v>
      </c>
      <c r="D14255" t="s">
        <v>40</v>
      </c>
      <c r="E14255">
        <v>1</v>
      </c>
      <c r="F14255">
        <v>100</v>
      </c>
    </row>
    <row r="14256" spans="1:6">
      <c r="A14256">
        <v>2110902</v>
      </c>
      <c r="B14256">
        <v>2110902</v>
      </c>
      <c r="C14256" t="s">
        <v>39</v>
      </c>
      <c r="D14256" t="s">
        <v>40</v>
      </c>
      <c r="E14256">
        <v>1</v>
      </c>
      <c r="F14256">
        <v>100</v>
      </c>
    </row>
    <row r="14257" spans="1:6">
      <c r="A14257">
        <v>2110903</v>
      </c>
      <c r="B14257">
        <v>2110903</v>
      </c>
      <c r="C14257" t="s">
        <v>39</v>
      </c>
      <c r="D14257" t="s">
        <v>40</v>
      </c>
      <c r="E14257">
        <v>1</v>
      </c>
      <c r="F14257">
        <v>100</v>
      </c>
    </row>
    <row r="14258" spans="1:6">
      <c r="A14258">
        <v>2110904</v>
      </c>
      <c r="B14258">
        <v>2110904</v>
      </c>
      <c r="C14258" t="s">
        <v>39</v>
      </c>
      <c r="D14258" t="s">
        <v>40</v>
      </c>
      <c r="E14258">
        <v>1</v>
      </c>
      <c r="F14258">
        <v>100</v>
      </c>
    </row>
    <row r="14259" spans="1:6">
      <c r="A14259">
        <v>2110905</v>
      </c>
      <c r="B14259">
        <v>2110905</v>
      </c>
      <c r="C14259" t="s">
        <v>39</v>
      </c>
      <c r="D14259" t="s">
        <v>40</v>
      </c>
      <c r="E14259">
        <v>1</v>
      </c>
      <c r="F14259">
        <v>100</v>
      </c>
    </row>
    <row r="14260" spans="1:6">
      <c r="A14260">
        <v>2110906</v>
      </c>
      <c r="B14260">
        <v>2110906</v>
      </c>
      <c r="C14260" t="s">
        <v>39</v>
      </c>
      <c r="D14260" t="s">
        <v>40</v>
      </c>
      <c r="E14260">
        <v>1</v>
      </c>
      <c r="F14260">
        <v>100</v>
      </c>
    </row>
    <row r="14261" spans="1:6">
      <c r="A14261">
        <v>2110907</v>
      </c>
      <c r="B14261">
        <v>2110907</v>
      </c>
      <c r="C14261" t="s">
        <v>39</v>
      </c>
      <c r="D14261" t="s">
        <v>40</v>
      </c>
      <c r="E14261">
        <v>1</v>
      </c>
      <c r="F14261">
        <v>100</v>
      </c>
    </row>
    <row r="14262" spans="1:6">
      <c r="A14262">
        <v>2110908</v>
      </c>
      <c r="B14262">
        <v>2110908</v>
      </c>
      <c r="C14262" t="s">
        <v>39</v>
      </c>
      <c r="D14262" t="s">
        <v>40</v>
      </c>
      <c r="E14262">
        <v>1</v>
      </c>
      <c r="F14262">
        <v>100</v>
      </c>
    </row>
    <row r="14263" spans="1:6">
      <c r="A14263">
        <v>2110909</v>
      </c>
      <c r="B14263">
        <v>2110909</v>
      </c>
      <c r="C14263" t="s">
        <v>39</v>
      </c>
      <c r="D14263" t="s">
        <v>40</v>
      </c>
      <c r="E14263">
        <v>1</v>
      </c>
      <c r="F14263">
        <v>100</v>
      </c>
    </row>
    <row r="14264" spans="1:6">
      <c r="A14264">
        <v>2110910</v>
      </c>
      <c r="B14264">
        <v>2110910</v>
      </c>
      <c r="C14264" t="s">
        <v>39</v>
      </c>
      <c r="D14264" t="s">
        <v>40</v>
      </c>
      <c r="E14264">
        <v>1</v>
      </c>
      <c r="F14264">
        <v>100</v>
      </c>
    </row>
    <row r="14265" spans="1:6">
      <c r="A14265">
        <v>2110911</v>
      </c>
      <c r="B14265">
        <v>2110911</v>
      </c>
      <c r="C14265" t="s">
        <v>39</v>
      </c>
      <c r="D14265" t="s">
        <v>40</v>
      </c>
      <c r="E14265">
        <v>1</v>
      </c>
      <c r="F14265">
        <v>100</v>
      </c>
    </row>
    <row r="14266" spans="1:6">
      <c r="A14266">
        <v>2110912</v>
      </c>
      <c r="B14266">
        <v>2110912</v>
      </c>
      <c r="C14266" t="s">
        <v>39</v>
      </c>
      <c r="D14266" t="s">
        <v>40</v>
      </c>
      <c r="E14266">
        <v>1</v>
      </c>
      <c r="F14266">
        <v>100</v>
      </c>
    </row>
    <row r="14267" spans="1:6">
      <c r="A14267">
        <v>2111001</v>
      </c>
      <c r="B14267">
        <v>2111001</v>
      </c>
      <c r="C14267" t="s">
        <v>39</v>
      </c>
      <c r="D14267" t="s">
        <v>40</v>
      </c>
      <c r="E14267">
        <v>1</v>
      </c>
      <c r="F14267">
        <v>100</v>
      </c>
    </row>
    <row r="14268" spans="1:6">
      <c r="A14268">
        <v>2111002</v>
      </c>
      <c r="B14268">
        <v>2111002</v>
      </c>
      <c r="C14268" t="s">
        <v>39</v>
      </c>
      <c r="D14268" t="s">
        <v>40</v>
      </c>
      <c r="E14268">
        <v>1</v>
      </c>
      <c r="F14268">
        <v>100</v>
      </c>
    </row>
    <row r="14269" spans="1:6">
      <c r="A14269">
        <v>2111003</v>
      </c>
      <c r="B14269">
        <v>2111003</v>
      </c>
      <c r="C14269" t="s">
        <v>39</v>
      </c>
      <c r="D14269" t="s">
        <v>40</v>
      </c>
      <c r="E14269">
        <v>1</v>
      </c>
      <c r="F14269">
        <v>100</v>
      </c>
    </row>
    <row r="14270" spans="1:6">
      <c r="A14270">
        <v>2111004</v>
      </c>
      <c r="B14270">
        <v>2111004</v>
      </c>
      <c r="C14270" t="s">
        <v>39</v>
      </c>
      <c r="D14270" t="s">
        <v>40</v>
      </c>
      <c r="E14270">
        <v>1</v>
      </c>
      <c r="F14270">
        <v>100</v>
      </c>
    </row>
    <row r="14271" spans="1:6">
      <c r="A14271">
        <v>2111005</v>
      </c>
      <c r="B14271">
        <v>2111005</v>
      </c>
      <c r="C14271" t="s">
        <v>39</v>
      </c>
      <c r="D14271" t="s">
        <v>40</v>
      </c>
      <c r="E14271">
        <v>1</v>
      </c>
      <c r="F14271">
        <v>100</v>
      </c>
    </row>
    <row r="14272" spans="1:6">
      <c r="A14272">
        <v>2111006</v>
      </c>
      <c r="B14272">
        <v>2111006</v>
      </c>
      <c r="C14272" t="s">
        <v>39</v>
      </c>
      <c r="D14272" t="s">
        <v>40</v>
      </c>
      <c r="E14272">
        <v>1</v>
      </c>
      <c r="F14272">
        <v>100</v>
      </c>
    </row>
    <row r="14273" spans="1:6">
      <c r="A14273">
        <v>2111007</v>
      </c>
      <c r="B14273">
        <v>2111007</v>
      </c>
      <c r="C14273" t="s">
        <v>39</v>
      </c>
      <c r="D14273" t="s">
        <v>40</v>
      </c>
      <c r="E14273">
        <v>1</v>
      </c>
      <c r="F14273">
        <v>100</v>
      </c>
    </row>
    <row r="14274" spans="1:6">
      <c r="A14274">
        <v>2111008</v>
      </c>
      <c r="B14274">
        <v>2111008</v>
      </c>
      <c r="C14274" t="s">
        <v>39</v>
      </c>
      <c r="D14274" t="s">
        <v>40</v>
      </c>
      <c r="E14274">
        <v>1</v>
      </c>
      <c r="F14274">
        <v>100</v>
      </c>
    </row>
    <row r="14275" spans="1:6">
      <c r="A14275">
        <v>2111009</v>
      </c>
      <c r="B14275">
        <v>2111009</v>
      </c>
      <c r="C14275" t="s">
        <v>39</v>
      </c>
      <c r="D14275" t="s">
        <v>40</v>
      </c>
      <c r="E14275">
        <v>1</v>
      </c>
      <c r="F14275">
        <v>100</v>
      </c>
    </row>
    <row r="14276" spans="1:6">
      <c r="A14276">
        <v>2111010</v>
      </c>
      <c r="B14276">
        <v>2111010</v>
      </c>
      <c r="C14276" t="s">
        <v>39</v>
      </c>
      <c r="D14276" t="s">
        <v>40</v>
      </c>
      <c r="E14276">
        <v>1</v>
      </c>
      <c r="F14276">
        <v>100</v>
      </c>
    </row>
    <row r="14277" spans="1:6">
      <c r="A14277">
        <v>2111011</v>
      </c>
      <c r="B14277">
        <v>2111011</v>
      </c>
      <c r="C14277" t="s">
        <v>39</v>
      </c>
      <c r="D14277" t="s">
        <v>40</v>
      </c>
      <c r="E14277">
        <v>1</v>
      </c>
      <c r="F14277">
        <v>100</v>
      </c>
    </row>
    <row r="14278" spans="1:6">
      <c r="A14278">
        <v>2111012</v>
      </c>
      <c r="B14278">
        <v>2111012</v>
      </c>
      <c r="C14278" t="s">
        <v>39</v>
      </c>
      <c r="D14278" t="s">
        <v>40</v>
      </c>
      <c r="E14278">
        <v>1</v>
      </c>
      <c r="F14278">
        <v>100</v>
      </c>
    </row>
    <row r="14279" spans="1:6">
      <c r="A14279">
        <v>2111101</v>
      </c>
      <c r="B14279">
        <v>2111101</v>
      </c>
      <c r="C14279" t="s">
        <v>39</v>
      </c>
      <c r="D14279" t="s">
        <v>40</v>
      </c>
      <c r="E14279">
        <v>1</v>
      </c>
      <c r="F14279">
        <v>100</v>
      </c>
    </row>
    <row r="14280" spans="1:6">
      <c r="A14280">
        <v>2111102</v>
      </c>
      <c r="B14280">
        <v>2111102</v>
      </c>
      <c r="C14280" t="s">
        <v>39</v>
      </c>
      <c r="D14280" t="s">
        <v>40</v>
      </c>
      <c r="E14280">
        <v>1</v>
      </c>
      <c r="F14280">
        <v>100</v>
      </c>
    </row>
    <row r="14281" spans="1:6">
      <c r="A14281">
        <v>2111103</v>
      </c>
      <c r="B14281">
        <v>2111103</v>
      </c>
      <c r="C14281" t="s">
        <v>39</v>
      </c>
      <c r="D14281" t="s">
        <v>40</v>
      </c>
      <c r="E14281">
        <v>1</v>
      </c>
      <c r="F14281">
        <v>100</v>
      </c>
    </row>
    <row r="14282" spans="1:6">
      <c r="A14282">
        <v>2111104</v>
      </c>
      <c r="B14282">
        <v>2111104</v>
      </c>
      <c r="C14282" t="s">
        <v>39</v>
      </c>
      <c r="D14282" t="s">
        <v>40</v>
      </c>
      <c r="E14282">
        <v>1</v>
      </c>
      <c r="F14282">
        <v>100</v>
      </c>
    </row>
    <row r="14283" spans="1:6">
      <c r="A14283">
        <v>2111105</v>
      </c>
      <c r="B14283">
        <v>2111105</v>
      </c>
      <c r="C14283" t="s">
        <v>39</v>
      </c>
      <c r="D14283" t="s">
        <v>40</v>
      </c>
      <c r="E14283">
        <v>1</v>
      </c>
      <c r="F14283">
        <v>100</v>
      </c>
    </row>
    <row r="14284" spans="1:6">
      <c r="A14284">
        <v>2111106</v>
      </c>
      <c r="B14284">
        <v>2111106</v>
      </c>
      <c r="C14284" t="s">
        <v>39</v>
      </c>
      <c r="D14284" t="s">
        <v>40</v>
      </c>
      <c r="E14284">
        <v>1</v>
      </c>
      <c r="F14284">
        <v>100</v>
      </c>
    </row>
    <row r="14285" spans="1:6">
      <c r="A14285">
        <v>2111107</v>
      </c>
      <c r="B14285">
        <v>2111107</v>
      </c>
      <c r="C14285" t="s">
        <v>39</v>
      </c>
      <c r="D14285" t="s">
        <v>40</v>
      </c>
      <c r="E14285">
        <v>1</v>
      </c>
      <c r="F14285">
        <v>100</v>
      </c>
    </row>
    <row r="14286" spans="1:6">
      <c r="A14286">
        <v>2111108</v>
      </c>
      <c r="B14286">
        <v>2111108</v>
      </c>
      <c r="C14286" t="s">
        <v>39</v>
      </c>
      <c r="D14286" t="s">
        <v>40</v>
      </c>
      <c r="E14286">
        <v>1</v>
      </c>
      <c r="F14286">
        <v>100</v>
      </c>
    </row>
    <row r="14287" spans="1:6">
      <c r="A14287">
        <v>2111109</v>
      </c>
      <c r="B14287">
        <v>2111109</v>
      </c>
      <c r="C14287" t="s">
        <v>39</v>
      </c>
      <c r="D14287" t="s">
        <v>40</v>
      </c>
      <c r="E14287">
        <v>1</v>
      </c>
      <c r="F14287">
        <v>100</v>
      </c>
    </row>
    <row r="14288" spans="1:6">
      <c r="A14288">
        <v>2111110</v>
      </c>
      <c r="B14288">
        <v>2111110</v>
      </c>
      <c r="C14288" t="s">
        <v>39</v>
      </c>
      <c r="D14288" t="s">
        <v>40</v>
      </c>
      <c r="E14288">
        <v>1</v>
      </c>
      <c r="F14288">
        <v>100</v>
      </c>
    </row>
    <row r="14289" spans="1:6">
      <c r="A14289">
        <v>2111111</v>
      </c>
      <c r="B14289">
        <v>2111111</v>
      </c>
      <c r="C14289" t="s">
        <v>39</v>
      </c>
      <c r="D14289" t="s">
        <v>40</v>
      </c>
      <c r="E14289">
        <v>1</v>
      </c>
      <c r="F14289">
        <v>100</v>
      </c>
    </row>
    <row r="14290" spans="1:6">
      <c r="A14290">
        <v>2111112</v>
      </c>
      <c r="B14290">
        <v>2111112</v>
      </c>
      <c r="C14290" t="s">
        <v>39</v>
      </c>
      <c r="D14290" t="s">
        <v>40</v>
      </c>
      <c r="E14290">
        <v>1</v>
      </c>
      <c r="F14290">
        <v>100</v>
      </c>
    </row>
    <row r="14291" spans="1:6">
      <c r="A14291">
        <v>2111113</v>
      </c>
      <c r="B14291">
        <v>2111113</v>
      </c>
      <c r="C14291" t="s">
        <v>39</v>
      </c>
      <c r="D14291" t="s">
        <v>40</v>
      </c>
      <c r="E14291">
        <v>1</v>
      </c>
      <c r="F14291">
        <v>100</v>
      </c>
    </row>
    <row r="14292" spans="1:6">
      <c r="A14292">
        <v>2111114</v>
      </c>
      <c r="B14292">
        <v>2111114</v>
      </c>
      <c r="C14292" t="s">
        <v>39</v>
      </c>
      <c r="D14292" t="s">
        <v>40</v>
      </c>
      <c r="E14292">
        <v>1</v>
      </c>
      <c r="F14292">
        <v>100</v>
      </c>
    </row>
    <row r="14293" spans="1:6">
      <c r="A14293">
        <v>2111115</v>
      </c>
      <c r="B14293">
        <v>2111115</v>
      </c>
      <c r="C14293" t="s">
        <v>39</v>
      </c>
      <c r="D14293" t="s">
        <v>40</v>
      </c>
      <c r="E14293">
        <v>1</v>
      </c>
      <c r="F14293">
        <v>100</v>
      </c>
    </row>
    <row r="14294" spans="1:6">
      <c r="A14294">
        <v>2111116</v>
      </c>
      <c r="B14294">
        <v>2111116</v>
      </c>
      <c r="C14294" t="s">
        <v>39</v>
      </c>
      <c r="D14294" t="s">
        <v>40</v>
      </c>
      <c r="E14294">
        <v>1</v>
      </c>
      <c r="F14294">
        <v>100</v>
      </c>
    </row>
    <row r="14295" spans="1:6">
      <c r="A14295">
        <v>2111117</v>
      </c>
      <c r="B14295">
        <v>2111117</v>
      </c>
      <c r="C14295" t="s">
        <v>39</v>
      </c>
      <c r="D14295" t="s">
        <v>40</v>
      </c>
      <c r="E14295">
        <v>1</v>
      </c>
      <c r="F14295">
        <v>100</v>
      </c>
    </row>
    <row r="14296" spans="1:6">
      <c r="A14296">
        <v>2111201</v>
      </c>
      <c r="B14296">
        <v>2111201</v>
      </c>
      <c r="C14296" t="s">
        <v>39</v>
      </c>
      <c r="D14296" t="s">
        <v>40</v>
      </c>
      <c r="E14296">
        <v>1</v>
      </c>
      <c r="F14296">
        <v>100</v>
      </c>
    </row>
    <row r="14297" spans="1:6">
      <c r="A14297">
        <v>2111202</v>
      </c>
      <c r="B14297">
        <v>2111202</v>
      </c>
      <c r="C14297" t="s">
        <v>39</v>
      </c>
      <c r="D14297" t="s">
        <v>40</v>
      </c>
      <c r="E14297">
        <v>1</v>
      </c>
      <c r="F14297">
        <v>100</v>
      </c>
    </row>
    <row r="14298" spans="1:6">
      <c r="A14298">
        <v>2111203</v>
      </c>
      <c r="B14298">
        <v>2111203</v>
      </c>
      <c r="C14298" t="s">
        <v>39</v>
      </c>
      <c r="D14298" t="s">
        <v>40</v>
      </c>
      <c r="E14298">
        <v>1</v>
      </c>
      <c r="F14298">
        <v>100</v>
      </c>
    </row>
    <row r="14299" spans="1:6">
      <c r="A14299">
        <v>2111204</v>
      </c>
      <c r="B14299">
        <v>2111204</v>
      </c>
      <c r="C14299" t="s">
        <v>39</v>
      </c>
      <c r="D14299" t="s">
        <v>40</v>
      </c>
      <c r="E14299">
        <v>1</v>
      </c>
      <c r="F14299">
        <v>100</v>
      </c>
    </row>
    <row r="14300" spans="1:6">
      <c r="A14300">
        <v>2111205</v>
      </c>
      <c r="B14300">
        <v>2111205</v>
      </c>
      <c r="C14300" t="s">
        <v>39</v>
      </c>
      <c r="D14300" t="s">
        <v>40</v>
      </c>
      <c r="E14300">
        <v>1</v>
      </c>
      <c r="F14300">
        <v>100</v>
      </c>
    </row>
    <row r="14301" spans="1:6">
      <c r="A14301">
        <v>2111206</v>
      </c>
      <c r="B14301">
        <v>2111206</v>
      </c>
      <c r="C14301" t="s">
        <v>39</v>
      </c>
      <c r="D14301" t="s">
        <v>40</v>
      </c>
      <c r="E14301">
        <v>1</v>
      </c>
      <c r="F14301">
        <v>100</v>
      </c>
    </row>
    <row r="14302" spans="1:6">
      <c r="A14302">
        <v>2111207</v>
      </c>
      <c r="B14302">
        <v>2111207</v>
      </c>
      <c r="C14302" t="s">
        <v>39</v>
      </c>
      <c r="D14302" t="s">
        <v>40</v>
      </c>
      <c r="E14302">
        <v>1</v>
      </c>
      <c r="F14302">
        <v>100</v>
      </c>
    </row>
    <row r="14303" spans="1:6">
      <c r="A14303">
        <v>2111208</v>
      </c>
      <c r="B14303">
        <v>2111208</v>
      </c>
      <c r="C14303" t="s">
        <v>39</v>
      </c>
      <c r="D14303" t="s">
        <v>40</v>
      </c>
      <c r="E14303">
        <v>1</v>
      </c>
      <c r="F14303">
        <v>100</v>
      </c>
    </row>
    <row r="14304" spans="1:6">
      <c r="A14304">
        <v>2111209</v>
      </c>
      <c r="B14304">
        <v>2111209</v>
      </c>
      <c r="C14304" t="s">
        <v>39</v>
      </c>
      <c r="D14304" t="s">
        <v>40</v>
      </c>
      <c r="E14304">
        <v>1</v>
      </c>
      <c r="F14304">
        <v>100</v>
      </c>
    </row>
    <row r="14305" spans="1:6">
      <c r="A14305">
        <v>2111210</v>
      </c>
      <c r="B14305">
        <v>2111210</v>
      </c>
      <c r="C14305" t="s">
        <v>39</v>
      </c>
      <c r="D14305" t="s">
        <v>40</v>
      </c>
      <c r="E14305">
        <v>1</v>
      </c>
      <c r="F14305">
        <v>100</v>
      </c>
    </row>
    <row r="14306" spans="1:6">
      <c r="A14306">
        <v>2111211</v>
      </c>
      <c r="B14306">
        <v>2111211</v>
      </c>
      <c r="C14306" t="s">
        <v>39</v>
      </c>
      <c r="D14306" t="s">
        <v>40</v>
      </c>
      <c r="E14306">
        <v>1</v>
      </c>
      <c r="F14306">
        <v>100</v>
      </c>
    </row>
    <row r="14307" spans="1:6">
      <c r="A14307">
        <v>2111212</v>
      </c>
      <c r="B14307">
        <v>2111212</v>
      </c>
      <c r="C14307" t="s">
        <v>39</v>
      </c>
      <c r="D14307" t="s">
        <v>40</v>
      </c>
      <c r="E14307">
        <v>1</v>
      </c>
      <c r="F14307">
        <v>100</v>
      </c>
    </row>
    <row r="14308" spans="1:6">
      <c r="A14308">
        <v>2111301</v>
      </c>
      <c r="B14308">
        <v>2111301</v>
      </c>
      <c r="C14308" t="s">
        <v>39</v>
      </c>
      <c r="D14308" t="s">
        <v>40</v>
      </c>
      <c r="E14308">
        <v>1</v>
      </c>
      <c r="F14308">
        <v>100</v>
      </c>
    </row>
    <row r="14309" spans="1:6">
      <c r="A14309">
        <v>2111302</v>
      </c>
      <c r="B14309">
        <v>2111302</v>
      </c>
      <c r="C14309" t="s">
        <v>39</v>
      </c>
      <c r="D14309" t="s">
        <v>40</v>
      </c>
      <c r="E14309">
        <v>1</v>
      </c>
      <c r="F14309">
        <v>100</v>
      </c>
    </row>
    <row r="14310" spans="1:6">
      <c r="A14310">
        <v>2111303</v>
      </c>
      <c r="B14310">
        <v>2111303</v>
      </c>
      <c r="C14310" t="s">
        <v>39</v>
      </c>
      <c r="D14310" t="s">
        <v>40</v>
      </c>
      <c r="E14310">
        <v>1</v>
      </c>
      <c r="F14310">
        <v>100</v>
      </c>
    </row>
    <row r="14311" spans="1:6">
      <c r="A14311">
        <v>2111304</v>
      </c>
      <c r="B14311">
        <v>2111304</v>
      </c>
      <c r="C14311" t="s">
        <v>39</v>
      </c>
      <c r="D14311" t="s">
        <v>40</v>
      </c>
      <c r="E14311">
        <v>1</v>
      </c>
      <c r="F14311">
        <v>100</v>
      </c>
    </row>
    <row r="14312" spans="1:6">
      <c r="A14312">
        <v>2111305</v>
      </c>
      <c r="B14312">
        <v>2111305</v>
      </c>
      <c r="C14312" t="s">
        <v>39</v>
      </c>
      <c r="D14312" t="s">
        <v>40</v>
      </c>
      <c r="E14312">
        <v>1</v>
      </c>
      <c r="F14312">
        <v>100</v>
      </c>
    </row>
    <row r="14313" spans="1:6">
      <c r="A14313">
        <v>2111306</v>
      </c>
      <c r="B14313">
        <v>2111306</v>
      </c>
      <c r="C14313" t="s">
        <v>39</v>
      </c>
      <c r="D14313" t="s">
        <v>40</v>
      </c>
      <c r="E14313">
        <v>1</v>
      </c>
      <c r="F14313">
        <v>100</v>
      </c>
    </row>
    <row r="14314" spans="1:6">
      <c r="A14314">
        <v>2111307</v>
      </c>
      <c r="B14314">
        <v>2111307</v>
      </c>
      <c r="C14314" t="s">
        <v>39</v>
      </c>
      <c r="D14314" t="s">
        <v>40</v>
      </c>
      <c r="E14314">
        <v>1</v>
      </c>
      <c r="F14314">
        <v>100</v>
      </c>
    </row>
    <row r="14315" spans="1:6">
      <c r="A14315">
        <v>2111308</v>
      </c>
      <c r="B14315">
        <v>2111308</v>
      </c>
      <c r="C14315" t="s">
        <v>39</v>
      </c>
      <c r="D14315" t="s">
        <v>40</v>
      </c>
      <c r="E14315">
        <v>1</v>
      </c>
      <c r="F14315">
        <v>100</v>
      </c>
    </row>
    <row r="14316" spans="1:6">
      <c r="A14316">
        <v>2111309</v>
      </c>
      <c r="B14316">
        <v>2111309</v>
      </c>
      <c r="C14316" t="s">
        <v>39</v>
      </c>
      <c r="D14316" t="s">
        <v>40</v>
      </c>
      <c r="E14316">
        <v>1</v>
      </c>
      <c r="F14316">
        <v>100</v>
      </c>
    </row>
    <row r="14317" spans="1:6">
      <c r="A14317">
        <v>2111310</v>
      </c>
      <c r="B14317">
        <v>2111310</v>
      </c>
      <c r="C14317" t="s">
        <v>39</v>
      </c>
      <c r="D14317" t="s">
        <v>40</v>
      </c>
      <c r="E14317">
        <v>1</v>
      </c>
      <c r="F14317">
        <v>100</v>
      </c>
    </row>
    <row r="14318" spans="1:6">
      <c r="A14318">
        <v>2111311</v>
      </c>
      <c r="B14318">
        <v>2111311</v>
      </c>
      <c r="C14318" t="s">
        <v>39</v>
      </c>
      <c r="D14318" t="s">
        <v>40</v>
      </c>
      <c r="E14318">
        <v>1</v>
      </c>
      <c r="F14318">
        <v>100</v>
      </c>
    </row>
    <row r="14319" spans="1:6">
      <c r="A14319">
        <v>2111312</v>
      </c>
      <c r="B14319">
        <v>2111312</v>
      </c>
      <c r="C14319" t="s">
        <v>39</v>
      </c>
      <c r="D14319" t="s">
        <v>40</v>
      </c>
      <c r="E14319">
        <v>1</v>
      </c>
      <c r="F14319">
        <v>100</v>
      </c>
    </row>
    <row r="14320" spans="1:6">
      <c r="A14320">
        <v>2111313</v>
      </c>
      <c r="B14320">
        <v>2111313</v>
      </c>
      <c r="C14320" t="s">
        <v>39</v>
      </c>
      <c r="D14320" t="s">
        <v>40</v>
      </c>
      <c r="E14320">
        <v>1</v>
      </c>
      <c r="F14320">
        <v>100</v>
      </c>
    </row>
    <row r="14321" spans="1:6">
      <c r="A14321">
        <v>2111314</v>
      </c>
      <c r="B14321">
        <v>2111314</v>
      </c>
      <c r="C14321" t="s">
        <v>39</v>
      </c>
      <c r="D14321" t="s">
        <v>40</v>
      </c>
      <c r="E14321">
        <v>1</v>
      </c>
      <c r="F14321">
        <v>100</v>
      </c>
    </row>
    <row r="14322" spans="1:6">
      <c r="A14322">
        <v>2111315</v>
      </c>
      <c r="B14322">
        <v>2111315</v>
      </c>
      <c r="C14322" t="s">
        <v>39</v>
      </c>
      <c r="D14322" t="s">
        <v>40</v>
      </c>
      <c r="E14322">
        <v>1</v>
      </c>
      <c r="F14322">
        <v>100</v>
      </c>
    </row>
    <row r="14323" spans="1:6">
      <c r="A14323">
        <v>2111316</v>
      </c>
      <c r="B14323">
        <v>2111316</v>
      </c>
      <c r="C14323" t="s">
        <v>39</v>
      </c>
      <c r="D14323" t="s">
        <v>40</v>
      </c>
      <c r="E14323">
        <v>1</v>
      </c>
      <c r="F14323">
        <v>100</v>
      </c>
    </row>
    <row r="14324" spans="1:6">
      <c r="A14324">
        <v>2111401</v>
      </c>
      <c r="B14324">
        <v>2111401</v>
      </c>
      <c r="C14324" t="s">
        <v>39</v>
      </c>
      <c r="D14324" t="s">
        <v>40</v>
      </c>
      <c r="E14324">
        <v>1</v>
      </c>
      <c r="F14324">
        <v>100</v>
      </c>
    </row>
    <row r="14325" spans="1:6">
      <c r="A14325">
        <v>2111402</v>
      </c>
      <c r="B14325">
        <v>2111402</v>
      </c>
      <c r="C14325" t="s">
        <v>39</v>
      </c>
      <c r="D14325" t="s">
        <v>40</v>
      </c>
      <c r="E14325">
        <v>1</v>
      </c>
      <c r="F14325">
        <v>100</v>
      </c>
    </row>
    <row r="14326" spans="1:6">
      <c r="A14326">
        <v>2111403</v>
      </c>
      <c r="B14326">
        <v>2111403</v>
      </c>
      <c r="C14326" t="s">
        <v>39</v>
      </c>
      <c r="D14326" t="s">
        <v>40</v>
      </c>
      <c r="E14326">
        <v>1</v>
      </c>
      <c r="F14326">
        <v>100</v>
      </c>
    </row>
    <row r="14327" spans="1:6">
      <c r="A14327">
        <v>2111404</v>
      </c>
      <c r="B14327">
        <v>2111404</v>
      </c>
      <c r="C14327" t="s">
        <v>39</v>
      </c>
      <c r="D14327" t="s">
        <v>40</v>
      </c>
      <c r="E14327">
        <v>1</v>
      </c>
      <c r="F14327">
        <v>100</v>
      </c>
    </row>
    <row r="14328" spans="1:6">
      <c r="A14328">
        <v>2111405</v>
      </c>
      <c r="B14328">
        <v>2111405</v>
      </c>
      <c r="C14328" t="s">
        <v>39</v>
      </c>
      <c r="D14328" t="s">
        <v>40</v>
      </c>
      <c r="E14328">
        <v>1</v>
      </c>
      <c r="F14328">
        <v>100</v>
      </c>
    </row>
    <row r="14329" spans="1:6">
      <c r="A14329">
        <v>2111406</v>
      </c>
      <c r="B14329">
        <v>2111406</v>
      </c>
      <c r="C14329" t="s">
        <v>39</v>
      </c>
      <c r="D14329" t="s">
        <v>40</v>
      </c>
      <c r="E14329">
        <v>1</v>
      </c>
      <c r="F14329">
        <v>100</v>
      </c>
    </row>
    <row r="14330" spans="1:6">
      <c r="A14330">
        <v>2111407</v>
      </c>
      <c r="B14330">
        <v>2111407</v>
      </c>
      <c r="C14330" t="s">
        <v>39</v>
      </c>
      <c r="D14330" t="s">
        <v>40</v>
      </c>
      <c r="E14330">
        <v>1</v>
      </c>
      <c r="F14330">
        <v>100</v>
      </c>
    </row>
    <row r="14331" spans="1:6">
      <c r="A14331">
        <v>2111408</v>
      </c>
      <c r="B14331">
        <v>2111408</v>
      </c>
      <c r="C14331" t="s">
        <v>39</v>
      </c>
      <c r="D14331" t="s">
        <v>40</v>
      </c>
      <c r="E14331">
        <v>1</v>
      </c>
      <c r="F14331">
        <v>100</v>
      </c>
    </row>
    <row r="14332" spans="1:6">
      <c r="A14332">
        <v>2111409</v>
      </c>
      <c r="B14332">
        <v>2111409</v>
      </c>
      <c r="C14332" t="s">
        <v>39</v>
      </c>
      <c r="D14332" t="s">
        <v>40</v>
      </c>
      <c r="E14332">
        <v>1</v>
      </c>
      <c r="F14332">
        <v>100</v>
      </c>
    </row>
    <row r="14333" spans="1:6">
      <c r="A14333">
        <v>2111410</v>
      </c>
      <c r="B14333">
        <v>2111410</v>
      </c>
      <c r="C14333" t="s">
        <v>39</v>
      </c>
      <c r="D14333" t="s">
        <v>40</v>
      </c>
      <c r="E14333">
        <v>1</v>
      </c>
      <c r="F14333">
        <v>100</v>
      </c>
    </row>
    <row r="14334" spans="1:6">
      <c r="A14334">
        <v>2111411</v>
      </c>
      <c r="B14334">
        <v>2111411</v>
      </c>
      <c r="C14334" t="s">
        <v>39</v>
      </c>
      <c r="D14334" t="s">
        <v>40</v>
      </c>
      <c r="E14334">
        <v>1</v>
      </c>
      <c r="F14334">
        <v>100</v>
      </c>
    </row>
    <row r="14335" spans="1:6">
      <c r="A14335">
        <v>2111412</v>
      </c>
      <c r="B14335">
        <v>2111412</v>
      </c>
      <c r="C14335" t="s">
        <v>39</v>
      </c>
      <c r="D14335" t="s">
        <v>40</v>
      </c>
      <c r="E14335">
        <v>1</v>
      </c>
      <c r="F14335">
        <v>100</v>
      </c>
    </row>
    <row r="14336" spans="1:6">
      <c r="A14336">
        <v>2111413</v>
      </c>
      <c r="B14336">
        <v>2111413</v>
      </c>
      <c r="C14336" t="s">
        <v>39</v>
      </c>
      <c r="D14336" t="s">
        <v>40</v>
      </c>
      <c r="E14336">
        <v>1</v>
      </c>
      <c r="F14336">
        <v>100</v>
      </c>
    </row>
    <row r="14337" spans="1:6">
      <c r="A14337">
        <v>2111414</v>
      </c>
      <c r="B14337">
        <v>2111414</v>
      </c>
      <c r="C14337" t="s">
        <v>39</v>
      </c>
      <c r="D14337" t="s">
        <v>40</v>
      </c>
      <c r="E14337">
        <v>1</v>
      </c>
      <c r="F14337">
        <v>100</v>
      </c>
    </row>
    <row r="14338" spans="1:6">
      <c r="A14338">
        <v>2111415</v>
      </c>
      <c r="B14338">
        <v>2111415</v>
      </c>
      <c r="C14338" t="s">
        <v>39</v>
      </c>
      <c r="D14338" t="s">
        <v>40</v>
      </c>
      <c r="E14338">
        <v>1</v>
      </c>
      <c r="F14338">
        <v>100</v>
      </c>
    </row>
    <row r="14339" spans="1:6">
      <c r="A14339">
        <v>2111416</v>
      </c>
      <c r="B14339">
        <v>2111416</v>
      </c>
      <c r="C14339" t="s">
        <v>39</v>
      </c>
      <c r="D14339" t="s">
        <v>40</v>
      </c>
      <c r="E14339">
        <v>1</v>
      </c>
      <c r="F14339">
        <v>100</v>
      </c>
    </row>
    <row r="14340" spans="1:6">
      <c r="A14340">
        <v>2111501</v>
      </c>
      <c r="B14340">
        <v>2111501</v>
      </c>
      <c r="C14340" t="s">
        <v>39</v>
      </c>
      <c r="D14340" t="s">
        <v>40</v>
      </c>
      <c r="E14340">
        <v>1</v>
      </c>
      <c r="F14340">
        <v>100</v>
      </c>
    </row>
    <row r="14341" spans="1:6">
      <c r="A14341">
        <v>2111502</v>
      </c>
      <c r="B14341">
        <v>2111502</v>
      </c>
      <c r="C14341" t="s">
        <v>39</v>
      </c>
      <c r="D14341" t="s">
        <v>40</v>
      </c>
      <c r="E14341">
        <v>1</v>
      </c>
      <c r="F14341">
        <v>100</v>
      </c>
    </row>
    <row r="14342" spans="1:6">
      <c r="A14342">
        <v>2111503</v>
      </c>
      <c r="B14342">
        <v>2111503</v>
      </c>
      <c r="C14342" t="s">
        <v>39</v>
      </c>
      <c r="D14342" t="s">
        <v>40</v>
      </c>
      <c r="E14342">
        <v>1</v>
      </c>
      <c r="F14342">
        <v>100</v>
      </c>
    </row>
    <row r="14343" spans="1:6">
      <c r="A14343">
        <v>2111504</v>
      </c>
      <c r="B14343">
        <v>2111504</v>
      </c>
      <c r="C14343" t="s">
        <v>39</v>
      </c>
      <c r="D14343" t="s">
        <v>40</v>
      </c>
      <c r="E14343">
        <v>1</v>
      </c>
      <c r="F14343">
        <v>100</v>
      </c>
    </row>
    <row r="14344" spans="1:6">
      <c r="A14344">
        <v>2111505</v>
      </c>
      <c r="B14344">
        <v>2111505</v>
      </c>
      <c r="C14344" t="s">
        <v>39</v>
      </c>
      <c r="D14344" t="s">
        <v>40</v>
      </c>
      <c r="E14344">
        <v>1</v>
      </c>
      <c r="F14344">
        <v>100</v>
      </c>
    </row>
    <row r="14345" spans="1:6">
      <c r="A14345">
        <v>2111506</v>
      </c>
      <c r="B14345">
        <v>2111506</v>
      </c>
      <c r="C14345" t="s">
        <v>39</v>
      </c>
      <c r="D14345" t="s">
        <v>40</v>
      </c>
      <c r="E14345">
        <v>1</v>
      </c>
      <c r="F14345">
        <v>100</v>
      </c>
    </row>
    <row r="14346" spans="1:6">
      <c r="A14346">
        <v>2111507</v>
      </c>
      <c r="B14346">
        <v>2111507</v>
      </c>
      <c r="C14346" t="s">
        <v>39</v>
      </c>
      <c r="D14346" t="s">
        <v>40</v>
      </c>
      <c r="E14346">
        <v>1</v>
      </c>
      <c r="F14346">
        <v>100</v>
      </c>
    </row>
    <row r="14347" spans="1:6">
      <c r="A14347">
        <v>2111508</v>
      </c>
      <c r="B14347">
        <v>2111508</v>
      </c>
      <c r="C14347" t="s">
        <v>39</v>
      </c>
      <c r="D14347" t="s">
        <v>40</v>
      </c>
      <c r="E14347">
        <v>1</v>
      </c>
      <c r="F14347">
        <v>100</v>
      </c>
    </row>
    <row r="14348" spans="1:6">
      <c r="A14348">
        <v>2111509</v>
      </c>
      <c r="B14348">
        <v>2111509</v>
      </c>
      <c r="C14348" t="s">
        <v>39</v>
      </c>
      <c r="D14348" t="s">
        <v>40</v>
      </c>
      <c r="E14348">
        <v>1</v>
      </c>
      <c r="F14348">
        <v>100</v>
      </c>
    </row>
    <row r="14349" spans="1:6">
      <c r="A14349">
        <v>2111510</v>
      </c>
      <c r="B14349">
        <v>2111510</v>
      </c>
      <c r="C14349" t="s">
        <v>39</v>
      </c>
      <c r="D14349" t="s">
        <v>40</v>
      </c>
      <c r="E14349">
        <v>1</v>
      </c>
      <c r="F14349">
        <v>100</v>
      </c>
    </row>
    <row r="14350" spans="1:6">
      <c r="A14350">
        <v>2111511</v>
      </c>
      <c r="B14350">
        <v>2111511</v>
      </c>
      <c r="C14350" t="s">
        <v>39</v>
      </c>
      <c r="D14350" t="s">
        <v>40</v>
      </c>
      <c r="E14350">
        <v>1</v>
      </c>
      <c r="F14350">
        <v>100</v>
      </c>
    </row>
    <row r="14351" spans="1:6">
      <c r="A14351">
        <v>2111512</v>
      </c>
      <c r="B14351">
        <v>2111512</v>
      </c>
      <c r="C14351" t="s">
        <v>39</v>
      </c>
      <c r="D14351" t="s">
        <v>40</v>
      </c>
      <c r="E14351">
        <v>1</v>
      </c>
      <c r="F14351">
        <v>100</v>
      </c>
    </row>
    <row r="14352" spans="1:6">
      <c r="A14352">
        <v>2111601</v>
      </c>
      <c r="B14352">
        <v>2111601</v>
      </c>
      <c r="C14352" t="s">
        <v>39</v>
      </c>
      <c r="D14352" t="s">
        <v>40</v>
      </c>
      <c r="E14352">
        <v>1</v>
      </c>
      <c r="F14352">
        <v>100</v>
      </c>
    </row>
    <row r="14353" spans="1:6">
      <c r="A14353">
        <v>2111602</v>
      </c>
      <c r="B14353">
        <v>2111602</v>
      </c>
      <c r="C14353" t="s">
        <v>39</v>
      </c>
      <c r="D14353" t="s">
        <v>40</v>
      </c>
      <c r="E14353">
        <v>1</v>
      </c>
      <c r="F14353">
        <v>100</v>
      </c>
    </row>
    <row r="14354" spans="1:6">
      <c r="A14354">
        <v>2111603</v>
      </c>
      <c r="B14354">
        <v>2111603</v>
      </c>
      <c r="C14354" t="s">
        <v>39</v>
      </c>
      <c r="D14354" t="s">
        <v>40</v>
      </c>
      <c r="E14354">
        <v>1</v>
      </c>
      <c r="F14354">
        <v>100</v>
      </c>
    </row>
    <row r="14355" spans="1:6">
      <c r="A14355">
        <v>2111604</v>
      </c>
      <c r="B14355">
        <v>2111604</v>
      </c>
      <c r="C14355" t="s">
        <v>39</v>
      </c>
      <c r="D14355" t="s">
        <v>40</v>
      </c>
      <c r="E14355">
        <v>1</v>
      </c>
      <c r="F14355">
        <v>100</v>
      </c>
    </row>
    <row r="14356" spans="1:6">
      <c r="A14356">
        <v>2111605</v>
      </c>
      <c r="B14356">
        <v>2111605</v>
      </c>
      <c r="C14356" t="s">
        <v>39</v>
      </c>
      <c r="D14356" t="s">
        <v>40</v>
      </c>
      <c r="E14356">
        <v>1</v>
      </c>
      <c r="F14356">
        <v>100</v>
      </c>
    </row>
    <row r="14357" spans="1:6">
      <c r="A14357">
        <v>2111606</v>
      </c>
      <c r="B14357">
        <v>2111606</v>
      </c>
      <c r="C14357" t="s">
        <v>39</v>
      </c>
      <c r="D14357" t="s">
        <v>40</v>
      </c>
      <c r="E14357">
        <v>1</v>
      </c>
      <c r="F14357">
        <v>100</v>
      </c>
    </row>
    <row r="14358" spans="1:6">
      <c r="A14358">
        <v>2111607</v>
      </c>
      <c r="B14358">
        <v>2111607</v>
      </c>
      <c r="C14358" t="s">
        <v>39</v>
      </c>
      <c r="D14358" t="s">
        <v>40</v>
      </c>
      <c r="E14358">
        <v>1</v>
      </c>
      <c r="F14358">
        <v>100</v>
      </c>
    </row>
    <row r="14359" spans="1:6">
      <c r="A14359">
        <v>2111608</v>
      </c>
      <c r="B14359">
        <v>2111608</v>
      </c>
      <c r="C14359" t="s">
        <v>39</v>
      </c>
      <c r="D14359" t="s">
        <v>40</v>
      </c>
      <c r="E14359">
        <v>1</v>
      </c>
      <c r="F14359">
        <v>100</v>
      </c>
    </row>
    <row r="14360" spans="1:6">
      <c r="A14360">
        <v>2111609</v>
      </c>
      <c r="B14360">
        <v>2111609</v>
      </c>
      <c r="C14360" t="s">
        <v>39</v>
      </c>
      <c r="D14360" t="s">
        <v>40</v>
      </c>
      <c r="E14360">
        <v>1</v>
      </c>
      <c r="F14360">
        <v>100</v>
      </c>
    </row>
    <row r="14361" spans="1:6">
      <c r="A14361">
        <v>2111610</v>
      </c>
      <c r="B14361">
        <v>2111610</v>
      </c>
      <c r="C14361" t="s">
        <v>39</v>
      </c>
      <c r="D14361" t="s">
        <v>40</v>
      </c>
      <c r="E14361">
        <v>1</v>
      </c>
      <c r="F14361">
        <v>100</v>
      </c>
    </row>
    <row r="14362" spans="1:6">
      <c r="A14362">
        <v>2111611</v>
      </c>
      <c r="B14362">
        <v>2111611</v>
      </c>
      <c r="C14362" t="s">
        <v>39</v>
      </c>
      <c r="D14362" t="s">
        <v>40</v>
      </c>
      <c r="E14362">
        <v>1</v>
      </c>
      <c r="F14362">
        <v>100</v>
      </c>
    </row>
    <row r="14363" spans="1:6">
      <c r="A14363">
        <v>2111612</v>
      </c>
      <c r="B14363">
        <v>2111612</v>
      </c>
      <c r="C14363" t="s">
        <v>39</v>
      </c>
      <c r="D14363" t="s">
        <v>40</v>
      </c>
      <c r="E14363">
        <v>1</v>
      </c>
      <c r="F14363">
        <v>100</v>
      </c>
    </row>
    <row r="14364" spans="1:6">
      <c r="A14364">
        <v>2111613</v>
      </c>
      <c r="B14364">
        <v>2111613</v>
      </c>
      <c r="C14364" t="s">
        <v>39</v>
      </c>
      <c r="D14364" t="s">
        <v>40</v>
      </c>
      <c r="E14364">
        <v>1</v>
      </c>
      <c r="F14364">
        <v>100</v>
      </c>
    </row>
    <row r="14365" spans="1:6">
      <c r="A14365">
        <v>2111701</v>
      </c>
      <c r="B14365">
        <v>2111701</v>
      </c>
      <c r="C14365" t="s">
        <v>39</v>
      </c>
      <c r="D14365" t="s">
        <v>40</v>
      </c>
      <c r="E14365">
        <v>1</v>
      </c>
      <c r="F14365">
        <v>100</v>
      </c>
    </row>
    <row r="14366" spans="1:6">
      <c r="A14366">
        <v>2111702</v>
      </c>
      <c r="B14366">
        <v>2111702</v>
      </c>
      <c r="C14366" t="s">
        <v>39</v>
      </c>
      <c r="D14366" t="s">
        <v>40</v>
      </c>
      <c r="E14366">
        <v>1</v>
      </c>
      <c r="F14366">
        <v>100</v>
      </c>
    </row>
    <row r="14367" spans="1:6">
      <c r="A14367">
        <v>2111703</v>
      </c>
      <c r="B14367">
        <v>2111703</v>
      </c>
      <c r="C14367" t="s">
        <v>39</v>
      </c>
      <c r="D14367" t="s">
        <v>40</v>
      </c>
      <c r="E14367">
        <v>1</v>
      </c>
      <c r="F14367">
        <v>100</v>
      </c>
    </row>
    <row r="14368" spans="1:6">
      <c r="A14368">
        <v>2111704</v>
      </c>
      <c r="B14368">
        <v>2111704</v>
      </c>
      <c r="C14368" t="s">
        <v>39</v>
      </c>
      <c r="D14368" t="s">
        <v>40</v>
      </c>
      <c r="E14368">
        <v>1</v>
      </c>
      <c r="F14368">
        <v>100</v>
      </c>
    </row>
    <row r="14369" spans="1:6">
      <c r="A14369">
        <v>2111705</v>
      </c>
      <c r="B14369">
        <v>2111705</v>
      </c>
      <c r="C14369" t="s">
        <v>39</v>
      </c>
      <c r="D14369" t="s">
        <v>40</v>
      </c>
      <c r="E14369">
        <v>1</v>
      </c>
      <c r="F14369">
        <v>100</v>
      </c>
    </row>
    <row r="14370" spans="1:6">
      <c r="A14370">
        <v>2111706</v>
      </c>
      <c r="B14370">
        <v>2111706</v>
      </c>
      <c r="C14370" t="s">
        <v>39</v>
      </c>
      <c r="D14370" t="s">
        <v>40</v>
      </c>
      <c r="E14370">
        <v>1</v>
      </c>
      <c r="F14370">
        <v>100</v>
      </c>
    </row>
    <row r="14371" spans="1:6">
      <c r="A14371">
        <v>2111707</v>
      </c>
      <c r="B14371">
        <v>2111707</v>
      </c>
      <c r="C14371" t="s">
        <v>39</v>
      </c>
      <c r="D14371" t="s">
        <v>40</v>
      </c>
      <c r="E14371">
        <v>1</v>
      </c>
      <c r="F14371">
        <v>100</v>
      </c>
    </row>
    <row r="14372" spans="1:6">
      <c r="A14372">
        <v>2111708</v>
      </c>
      <c r="B14372">
        <v>2111708</v>
      </c>
      <c r="C14372" t="s">
        <v>39</v>
      </c>
      <c r="D14372" t="s">
        <v>40</v>
      </c>
      <c r="E14372">
        <v>1</v>
      </c>
      <c r="F14372">
        <v>100</v>
      </c>
    </row>
    <row r="14373" spans="1:6">
      <c r="A14373">
        <v>2111709</v>
      </c>
      <c r="B14373">
        <v>2111709</v>
      </c>
      <c r="C14373" t="s">
        <v>39</v>
      </c>
      <c r="D14373" t="s">
        <v>40</v>
      </c>
      <c r="E14373">
        <v>1</v>
      </c>
      <c r="F14373">
        <v>100</v>
      </c>
    </row>
    <row r="14374" spans="1:6">
      <c r="A14374">
        <v>2111710</v>
      </c>
      <c r="B14374">
        <v>2111710</v>
      </c>
      <c r="C14374" t="s">
        <v>39</v>
      </c>
      <c r="D14374" t="s">
        <v>40</v>
      </c>
      <c r="E14374">
        <v>1</v>
      </c>
      <c r="F14374">
        <v>100</v>
      </c>
    </row>
    <row r="14375" spans="1:6">
      <c r="A14375">
        <v>2111711</v>
      </c>
      <c r="B14375">
        <v>2111711</v>
      </c>
      <c r="C14375" t="s">
        <v>39</v>
      </c>
      <c r="D14375" t="s">
        <v>40</v>
      </c>
      <c r="E14375">
        <v>1</v>
      </c>
      <c r="F14375">
        <v>100</v>
      </c>
    </row>
    <row r="14376" spans="1:6">
      <c r="A14376">
        <v>2111712</v>
      </c>
      <c r="B14376">
        <v>2111712</v>
      </c>
      <c r="C14376" t="s">
        <v>39</v>
      </c>
      <c r="D14376" t="s">
        <v>40</v>
      </c>
      <c r="E14376">
        <v>1</v>
      </c>
      <c r="F14376">
        <v>100</v>
      </c>
    </row>
    <row r="14377" spans="1:6">
      <c r="A14377">
        <v>2111713</v>
      </c>
      <c r="B14377">
        <v>2111713</v>
      </c>
      <c r="C14377" t="s">
        <v>39</v>
      </c>
      <c r="D14377" t="s">
        <v>40</v>
      </c>
      <c r="E14377">
        <v>1</v>
      </c>
      <c r="F14377">
        <v>100</v>
      </c>
    </row>
    <row r="14378" spans="1:6">
      <c r="A14378">
        <v>2111801</v>
      </c>
      <c r="B14378">
        <v>2111801</v>
      </c>
      <c r="C14378" t="s">
        <v>39</v>
      </c>
      <c r="D14378" t="s">
        <v>40</v>
      </c>
      <c r="E14378">
        <v>1</v>
      </c>
      <c r="F14378">
        <v>100</v>
      </c>
    </row>
    <row r="14379" spans="1:6">
      <c r="A14379">
        <v>2111802</v>
      </c>
      <c r="B14379">
        <v>2111802</v>
      </c>
      <c r="C14379" t="s">
        <v>39</v>
      </c>
      <c r="D14379" t="s">
        <v>40</v>
      </c>
      <c r="E14379">
        <v>1</v>
      </c>
      <c r="F14379">
        <v>100</v>
      </c>
    </row>
    <row r="14380" spans="1:6">
      <c r="A14380">
        <v>2111803</v>
      </c>
      <c r="B14380">
        <v>2111803</v>
      </c>
      <c r="C14380" t="s">
        <v>39</v>
      </c>
      <c r="D14380" t="s">
        <v>40</v>
      </c>
      <c r="E14380">
        <v>1</v>
      </c>
      <c r="F14380">
        <v>100</v>
      </c>
    </row>
    <row r="14381" spans="1:6">
      <c r="A14381">
        <v>2111804</v>
      </c>
      <c r="B14381">
        <v>2111804</v>
      </c>
      <c r="C14381" t="s">
        <v>39</v>
      </c>
      <c r="D14381" t="s">
        <v>40</v>
      </c>
      <c r="E14381">
        <v>1</v>
      </c>
      <c r="F14381">
        <v>100</v>
      </c>
    </row>
    <row r="14382" spans="1:6">
      <c r="A14382">
        <v>2111805</v>
      </c>
      <c r="B14382">
        <v>2111805</v>
      </c>
      <c r="C14382" t="s">
        <v>39</v>
      </c>
      <c r="D14382" t="s">
        <v>40</v>
      </c>
      <c r="E14382">
        <v>1</v>
      </c>
      <c r="F14382">
        <v>100</v>
      </c>
    </row>
    <row r="14383" spans="1:6">
      <c r="A14383">
        <v>2111806</v>
      </c>
      <c r="B14383">
        <v>2111806</v>
      </c>
      <c r="C14383" t="s">
        <v>39</v>
      </c>
      <c r="D14383" t="s">
        <v>40</v>
      </c>
      <c r="E14383">
        <v>1</v>
      </c>
      <c r="F14383">
        <v>100</v>
      </c>
    </row>
    <row r="14384" spans="1:6">
      <c r="A14384">
        <v>2111807</v>
      </c>
      <c r="B14384">
        <v>2111807</v>
      </c>
      <c r="C14384" t="s">
        <v>39</v>
      </c>
      <c r="D14384" t="s">
        <v>40</v>
      </c>
      <c r="E14384">
        <v>1</v>
      </c>
      <c r="F14384">
        <v>100</v>
      </c>
    </row>
    <row r="14385" spans="1:6">
      <c r="A14385">
        <v>2111808</v>
      </c>
      <c r="B14385">
        <v>2111808</v>
      </c>
      <c r="C14385" t="s">
        <v>39</v>
      </c>
      <c r="D14385" t="s">
        <v>40</v>
      </c>
      <c r="E14385">
        <v>1</v>
      </c>
      <c r="F14385">
        <v>100</v>
      </c>
    </row>
    <row r="14386" spans="1:6">
      <c r="A14386">
        <v>2111809</v>
      </c>
      <c r="B14386">
        <v>2111809</v>
      </c>
      <c r="C14386" t="s">
        <v>39</v>
      </c>
      <c r="D14386" t="s">
        <v>40</v>
      </c>
      <c r="E14386">
        <v>1</v>
      </c>
      <c r="F14386">
        <v>100</v>
      </c>
    </row>
    <row r="14387" spans="1:6">
      <c r="A14387">
        <v>2111810</v>
      </c>
      <c r="B14387">
        <v>2111810</v>
      </c>
      <c r="C14387" t="s">
        <v>39</v>
      </c>
      <c r="D14387" t="s">
        <v>40</v>
      </c>
      <c r="E14387">
        <v>1</v>
      </c>
      <c r="F14387">
        <v>100</v>
      </c>
    </row>
    <row r="14388" spans="1:6">
      <c r="A14388">
        <v>2111811</v>
      </c>
      <c r="B14388">
        <v>2111811</v>
      </c>
      <c r="C14388" t="s">
        <v>39</v>
      </c>
      <c r="D14388" t="s">
        <v>40</v>
      </c>
      <c r="E14388">
        <v>1</v>
      </c>
      <c r="F14388">
        <v>100</v>
      </c>
    </row>
    <row r="14389" spans="1:6">
      <c r="A14389">
        <v>2111812</v>
      </c>
      <c r="B14389">
        <v>2111812</v>
      </c>
      <c r="C14389" t="s">
        <v>39</v>
      </c>
      <c r="D14389" t="s">
        <v>40</v>
      </c>
      <c r="E14389">
        <v>1</v>
      </c>
      <c r="F14389">
        <v>100</v>
      </c>
    </row>
    <row r="14390" spans="1:6">
      <c r="A14390">
        <v>2111813</v>
      </c>
      <c r="B14390">
        <v>2111813</v>
      </c>
      <c r="C14390" t="s">
        <v>39</v>
      </c>
      <c r="D14390" t="s">
        <v>40</v>
      </c>
      <c r="E14390">
        <v>1</v>
      </c>
      <c r="F14390">
        <v>100</v>
      </c>
    </row>
    <row r="14391" spans="1:6">
      <c r="A14391">
        <v>2111814</v>
      </c>
      <c r="B14391">
        <v>2111814</v>
      </c>
      <c r="C14391" t="s">
        <v>39</v>
      </c>
      <c r="D14391" t="s">
        <v>40</v>
      </c>
      <c r="E14391">
        <v>1</v>
      </c>
      <c r="F14391">
        <v>100</v>
      </c>
    </row>
    <row r="14392" spans="1:6">
      <c r="A14392">
        <v>2111901</v>
      </c>
      <c r="B14392">
        <v>2111901</v>
      </c>
      <c r="C14392" t="s">
        <v>39</v>
      </c>
      <c r="D14392" t="s">
        <v>40</v>
      </c>
      <c r="E14392">
        <v>1</v>
      </c>
      <c r="F14392">
        <v>100</v>
      </c>
    </row>
    <row r="14393" spans="1:6">
      <c r="A14393">
        <v>2111902</v>
      </c>
      <c r="B14393">
        <v>2111902</v>
      </c>
      <c r="C14393" t="s">
        <v>39</v>
      </c>
      <c r="D14393" t="s">
        <v>40</v>
      </c>
      <c r="E14393">
        <v>1</v>
      </c>
      <c r="F14393">
        <v>100</v>
      </c>
    </row>
    <row r="14394" spans="1:6">
      <c r="A14394">
        <v>2111903</v>
      </c>
      <c r="B14394">
        <v>2111903</v>
      </c>
      <c r="C14394" t="s">
        <v>39</v>
      </c>
      <c r="D14394" t="s">
        <v>40</v>
      </c>
      <c r="E14394">
        <v>1</v>
      </c>
      <c r="F14394">
        <v>100</v>
      </c>
    </row>
    <row r="14395" spans="1:6">
      <c r="A14395">
        <v>2111904</v>
      </c>
      <c r="B14395">
        <v>2111904</v>
      </c>
      <c r="C14395" t="s">
        <v>39</v>
      </c>
      <c r="D14395" t="s">
        <v>40</v>
      </c>
      <c r="E14395">
        <v>1</v>
      </c>
      <c r="F14395">
        <v>100</v>
      </c>
    </row>
    <row r="14396" spans="1:6">
      <c r="A14396">
        <v>2111905</v>
      </c>
      <c r="B14396">
        <v>2111905</v>
      </c>
      <c r="C14396" t="s">
        <v>39</v>
      </c>
      <c r="D14396" t="s">
        <v>40</v>
      </c>
      <c r="E14396">
        <v>1</v>
      </c>
      <c r="F14396">
        <v>100</v>
      </c>
    </row>
    <row r="14397" spans="1:6">
      <c r="A14397">
        <v>2111906</v>
      </c>
      <c r="B14397">
        <v>2111906</v>
      </c>
      <c r="C14397" t="s">
        <v>39</v>
      </c>
      <c r="D14397" t="s">
        <v>40</v>
      </c>
      <c r="E14397">
        <v>1</v>
      </c>
      <c r="F14397">
        <v>100</v>
      </c>
    </row>
    <row r="14398" spans="1:6">
      <c r="A14398">
        <v>2111907</v>
      </c>
      <c r="B14398">
        <v>2111907</v>
      </c>
      <c r="C14398" t="s">
        <v>39</v>
      </c>
      <c r="D14398" t="s">
        <v>40</v>
      </c>
      <c r="E14398">
        <v>1</v>
      </c>
      <c r="F14398">
        <v>100</v>
      </c>
    </row>
    <row r="14399" spans="1:6">
      <c r="A14399">
        <v>2111908</v>
      </c>
      <c r="B14399">
        <v>2111908</v>
      </c>
      <c r="C14399" t="s">
        <v>39</v>
      </c>
      <c r="D14399" t="s">
        <v>40</v>
      </c>
      <c r="E14399">
        <v>1</v>
      </c>
      <c r="F14399">
        <v>100</v>
      </c>
    </row>
    <row r="14400" spans="1:6">
      <c r="A14400">
        <v>2111909</v>
      </c>
      <c r="B14400">
        <v>2111909</v>
      </c>
      <c r="C14400" t="s">
        <v>39</v>
      </c>
      <c r="D14400" t="s">
        <v>40</v>
      </c>
      <c r="E14400">
        <v>1</v>
      </c>
      <c r="F14400">
        <v>100</v>
      </c>
    </row>
    <row r="14401" spans="1:6">
      <c r="A14401">
        <v>2111910</v>
      </c>
      <c r="B14401">
        <v>2111910</v>
      </c>
      <c r="C14401" t="s">
        <v>39</v>
      </c>
      <c r="D14401" t="s">
        <v>40</v>
      </c>
      <c r="E14401">
        <v>1</v>
      </c>
      <c r="F14401">
        <v>100</v>
      </c>
    </row>
    <row r="14402" spans="1:6">
      <c r="A14402">
        <v>2111911</v>
      </c>
      <c r="B14402">
        <v>2111911</v>
      </c>
      <c r="C14402" t="s">
        <v>39</v>
      </c>
      <c r="D14402" t="s">
        <v>40</v>
      </c>
      <c r="E14402">
        <v>1</v>
      </c>
      <c r="F14402">
        <v>100</v>
      </c>
    </row>
    <row r="14403" spans="1:6">
      <c r="A14403">
        <v>2112001</v>
      </c>
      <c r="B14403">
        <v>2112001</v>
      </c>
      <c r="C14403" t="s">
        <v>39</v>
      </c>
      <c r="D14403" t="s">
        <v>40</v>
      </c>
      <c r="E14403">
        <v>1</v>
      </c>
      <c r="F14403">
        <v>100</v>
      </c>
    </row>
    <row r="14404" spans="1:6">
      <c r="A14404">
        <v>2112002</v>
      </c>
      <c r="B14404">
        <v>2112002</v>
      </c>
      <c r="C14404" t="s">
        <v>39</v>
      </c>
      <c r="D14404" t="s">
        <v>40</v>
      </c>
      <c r="E14404">
        <v>1</v>
      </c>
      <c r="F14404">
        <v>100</v>
      </c>
    </row>
    <row r="14405" spans="1:6">
      <c r="A14405">
        <v>2112003</v>
      </c>
      <c r="B14405">
        <v>2112003</v>
      </c>
      <c r="C14405" t="s">
        <v>39</v>
      </c>
      <c r="D14405" t="s">
        <v>40</v>
      </c>
      <c r="E14405">
        <v>1</v>
      </c>
      <c r="F14405">
        <v>100</v>
      </c>
    </row>
    <row r="14406" spans="1:6">
      <c r="A14406">
        <v>2112004</v>
      </c>
      <c r="B14406">
        <v>2112004</v>
      </c>
      <c r="C14406" t="s">
        <v>39</v>
      </c>
      <c r="D14406" t="s">
        <v>40</v>
      </c>
      <c r="E14406">
        <v>1</v>
      </c>
      <c r="F14406">
        <v>100</v>
      </c>
    </row>
    <row r="14407" spans="1:6">
      <c r="A14407">
        <v>2112005</v>
      </c>
      <c r="B14407">
        <v>2112005</v>
      </c>
      <c r="C14407" t="s">
        <v>39</v>
      </c>
      <c r="D14407" t="s">
        <v>40</v>
      </c>
      <c r="E14407">
        <v>1</v>
      </c>
      <c r="F14407">
        <v>100</v>
      </c>
    </row>
    <row r="14408" spans="1:6">
      <c r="A14408">
        <v>2112006</v>
      </c>
      <c r="B14408">
        <v>2112006</v>
      </c>
      <c r="C14408" t="s">
        <v>39</v>
      </c>
      <c r="D14408" t="s">
        <v>40</v>
      </c>
      <c r="E14408">
        <v>1</v>
      </c>
      <c r="F14408">
        <v>100</v>
      </c>
    </row>
    <row r="14409" spans="1:6">
      <c r="A14409">
        <v>2112007</v>
      </c>
      <c r="B14409">
        <v>2112007</v>
      </c>
      <c r="C14409" t="s">
        <v>39</v>
      </c>
      <c r="D14409" t="s">
        <v>40</v>
      </c>
      <c r="E14409">
        <v>1</v>
      </c>
      <c r="F14409">
        <v>100</v>
      </c>
    </row>
    <row r="14410" spans="1:6">
      <c r="A14410">
        <v>2112008</v>
      </c>
      <c r="B14410">
        <v>2112008</v>
      </c>
      <c r="C14410" t="s">
        <v>39</v>
      </c>
      <c r="D14410" t="s">
        <v>40</v>
      </c>
      <c r="E14410">
        <v>1</v>
      </c>
      <c r="F14410">
        <v>100</v>
      </c>
    </row>
    <row r="14411" spans="1:6">
      <c r="A14411">
        <v>2112009</v>
      </c>
      <c r="B14411">
        <v>2112009</v>
      </c>
      <c r="C14411" t="s">
        <v>39</v>
      </c>
      <c r="D14411" t="s">
        <v>40</v>
      </c>
      <c r="E14411">
        <v>1</v>
      </c>
      <c r="F14411">
        <v>100</v>
      </c>
    </row>
    <row r="14412" spans="1:6">
      <c r="A14412">
        <v>2112101</v>
      </c>
      <c r="B14412">
        <v>2112101</v>
      </c>
      <c r="C14412" t="s">
        <v>39</v>
      </c>
      <c r="D14412" t="s">
        <v>40</v>
      </c>
      <c r="E14412">
        <v>1</v>
      </c>
      <c r="F14412">
        <v>100</v>
      </c>
    </row>
    <row r="14413" spans="1:6">
      <c r="A14413">
        <v>2112102</v>
      </c>
      <c r="B14413">
        <v>2112102</v>
      </c>
      <c r="C14413" t="s">
        <v>39</v>
      </c>
      <c r="D14413" t="s">
        <v>40</v>
      </c>
      <c r="E14413">
        <v>1</v>
      </c>
      <c r="F14413">
        <v>100</v>
      </c>
    </row>
    <row r="14414" spans="1:6">
      <c r="A14414">
        <v>2112103</v>
      </c>
      <c r="B14414">
        <v>2112103</v>
      </c>
      <c r="C14414" t="s">
        <v>39</v>
      </c>
      <c r="D14414" t="s">
        <v>40</v>
      </c>
      <c r="E14414">
        <v>1</v>
      </c>
      <c r="F14414">
        <v>100</v>
      </c>
    </row>
    <row r="14415" spans="1:6">
      <c r="A14415">
        <v>2112104</v>
      </c>
      <c r="B14415">
        <v>2112104</v>
      </c>
      <c r="C14415" t="s">
        <v>39</v>
      </c>
      <c r="D14415" t="s">
        <v>40</v>
      </c>
      <c r="E14415">
        <v>1</v>
      </c>
      <c r="F14415">
        <v>100</v>
      </c>
    </row>
    <row r="14416" spans="1:6">
      <c r="A14416">
        <v>2112105</v>
      </c>
      <c r="B14416">
        <v>2112105</v>
      </c>
      <c r="C14416" t="s">
        <v>39</v>
      </c>
      <c r="D14416" t="s">
        <v>40</v>
      </c>
      <c r="E14416">
        <v>1</v>
      </c>
      <c r="F14416">
        <v>100</v>
      </c>
    </row>
    <row r="14417" spans="1:6">
      <c r="A14417">
        <v>2112106</v>
      </c>
      <c r="B14417">
        <v>2112106</v>
      </c>
      <c r="C14417" t="s">
        <v>39</v>
      </c>
      <c r="D14417" t="s">
        <v>40</v>
      </c>
      <c r="E14417">
        <v>1</v>
      </c>
      <c r="F14417">
        <v>100</v>
      </c>
    </row>
    <row r="14418" spans="1:6">
      <c r="A14418">
        <v>2112107</v>
      </c>
      <c r="B14418">
        <v>2112107</v>
      </c>
      <c r="C14418" t="s">
        <v>39</v>
      </c>
      <c r="D14418" t="s">
        <v>40</v>
      </c>
      <c r="E14418">
        <v>1</v>
      </c>
      <c r="F14418">
        <v>100</v>
      </c>
    </row>
    <row r="14419" spans="1:6">
      <c r="A14419">
        <v>2112108</v>
      </c>
      <c r="B14419">
        <v>2112108</v>
      </c>
      <c r="C14419" t="s">
        <v>39</v>
      </c>
      <c r="D14419" t="s">
        <v>40</v>
      </c>
      <c r="E14419">
        <v>1</v>
      </c>
      <c r="F14419">
        <v>100</v>
      </c>
    </row>
    <row r="14420" spans="1:6">
      <c r="A14420">
        <v>2112109</v>
      </c>
      <c r="B14420">
        <v>2112109</v>
      </c>
      <c r="C14420" t="s">
        <v>39</v>
      </c>
      <c r="D14420" t="s">
        <v>40</v>
      </c>
      <c r="E14420">
        <v>1</v>
      </c>
      <c r="F14420">
        <v>100</v>
      </c>
    </row>
    <row r="14421" spans="1:6">
      <c r="A14421">
        <v>2112110</v>
      </c>
      <c r="B14421">
        <v>2112110</v>
      </c>
      <c r="C14421" t="s">
        <v>39</v>
      </c>
      <c r="D14421" t="s">
        <v>40</v>
      </c>
      <c r="E14421">
        <v>1</v>
      </c>
      <c r="F14421">
        <v>100</v>
      </c>
    </row>
    <row r="14422" spans="1:6">
      <c r="A14422">
        <v>2112201</v>
      </c>
      <c r="B14422">
        <v>2112201</v>
      </c>
      <c r="C14422" t="s">
        <v>39</v>
      </c>
      <c r="D14422" t="s">
        <v>40</v>
      </c>
      <c r="E14422">
        <v>1</v>
      </c>
      <c r="F14422">
        <v>100</v>
      </c>
    </row>
    <row r="14423" spans="1:6">
      <c r="A14423">
        <v>2112202</v>
      </c>
      <c r="B14423">
        <v>2112202</v>
      </c>
      <c r="C14423" t="s">
        <v>39</v>
      </c>
      <c r="D14423" t="s">
        <v>40</v>
      </c>
      <c r="E14423">
        <v>1</v>
      </c>
      <c r="F14423">
        <v>100</v>
      </c>
    </row>
    <row r="14424" spans="1:6">
      <c r="A14424">
        <v>2112203</v>
      </c>
      <c r="B14424">
        <v>2112203</v>
      </c>
      <c r="C14424" t="s">
        <v>39</v>
      </c>
      <c r="D14424" t="s">
        <v>40</v>
      </c>
      <c r="E14424">
        <v>1</v>
      </c>
      <c r="F14424">
        <v>100</v>
      </c>
    </row>
    <row r="14425" spans="1:6">
      <c r="A14425">
        <v>2112204</v>
      </c>
      <c r="B14425">
        <v>2112204</v>
      </c>
      <c r="C14425" t="s">
        <v>39</v>
      </c>
      <c r="D14425" t="s">
        <v>40</v>
      </c>
      <c r="E14425">
        <v>1</v>
      </c>
      <c r="F14425">
        <v>100</v>
      </c>
    </row>
    <row r="14426" spans="1:6">
      <c r="A14426">
        <v>2112205</v>
      </c>
      <c r="B14426">
        <v>2112205</v>
      </c>
      <c r="C14426" t="s">
        <v>39</v>
      </c>
      <c r="D14426" t="s">
        <v>40</v>
      </c>
      <c r="E14426">
        <v>1</v>
      </c>
      <c r="F14426">
        <v>100</v>
      </c>
    </row>
    <row r="14427" spans="1:6">
      <c r="A14427">
        <v>2112206</v>
      </c>
      <c r="B14427">
        <v>2112206</v>
      </c>
      <c r="C14427" t="s">
        <v>39</v>
      </c>
      <c r="D14427" t="s">
        <v>40</v>
      </c>
      <c r="E14427">
        <v>1</v>
      </c>
      <c r="F14427">
        <v>100</v>
      </c>
    </row>
    <row r="14428" spans="1:6">
      <c r="A14428">
        <v>2112207</v>
      </c>
      <c r="B14428">
        <v>2112207</v>
      </c>
      <c r="C14428" t="s">
        <v>39</v>
      </c>
      <c r="D14428" t="s">
        <v>40</v>
      </c>
      <c r="E14428">
        <v>1</v>
      </c>
      <c r="F14428">
        <v>100</v>
      </c>
    </row>
    <row r="14429" spans="1:6">
      <c r="A14429">
        <v>2112208</v>
      </c>
      <c r="B14429">
        <v>2112208</v>
      </c>
      <c r="C14429" t="s">
        <v>39</v>
      </c>
      <c r="D14429" t="s">
        <v>40</v>
      </c>
      <c r="E14429">
        <v>1</v>
      </c>
      <c r="F14429">
        <v>100</v>
      </c>
    </row>
    <row r="14430" spans="1:6">
      <c r="A14430">
        <v>2112209</v>
      </c>
      <c r="B14430">
        <v>2112209</v>
      </c>
      <c r="C14430" t="s">
        <v>39</v>
      </c>
      <c r="D14430" t="s">
        <v>40</v>
      </c>
      <c r="E14430">
        <v>1</v>
      </c>
      <c r="F14430">
        <v>100</v>
      </c>
    </row>
    <row r="14431" spans="1:6">
      <c r="A14431">
        <v>2112210</v>
      </c>
      <c r="B14431">
        <v>2112210</v>
      </c>
      <c r="C14431" t="s">
        <v>39</v>
      </c>
      <c r="D14431" t="s">
        <v>40</v>
      </c>
      <c r="E14431">
        <v>1</v>
      </c>
      <c r="F14431">
        <v>100</v>
      </c>
    </row>
    <row r="14432" spans="1:6">
      <c r="A14432">
        <v>2112301</v>
      </c>
      <c r="B14432">
        <v>2112301</v>
      </c>
      <c r="C14432" t="s">
        <v>39</v>
      </c>
      <c r="D14432" t="s">
        <v>40</v>
      </c>
      <c r="E14432">
        <v>1</v>
      </c>
      <c r="F14432">
        <v>100</v>
      </c>
    </row>
    <row r="14433" spans="1:6">
      <c r="A14433">
        <v>2112302</v>
      </c>
      <c r="B14433">
        <v>2112302</v>
      </c>
      <c r="C14433" t="s">
        <v>39</v>
      </c>
      <c r="D14433" t="s">
        <v>40</v>
      </c>
      <c r="E14433">
        <v>1</v>
      </c>
      <c r="F14433">
        <v>100</v>
      </c>
    </row>
    <row r="14434" spans="1:6">
      <c r="A14434">
        <v>2112303</v>
      </c>
      <c r="B14434">
        <v>2112303</v>
      </c>
      <c r="C14434" t="s">
        <v>39</v>
      </c>
      <c r="D14434" t="s">
        <v>40</v>
      </c>
      <c r="E14434">
        <v>1</v>
      </c>
      <c r="F14434">
        <v>100</v>
      </c>
    </row>
    <row r="14435" spans="1:6">
      <c r="A14435">
        <v>2112304</v>
      </c>
      <c r="B14435">
        <v>2112304</v>
      </c>
      <c r="C14435" t="s">
        <v>39</v>
      </c>
      <c r="D14435" t="s">
        <v>40</v>
      </c>
      <c r="E14435">
        <v>1</v>
      </c>
      <c r="F14435">
        <v>100</v>
      </c>
    </row>
    <row r="14436" spans="1:6">
      <c r="A14436">
        <v>2112305</v>
      </c>
      <c r="B14436">
        <v>2112305</v>
      </c>
      <c r="C14436" t="s">
        <v>39</v>
      </c>
      <c r="D14436" t="s">
        <v>40</v>
      </c>
      <c r="E14436">
        <v>1</v>
      </c>
      <c r="F14436">
        <v>100</v>
      </c>
    </row>
    <row r="14437" spans="1:6">
      <c r="A14437">
        <v>2112306</v>
      </c>
      <c r="B14437">
        <v>2112306</v>
      </c>
      <c r="C14437" t="s">
        <v>39</v>
      </c>
      <c r="D14437" t="s">
        <v>40</v>
      </c>
      <c r="E14437">
        <v>1</v>
      </c>
      <c r="F14437">
        <v>100</v>
      </c>
    </row>
    <row r="14438" spans="1:6">
      <c r="A14438">
        <v>2112307</v>
      </c>
      <c r="B14438">
        <v>2112307</v>
      </c>
      <c r="C14438" t="s">
        <v>39</v>
      </c>
      <c r="D14438" t="s">
        <v>40</v>
      </c>
      <c r="E14438">
        <v>1</v>
      </c>
      <c r="F14438">
        <v>100</v>
      </c>
    </row>
    <row r="14439" spans="1:6">
      <c r="A14439">
        <v>2112308</v>
      </c>
      <c r="B14439">
        <v>2112308</v>
      </c>
      <c r="C14439" t="s">
        <v>39</v>
      </c>
      <c r="D14439" t="s">
        <v>40</v>
      </c>
      <c r="E14439">
        <v>1</v>
      </c>
      <c r="F14439">
        <v>100</v>
      </c>
    </row>
    <row r="14440" spans="1:6">
      <c r="A14440">
        <v>2112309</v>
      </c>
      <c r="B14440">
        <v>2112309</v>
      </c>
      <c r="C14440" t="s">
        <v>39</v>
      </c>
      <c r="D14440" t="s">
        <v>40</v>
      </c>
      <c r="E14440">
        <v>1</v>
      </c>
      <c r="F14440">
        <v>100</v>
      </c>
    </row>
    <row r="14441" spans="1:6">
      <c r="A14441">
        <v>2112310</v>
      </c>
      <c r="B14441">
        <v>2112310</v>
      </c>
      <c r="C14441" t="s">
        <v>39</v>
      </c>
      <c r="D14441" t="s">
        <v>40</v>
      </c>
      <c r="E14441">
        <v>1</v>
      </c>
      <c r="F14441">
        <v>100</v>
      </c>
    </row>
    <row r="14442" spans="1:6">
      <c r="A14442">
        <v>2112311</v>
      </c>
      <c r="B14442">
        <v>2112311</v>
      </c>
      <c r="C14442" t="s">
        <v>39</v>
      </c>
      <c r="D14442" t="s">
        <v>40</v>
      </c>
      <c r="E14442">
        <v>1</v>
      </c>
      <c r="F14442">
        <v>100</v>
      </c>
    </row>
    <row r="14443" spans="1:6">
      <c r="A14443">
        <v>2112312</v>
      </c>
      <c r="B14443">
        <v>2112312</v>
      </c>
      <c r="C14443" t="s">
        <v>39</v>
      </c>
      <c r="D14443" t="s">
        <v>40</v>
      </c>
      <c r="E14443">
        <v>1</v>
      </c>
      <c r="F14443">
        <v>100</v>
      </c>
    </row>
    <row r="14444" spans="1:6">
      <c r="A14444">
        <v>2112313</v>
      </c>
      <c r="B14444">
        <v>2112313</v>
      </c>
      <c r="C14444" t="s">
        <v>39</v>
      </c>
      <c r="D14444" t="s">
        <v>40</v>
      </c>
      <c r="E14444">
        <v>1</v>
      </c>
      <c r="F14444">
        <v>100</v>
      </c>
    </row>
    <row r="14445" spans="1:6">
      <c r="A14445">
        <v>2112314</v>
      </c>
      <c r="B14445">
        <v>2112314</v>
      </c>
      <c r="C14445" t="s">
        <v>39</v>
      </c>
      <c r="D14445" t="s">
        <v>40</v>
      </c>
      <c r="E14445">
        <v>1</v>
      </c>
      <c r="F14445">
        <v>100</v>
      </c>
    </row>
    <row r="14446" spans="1:6">
      <c r="A14446">
        <v>2112401</v>
      </c>
      <c r="B14446">
        <v>2112401</v>
      </c>
      <c r="C14446" t="s">
        <v>39</v>
      </c>
      <c r="D14446" t="s">
        <v>40</v>
      </c>
      <c r="E14446">
        <v>1</v>
      </c>
      <c r="F14446">
        <v>100</v>
      </c>
    </row>
    <row r="14447" spans="1:6">
      <c r="A14447">
        <v>2112402</v>
      </c>
      <c r="B14447">
        <v>2112402</v>
      </c>
      <c r="C14447" t="s">
        <v>39</v>
      </c>
      <c r="D14447" t="s">
        <v>40</v>
      </c>
      <c r="E14447">
        <v>1</v>
      </c>
      <c r="F14447">
        <v>100</v>
      </c>
    </row>
    <row r="14448" spans="1:6">
      <c r="A14448">
        <v>2112403</v>
      </c>
      <c r="B14448">
        <v>2112403</v>
      </c>
      <c r="C14448" t="s">
        <v>39</v>
      </c>
      <c r="D14448" t="s">
        <v>40</v>
      </c>
      <c r="E14448">
        <v>1</v>
      </c>
      <c r="F14448">
        <v>100</v>
      </c>
    </row>
    <row r="14449" spans="1:6">
      <c r="A14449">
        <v>2112404</v>
      </c>
      <c r="B14449">
        <v>2112404</v>
      </c>
      <c r="C14449" t="s">
        <v>39</v>
      </c>
      <c r="D14449" t="s">
        <v>40</v>
      </c>
      <c r="E14449">
        <v>1</v>
      </c>
      <c r="F14449">
        <v>100</v>
      </c>
    </row>
    <row r="14450" spans="1:6">
      <c r="A14450">
        <v>2112405</v>
      </c>
      <c r="B14450">
        <v>2112405</v>
      </c>
      <c r="C14450" t="s">
        <v>39</v>
      </c>
      <c r="D14450" t="s">
        <v>40</v>
      </c>
      <c r="E14450">
        <v>1</v>
      </c>
      <c r="F14450">
        <v>100</v>
      </c>
    </row>
    <row r="14451" spans="1:6">
      <c r="A14451">
        <v>2112406</v>
      </c>
      <c r="B14451">
        <v>2112406</v>
      </c>
      <c r="C14451" t="s">
        <v>39</v>
      </c>
      <c r="D14451" t="s">
        <v>40</v>
      </c>
      <c r="E14451">
        <v>1</v>
      </c>
      <c r="F14451">
        <v>100</v>
      </c>
    </row>
    <row r="14452" spans="1:6">
      <c r="A14452">
        <v>2112407</v>
      </c>
      <c r="B14452">
        <v>2112407</v>
      </c>
      <c r="C14452" t="s">
        <v>39</v>
      </c>
      <c r="D14452" t="s">
        <v>40</v>
      </c>
      <c r="E14452">
        <v>1</v>
      </c>
      <c r="F14452">
        <v>100</v>
      </c>
    </row>
    <row r="14453" spans="1:6">
      <c r="A14453">
        <v>2112408</v>
      </c>
      <c r="B14453">
        <v>2112408</v>
      </c>
      <c r="C14453" t="s">
        <v>39</v>
      </c>
      <c r="D14453" t="s">
        <v>40</v>
      </c>
      <c r="E14453">
        <v>1</v>
      </c>
      <c r="F14453">
        <v>100</v>
      </c>
    </row>
    <row r="14454" spans="1:6">
      <c r="A14454">
        <v>2112409</v>
      </c>
      <c r="B14454">
        <v>2112409</v>
      </c>
      <c r="C14454" t="s">
        <v>39</v>
      </c>
      <c r="D14454" t="s">
        <v>40</v>
      </c>
      <c r="E14454">
        <v>1</v>
      </c>
      <c r="F14454">
        <v>100</v>
      </c>
    </row>
    <row r="14455" spans="1:6">
      <c r="A14455">
        <v>2112410</v>
      </c>
      <c r="B14455">
        <v>2112410</v>
      </c>
      <c r="C14455" t="s">
        <v>39</v>
      </c>
      <c r="D14455" t="s">
        <v>40</v>
      </c>
      <c r="E14455">
        <v>1</v>
      </c>
      <c r="F14455">
        <v>100</v>
      </c>
    </row>
    <row r="14456" spans="1:6">
      <c r="A14456">
        <v>2112411</v>
      </c>
      <c r="B14456">
        <v>2112411</v>
      </c>
      <c r="C14456" t="s">
        <v>39</v>
      </c>
      <c r="D14456" t="s">
        <v>40</v>
      </c>
      <c r="E14456">
        <v>1</v>
      </c>
      <c r="F14456">
        <v>100</v>
      </c>
    </row>
    <row r="14457" spans="1:6">
      <c r="A14457">
        <v>2112412</v>
      </c>
      <c r="B14457">
        <v>2112412</v>
      </c>
      <c r="C14457" t="s">
        <v>39</v>
      </c>
      <c r="D14457" t="s">
        <v>40</v>
      </c>
      <c r="E14457">
        <v>1</v>
      </c>
      <c r="F14457">
        <v>100</v>
      </c>
    </row>
    <row r="14458" spans="1:6">
      <c r="A14458">
        <v>2112413</v>
      </c>
      <c r="B14458">
        <v>2112413</v>
      </c>
      <c r="C14458" t="s">
        <v>39</v>
      </c>
      <c r="D14458" t="s">
        <v>40</v>
      </c>
      <c r="E14458">
        <v>1</v>
      </c>
      <c r="F14458">
        <v>100</v>
      </c>
    </row>
    <row r="14459" spans="1:6">
      <c r="A14459">
        <v>2112414</v>
      </c>
      <c r="B14459">
        <v>2112414</v>
      </c>
      <c r="C14459" t="s">
        <v>39</v>
      </c>
      <c r="D14459" t="s">
        <v>40</v>
      </c>
      <c r="E14459">
        <v>1</v>
      </c>
      <c r="F14459">
        <v>100</v>
      </c>
    </row>
    <row r="14460" spans="1:6">
      <c r="A14460">
        <v>2112415</v>
      </c>
      <c r="B14460">
        <v>2112415</v>
      </c>
      <c r="C14460" t="s">
        <v>39</v>
      </c>
      <c r="D14460" t="s">
        <v>40</v>
      </c>
      <c r="E14460">
        <v>1</v>
      </c>
      <c r="F14460">
        <v>100</v>
      </c>
    </row>
    <row r="14461" spans="1:6">
      <c r="A14461">
        <v>2112501</v>
      </c>
      <c r="B14461">
        <v>2112501</v>
      </c>
      <c r="C14461" t="s">
        <v>39</v>
      </c>
      <c r="D14461" t="s">
        <v>40</v>
      </c>
      <c r="E14461">
        <v>1</v>
      </c>
      <c r="F14461">
        <v>100</v>
      </c>
    </row>
    <row r="14462" spans="1:6">
      <c r="A14462">
        <v>2112502</v>
      </c>
      <c r="B14462">
        <v>2112502</v>
      </c>
      <c r="C14462" t="s">
        <v>39</v>
      </c>
      <c r="D14462" t="s">
        <v>40</v>
      </c>
      <c r="E14462">
        <v>1</v>
      </c>
      <c r="F14462">
        <v>100</v>
      </c>
    </row>
    <row r="14463" spans="1:6">
      <c r="A14463">
        <v>2112503</v>
      </c>
      <c r="B14463">
        <v>2112503</v>
      </c>
      <c r="C14463" t="s">
        <v>39</v>
      </c>
      <c r="D14463" t="s">
        <v>40</v>
      </c>
      <c r="E14463">
        <v>1</v>
      </c>
      <c r="F14463">
        <v>100</v>
      </c>
    </row>
    <row r="14464" spans="1:6">
      <c r="A14464">
        <v>2112504</v>
      </c>
      <c r="B14464">
        <v>2112504</v>
      </c>
      <c r="C14464" t="s">
        <v>39</v>
      </c>
      <c r="D14464" t="s">
        <v>40</v>
      </c>
      <c r="E14464">
        <v>1</v>
      </c>
      <c r="F14464">
        <v>100</v>
      </c>
    </row>
    <row r="14465" spans="1:6">
      <c r="A14465">
        <v>2112505</v>
      </c>
      <c r="B14465">
        <v>2112505</v>
      </c>
      <c r="C14465" t="s">
        <v>39</v>
      </c>
      <c r="D14465" t="s">
        <v>40</v>
      </c>
      <c r="E14465">
        <v>1</v>
      </c>
      <c r="F14465">
        <v>100</v>
      </c>
    </row>
    <row r="14466" spans="1:6">
      <c r="A14466">
        <v>2112506</v>
      </c>
      <c r="B14466">
        <v>2112506</v>
      </c>
      <c r="C14466" t="s">
        <v>39</v>
      </c>
      <c r="D14466" t="s">
        <v>40</v>
      </c>
      <c r="E14466">
        <v>1</v>
      </c>
      <c r="F14466">
        <v>100</v>
      </c>
    </row>
    <row r="14467" spans="1:6">
      <c r="A14467">
        <v>2112507</v>
      </c>
      <c r="B14467">
        <v>2112507</v>
      </c>
      <c r="C14467" t="s">
        <v>39</v>
      </c>
      <c r="D14467" t="s">
        <v>40</v>
      </c>
      <c r="E14467">
        <v>1</v>
      </c>
      <c r="F14467">
        <v>100</v>
      </c>
    </row>
    <row r="14468" spans="1:6">
      <c r="A14468">
        <v>2112508</v>
      </c>
      <c r="B14468">
        <v>2112508</v>
      </c>
      <c r="C14468" t="s">
        <v>39</v>
      </c>
      <c r="D14468" t="s">
        <v>40</v>
      </c>
      <c r="E14468">
        <v>1</v>
      </c>
      <c r="F14468">
        <v>100</v>
      </c>
    </row>
    <row r="14469" spans="1:6">
      <c r="A14469">
        <v>2112509</v>
      </c>
      <c r="B14469">
        <v>2112509</v>
      </c>
      <c r="C14469" t="s">
        <v>39</v>
      </c>
      <c r="D14469" t="s">
        <v>40</v>
      </c>
      <c r="E14469">
        <v>1</v>
      </c>
      <c r="F14469">
        <v>100</v>
      </c>
    </row>
    <row r="14470" spans="1:6">
      <c r="A14470">
        <v>2112510</v>
      </c>
      <c r="B14470">
        <v>2112510</v>
      </c>
      <c r="C14470" t="s">
        <v>39</v>
      </c>
      <c r="D14470" t="s">
        <v>40</v>
      </c>
      <c r="E14470">
        <v>1</v>
      </c>
      <c r="F14470">
        <v>100</v>
      </c>
    </row>
    <row r="14471" spans="1:6">
      <c r="A14471">
        <v>2112511</v>
      </c>
      <c r="B14471">
        <v>2112511</v>
      </c>
      <c r="C14471" t="s">
        <v>39</v>
      </c>
      <c r="D14471" t="s">
        <v>40</v>
      </c>
      <c r="E14471">
        <v>1</v>
      </c>
      <c r="F14471">
        <v>100</v>
      </c>
    </row>
    <row r="14472" spans="1:6">
      <c r="A14472">
        <v>2112512</v>
      </c>
      <c r="B14472">
        <v>2112512</v>
      </c>
      <c r="C14472" t="s">
        <v>39</v>
      </c>
      <c r="D14472" t="s">
        <v>40</v>
      </c>
      <c r="E14472">
        <v>1</v>
      </c>
      <c r="F14472">
        <v>100</v>
      </c>
    </row>
    <row r="14473" spans="1:6">
      <c r="A14473">
        <v>2112513</v>
      </c>
      <c r="B14473">
        <v>2112513</v>
      </c>
      <c r="C14473" t="s">
        <v>39</v>
      </c>
      <c r="D14473" t="s">
        <v>40</v>
      </c>
      <c r="E14473">
        <v>1</v>
      </c>
      <c r="F14473">
        <v>100</v>
      </c>
    </row>
    <row r="14474" spans="1:6">
      <c r="A14474">
        <v>2112514</v>
      </c>
      <c r="B14474">
        <v>2112514</v>
      </c>
      <c r="C14474" t="s">
        <v>39</v>
      </c>
      <c r="D14474" t="s">
        <v>40</v>
      </c>
      <c r="E14474">
        <v>1</v>
      </c>
      <c r="F14474">
        <v>100</v>
      </c>
    </row>
    <row r="14475" spans="1:6">
      <c r="A14475">
        <v>2112601</v>
      </c>
      <c r="B14475">
        <v>2112601</v>
      </c>
      <c r="C14475" t="s">
        <v>39</v>
      </c>
      <c r="D14475" t="s">
        <v>40</v>
      </c>
      <c r="E14475">
        <v>1</v>
      </c>
      <c r="F14475">
        <v>100</v>
      </c>
    </row>
    <row r="14476" spans="1:6">
      <c r="A14476">
        <v>2112602</v>
      </c>
      <c r="B14476">
        <v>2112602</v>
      </c>
      <c r="C14476" t="s">
        <v>39</v>
      </c>
      <c r="D14476" t="s">
        <v>40</v>
      </c>
      <c r="E14476">
        <v>1</v>
      </c>
      <c r="F14476">
        <v>100</v>
      </c>
    </row>
    <row r="14477" spans="1:6">
      <c r="A14477">
        <v>2112603</v>
      </c>
      <c r="B14477">
        <v>2112603</v>
      </c>
      <c r="C14477" t="s">
        <v>39</v>
      </c>
      <c r="D14477" t="s">
        <v>40</v>
      </c>
      <c r="E14477">
        <v>1</v>
      </c>
      <c r="F14477">
        <v>100</v>
      </c>
    </row>
    <row r="14478" spans="1:6">
      <c r="A14478">
        <v>2112604</v>
      </c>
      <c r="B14478">
        <v>2112604</v>
      </c>
      <c r="C14478" t="s">
        <v>39</v>
      </c>
      <c r="D14478" t="s">
        <v>40</v>
      </c>
      <c r="E14478">
        <v>1</v>
      </c>
      <c r="F14478">
        <v>100</v>
      </c>
    </row>
    <row r="14479" spans="1:6">
      <c r="A14479">
        <v>2112605</v>
      </c>
      <c r="B14479">
        <v>2112605</v>
      </c>
      <c r="C14479" t="s">
        <v>39</v>
      </c>
      <c r="D14479" t="s">
        <v>40</v>
      </c>
      <c r="E14479">
        <v>1</v>
      </c>
      <c r="F14479">
        <v>100</v>
      </c>
    </row>
    <row r="14480" spans="1:6">
      <c r="A14480">
        <v>2112606</v>
      </c>
      <c r="B14480">
        <v>2112606</v>
      </c>
      <c r="C14480" t="s">
        <v>39</v>
      </c>
      <c r="D14480" t="s">
        <v>40</v>
      </c>
      <c r="E14480">
        <v>1</v>
      </c>
      <c r="F14480">
        <v>100</v>
      </c>
    </row>
    <row r="14481" spans="1:6">
      <c r="A14481">
        <v>2112607</v>
      </c>
      <c r="B14481">
        <v>2112607</v>
      </c>
      <c r="C14481" t="s">
        <v>39</v>
      </c>
      <c r="D14481" t="s">
        <v>40</v>
      </c>
      <c r="E14481">
        <v>1</v>
      </c>
      <c r="F14481">
        <v>100</v>
      </c>
    </row>
    <row r="14482" spans="1:6">
      <c r="A14482">
        <v>2112608</v>
      </c>
      <c r="B14482">
        <v>2112608</v>
      </c>
      <c r="C14482" t="s">
        <v>39</v>
      </c>
      <c r="D14482" t="s">
        <v>40</v>
      </c>
      <c r="E14482">
        <v>1</v>
      </c>
      <c r="F14482">
        <v>100</v>
      </c>
    </row>
    <row r="14483" spans="1:6">
      <c r="A14483">
        <v>2112609</v>
      </c>
      <c r="B14483">
        <v>2112609</v>
      </c>
      <c r="C14483" t="s">
        <v>39</v>
      </c>
      <c r="D14483" t="s">
        <v>40</v>
      </c>
      <c r="E14483">
        <v>1</v>
      </c>
      <c r="F14483">
        <v>100</v>
      </c>
    </row>
    <row r="14484" spans="1:6">
      <c r="A14484">
        <v>2112610</v>
      </c>
      <c r="B14484">
        <v>2112610</v>
      </c>
      <c r="C14484" t="s">
        <v>39</v>
      </c>
      <c r="D14484" t="s">
        <v>40</v>
      </c>
      <c r="E14484">
        <v>1</v>
      </c>
      <c r="F14484">
        <v>100</v>
      </c>
    </row>
    <row r="14485" spans="1:6">
      <c r="A14485">
        <v>2112611</v>
      </c>
      <c r="B14485">
        <v>2112611</v>
      </c>
      <c r="C14485" t="s">
        <v>39</v>
      </c>
      <c r="D14485" t="s">
        <v>40</v>
      </c>
      <c r="E14485">
        <v>1</v>
      </c>
      <c r="F14485">
        <v>100</v>
      </c>
    </row>
    <row r="14486" spans="1:6">
      <c r="A14486">
        <v>2112612</v>
      </c>
      <c r="B14486">
        <v>2112612</v>
      </c>
      <c r="C14486" t="s">
        <v>39</v>
      </c>
      <c r="D14486" t="s">
        <v>40</v>
      </c>
      <c r="E14486">
        <v>1</v>
      </c>
      <c r="F14486">
        <v>100</v>
      </c>
    </row>
    <row r="14487" spans="1:6">
      <c r="A14487">
        <v>2112613</v>
      </c>
      <c r="B14487">
        <v>2112613</v>
      </c>
      <c r="C14487" t="s">
        <v>39</v>
      </c>
      <c r="D14487" t="s">
        <v>40</v>
      </c>
      <c r="E14487">
        <v>1</v>
      </c>
      <c r="F14487">
        <v>100</v>
      </c>
    </row>
    <row r="14488" spans="1:6">
      <c r="A14488">
        <v>2112701</v>
      </c>
      <c r="B14488">
        <v>2112701</v>
      </c>
      <c r="C14488" t="s">
        <v>39</v>
      </c>
      <c r="D14488" t="s">
        <v>40</v>
      </c>
      <c r="E14488">
        <v>1</v>
      </c>
      <c r="F14488">
        <v>100</v>
      </c>
    </row>
    <row r="14489" spans="1:6">
      <c r="A14489">
        <v>2112702</v>
      </c>
      <c r="B14489">
        <v>2112702</v>
      </c>
      <c r="C14489" t="s">
        <v>39</v>
      </c>
      <c r="D14489" t="s">
        <v>40</v>
      </c>
      <c r="E14489">
        <v>1</v>
      </c>
      <c r="F14489">
        <v>100</v>
      </c>
    </row>
    <row r="14490" spans="1:6">
      <c r="A14490">
        <v>2112703</v>
      </c>
      <c r="B14490">
        <v>2112703</v>
      </c>
      <c r="C14490" t="s">
        <v>39</v>
      </c>
      <c r="D14490" t="s">
        <v>40</v>
      </c>
      <c r="E14490">
        <v>1</v>
      </c>
      <c r="F14490">
        <v>100</v>
      </c>
    </row>
    <row r="14491" spans="1:6">
      <c r="A14491">
        <v>2112704</v>
      </c>
      <c r="B14491">
        <v>2112704</v>
      </c>
      <c r="C14491" t="s">
        <v>39</v>
      </c>
      <c r="D14491" t="s">
        <v>40</v>
      </c>
      <c r="E14491">
        <v>1</v>
      </c>
      <c r="F14491">
        <v>100</v>
      </c>
    </row>
    <row r="14492" spans="1:6">
      <c r="A14492">
        <v>2112705</v>
      </c>
      <c r="B14492">
        <v>2112705</v>
      </c>
      <c r="C14492" t="s">
        <v>39</v>
      </c>
      <c r="D14492" t="s">
        <v>40</v>
      </c>
      <c r="E14492">
        <v>1</v>
      </c>
      <c r="F14492">
        <v>100</v>
      </c>
    </row>
    <row r="14493" spans="1:6">
      <c r="A14493">
        <v>2112706</v>
      </c>
      <c r="B14493">
        <v>2112706</v>
      </c>
      <c r="C14493" t="s">
        <v>39</v>
      </c>
      <c r="D14493" t="s">
        <v>40</v>
      </c>
      <c r="E14493">
        <v>1</v>
      </c>
      <c r="F14493">
        <v>100</v>
      </c>
    </row>
    <row r="14494" spans="1:6">
      <c r="A14494">
        <v>2112707</v>
      </c>
      <c r="B14494">
        <v>2112707</v>
      </c>
      <c r="C14494" t="s">
        <v>39</v>
      </c>
      <c r="D14494" t="s">
        <v>40</v>
      </c>
      <c r="E14494">
        <v>1</v>
      </c>
      <c r="F14494">
        <v>100</v>
      </c>
    </row>
    <row r="14495" spans="1:6">
      <c r="A14495">
        <v>2112708</v>
      </c>
      <c r="B14495">
        <v>2112708</v>
      </c>
      <c r="C14495" t="s">
        <v>39</v>
      </c>
      <c r="D14495" t="s">
        <v>40</v>
      </c>
      <c r="E14495">
        <v>1</v>
      </c>
      <c r="F14495">
        <v>100</v>
      </c>
    </row>
    <row r="14496" spans="1:6">
      <c r="A14496">
        <v>2112709</v>
      </c>
      <c r="B14496">
        <v>2112709</v>
      </c>
      <c r="C14496" t="s">
        <v>39</v>
      </c>
      <c r="D14496" t="s">
        <v>40</v>
      </c>
      <c r="E14496">
        <v>1</v>
      </c>
      <c r="F14496">
        <v>100</v>
      </c>
    </row>
    <row r="14497" spans="1:6">
      <c r="A14497">
        <v>2112710</v>
      </c>
      <c r="B14497">
        <v>2112710</v>
      </c>
      <c r="C14497" t="s">
        <v>39</v>
      </c>
      <c r="D14497" t="s">
        <v>40</v>
      </c>
      <c r="E14497">
        <v>1</v>
      </c>
      <c r="F14497">
        <v>100</v>
      </c>
    </row>
    <row r="14498" spans="1:6">
      <c r="A14498">
        <v>2112711</v>
      </c>
      <c r="B14498">
        <v>2112711</v>
      </c>
      <c r="C14498" t="s">
        <v>39</v>
      </c>
      <c r="D14498" t="s">
        <v>40</v>
      </c>
      <c r="E14498">
        <v>1</v>
      </c>
      <c r="F14498">
        <v>100</v>
      </c>
    </row>
    <row r="14499" spans="1:6">
      <c r="A14499">
        <v>2112712</v>
      </c>
      <c r="B14499">
        <v>2112712</v>
      </c>
      <c r="C14499" t="s">
        <v>39</v>
      </c>
      <c r="D14499" t="s">
        <v>40</v>
      </c>
      <c r="E14499">
        <v>1</v>
      </c>
      <c r="F14499">
        <v>100</v>
      </c>
    </row>
    <row r="14500" spans="1:6">
      <c r="A14500">
        <v>2112713</v>
      </c>
      <c r="B14500">
        <v>2112713</v>
      </c>
      <c r="C14500" t="s">
        <v>39</v>
      </c>
      <c r="D14500" t="s">
        <v>40</v>
      </c>
      <c r="E14500">
        <v>1</v>
      </c>
      <c r="F14500">
        <v>100</v>
      </c>
    </row>
    <row r="14501" spans="1:6">
      <c r="A14501">
        <v>2112801</v>
      </c>
      <c r="B14501">
        <v>2112801</v>
      </c>
      <c r="C14501" t="s">
        <v>39</v>
      </c>
      <c r="D14501" t="s">
        <v>40</v>
      </c>
      <c r="E14501">
        <v>1</v>
      </c>
      <c r="F14501">
        <v>100</v>
      </c>
    </row>
    <row r="14502" spans="1:6">
      <c r="A14502">
        <v>2112802</v>
      </c>
      <c r="B14502">
        <v>2112802</v>
      </c>
      <c r="C14502" t="s">
        <v>39</v>
      </c>
      <c r="D14502" t="s">
        <v>40</v>
      </c>
      <c r="E14502">
        <v>1</v>
      </c>
      <c r="F14502">
        <v>100</v>
      </c>
    </row>
    <row r="14503" spans="1:6">
      <c r="A14503">
        <v>2112803</v>
      </c>
      <c r="B14503">
        <v>2112803</v>
      </c>
      <c r="C14503" t="s">
        <v>39</v>
      </c>
      <c r="D14503" t="s">
        <v>40</v>
      </c>
      <c r="E14503">
        <v>1</v>
      </c>
      <c r="F14503">
        <v>100</v>
      </c>
    </row>
    <row r="14504" spans="1:6">
      <c r="A14504">
        <v>2112804</v>
      </c>
      <c r="B14504">
        <v>2112804</v>
      </c>
      <c r="C14504" t="s">
        <v>39</v>
      </c>
      <c r="D14504" t="s">
        <v>40</v>
      </c>
      <c r="E14504">
        <v>1</v>
      </c>
      <c r="F14504">
        <v>100</v>
      </c>
    </row>
    <row r="14505" spans="1:6">
      <c r="A14505">
        <v>2112805</v>
      </c>
      <c r="B14505">
        <v>2112805</v>
      </c>
      <c r="C14505" t="s">
        <v>39</v>
      </c>
      <c r="D14505" t="s">
        <v>40</v>
      </c>
      <c r="E14505">
        <v>1</v>
      </c>
      <c r="F14505">
        <v>100</v>
      </c>
    </row>
    <row r="14506" spans="1:6">
      <c r="A14506">
        <v>2112806</v>
      </c>
      <c r="B14506">
        <v>2112806</v>
      </c>
      <c r="C14506" t="s">
        <v>39</v>
      </c>
      <c r="D14506" t="s">
        <v>40</v>
      </c>
      <c r="E14506">
        <v>1</v>
      </c>
      <c r="F14506">
        <v>100</v>
      </c>
    </row>
    <row r="14507" spans="1:6">
      <c r="A14507">
        <v>2112807</v>
      </c>
      <c r="B14507">
        <v>2112807</v>
      </c>
      <c r="C14507" t="s">
        <v>39</v>
      </c>
      <c r="D14507" t="s">
        <v>40</v>
      </c>
      <c r="E14507">
        <v>1</v>
      </c>
      <c r="F14507">
        <v>100</v>
      </c>
    </row>
    <row r="14508" spans="1:6">
      <c r="A14508">
        <v>2112808</v>
      </c>
      <c r="B14508">
        <v>2112808</v>
      </c>
      <c r="C14508" t="s">
        <v>39</v>
      </c>
      <c r="D14508" t="s">
        <v>40</v>
      </c>
      <c r="E14508">
        <v>1</v>
      </c>
      <c r="F14508">
        <v>100</v>
      </c>
    </row>
    <row r="14509" spans="1:6">
      <c r="A14509">
        <v>2112809</v>
      </c>
      <c r="B14509">
        <v>2112809</v>
      </c>
      <c r="C14509" t="s">
        <v>39</v>
      </c>
      <c r="D14509" t="s">
        <v>40</v>
      </c>
      <c r="E14509">
        <v>1</v>
      </c>
      <c r="F14509">
        <v>100</v>
      </c>
    </row>
    <row r="14510" spans="1:6">
      <c r="A14510">
        <v>2112810</v>
      </c>
      <c r="B14510">
        <v>2112810</v>
      </c>
      <c r="C14510" t="s">
        <v>39</v>
      </c>
      <c r="D14510" t="s">
        <v>40</v>
      </c>
      <c r="E14510">
        <v>1</v>
      </c>
      <c r="F14510">
        <v>100</v>
      </c>
    </row>
    <row r="14511" spans="1:6">
      <c r="A14511">
        <v>2112811</v>
      </c>
      <c r="B14511">
        <v>2112811</v>
      </c>
      <c r="C14511" t="s">
        <v>39</v>
      </c>
      <c r="D14511" t="s">
        <v>40</v>
      </c>
      <c r="E14511">
        <v>1</v>
      </c>
      <c r="F14511">
        <v>100</v>
      </c>
    </row>
    <row r="14512" spans="1:6">
      <c r="A14512">
        <v>2112812</v>
      </c>
      <c r="B14512">
        <v>2112812</v>
      </c>
      <c r="C14512" t="s">
        <v>39</v>
      </c>
      <c r="D14512" t="s">
        <v>40</v>
      </c>
      <c r="E14512">
        <v>1</v>
      </c>
      <c r="F14512">
        <v>100</v>
      </c>
    </row>
    <row r="14513" spans="1:6">
      <c r="A14513">
        <v>2112813</v>
      </c>
      <c r="B14513">
        <v>2112813</v>
      </c>
      <c r="C14513" t="s">
        <v>39</v>
      </c>
      <c r="D14513" t="s">
        <v>40</v>
      </c>
      <c r="E14513">
        <v>1</v>
      </c>
      <c r="F14513">
        <v>100</v>
      </c>
    </row>
    <row r="14514" spans="1:6">
      <c r="A14514">
        <v>2112814</v>
      </c>
      <c r="B14514">
        <v>2112814</v>
      </c>
      <c r="C14514" t="s">
        <v>39</v>
      </c>
      <c r="D14514" t="s">
        <v>40</v>
      </c>
      <c r="E14514">
        <v>1</v>
      </c>
      <c r="F14514">
        <v>100</v>
      </c>
    </row>
    <row r="14515" spans="1:6">
      <c r="A14515">
        <v>2112815</v>
      </c>
      <c r="B14515">
        <v>2112815</v>
      </c>
      <c r="C14515" t="s">
        <v>39</v>
      </c>
      <c r="D14515" t="s">
        <v>40</v>
      </c>
      <c r="E14515">
        <v>1</v>
      </c>
      <c r="F14515">
        <v>100</v>
      </c>
    </row>
    <row r="14516" spans="1:6">
      <c r="A14516">
        <v>2112816</v>
      </c>
      <c r="B14516">
        <v>2112816</v>
      </c>
      <c r="C14516" t="s">
        <v>39</v>
      </c>
      <c r="D14516" t="s">
        <v>40</v>
      </c>
      <c r="E14516">
        <v>1</v>
      </c>
      <c r="F14516">
        <v>100</v>
      </c>
    </row>
    <row r="14517" spans="1:6">
      <c r="A14517">
        <v>2112817</v>
      </c>
      <c r="B14517">
        <v>2112817</v>
      </c>
      <c r="C14517" t="s">
        <v>39</v>
      </c>
      <c r="D14517" t="s">
        <v>40</v>
      </c>
      <c r="E14517">
        <v>1</v>
      </c>
      <c r="F14517">
        <v>100</v>
      </c>
    </row>
    <row r="14518" spans="1:6">
      <c r="A14518">
        <v>2112901</v>
      </c>
      <c r="B14518">
        <v>2112901</v>
      </c>
      <c r="C14518" t="s">
        <v>39</v>
      </c>
      <c r="D14518" t="s">
        <v>40</v>
      </c>
      <c r="E14518">
        <v>1</v>
      </c>
      <c r="F14518">
        <v>100</v>
      </c>
    </row>
    <row r="14519" spans="1:6">
      <c r="A14519">
        <v>2112902</v>
      </c>
      <c r="B14519">
        <v>2112902</v>
      </c>
      <c r="C14519" t="s">
        <v>39</v>
      </c>
      <c r="D14519" t="s">
        <v>40</v>
      </c>
      <c r="E14519">
        <v>1</v>
      </c>
      <c r="F14519">
        <v>100</v>
      </c>
    </row>
    <row r="14520" spans="1:6">
      <c r="A14520">
        <v>2112903</v>
      </c>
      <c r="B14520">
        <v>2112903</v>
      </c>
      <c r="C14520" t="s">
        <v>39</v>
      </c>
      <c r="D14520" t="s">
        <v>40</v>
      </c>
      <c r="E14520">
        <v>1</v>
      </c>
      <c r="F14520">
        <v>100</v>
      </c>
    </row>
    <row r="14521" spans="1:6">
      <c r="A14521">
        <v>2112904</v>
      </c>
      <c r="B14521">
        <v>2112904</v>
      </c>
      <c r="C14521" t="s">
        <v>39</v>
      </c>
      <c r="D14521" t="s">
        <v>40</v>
      </c>
      <c r="E14521">
        <v>1</v>
      </c>
      <c r="F14521">
        <v>100</v>
      </c>
    </row>
    <row r="14522" spans="1:6">
      <c r="A14522">
        <v>2112905</v>
      </c>
      <c r="B14522">
        <v>2112905</v>
      </c>
      <c r="C14522" t="s">
        <v>39</v>
      </c>
      <c r="D14522" t="s">
        <v>40</v>
      </c>
      <c r="E14522">
        <v>1</v>
      </c>
      <c r="F14522">
        <v>100</v>
      </c>
    </row>
    <row r="14523" spans="1:6">
      <c r="A14523">
        <v>2112906</v>
      </c>
      <c r="B14523">
        <v>2112906</v>
      </c>
      <c r="C14523" t="s">
        <v>39</v>
      </c>
      <c r="D14523" t="s">
        <v>40</v>
      </c>
      <c r="E14523">
        <v>1</v>
      </c>
      <c r="F14523">
        <v>100</v>
      </c>
    </row>
    <row r="14524" spans="1:6">
      <c r="A14524">
        <v>2112907</v>
      </c>
      <c r="B14524">
        <v>2112907</v>
      </c>
      <c r="C14524" t="s">
        <v>39</v>
      </c>
      <c r="D14524" t="s">
        <v>40</v>
      </c>
      <c r="E14524">
        <v>1</v>
      </c>
      <c r="F14524">
        <v>100</v>
      </c>
    </row>
    <row r="14525" spans="1:6">
      <c r="A14525">
        <v>2112908</v>
      </c>
      <c r="B14525">
        <v>2112908</v>
      </c>
      <c r="C14525" t="s">
        <v>39</v>
      </c>
      <c r="D14525" t="s">
        <v>40</v>
      </c>
      <c r="E14525">
        <v>1</v>
      </c>
      <c r="F14525">
        <v>100</v>
      </c>
    </row>
    <row r="14526" spans="1:6">
      <c r="A14526">
        <v>2112909</v>
      </c>
      <c r="B14526">
        <v>2112909</v>
      </c>
      <c r="C14526" t="s">
        <v>39</v>
      </c>
      <c r="D14526" t="s">
        <v>40</v>
      </c>
      <c r="E14526">
        <v>1</v>
      </c>
      <c r="F14526">
        <v>100</v>
      </c>
    </row>
    <row r="14527" spans="1:6">
      <c r="A14527">
        <v>2112910</v>
      </c>
      <c r="B14527">
        <v>2112910</v>
      </c>
      <c r="C14527" t="s">
        <v>39</v>
      </c>
      <c r="D14527" t="s">
        <v>40</v>
      </c>
      <c r="E14527">
        <v>1</v>
      </c>
      <c r="F14527">
        <v>100</v>
      </c>
    </row>
    <row r="14528" spans="1:6">
      <c r="A14528">
        <v>2112911</v>
      </c>
      <c r="B14528">
        <v>2112911</v>
      </c>
      <c r="C14528" t="s">
        <v>39</v>
      </c>
      <c r="D14528" t="s">
        <v>40</v>
      </c>
      <c r="E14528">
        <v>1</v>
      </c>
      <c r="F14528">
        <v>100</v>
      </c>
    </row>
    <row r="14529" spans="1:6">
      <c r="A14529">
        <v>2112912</v>
      </c>
      <c r="B14529">
        <v>2112912</v>
      </c>
      <c r="C14529" t="s">
        <v>39</v>
      </c>
      <c r="D14529" t="s">
        <v>40</v>
      </c>
      <c r="E14529">
        <v>1</v>
      </c>
      <c r="F14529">
        <v>100</v>
      </c>
    </row>
    <row r="14530" spans="1:6">
      <c r="A14530">
        <v>2112913</v>
      </c>
      <c r="B14530">
        <v>2112913</v>
      </c>
      <c r="C14530" t="s">
        <v>39</v>
      </c>
      <c r="D14530" t="s">
        <v>40</v>
      </c>
      <c r="E14530">
        <v>1</v>
      </c>
      <c r="F14530">
        <v>100</v>
      </c>
    </row>
    <row r="14531" spans="1:6">
      <c r="A14531">
        <v>2113001</v>
      </c>
      <c r="B14531">
        <v>2113001</v>
      </c>
      <c r="C14531" t="s">
        <v>39</v>
      </c>
      <c r="D14531" t="s">
        <v>40</v>
      </c>
      <c r="E14531">
        <v>1</v>
      </c>
      <c r="F14531">
        <v>100</v>
      </c>
    </row>
    <row r="14532" spans="1:6">
      <c r="A14532">
        <v>2113002</v>
      </c>
      <c r="B14532">
        <v>2113002</v>
      </c>
      <c r="C14532" t="s">
        <v>39</v>
      </c>
      <c r="D14532" t="s">
        <v>40</v>
      </c>
      <c r="E14532">
        <v>1</v>
      </c>
      <c r="F14532">
        <v>100</v>
      </c>
    </row>
    <row r="14533" spans="1:6">
      <c r="A14533">
        <v>2113003</v>
      </c>
      <c r="B14533">
        <v>2113003</v>
      </c>
      <c r="C14533" t="s">
        <v>39</v>
      </c>
      <c r="D14533" t="s">
        <v>40</v>
      </c>
      <c r="E14533">
        <v>1</v>
      </c>
      <c r="F14533">
        <v>100</v>
      </c>
    </row>
    <row r="14534" spans="1:6">
      <c r="A14534">
        <v>2113004</v>
      </c>
      <c r="B14534">
        <v>2113004</v>
      </c>
      <c r="C14534" t="s">
        <v>39</v>
      </c>
      <c r="D14534" t="s">
        <v>40</v>
      </c>
      <c r="E14534">
        <v>1</v>
      </c>
      <c r="F14534">
        <v>100</v>
      </c>
    </row>
    <row r="14535" spans="1:6">
      <c r="A14535">
        <v>2113005</v>
      </c>
      <c r="B14535">
        <v>2113005</v>
      </c>
      <c r="C14535" t="s">
        <v>39</v>
      </c>
      <c r="D14535" t="s">
        <v>40</v>
      </c>
      <c r="E14535">
        <v>1</v>
      </c>
      <c r="F14535">
        <v>100</v>
      </c>
    </row>
    <row r="14536" spans="1:6">
      <c r="A14536">
        <v>2113006</v>
      </c>
      <c r="B14536">
        <v>2113006</v>
      </c>
      <c r="C14536" t="s">
        <v>39</v>
      </c>
      <c r="D14536" t="s">
        <v>40</v>
      </c>
      <c r="E14536">
        <v>1</v>
      </c>
      <c r="F14536">
        <v>100</v>
      </c>
    </row>
    <row r="14537" spans="1:6">
      <c r="A14537">
        <v>2113007</v>
      </c>
      <c r="B14537">
        <v>2113007</v>
      </c>
      <c r="C14537" t="s">
        <v>39</v>
      </c>
      <c r="D14537" t="s">
        <v>40</v>
      </c>
      <c r="E14537">
        <v>1</v>
      </c>
      <c r="F14537">
        <v>100</v>
      </c>
    </row>
    <row r="14538" spans="1:6">
      <c r="A14538">
        <v>2113008</v>
      </c>
      <c r="B14538">
        <v>2113008</v>
      </c>
      <c r="C14538" t="s">
        <v>39</v>
      </c>
      <c r="D14538" t="s">
        <v>40</v>
      </c>
      <c r="E14538">
        <v>1</v>
      </c>
      <c r="F14538">
        <v>100</v>
      </c>
    </row>
    <row r="14539" spans="1:6">
      <c r="A14539">
        <v>2113009</v>
      </c>
      <c r="B14539">
        <v>2113009</v>
      </c>
      <c r="C14539" t="s">
        <v>39</v>
      </c>
      <c r="D14539" t="s">
        <v>40</v>
      </c>
      <c r="E14539">
        <v>1</v>
      </c>
      <c r="F14539">
        <v>100</v>
      </c>
    </row>
    <row r="14540" spans="1:6">
      <c r="A14540">
        <v>2113010</v>
      </c>
      <c r="B14540">
        <v>2113010</v>
      </c>
      <c r="C14540" t="s">
        <v>39</v>
      </c>
      <c r="D14540" t="s">
        <v>40</v>
      </c>
      <c r="E14540">
        <v>1</v>
      </c>
      <c r="F14540">
        <v>100</v>
      </c>
    </row>
    <row r="14541" spans="1:6">
      <c r="A14541">
        <v>2120101</v>
      </c>
      <c r="B14541">
        <v>2120101</v>
      </c>
      <c r="C14541" t="s">
        <v>37</v>
      </c>
      <c r="D14541" t="s">
        <v>38</v>
      </c>
      <c r="E14541">
        <v>1</v>
      </c>
      <c r="F14541">
        <v>100</v>
      </c>
    </row>
    <row r="14542" spans="1:6">
      <c r="A14542">
        <v>2120102</v>
      </c>
      <c r="B14542">
        <v>2120102</v>
      </c>
      <c r="C14542" t="s">
        <v>37</v>
      </c>
      <c r="D14542" t="s">
        <v>38</v>
      </c>
      <c r="E14542">
        <v>1</v>
      </c>
      <c r="F14542">
        <v>100</v>
      </c>
    </row>
    <row r="14543" spans="1:6">
      <c r="A14543">
        <v>2120103</v>
      </c>
      <c r="B14543">
        <v>2120103</v>
      </c>
      <c r="C14543" t="s">
        <v>37</v>
      </c>
      <c r="D14543" t="s">
        <v>38</v>
      </c>
      <c r="E14543">
        <v>1</v>
      </c>
      <c r="F14543">
        <v>100</v>
      </c>
    </row>
    <row r="14544" spans="1:6">
      <c r="A14544">
        <v>2120104</v>
      </c>
      <c r="B14544">
        <v>2120104</v>
      </c>
      <c r="C14544" t="s">
        <v>37</v>
      </c>
      <c r="D14544" t="s">
        <v>38</v>
      </c>
      <c r="E14544">
        <v>1</v>
      </c>
      <c r="F14544">
        <v>100</v>
      </c>
    </row>
    <row r="14545" spans="1:6">
      <c r="A14545">
        <v>2120106</v>
      </c>
      <c r="B14545">
        <v>2120106</v>
      </c>
      <c r="C14545" t="s">
        <v>37</v>
      </c>
      <c r="D14545" t="s">
        <v>38</v>
      </c>
      <c r="E14545">
        <v>1</v>
      </c>
      <c r="F14545">
        <v>100</v>
      </c>
    </row>
    <row r="14546" spans="1:6">
      <c r="A14546">
        <v>2120108</v>
      </c>
      <c r="B14546">
        <v>2120108</v>
      </c>
      <c r="C14546" t="s">
        <v>37</v>
      </c>
      <c r="D14546" t="s">
        <v>38</v>
      </c>
      <c r="E14546">
        <v>1</v>
      </c>
      <c r="F14546">
        <v>100</v>
      </c>
    </row>
    <row r="14547" spans="1:6">
      <c r="A14547">
        <v>2120109</v>
      </c>
      <c r="B14547">
        <v>2120109</v>
      </c>
      <c r="C14547" t="s">
        <v>37</v>
      </c>
      <c r="D14547" t="s">
        <v>38</v>
      </c>
      <c r="E14547">
        <v>1</v>
      </c>
      <c r="F14547">
        <v>100</v>
      </c>
    </row>
    <row r="14548" spans="1:6">
      <c r="A14548">
        <v>2120110</v>
      </c>
      <c r="B14548">
        <v>2120110</v>
      </c>
      <c r="C14548" t="s">
        <v>37</v>
      </c>
      <c r="D14548" t="s">
        <v>38</v>
      </c>
      <c r="E14548">
        <v>1</v>
      </c>
      <c r="F14548">
        <v>100</v>
      </c>
    </row>
    <row r="14549" spans="1:6">
      <c r="A14549">
        <v>2120111</v>
      </c>
      <c r="B14549">
        <v>2120111</v>
      </c>
      <c r="C14549" t="s">
        <v>37</v>
      </c>
      <c r="D14549" t="s">
        <v>38</v>
      </c>
      <c r="E14549">
        <v>1</v>
      </c>
      <c r="F14549">
        <v>100</v>
      </c>
    </row>
    <row r="14550" spans="1:6">
      <c r="A14550">
        <v>2120112</v>
      </c>
      <c r="B14550">
        <v>2120112</v>
      </c>
      <c r="C14550" t="s">
        <v>37</v>
      </c>
      <c r="D14550" t="s">
        <v>38</v>
      </c>
      <c r="E14550">
        <v>1</v>
      </c>
      <c r="F14550">
        <v>100</v>
      </c>
    </row>
    <row r="14551" spans="1:6">
      <c r="A14551">
        <v>2120113</v>
      </c>
      <c r="B14551">
        <v>2120113</v>
      </c>
      <c r="C14551" t="s">
        <v>37</v>
      </c>
      <c r="D14551" t="s">
        <v>38</v>
      </c>
      <c r="E14551">
        <v>1</v>
      </c>
      <c r="F14551">
        <v>100</v>
      </c>
    </row>
    <row r="14552" spans="1:6">
      <c r="A14552">
        <v>2120114</v>
      </c>
      <c r="B14552">
        <v>2120114</v>
      </c>
      <c r="C14552" t="s">
        <v>37</v>
      </c>
      <c r="D14552" t="s">
        <v>38</v>
      </c>
      <c r="E14552">
        <v>1</v>
      </c>
      <c r="F14552">
        <v>100</v>
      </c>
    </row>
    <row r="14553" spans="1:6">
      <c r="A14553">
        <v>2120115</v>
      </c>
      <c r="B14553">
        <v>2120115</v>
      </c>
      <c r="C14553" t="s">
        <v>37</v>
      </c>
      <c r="D14553" t="s">
        <v>38</v>
      </c>
      <c r="E14553">
        <v>1</v>
      </c>
      <c r="F14553">
        <v>100</v>
      </c>
    </row>
    <row r="14554" spans="1:6">
      <c r="A14554">
        <v>2120116</v>
      </c>
      <c r="B14554">
        <v>2120116</v>
      </c>
      <c r="C14554" t="s">
        <v>37</v>
      </c>
      <c r="D14554" t="s">
        <v>38</v>
      </c>
      <c r="E14554">
        <v>1</v>
      </c>
      <c r="F14554">
        <v>100</v>
      </c>
    </row>
    <row r="14555" spans="1:6">
      <c r="A14555">
        <v>2120117</v>
      </c>
      <c r="B14555">
        <v>2120117</v>
      </c>
      <c r="C14555" t="s">
        <v>37</v>
      </c>
      <c r="D14555" t="s">
        <v>38</v>
      </c>
      <c r="E14555">
        <v>1</v>
      </c>
      <c r="F14555">
        <v>100</v>
      </c>
    </row>
    <row r="14556" spans="1:6">
      <c r="A14556">
        <v>2120118</v>
      </c>
      <c r="B14556">
        <v>2120118</v>
      </c>
      <c r="C14556" t="s">
        <v>37</v>
      </c>
      <c r="D14556" t="s">
        <v>38</v>
      </c>
      <c r="E14556">
        <v>1</v>
      </c>
      <c r="F14556">
        <v>100</v>
      </c>
    </row>
    <row r="14557" spans="1:6">
      <c r="A14557">
        <v>2120119</v>
      </c>
      <c r="B14557">
        <v>2120119</v>
      </c>
      <c r="C14557" t="s">
        <v>37</v>
      </c>
      <c r="D14557" t="s">
        <v>38</v>
      </c>
      <c r="E14557">
        <v>1</v>
      </c>
      <c r="F14557">
        <v>100</v>
      </c>
    </row>
    <row r="14558" spans="1:6">
      <c r="A14558">
        <v>2120120</v>
      </c>
      <c r="B14558">
        <v>2120120</v>
      </c>
      <c r="C14558" t="s">
        <v>37</v>
      </c>
      <c r="D14558" t="s">
        <v>38</v>
      </c>
      <c r="E14558">
        <v>1</v>
      </c>
      <c r="F14558">
        <v>100</v>
      </c>
    </row>
    <row r="14559" spans="1:6">
      <c r="A14559">
        <v>2120121</v>
      </c>
      <c r="B14559">
        <v>2120121</v>
      </c>
      <c r="C14559" t="s">
        <v>37</v>
      </c>
      <c r="D14559" t="s">
        <v>38</v>
      </c>
      <c r="E14559">
        <v>1</v>
      </c>
      <c r="F14559">
        <v>100</v>
      </c>
    </row>
    <row r="14560" spans="1:6">
      <c r="A14560">
        <v>2120122</v>
      </c>
      <c r="B14560">
        <v>2120122</v>
      </c>
      <c r="C14560" t="s">
        <v>37</v>
      </c>
      <c r="D14560" t="s">
        <v>38</v>
      </c>
      <c r="E14560">
        <v>1</v>
      </c>
      <c r="F14560">
        <v>100</v>
      </c>
    </row>
    <row r="14561" spans="1:6">
      <c r="A14561">
        <v>2120123</v>
      </c>
      <c r="B14561">
        <v>2120123</v>
      </c>
      <c r="C14561" t="s">
        <v>37</v>
      </c>
      <c r="D14561" t="s">
        <v>38</v>
      </c>
      <c r="E14561">
        <v>1</v>
      </c>
      <c r="F14561">
        <v>100</v>
      </c>
    </row>
    <row r="14562" spans="1:6">
      <c r="A14562">
        <v>2120124</v>
      </c>
      <c r="B14562">
        <v>2120124</v>
      </c>
      <c r="C14562" t="s">
        <v>37</v>
      </c>
      <c r="D14562" t="s">
        <v>38</v>
      </c>
      <c r="E14562">
        <v>1</v>
      </c>
      <c r="F14562">
        <v>100</v>
      </c>
    </row>
    <row r="14563" spans="1:6">
      <c r="A14563">
        <v>2120125</v>
      </c>
      <c r="B14563">
        <v>2120125</v>
      </c>
      <c r="C14563" t="s">
        <v>37</v>
      </c>
      <c r="D14563" t="s">
        <v>38</v>
      </c>
      <c r="E14563">
        <v>1</v>
      </c>
      <c r="F14563">
        <v>100</v>
      </c>
    </row>
    <row r="14564" spans="1:6">
      <c r="A14564">
        <v>2120126</v>
      </c>
      <c r="B14564">
        <v>2120126</v>
      </c>
      <c r="C14564" t="s">
        <v>37</v>
      </c>
      <c r="D14564" t="s">
        <v>38</v>
      </c>
      <c r="E14564">
        <v>1</v>
      </c>
      <c r="F14564">
        <v>100</v>
      </c>
    </row>
    <row r="14565" spans="1:6">
      <c r="A14565">
        <v>2120201</v>
      </c>
      <c r="B14565">
        <v>2120201</v>
      </c>
      <c r="C14565" t="s">
        <v>37</v>
      </c>
      <c r="D14565" t="s">
        <v>38</v>
      </c>
      <c r="E14565">
        <v>1</v>
      </c>
      <c r="F14565">
        <v>100</v>
      </c>
    </row>
    <row r="14566" spans="1:6">
      <c r="A14566">
        <v>2120202</v>
      </c>
      <c r="B14566">
        <v>2120202</v>
      </c>
      <c r="C14566" t="s">
        <v>37</v>
      </c>
      <c r="D14566" t="s">
        <v>38</v>
      </c>
      <c r="E14566">
        <v>1</v>
      </c>
      <c r="F14566">
        <v>100</v>
      </c>
    </row>
    <row r="14567" spans="1:6">
      <c r="A14567">
        <v>2120203</v>
      </c>
      <c r="B14567">
        <v>2120203</v>
      </c>
      <c r="C14567" t="s">
        <v>37</v>
      </c>
      <c r="D14567" t="s">
        <v>38</v>
      </c>
      <c r="E14567">
        <v>1</v>
      </c>
      <c r="F14567">
        <v>100</v>
      </c>
    </row>
    <row r="14568" spans="1:6">
      <c r="A14568">
        <v>2120204</v>
      </c>
      <c r="B14568">
        <v>2120204</v>
      </c>
      <c r="C14568" t="s">
        <v>37</v>
      </c>
      <c r="D14568" t="s">
        <v>38</v>
      </c>
      <c r="E14568">
        <v>1</v>
      </c>
      <c r="F14568">
        <v>100</v>
      </c>
    </row>
    <row r="14569" spans="1:6">
      <c r="A14569">
        <v>2120205</v>
      </c>
      <c r="B14569">
        <v>2120205</v>
      </c>
      <c r="C14569" t="s">
        <v>37</v>
      </c>
      <c r="D14569" t="s">
        <v>38</v>
      </c>
      <c r="E14569">
        <v>1</v>
      </c>
      <c r="F14569">
        <v>100</v>
      </c>
    </row>
    <row r="14570" spans="1:6">
      <c r="A14570">
        <v>2120206</v>
      </c>
      <c r="B14570">
        <v>2120206</v>
      </c>
      <c r="C14570" t="s">
        <v>37</v>
      </c>
      <c r="D14570" t="s">
        <v>38</v>
      </c>
      <c r="E14570">
        <v>1</v>
      </c>
      <c r="F14570">
        <v>100</v>
      </c>
    </row>
    <row r="14571" spans="1:6">
      <c r="A14571">
        <v>2120207</v>
      </c>
      <c r="B14571">
        <v>2120207</v>
      </c>
      <c r="C14571" t="s">
        <v>37</v>
      </c>
      <c r="D14571" t="s">
        <v>38</v>
      </c>
      <c r="E14571">
        <v>1</v>
      </c>
      <c r="F14571">
        <v>100</v>
      </c>
    </row>
    <row r="14572" spans="1:6">
      <c r="A14572">
        <v>2120208</v>
      </c>
      <c r="B14572">
        <v>2120208</v>
      </c>
      <c r="C14572" t="s">
        <v>37</v>
      </c>
      <c r="D14572" t="s">
        <v>38</v>
      </c>
      <c r="E14572">
        <v>1</v>
      </c>
      <c r="F14572">
        <v>100</v>
      </c>
    </row>
    <row r="14573" spans="1:6">
      <c r="A14573">
        <v>2120209</v>
      </c>
      <c r="B14573">
        <v>2120209</v>
      </c>
      <c r="C14573" t="s">
        <v>37</v>
      </c>
      <c r="D14573" t="s">
        <v>38</v>
      </c>
      <c r="E14573">
        <v>1</v>
      </c>
      <c r="F14573">
        <v>100</v>
      </c>
    </row>
    <row r="14574" spans="1:6">
      <c r="A14574">
        <v>2120210</v>
      </c>
      <c r="B14574">
        <v>2120210</v>
      </c>
      <c r="C14574" t="s">
        <v>37</v>
      </c>
      <c r="D14574" t="s">
        <v>38</v>
      </c>
      <c r="E14574">
        <v>1</v>
      </c>
      <c r="F14574">
        <v>100</v>
      </c>
    </row>
    <row r="14575" spans="1:6">
      <c r="A14575">
        <v>2120211</v>
      </c>
      <c r="B14575">
        <v>2120211</v>
      </c>
      <c r="C14575" t="s">
        <v>37</v>
      </c>
      <c r="D14575" t="s">
        <v>38</v>
      </c>
      <c r="E14575">
        <v>1</v>
      </c>
      <c r="F14575">
        <v>100</v>
      </c>
    </row>
    <row r="14576" spans="1:6">
      <c r="A14576">
        <v>2120212</v>
      </c>
      <c r="B14576">
        <v>2120212</v>
      </c>
      <c r="C14576" t="s">
        <v>37</v>
      </c>
      <c r="D14576" t="s">
        <v>38</v>
      </c>
      <c r="E14576">
        <v>1</v>
      </c>
      <c r="F14576">
        <v>100</v>
      </c>
    </row>
    <row r="14577" spans="1:6">
      <c r="A14577">
        <v>2120213</v>
      </c>
      <c r="B14577">
        <v>2120213</v>
      </c>
      <c r="C14577" t="s">
        <v>37</v>
      </c>
      <c r="D14577" t="s">
        <v>38</v>
      </c>
      <c r="E14577">
        <v>1</v>
      </c>
      <c r="F14577">
        <v>100</v>
      </c>
    </row>
    <row r="14578" spans="1:6">
      <c r="A14578">
        <v>2120301</v>
      </c>
      <c r="B14578">
        <v>2120301</v>
      </c>
      <c r="C14578" t="s">
        <v>37</v>
      </c>
      <c r="D14578" t="s">
        <v>38</v>
      </c>
      <c r="E14578">
        <v>1</v>
      </c>
      <c r="F14578">
        <v>100</v>
      </c>
    </row>
    <row r="14579" spans="1:6">
      <c r="A14579">
        <v>2120302</v>
      </c>
      <c r="B14579">
        <v>2120302</v>
      </c>
      <c r="C14579" t="s">
        <v>37</v>
      </c>
      <c r="D14579" t="s">
        <v>38</v>
      </c>
      <c r="E14579">
        <v>1</v>
      </c>
      <c r="F14579">
        <v>100</v>
      </c>
    </row>
    <row r="14580" spans="1:6">
      <c r="A14580">
        <v>2120303</v>
      </c>
      <c r="B14580">
        <v>2120303</v>
      </c>
      <c r="C14580" t="s">
        <v>37</v>
      </c>
      <c r="D14580" t="s">
        <v>38</v>
      </c>
      <c r="E14580">
        <v>1</v>
      </c>
      <c r="F14580">
        <v>100</v>
      </c>
    </row>
    <row r="14581" spans="1:6">
      <c r="A14581">
        <v>2120304</v>
      </c>
      <c r="B14581">
        <v>2120304</v>
      </c>
      <c r="C14581" t="s">
        <v>37</v>
      </c>
      <c r="D14581" t="s">
        <v>38</v>
      </c>
      <c r="E14581">
        <v>1</v>
      </c>
      <c r="F14581">
        <v>100</v>
      </c>
    </row>
    <row r="14582" spans="1:6">
      <c r="A14582">
        <v>2120305</v>
      </c>
      <c r="B14582">
        <v>2120305</v>
      </c>
      <c r="C14582" t="s">
        <v>37</v>
      </c>
      <c r="D14582" t="s">
        <v>38</v>
      </c>
      <c r="E14582">
        <v>1</v>
      </c>
      <c r="F14582">
        <v>100</v>
      </c>
    </row>
    <row r="14583" spans="1:6">
      <c r="A14583">
        <v>2120306</v>
      </c>
      <c r="B14583">
        <v>2120306</v>
      </c>
      <c r="C14583" t="s">
        <v>37</v>
      </c>
      <c r="D14583" t="s">
        <v>38</v>
      </c>
      <c r="E14583">
        <v>1</v>
      </c>
      <c r="F14583">
        <v>100</v>
      </c>
    </row>
    <row r="14584" spans="1:6">
      <c r="A14584">
        <v>2120307</v>
      </c>
      <c r="B14584">
        <v>2120307</v>
      </c>
      <c r="C14584" t="s">
        <v>37</v>
      </c>
      <c r="D14584" t="s">
        <v>38</v>
      </c>
      <c r="E14584">
        <v>1</v>
      </c>
      <c r="F14584">
        <v>100</v>
      </c>
    </row>
    <row r="14585" spans="1:6">
      <c r="A14585">
        <v>2120308</v>
      </c>
      <c r="B14585">
        <v>2120308</v>
      </c>
      <c r="C14585" t="s">
        <v>37</v>
      </c>
      <c r="D14585" t="s">
        <v>38</v>
      </c>
      <c r="E14585">
        <v>1</v>
      </c>
      <c r="F14585">
        <v>100</v>
      </c>
    </row>
    <row r="14586" spans="1:6">
      <c r="A14586">
        <v>2120309</v>
      </c>
      <c r="B14586">
        <v>2120309</v>
      </c>
      <c r="C14586" t="s">
        <v>37</v>
      </c>
      <c r="D14586" t="s">
        <v>38</v>
      </c>
      <c r="E14586">
        <v>1</v>
      </c>
      <c r="F14586">
        <v>100</v>
      </c>
    </row>
    <row r="14587" spans="1:6">
      <c r="A14587">
        <v>2120310</v>
      </c>
      <c r="B14587">
        <v>2120310</v>
      </c>
      <c r="C14587" t="s">
        <v>37</v>
      </c>
      <c r="D14587" t="s">
        <v>38</v>
      </c>
      <c r="E14587">
        <v>1</v>
      </c>
      <c r="F14587">
        <v>100</v>
      </c>
    </row>
    <row r="14588" spans="1:6">
      <c r="A14588">
        <v>2120311</v>
      </c>
      <c r="B14588">
        <v>2120311</v>
      </c>
      <c r="C14588" t="s">
        <v>37</v>
      </c>
      <c r="D14588" t="s">
        <v>38</v>
      </c>
      <c r="E14588">
        <v>1</v>
      </c>
      <c r="F14588">
        <v>100</v>
      </c>
    </row>
    <row r="14589" spans="1:6">
      <c r="A14589">
        <v>2120401</v>
      </c>
      <c r="B14589">
        <v>2120401</v>
      </c>
      <c r="C14589" t="s">
        <v>37</v>
      </c>
      <c r="D14589" t="s">
        <v>38</v>
      </c>
      <c r="E14589">
        <v>1</v>
      </c>
      <c r="F14589">
        <v>100</v>
      </c>
    </row>
    <row r="14590" spans="1:6">
      <c r="A14590">
        <v>2120402</v>
      </c>
      <c r="B14590">
        <v>2120402</v>
      </c>
      <c r="C14590" t="s">
        <v>37</v>
      </c>
      <c r="D14590" t="s">
        <v>38</v>
      </c>
      <c r="E14590">
        <v>1</v>
      </c>
      <c r="F14590">
        <v>100</v>
      </c>
    </row>
    <row r="14591" spans="1:6">
      <c r="A14591">
        <v>2120403</v>
      </c>
      <c r="B14591">
        <v>2120403</v>
      </c>
      <c r="C14591" t="s">
        <v>37</v>
      </c>
      <c r="D14591" t="s">
        <v>38</v>
      </c>
      <c r="E14591">
        <v>1</v>
      </c>
      <c r="F14591">
        <v>100</v>
      </c>
    </row>
    <row r="14592" spans="1:6">
      <c r="A14592">
        <v>2120404</v>
      </c>
      <c r="B14592">
        <v>2120404</v>
      </c>
      <c r="C14592" t="s">
        <v>37</v>
      </c>
      <c r="D14592" t="s">
        <v>38</v>
      </c>
      <c r="E14592">
        <v>1</v>
      </c>
      <c r="F14592">
        <v>100</v>
      </c>
    </row>
    <row r="14593" spans="1:6">
      <c r="A14593">
        <v>2120405</v>
      </c>
      <c r="B14593">
        <v>2120405</v>
      </c>
      <c r="C14593" t="s">
        <v>37</v>
      </c>
      <c r="D14593" t="s">
        <v>38</v>
      </c>
      <c r="E14593">
        <v>1</v>
      </c>
      <c r="F14593">
        <v>100</v>
      </c>
    </row>
    <row r="14594" spans="1:6">
      <c r="A14594">
        <v>2120406</v>
      </c>
      <c r="B14594">
        <v>2120406</v>
      </c>
      <c r="C14594" t="s">
        <v>37</v>
      </c>
      <c r="D14594" t="s">
        <v>38</v>
      </c>
      <c r="E14594">
        <v>1</v>
      </c>
      <c r="F14594">
        <v>100</v>
      </c>
    </row>
    <row r="14595" spans="1:6">
      <c r="A14595">
        <v>2120407</v>
      </c>
      <c r="B14595">
        <v>2120407</v>
      </c>
      <c r="C14595" t="s">
        <v>37</v>
      </c>
      <c r="D14595" t="s">
        <v>38</v>
      </c>
      <c r="E14595">
        <v>1</v>
      </c>
      <c r="F14595">
        <v>100</v>
      </c>
    </row>
    <row r="14596" spans="1:6">
      <c r="A14596">
        <v>2120408</v>
      </c>
      <c r="B14596">
        <v>2120408</v>
      </c>
      <c r="C14596" t="s">
        <v>37</v>
      </c>
      <c r="D14596" t="s">
        <v>38</v>
      </c>
      <c r="E14596">
        <v>1</v>
      </c>
      <c r="F14596">
        <v>100</v>
      </c>
    </row>
    <row r="14597" spans="1:6">
      <c r="A14597">
        <v>2120409</v>
      </c>
      <c r="B14597">
        <v>2120409</v>
      </c>
      <c r="C14597" t="s">
        <v>37</v>
      </c>
      <c r="D14597" t="s">
        <v>38</v>
      </c>
      <c r="E14597">
        <v>1</v>
      </c>
      <c r="F14597">
        <v>100</v>
      </c>
    </row>
    <row r="14598" spans="1:6">
      <c r="A14598">
        <v>2120410</v>
      </c>
      <c r="B14598">
        <v>2120410</v>
      </c>
      <c r="C14598" t="s">
        <v>37</v>
      </c>
      <c r="D14598" t="s">
        <v>38</v>
      </c>
      <c r="E14598">
        <v>1</v>
      </c>
      <c r="F14598">
        <v>100</v>
      </c>
    </row>
    <row r="14599" spans="1:6">
      <c r="A14599">
        <v>2120411</v>
      </c>
      <c r="B14599">
        <v>2120411</v>
      </c>
      <c r="C14599" t="s">
        <v>37</v>
      </c>
      <c r="D14599" t="s">
        <v>38</v>
      </c>
      <c r="E14599">
        <v>1</v>
      </c>
      <c r="F14599">
        <v>100</v>
      </c>
    </row>
    <row r="14600" spans="1:6">
      <c r="A14600">
        <v>2120412</v>
      </c>
      <c r="B14600">
        <v>2120412</v>
      </c>
      <c r="C14600" t="s">
        <v>37</v>
      </c>
      <c r="D14600" t="s">
        <v>38</v>
      </c>
      <c r="E14600">
        <v>1</v>
      </c>
      <c r="F14600">
        <v>100</v>
      </c>
    </row>
    <row r="14601" spans="1:6">
      <c r="A14601">
        <v>2120413</v>
      </c>
      <c r="B14601">
        <v>2120413</v>
      </c>
      <c r="C14601" t="s">
        <v>37</v>
      </c>
      <c r="D14601" t="s">
        <v>38</v>
      </c>
      <c r="E14601">
        <v>1</v>
      </c>
      <c r="F14601">
        <v>100</v>
      </c>
    </row>
    <row r="14602" spans="1:6">
      <c r="A14602">
        <v>2120414</v>
      </c>
      <c r="B14602">
        <v>2120414</v>
      </c>
      <c r="C14602" t="s">
        <v>37</v>
      </c>
      <c r="D14602" t="s">
        <v>38</v>
      </c>
      <c r="E14602">
        <v>1</v>
      </c>
      <c r="F14602">
        <v>100</v>
      </c>
    </row>
    <row r="14603" spans="1:6">
      <c r="A14603">
        <v>2120501</v>
      </c>
      <c r="B14603">
        <v>2120501</v>
      </c>
      <c r="C14603" t="s">
        <v>37</v>
      </c>
      <c r="D14603" t="s">
        <v>38</v>
      </c>
      <c r="E14603">
        <v>1</v>
      </c>
      <c r="F14603">
        <v>100</v>
      </c>
    </row>
    <row r="14604" spans="1:6">
      <c r="A14604">
        <v>2120502</v>
      </c>
      <c r="B14604">
        <v>2120502</v>
      </c>
      <c r="C14604" t="s">
        <v>37</v>
      </c>
      <c r="D14604" t="s">
        <v>38</v>
      </c>
      <c r="E14604">
        <v>1</v>
      </c>
      <c r="F14604">
        <v>100</v>
      </c>
    </row>
    <row r="14605" spans="1:6">
      <c r="A14605">
        <v>2120503</v>
      </c>
      <c r="B14605">
        <v>2120503</v>
      </c>
      <c r="C14605" t="s">
        <v>37</v>
      </c>
      <c r="D14605" t="s">
        <v>38</v>
      </c>
      <c r="E14605">
        <v>1</v>
      </c>
      <c r="F14605">
        <v>100</v>
      </c>
    </row>
    <row r="14606" spans="1:6">
      <c r="A14606">
        <v>2120504</v>
      </c>
      <c r="B14606">
        <v>2120504</v>
      </c>
      <c r="C14606" t="s">
        <v>37</v>
      </c>
      <c r="D14606" t="s">
        <v>38</v>
      </c>
      <c r="E14606">
        <v>1</v>
      </c>
      <c r="F14606">
        <v>100</v>
      </c>
    </row>
    <row r="14607" spans="1:6">
      <c r="A14607">
        <v>2120505</v>
      </c>
      <c r="B14607">
        <v>2120505</v>
      </c>
      <c r="C14607" t="s">
        <v>37</v>
      </c>
      <c r="D14607" t="s">
        <v>38</v>
      </c>
      <c r="E14607">
        <v>1</v>
      </c>
      <c r="F14607">
        <v>100</v>
      </c>
    </row>
    <row r="14608" spans="1:6">
      <c r="A14608">
        <v>2120506</v>
      </c>
      <c r="B14608">
        <v>2120506</v>
      </c>
      <c r="C14608" t="s">
        <v>37</v>
      </c>
      <c r="D14608" t="s">
        <v>38</v>
      </c>
      <c r="E14608">
        <v>1</v>
      </c>
      <c r="F14608">
        <v>100</v>
      </c>
    </row>
    <row r="14609" spans="1:6">
      <c r="A14609">
        <v>2120507</v>
      </c>
      <c r="B14609">
        <v>2120507</v>
      </c>
      <c r="C14609" t="s">
        <v>37</v>
      </c>
      <c r="D14609" t="s">
        <v>38</v>
      </c>
      <c r="E14609">
        <v>1</v>
      </c>
      <c r="F14609">
        <v>100</v>
      </c>
    </row>
    <row r="14610" spans="1:6">
      <c r="A14610">
        <v>2120508</v>
      </c>
      <c r="B14610">
        <v>2120508</v>
      </c>
      <c r="C14610" t="s">
        <v>37</v>
      </c>
      <c r="D14610" t="s">
        <v>38</v>
      </c>
      <c r="E14610">
        <v>1</v>
      </c>
      <c r="F14610">
        <v>100</v>
      </c>
    </row>
    <row r="14611" spans="1:6">
      <c r="A14611">
        <v>2120509</v>
      </c>
      <c r="B14611">
        <v>2120509</v>
      </c>
      <c r="C14611" t="s">
        <v>37</v>
      </c>
      <c r="D14611" t="s">
        <v>38</v>
      </c>
      <c r="E14611">
        <v>1</v>
      </c>
      <c r="F14611">
        <v>100</v>
      </c>
    </row>
    <row r="14612" spans="1:6">
      <c r="A14612">
        <v>2120510</v>
      </c>
      <c r="B14612">
        <v>2120510</v>
      </c>
      <c r="C14612" t="s">
        <v>37</v>
      </c>
      <c r="D14612" t="s">
        <v>38</v>
      </c>
      <c r="E14612">
        <v>1</v>
      </c>
      <c r="F14612">
        <v>100</v>
      </c>
    </row>
    <row r="14613" spans="1:6">
      <c r="A14613">
        <v>2120511</v>
      </c>
      <c r="B14613">
        <v>2120511</v>
      </c>
      <c r="C14613" t="s">
        <v>37</v>
      </c>
      <c r="D14613" t="s">
        <v>38</v>
      </c>
      <c r="E14613">
        <v>1</v>
      </c>
      <c r="F14613">
        <v>100</v>
      </c>
    </row>
    <row r="14614" spans="1:6">
      <c r="A14614">
        <v>2120512</v>
      </c>
      <c r="B14614">
        <v>2120512</v>
      </c>
      <c r="C14614" t="s">
        <v>37</v>
      </c>
      <c r="D14614" t="s">
        <v>38</v>
      </c>
      <c r="E14614">
        <v>1</v>
      </c>
      <c r="F14614">
        <v>100</v>
      </c>
    </row>
    <row r="14615" spans="1:6">
      <c r="A14615">
        <v>2120513</v>
      </c>
      <c r="B14615">
        <v>2120513</v>
      </c>
      <c r="C14615" t="s">
        <v>37</v>
      </c>
      <c r="D14615" t="s">
        <v>38</v>
      </c>
      <c r="E14615">
        <v>1</v>
      </c>
      <c r="F14615">
        <v>100</v>
      </c>
    </row>
    <row r="14616" spans="1:6">
      <c r="A14616">
        <v>2120514</v>
      </c>
      <c r="B14616">
        <v>2120514</v>
      </c>
      <c r="C14616" t="s">
        <v>37</v>
      </c>
      <c r="D14616" t="s">
        <v>38</v>
      </c>
      <c r="E14616">
        <v>1</v>
      </c>
      <c r="F14616">
        <v>100</v>
      </c>
    </row>
    <row r="14617" spans="1:6">
      <c r="A14617">
        <v>2120515</v>
      </c>
      <c r="B14617">
        <v>2120515</v>
      </c>
      <c r="C14617" t="s">
        <v>37</v>
      </c>
      <c r="D14617" t="s">
        <v>38</v>
      </c>
      <c r="E14617">
        <v>1</v>
      </c>
      <c r="F14617">
        <v>100</v>
      </c>
    </row>
    <row r="14618" spans="1:6">
      <c r="A14618">
        <v>2120516</v>
      </c>
      <c r="B14618">
        <v>2120516</v>
      </c>
      <c r="C14618" t="s">
        <v>37</v>
      </c>
      <c r="D14618" t="s">
        <v>38</v>
      </c>
      <c r="E14618">
        <v>1</v>
      </c>
      <c r="F14618">
        <v>100</v>
      </c>
    </row>
    <row r="14619" spans="1:6">
      <c r="A14619">
        <v>2120601</v>
      </c>
      <c r="B14619">
        <v>2120601</v>
      </c>
      <c r="C14619" t="s">
        <v>37</v>
      </c>
      <c r="D14619" t="s">
        <v>38</v>
      </c>
      <c r="E14619">
        <v>1</v>
      </c>
      <c r="F14619">
        <v>100</v>
      </c>
    </row>
    <row r="14620" spans="1:6">
      <c r="A14620">
        <v>2120602</v>
      </c>
      <c r="B14620">
        <v>2120602</v>
      </c>
      <c r="C14620" t="s">
        <v>37</v>
      </c>
      <c r="D14620" t="s">
        <v>38</v>
      </c>
      <c r="E14620">
        <v>1</v>
      </c>
      <c r="F14620">
        <v>100</v>
      </c>
    </row>
    <row r="14621" spans="1:6">
      <c r="A14621">
        <v>2120603</v>
      </c>
      <c r="B14621">
        <v>2120603</v>
      </c>
      <c r="C14621" t="s">
        <v>37</v>
      </c>
      <c r="D14621" t="s">
        <v>38</v>
      </c>
      <c r="E14621">
        <v>1</v>
      </c>
      <c r="F14621">
        <v>100</v>
      </c>
    </row>
    <row r="14622" spans="1:6">
      <c r="A14622">
        <v>2120604</v>
      </c>
      <c r="B14622">
        <v>2120604</v>
      </c>
      <c r="C14622" t="s">
        <v>37</v>
      </c>
      <c r="D14622" t="s">
        <v>38</v>
      </c>
      <c r="E14622">
        <v>1</v>
      </c>
      <c r="F14622">
        <v>100</v>
      </c>
    </row>
    <row r="14623" spans="1:6">
      <c r="A14623">
        <v>2120605</v>
      </c>
      <c r="B14623">
        <v>2120605</v>
      </c>
      <c r="C14623" t="s">
        <v>37</v>
      </c>
      <c r="D14623" t="s">
        <v>38</v>
      </c>
      <c r="E14623">
        <v>1</v>
      </c>
      <c r="F14623">
        <v>100</v>
      </c>
    </row>
    <row r="14624" spans="1:6">
      <c r="A14624">
        <v>2120606</v>
      </c>
      <c r="B14624">
        <v>2120606</v>
      </c>
      <c r="C14624" t="s">
        <v>37</v>
      </c>
      <c r="D14624" t="s">
        <v>38</v>
      </c>
      <c r="E14624">
        <v>1</v>
      </c>
      <c r="F14624">
        <v>100</v>
      </c>
    </row>
    <row r="14625" spans="1:6">
      <c r="A14625">
        <v>2120607</v>
      </c>
      <c r="B14625">
        <v>2120607</v>
      </c>
      <c r="C14625" t="s">
        <v>37</v>
      </c>
      <c r="D14625" t="s">
        <v>38</v>
      </c>
      <c r="E14625">
        <v>1</v>
      </c>
      <c r="F14625">
        <v>100</v>
      </c>
    </row>
    <row r="14626" spans="1:6">
      <c r="A14626">
        <v>2120608</v>
      </c>
      <c r="B14626">
        <v>2120608</v>
      </c>
      <c r="C14626" t="s">
        <v>37</v>
      </c>
      <c r="D14626" t="s">
        <v>38</v>
      </c>
      <c r="E14626">
        <v>1</v>
      </c>
      <c r="F14626">
        <v>100</v>
      </c>
    </row>
    <row r="14627" spans="1:6">
      <c r="A14627">
        <v>2120609</v>
      </c>
      <c r="B14627">
        <v>2120609</v>
      </c>
      <c r="C14627" t="s">
        <v>37</v>
      </c>
      <c r="D14627" t="s">
        <v>38</v>
      </c>
      <c r="E14627">
        <v>1</v>
      </c>
      <c r="F14627">
        <v>100</v>
      </c>
    </row>
    <row r="14628" spans="1:6">
      <c r="A14628">
        <v>2120610</v>
      </c>
      <c r="B14628">
        <v>2120610</v>
      </c>
      <c r="C14628" t="s">
        <v>37</v>
      </c>
      <c r="D14628" t="s">
        <v>38</v>
      </c>
      <c r="E14628">
        <v>1</v>
      </c>
      <c r="F14628">
        <v>100</v>
      </c>
    </row>
    <row r="14629" spans="1:6">
      <c r="A14629">
        <v>2120611</v>
      </c>
      <c r="B14629">
        <v>2120611</v>
      </c>
      <c r="C14629" t="s">
        <v>37</v>
      </c>
      <c r="D14629" t="s">
        <v>38</v>
      </c>
      <c r="E14629">
        <v>1</v>
      </c>
      <c r="F14629">
        <v>100</v>
      </c>
    </row>
    <row r="14630" spans="1:6">
      <c r="A14630">
        <v>2120612</v>
      </c>
      <c r="B14630">
        <v>2120612</v>
      </c>
      <c r="C14630" t="s">
        <v>37</v>
      </c>
      <c r="D14630" t="s">
        <v>38</v>
      </c>
      <c r="E14630">
        <v>1</v>
      </c>
      <c r="F14630">
        <v>100</v>
      </c>
    </row>
    <row r="14631" spans="1:6">
      <c r="A14631">
        <v>2120613</v>
      </c>
      <c r="B14631">
        <v>2120613</v>
      </c>
      <c r="C14631" t="s">
        <v>37</v>
      </c>
      <c r="D14631" t="s">
        <v>38</v>
      </c>
      <c r="E14631">
        <v>1</v>
      </c>
      <c r="F14631">
        <v>100</v>
      </c>
    </row>
    <row r="14632" spans="1:6">
      <c r="A14632">
        <v>2120614</v>
      </c>
      <c r="B14632">
        <v>2120614</v>
      </c>
      <c r="C14632" t="s">
        <v>37</v>
      </c>
      <c r="D14632" t="s">
        <v>38</v>
      </c>
      <c r="E14632">
        <v>1</v>
      </c>
      <c r="F14632">
        <v>100</v>
      </c>
    </row>
    <row r="14633" spans="1:6">
      <c r="A14633">
        <v>2120615</v>
      </c>
      <c r="B14633">
        <v>2120615</v>
      </c>
      <c r="C14633" t="s">
        <v>37</v>
      </c>
      <c r="D14633" t="s">
        <v>38</v>
      </c>
      <c r="E14633">
        <v>1</v>
      </c>
      <c r="F14633">
        <v>100</v>
      </c>
    </row>
    <row r="14634" spans="1:6">
      <c r="A14634">
        <v>2120616</v>
      </c>
      <c r="B14634">
        <v>2120616</v>
      </c>
      <c r="C14634" t="s">
        <v>37</v>
      </c>
      <c r="D14634" t="s">
        <v>38</v>
      </c>
      <c r="E14634">
        <v>1</v>
      </c>
      <c r="F14634">
        <v>100</v>
      </c>
    </row>
    <row r="14635" spans="1:6">
      <c r="A14635">
        <v>2120617</v>
      </c>
      <c r="B14635">
        <v>2120617</v>
      </c>
      <c r="C14635" t="s">
        <v>37</v>
      </c>
      <c r="D14635" t="s">
        <v>38</v>
      </c>
      <c r="E14635">
        <v>1</v>
      </c>
      <c r="F14635">
        <v>100</v>
      </c>
    </row>
    <row r="14636" spans="1:6">
      <c r="A14636">
        <v>2120618</v>
      </c>
      <c r="B14636">
        <v>2120618</v>
      </c>
      <c r="C14636" t="s">
        <v>37</v>
      </c>
      <c r="D14636" t="s">
        <v>38</v>
      </c>
      <c r="E14636">
        <v>1</v>
      </c>
      <c r="F14636">
        <v>100</v>
      </c>
    </row>
    <row r="14637" spans="1:6">
      <c r="A14637">
        <v>2120619</v>
      </c>
      <c r="B14637">
        <v>2120619</v>
      </c>
      <c r="C14637" t="s">
        <v>37</v>
      </c>
      <c r="D14637" t="s">
        <v>38</v>
      </c>
      <c r="E14637">
        <v>1</v>
      </c>
      <c r="F14637">
        <v>100</v>
      </c>
    </row>
    <row r="14638" spans="1:6">
      <c r="A14638">
        <v>2120620</v>
      </c>
      <c r="B14638">
        <v>2120620</v>
      </c>
      <c r="C14638" t="s">
        <v>37</v>
      </c>
      <c r="D14638" t="s">
        <v>38</v>
      </c>
      <c r="E14638">
        <v>1</v>
      </c>
      <c r="F14638">
        <v>100</v>
      </c>
    </row>
    <row r="14639" spans="1:6">
      <c r="A14639">
        <v>2120621</v>
      </c>
      <c r="B14639">
        <v>2120621</v>
      </c>
      <c r="C14639" t="s">
        <v>37</v>
      </c>
      <c r="D14639" t="s">
        <v>38</v>
      </c>
      <c r="E14639">
        <v>1</v>
      </c>
      <c r="F14639">
        <v>100</v>
      </c>
    </row>
    <row r="14640" spans="1:6">
      <c r="A14640">
        <v>2120622</v>
      </c>
      <c r="B14640">
        <v>2120622</v>
      </c>
      <c r="C14640" t="s">
        <v>37</v>
      </c>
      <c r="D14640" t="s">
        <v>38</v>
      </c>
      <c r="E14640">
        <v>1</v>
      </c>
      <c r="F14640">
        <v>100</v>
      </c>
    </row>
    <row r="14641" spans="1:6">
      <c r="A14641">
        <v>2120623</v>
      </c>
      <c r="B14641">
        <v>2120623</v>
      </c>
      <c r="C14641" t="s">
        <v>37</v>
      </c>
      <c r="D14641" t="s">
        <v>38</v>
      </c>
      <c r="E14641">
        <v>1</v>
      </c>
      <c r="F14641">
        <v>100</v>
      </c>
    </row>
    <row r="14642" spans="1:6">
      <c r="A14642">
        <v>2120624</v>
      </c>
      <c r="B14642">
        <v>2120624</v>
      </c>
      <c r="C14642" t="s">
        <v>37</v>
      </c>
      <c r="D14642" t="s">
        <v>38</v>
      </c>
      <c r="E14642">
        <v>1</v>
      </c>
      <c r="F14642">
        <v>100</v>
      </c>
    </row>
    <row r="14643" spans="1:6">
      <c r="A14643">
        <v>2120625</v>
      </c>
      <c r="B14643">
        <v>2120625</v>
      </c>
      <c r="C14643" t="s">
        <v>37</v>
      </c>
      <c r="D14643" t="s">
        <v>38</v>
      </c>
      <c r="E14643">
        <v>1</v>
      </c>
      <c r="F14643">
        <v>100</v>
      </c>
    </row>
    <row r="14644" spans="1:6">
      <c r="A14644">
        <v>2120626</v>
      </c>
      <c r="B14644">
        <v>2120626</v>
      </c>
      <c r="C14644" t="s">
        <v>37</v>
      </c>
      <c r="D14644" t="s">
        <v>38</v>
      </c>
      <c r="E14644">
        <v>1</v>
      </c>
      <c r="F14644">
        <v>100</v>
      </c>
    </row>
    <row r="14645" spans="1:6">
      <c r="A14645">
        <v>2120627</v>
      </c>
      <c r="B14645">
        <v>2120627</v>
      </c>
      <c r="C14645" t="s">
        <v>37</v>
      </c>
      <c r="D14645" t="s">
        <v>38</v>
      </c>
      <c r="E14645">
        <v>1</v>
      </c>
      <c r="F14645">
        <v>100</v>
      </c>
    </row>
    <row r="14646" spans="1:6">
      <c r="A14646">
        <v>2120628</v>
      </c>
      <c r="B14646">
        <v>2120628</v>
      </c>
      <c r="C14646" t="s">
        <v>37</v>
      </c>
      <c r="D14646" t="s">
        <v>38</v>
      </c>
      <c r="E14646">
        <v>1</v>
      </c>
      <c r="F14646">
        <v>100</v>
      </c>
    </row>
    <row r="14647" spans="1:6">
      <c r="A14647">
        <v>2120629</v>
      </c>
      <c r="B14647">
        <v>2120629</v>
      </c>
      <c r="C14647" t="s">
        <v>37</v>
      </c>
      <c r="D14647" t="s">
        <v>38</v>
      </c>
      <c r="E14647">
        <v>1</v>
      </c>
      <c r="F14647">
        <v>100</v>
      </c>
    </row>
    <row r="14648" spans="1:6">
      <c r="A14648">
        <v>2120630</v>
      </c>
      <c r="B14648">
        <v>2120630</v>
      </c>
      <c r="C14648" t="s">
        <v>37</v>
      </c>
      <c r="D14648" t="s">
        <v>38</v>
      </c>
      <c r="E14648">
        <v>1</v>
      </c>
      <c r="F14648">
        <v>100</v>
      </c>
    </row>
    <row r="14649" spans="1:6">
      <c r="A14649">
        <v>2120701</v>
      </c>
      <c r="B14649">
        <v>2120701</v>
      </c>
      <c r="C14649" t="s">
        <v>37</v>
      </c>
      <c r="D14649" t="s">
        <v>38</v>
      </c>
      <c r="E14649">
        <v>1</v>
      </c>
      <c r="F14649">
        <v>100</v>
      </c>
    </row>
    <row r="14650" spans="1:6">
      <c r="A14650">
        <v>2120702</v>
      </c>
      <c r="B14650">
        <v>2120702</v>
      </c>
      <c r="C14650" t="s">
        <v>37</v>
      </c>
      <c r="D14650" t="s">
        <v>38</v>
      </c>
      <c r="E14650">
        <v>1</v>
      </c>
      <c r="F14650">
        <v>100</v>
      </c>
    </row>
    <row r="14651" spans="1:6">
      <c r="A14651">
        <v>2120703</v>
      </c>
      <c r="B14651">
        <v>2120703</v>
      </c>
      <c r="C14651" t="s">
        <v>37</v>
      </c>
      <c r="D14651" t="s">
        <v>38</v>
      </c>
      <c r="E14651">
        <v>1</v>
      </c>
      <c r="F14651">
        <v>100</v>
      </c>
    </row>
    <row r="14652" spans="1:6">
      <c r="A14652">
        <v>2120704</v>
      </c>
      <c r="B14652">
        <v>2120704</v>
      </c>
      <c r="C14652" t="s">
        <v>37</v>
      </c>
      <c r="D14652" t="s">
        <v>38</v>
      </c>
      <c r="E14652">
        <v>1</v>
      </c>
      <c r="F14652">
        <v>100</v>
      </c>
    </row>
    <row r="14653" spans="1:6">
      <c r="A14653">
        <v>2120705</v>
      </c>
      <c r="B14653">
        <v>2120705</v>
      </c>
      <c r="C14653" t="s">
        <v>37</v>
      </c>
      <c r="D14653" t="s">
        <v>38</v>
      </c>
      <c r="E14653">
        <v>1</v>
      </c>
      <c r="F14653">
        <v>100</v>
      </c>
    </row>
    <row r="14654" spans="1:6">
      <c r="A14654">
        <v>2120706</v>
      </c>
      <c r="B14654">
        <v>2120706</v>
      </c>
      <c r="C14654" t="s">
        <v>37</v>
      </c>
      <c r="D14654" t="s">
        <v>38</v>
      </c>
      <c r="E14654">
        <v>1</v>
      </c>
      <c r="F14654">
        <v>100</v>
      </c>
    </row>
    <row r="14655" spans="1:6">
      <c r="A14655">
        <v>2120707</v>
      </c>
      <c r="B14655">
        <v>2120707</v>
      </c>
      <c r="C14655" t="s">
        <v>37</v>
      </c>
      <c r="D14655" t="s">
        <v>38</v>
      </c>
      <c r="E14655">
        <v>1</v>
      </c>
      <c r="F14655">
        <v>100</v>
      </c>
    </row>
    <row r="14656" spans="1:6">
      <c r="A14656">
        <v>2120708</v>
      </c>
      <c r="B14656">
        <v>2120708</v>
      </c>
      <c r="C14656" t="s">
        <v>37</v>
      </c>
      <c r="D14656" t="s">
        <v>38</v>
      </c>
      <c r="E14656">
        <v>1</v>
      </c>
      <c r="F14656">
        <v>100</v>
      </c>
    </row>
    <row r="14657" spans="1:6">
      <c r="A14657">
        <v>2120709</v>
      </c>
      <c r="B14657">
        <v>2120709</v>
      </c>
      <c r="C14657" t="s">
        <v>37</v>
      </c>
      <c r="D14657" t="s">
        <v>38</v>
      </c>
      <c r="E14657">
        <v>1</v>
      </c>
      <c r="F14657">
        <v>100</v>
      </c>
    </row>
    <row r="14658" spans="1:6">
      <c r="A14658">
        <v>2120710</v>
      </c>
      <c r="B14658">
        <v>2120710</v>
      </c>
      <c r="C14658" t="s">
        <v>37</v>
      </c>
      <c r="D14658" t="s">
        <v>38</v>
      </c>
      <c r="E14658">
        <v>1</v>
      </c>
      <c r="F14658">
        <v>100</v>
      </c>
    </row>
    <row r="14659" spans="1:6">
      <c r="A14659">
        <v>2120711</v>
      </c>
      <c r="B14659">
        <v>2120711</v>
      </c>
      <c r="C14659" t="s">
        <v>37</v>
      </c>
      <c r="D14659" t="s">
        <v>38</v>
      </c>
      <c r="E14659">
        <v>1</v>
      </c>
      <c r="F14659">
        <v>100</v>
      </c>
    </row>
    <row r="14660" spans="1:6">
      <c r="A14660">
        <v>2120712</v>
      </c>
      <c r="B14660">
        <v>2120712</v>
      </c>
      <c r="C14660" t="s">
        <v>37</v>
      </c>
      <c r="D14660" t="s">
        <v>38</v>
      </c>
      <c r="E14660">
        <v>1</v>
      </c>
      <c r="F14660">
        <v>100</v>
      </c>
    </row>
    <row r="14661" spans="1:6">
      <c r="A14661">
        <v>2120713</v>
      </c>
      <c r="B14661">
        <v>2120713</v>
      </c>
      <c r="C14661" t="s">
        <v>37</v>
      </c>
      <c r="D14661" t="s">
        <v>38</v>
      </c>
      <c r="E14661">
        <v>1</v>
      </c>
      <c r="F14661">
        <v>100</v>
      </c>
    </row>
    <row r="14662" spans="1:6">
      <c r="A14662">
        <v>2120714</v>
      </c>
      <c r="B14662">
        <v>2120714</v>
      </c>
      <c r="C14662" t="s">
        <v>37</v>
      </c>
      <c r="D14662" t="s">
        <v>38</v>
      </c>
      <c r="E14662">
        <v>1</v>
      </c>
      <c r="F14662">
        <v>100</v>
      </c>
    </row>
    <row r="14663" spans="1:6">
      <c r="A14663">
        <v>2120715</v>
      </c>
      <c r="B14663">
        <v>2120715</v>
      </c>
      <c r="C14663" t="s">
        <v>37</v>
      </c>
      <c r="D14663" t="s">
        <v>38</v>
      </c>
      <c r="E14663">
        <v>1</v>
      </c>
      <c r="F14663">
        <v>100</v>
      </c>
    </row>
    <row r="14664" spans="1:6">
      <c r="A14664">
        <v>2120716</v>
      </c>
      <c r="B14664">
        <v>2120716</v>
      </c>
      <c r="C14664" t="s">
        <v>37</v>
      </c>
      <c r="D14664" t="s">
        <v>38</v>
      </c>
      <c r="E14664">
        <v>1</v>
      </c>
      <c r="F14664">
        <v>100</v>
      </c>
    </row>
    <row r="14665" spans="1:6">
      <c r="A14665">
        <v>2120717</v>
      </c>
      <c r="B14665">
        <v>2120717</v>
      </c>
      <c r="C14665" t="s">
        <v>37</v>
      </c>
      <c r="D14665" t="s">
        <v>38</v>
      </c>
      <c r="E14665">
        <v>1</v>
      </c>
      <c r="F14665">
        <v>100</v>
      </c>
    </row>
    <row r="14666" spans="1:6">
      <c r="A14666">
        <v>2120718</v>
      </c>
      <c r="B14666">
        <v>2120718</v>
      </c>
      <c r="C14666" t="s">
        <v>37</v>
      </c>
      <c r="D14666" t="s">
        <v>38</v>
      </c>
      <c r="E14666">
        <v>1</v>
      </c>
      <c r="F14666">
        <v>100</v>
      </c>
    </row>
    <row r="14667" spans="1:6">
      <c r="A14667">
        <v>2120719</v>
      </c>
      <c r="B14667">
        <v>2120719</v>
      </c>
      <c r="C14667" t="s">
        <v>37</v>
      </c>
      <c r="D14667" t="s">
        <v>38</v>
      </c>
      <c r="E14667">
        <v>1</v>
      </c>
      <c r="F14667">
        <v>100</v>
      </c>
    </row>
    <row r="14668" spans="1:6">
      <c r="A14668">
        <v>2120720</v>
      </c>
      <c r="B14668">
        <v>2120720</v>
      </c>
      <c r="C14668" t="s">
        <v>37</v>
      </c>
      <c r="D14668" t="s">
        <v>38</v>
      </c>
      <c r="E14668">
        <v>1</v>
      </c>
      <c r="F14668">
        <v>100</v>
      </c>
    </row>
    <row r="14669" spans="1:6">
      <c r="A14669">
        <v>2120721</v>
      </c>
      <c r="B14669">
        <v>2120721</v>
      </c>
      <c r="C14669" t="s">
        <v>37</v>
      </c>
      <c r="D14669" t="s">
        <v>38</v>
      </c>
      <c r="E14669">
        <v>1</v>
      </c>
      <c r="F14669">
        <v>100</v>
      </c>
    </row>
    <row r="14670" spans="1:6">
      <c r="A14670">
        <v>2120722</v>
      </c>
      <c r="B14670">
        <v>2120722</v>
      </c>
      <c r="C14670" t="s">
        <v>37</v>
      </c>
      <c r="D14670" t="s">
        <v>38</v>
      </c>
      <c r="E14670">
        <v>1</v>
      </c>
      <c r="F14670">
        <v>100</v>
      </c>
    </row>
    <row r="14671" spans="1:6">
      <c r="A14671">
        <v>2120723</v>
      </c>
      <c r="B14671">
        <v>2120723</v>
      </c>
      <c r="C14671" t="s">
        <v>37</v>
      </c>
      <c r="D14671" t="s">
        <v>38</v>
      </c>
      <c r="E14671">
        <v>1</v>
      </c>
      <c r="F14671">
        <v>100</v>
      </c>
    </row>
    <row r="14672" spans="1:6">
      <c r="A14672">
        <v>2120724</v>
      </c>
      <c r="B14672">
        <v>2120724</v>
      </c>
      <c r="C14672" t="s">
        <v>37</v>
      </c>
      <c r="D14672" t="s">
        <v>38</v>
      </c>
      <c r="E14672">
        <v>1</v>
      </c>
      <c r="F14672">
        <v>100</v>
      </c>
    </row>
    <row r="14673" spans="1:6">
      <c r="A14673">
        <v>2120725</v>
      </c>
      <c r="B14673">
        <v>2120725</v>
      </c>
      <c r="C14673" t="s">
        <v>37</v>
      </c>
      <c r="D14673" t="s">
        <v>38</v>
      </c>
      <c r="E14673">
        <v>1</v>
      </c>
      <c r="F14673">
        <v>100</v>
      </c>
    </row>
    <row r="14674" spans="1:6">
      <c r="A14674">
        <v>2120726</v>
      </c>
      <c r="B14674">
        <v>2120726</v>
      </c>
      <c r="C14674" t="s">
        <v>37</v>
      </c>
      <c r="D14674" t="s">
        <v>38</v>
      </c>
      <c r="E14674">
        <v>1</v>
      </c>
      <c r="F14674">
        <v>100</v>
      </c>
    </row>
    <row r="14675" spans="1:6">
      <c r="A14675">
        <v>2120727</v>
      </c>
      <c r="B14675">
        <v>2120727</v>
      </c>
      <c r="C14675" t="s">
        <v>37</v>
      </c>
      <c r="D14675" t="s">
        <v>38</v>
      </c>
      <c r="E14675">
        <v>1</v>
      </c>
      <c r="F14675">
        <v>100</v>
      </c>
    </row>
    <row r="14676" spans="1:6">
      <c r="A14676">
        <v>2120728</v>
      </c>
      <c r="B14676">
        <v>2120728</v>
      </c>
      <c r="C14676" t="s">
        <v>37</v>
      </c>
      <c r="D14676" t="s">
        <v>38</v>
      </c>
      <c r="E14676">
        <v>1</v>
      </c>
      <c r="F14676">
        <v>100</v>
      </c>
    </row>
    <row r="14677" spans="1:6">
      <c r="A14677">
        <v>2120729</v>
      </c>
      <c r="B14677">
        <v>2120729</v>
      </c>
      <c r="C14677" t="s">
        <v>37</v>
      </c>
      <c r="D14677" t="s">
        <v>38</v>
      </c>
      <c r="E14677">
        <v>1</v>
      </c>
      <c r="F14677">
        <v>100</v>
      </c>
    </row>
    <row r="14678" spans="1:6">
      <c r="A14678">
        <v>2120730</v>
      </c>
      <c r="B14678">
        <v>2120730</v>
      </c>
      <c r="C14678" t="s">
        <v>37</v>
      </c>
      <c r="D14678" t="s">
        <v>38</v>
      </c>
      <c r="E14678">
        <v>1</v>
      </c>
      <c r="F14678">
        <v>100</v>
      </c>
    </row>
    <row r="14679" spans="1:6">
      <c r="A14679">
        <v>2120731</v>
      </c>
      <c r="B14679">
        <v>2120731</v>
      </c>
      <c r="C14679" t="s">
        <v>37</v>
      </c>
      <c r="D14679" t="s">
        <v>38</v>
      </c>
      <c r="E14679">
        <v>1</v>
      </c>
      <c r="F14679">
        <v>100</v>
      </c>
    </row>
    <row r="14680" spans="1:6">
      <c r="A14680">
        <v>2120732</v>
      </c>
      <c r="B14680">
        <v>2120732</v>
      </c>
      <c r="C14680" t="s">
        <v>37</v>
      </c>
      <c r="D14680" t="s">
        <v>38</v>
      </c>
      <c r="E14680">
        <v>1</v>
      </c>
      <c r="F14680">
        <v>100</v>
      </c>
    </row>
    <row r="14681" spans="1:6">
      <c r="A14681">
        <v>2120733</v>
      </c>
      <c r="B14681">
        <v>2120733</v>
      </c>
      <c r="C14681" t="s">
        <v>37</v>
      </c>
      <c r="D14681" t="s">
        <v>38</v>
      </c>
      <c r="E14681">
        <v>1</v>
      </c>
      <c r="F14681">
        <v>100</v>
      </c>
    </row>
    <row r="14682" spans="1:6">
      <c r="A14682">
        <v>2120734</v>
      </c>
      <c r="B14682">
        <v>2120734</v>
      </c>
      <c r="C14682" t="s">
        <v>37</v>
      </c>
      <c r="D14682" t="s">
        <v>38</v>
      </c>
      <c r="E14682">
        <v>1</v>
      </c>
      <c r="F14682">
        <v>100</v>
      </c>
    </row>
    <row r="14683" spans="1:6">
      <c r="A14683">
        <v>2120735</v>
      </c>
      <c r="B14683">
        <v>2120735</v>
      </c>
      <c r="C14683" t="s">
        <v>37</v>
      </c>
      <c r="D14683" t="s">
        <v>38</v>
      </c>
      <c r="E14683">
        <v>1</v>
      </c>
      <c r="F14683">
        <v>100</v>
      </c>
    </row>
    <row r="14684" spans="1:6">
      <c r="A14684">
        <v>2120736</v>
      </c>
      <c r="B14684">
        <v>2120736</v>
      </c>
      <c r="C14684" t="s">
        <v>37</v>
      </c>
      <c r="D14684" t="s">
        <v>38</v>
      </c>
      <c r="E14684">
        <v>1</v>
      </c>
      <c r="F14684">
        <v>100</v>
      </c>
    </row>
    <row r="14685" spans="1:6">
      <c r="A14685">
        <v>2120737</v>
      </c>
      <c r="B14685">
        <v>2120737</v>
      </c>
      <c r="C14685" t="s">
        <v>37</v>
      </c>
      <c r="D14685" t="s">
        <v>38</v>
      </c>
      <c r="E14685">
        <v>1</v>
      </c>
      <c r="F14685">
        <v>100</v>
      </c>
    </row>
    <row r="14686" spans="1:6">
      <c r="A14686">
        <v>2120738</v>
      </c>
      <c r="B14686">
        <v>2120738</v>
      </c>
      <c r="C14686" t="s">
        <v>37</v>
      </c>
      <c r="D14686" t="s">
        <v>38</v>
      </c>
      <c r="E14686">
        <v>1</v>
      </c>
      <c r="F14686">
        <v>100</v>
      </c>
    </row>
    <row r="14687" spans="1:6">
      <c r="A14687">
        <v>2120801</v>
      </c>
      <c r="B14687">
        <v>2120801</v>
      </c>
      <c r="C14687" t="s">
        <v>37</v>
      </c>
      <c r="D14687" t="s">
        <v>38</v>
      </c>
      <c r="E14687">
        <v>1</v>
      </c>
      <c r="F14687">
        <v>100</v>
      </c>
    </row>
    <row r="14688" spans="1:6">
      <c r="A14688">
        <v>2120802</v>
      </c>
      <c r="B14688">
        <v>2120802</v>
      </c>
      <c r="C14688" t="s">
        <v>37</v>
      </c>
      <c r="D14688" t="s">
        <v>38</v>
      </c>
      <c r="E14688">
        <v>1</v>
      </c>
      <c r="F14688">
        <v>100</v>
      </c>
    </row>
    <row r="14689" spans="1:6">
      <c r="A14689">
        <v>2120803</v>
      </c>
      <c r="B14689">
        <v>2120803</v>
      </c>
      <c r="C14689" t="s">
        <v>37</v>
      </c>
      <c r="D14689" t="s">
        <v>38</v>
      </c>
      <c r="E14689">
        <v>1</v>
      </c>
      <c r="F14689">
        <v>100</v>
      </c>
    </row>
    <row r="14690" spans="1:6">
      <c r="A14690">
        <v>2120804</v>
      </c>
      <c r="B14690">
        <v>2120804</v>
      </c>
      <c r="C14690" t="s">
        <v>37</v>
      </c>
      <c r="D14690" t="s">
        <v>38</v>
      </c>
      <c r="E14690">
        <v>1</v>
      </c>
      <c r="F14690">
        <v>100</v>
      </c>
    </row>
    <row r="14691" spans="1:6">
      <c r="A14691">
        <v>2120805</v>
      </c>
      <c r="B14691">
        <v>2120805</v>
      </c>
      <c r="C14691" t="s">
        <v>37</v>
      </c>
      <c r="D14691" t="s">
        <v>38</v>
      </c>
      <c r="E14691">
        <v>1</v>
      </c>
      <c r="F14691">
        <v>100</v>
      </c>
    </row>
    <row r="14692" spans="1:6">
      <c r="A14692">
        <v>2120806</v>
      </c>
      <c r="B14692">
        <v>2120806</v>
      </c>
      <c r="C14692" t="s">
        <v>37</v>
      </c>
      <c r="D14692" t="s">
        <v>38</v>
      </c>
      <c r="E14692">
        <v>1</v>
      </c>
      <c r="F14692">
        <v>100</v>
      </c>
    </row>
    <row r="14693" spans="1:6">
      <c r="A14693">
        <v>2120807</v>
      </c>
      <c r="B14693">
        <v>2120807</v>
      </c>
      <c r="C14693" t="s">
        <v>37</v>
      </c>
      <c r="D14693" t="s">
        <v>38</v>
      </c>
      <c r="E14693">
        <v>1</v>
      </c>
      <c r="F14693">
        <v>100</v>
      </c>
    </row>
    <row r="14694" spans="1:6">
      <c r="A14694">
        <v>2120808</v>
      </c>
      <c r="B14694">
        <v>2120808</v>
      </c>
      <c r="C14694" t="s">
        <v>37</v>
      </c>
      <c r="D14694" t="s">
        <v>38</v>
      </c>
      <c r="E14694">
        <v>1</v>
      </c>
      <c r="F14694">
        <v>100</v>
      </c>
    </row>
    <row r="14695" spans="1:6">
      <c r="A14695">
        <v>2120809</v>
      </c>
      <c r="B14695">
        <v>2120809</v>
      </c>
      <c r="C14695" t="s">
        <v>37</v>
      </c>
      <c r="D14695" t="s">
        <v>38</v>
      </c>
      <c r="E14695">
        <v>1</v>
      </c>
      <c r="F14695">
        <v>100</v>
      </c>
    </row>
    <row r="14696" spans="1:6">
      <c r="A14696">
        <v>2120810</v>
      </c>
      <c r="B14696">
        <v>2120810</v>
      </c>
      <c r="C14696" t="s">
        <v>37</v>
      </c>
      <c r="D14696" t="s">
        <v>38</v>
      </c>
      <c r="E14696">
        <v>1</v>
      </c>
      <c r="F14696">
        <v>100</v>
      </c>
    </row>
    <row r="14697" spans="1:6">
      <c r="A14697">
        <v>2120811</v>
      </c>
      <c r="B14697">
        <v>2120811</v>
      </c>
      <c r="C14697" t="s">
        <v>37</v>
      </c>
      <c r="D14697" t="s">
        <v>38</v>
      </c>
      <c r="E14697">
        <v>1</v>
      </c>
      <c r="F14697">
        <v>100</v>
      </c>
    </row>
    <row r="14698" spans="1:6">
      <c r="A14698">
        <v>2120812</v>
      </c>
      <c r="B14698">
        <v>2120812</v>
      </c>
      <c r="C14698" t="s">
        <v>37</v>
      </c>
      <c r="D14698" t="s">
        <v>38</v>
      </c>
      <c r="E14698">
        <v>1</v>
      </c>
      <c r="F14698">
        <v>100</v>
      </c>
    </row>
    <row r="14699" spans="1:6">
      <c r="A14699">
        <v>2120813</v>
      </c>
      <c r="B14699">
        <v>2120813</v>
      </c>
      <c r="C14699" t="s">
        <v>37</v>
      </c>
      <c r="D14699" t="s">
        <v>38</v>
      </c>
      <c r="E14699">
        <v>1</v>
      </c>
      <c r="F14699">
        <v>100</v>
      </c>
    </row>
    <row r="14700" spans="1:6">
      <c r="A14700">
        <v>2120814</v>
      </c>
      <c r="B14700">
        <v>2120814</v>
      </c>
      <c r="C14700" t="s">
        <v>37</v>
      </c>
      <c r="D14700" t="s">
        <v>38</v>
      </c>
      <c r="E14700">
        <v>1</v>
      </c>
      <c r="F14700">
        <v>100</v>
      </c>
    </row>
    <row r="14701" spans="1:6">
      <c r="A14701">
        <v>2120815</v>
      </c>
      <c r="B14701">
        <v>2120815</v>
      </c>
      <c r="C14701" t="s">
        <v>37</v>
      </c>
      <c r="D14701" t="s">
        <v>38</v>
      </c>
      <c r="E14701">
        <v>1</v>
      </c>
      <c r="F14701">
        <v>100</v>
      </c>
    </row>
    <row r="14702" spans="1:6">
      <c r="A14702">
        <v>2120901</v>
      </c>
      <c r="B14702">
        <v>2120901</v>
      </c>
      <c r="C14702" t="s">
        <v>37</v>
      </c>
      <c r="D14702" t="s">
        <v>38</v>
      </c>
      <c r="E14702">
        <v>1</v>
      </c>
      <c r="F14702">
        <v>100</v>
      </c>
    </row>
    <row r="14703" spans="1:6">
      <c r="A14703">
        <v>2120902</v>
      </c>
      <c r="B14703">
        <v>2120902</v>
      </c>
      <c r="C14703" t="s">
        <v>37</v>
      </c>
      <c r="D14703" t="s">
        <v>38</v>
      </c>
      <c r="E14703">
        <v>1</v>
      </c>
      <c r="F14703">
        <v>100</v>
      </c>
    </row>
    <row r="14704" spans="1:6">
      <c r="A14704">
        <v>2120903</v>
      </c>
      <c r="B14704">
        <v>2120903</v>
      </c>
      <c r="C14704" t="s">
        <v>37</v>
      </c>
      <c r="D14704" t="s">
        <v>38</v>
      </c>
      <c r="E14704">
        <v>1</v>
      </c>
      <c r="F14704">
        <v>100</v>
      </c>
    </row>
    <row r="14705" spans="1:6">
      <c r="A14705">
        <v>2120904</v>
      </c>
      <c r="B14705">
        <v>2120904</v>
      </c>
      <c r="C14705" t="s">
        <v>37</v>
      </c>
      <c r="D14705" t="s">
        <v>38</v>
      </c>
      <c r="E14705">
        <v>1</v>
      </c>
      <c r="F14705">
        <v>100</v>
      </c>
    </row>
    <row r="14706" spans="1:6">
      <c r="A14706">
        <v>2120905</v>
      </c>
      <c r="B14706">
        <v>2120905</v>
      </c>
      <c r="C14706" t="s">
        <v>37</v>
      </c>
      <c r="D14706" t="s">
        <v>38</v>
      </c>
      <c r="E14706">
        <v>1</v>
      </c>
      <c r="F14706">
        <v>100</v>
      </c>
    </row>
    <row r="14707" spans="1:6">
      <c r="A14707">
        <v>2120906</v>
      </c>
      <c r="B14707">
        <v>2120906</v>
      </c>
      <c r="C14707" t="s">
        <v>37</v>
      </c>
      <c r="D14707" t="s">
        <v>38</v>
      </c>
      <c r="E14707">
        <v>1</v>
      </c>
      <c r="F14707">
        <v>100</v>
      </c>
    </row>
    <row r="14708" spans="1:6">
      <c r="A14708">
        <v>2120907</v>
      </c>
      <c r="B14708">
        <v>2120907</v>
      </c>
      <c r="C14708" t="s">
        <v>37</v>
      </c>
      <c r="D14708" t="s">
        <v>38</v>
      </c>
      <c r="E14708">
        <v>1</v>
      </c>
      <c r="F14708">
        <v>100</v>
      </c>
    </row>
    <row r="14709" spans="1:6">
      <c r="A14709">
        <v>2120908</v>
      </c>
      <c r="B14709">
        <v>2120908</v>
      </c>
      <c r="C14709" t="s">
        <v>37</v>
      </c>
      <c r="D14709" t="s">
        <v>38</v>
      </c>
      <c r="E14709">
        <v>1</v>
      </c>
      <c r="F14709">
        <v>100</v>
      </c>
    </row>
    <row r="14710" spans="1:6">
      <c r="A14710">
        <v>2120909</v>
      </c>
      <c r="B14710">
        <v>2120909</v>
      </c>
      <c r="C14710" t="s">
        <v>37</v>
      </c>
      <c r="D14710" t="s">
        <v>38</v>
      </c>
      <c r="E14710">
        <v>1</v>
      </c>
      <c r="F14710">
        <v>100</v>
      </c>
    </row>
    <row r="14711" spans="1:6">
      <c r="A14711">
        <v>2120910</v>
      </c>
      <c r="B14711">
        <v>2120910</v>
      </c>
      <c r="C14711" t="s">
        <v>37</v>
      </c>
      <c r="D14711" t="s">
        <v>38</v>
      </c>
      <c r="E14711">
        <v>1</v>
      </c>
      <c r="F14711">
        <v>100</v>
      </c>
    </row>
    <row r="14712" spans="1:6">
      <c r="A14712">
        <v>2120911</v>
      </c>
      <c r="B14712">
        <v>2120911</v>
      </c>
      <c r="C14712" t="s">
        <v>37</v>
      </c>
      <c r="D14712" t="s">
        <v>38</v>
      </c>
      <c r="E14712">
        <v>1</v>
      </c>
      <c r="F14712">
        <v>100</v>
      </c>
    </row>
    <row r="14713" spans="1:6">
      <c r="A14713">
        <v>2120912</v>
      </c>
      <c r="B14713">
        <v>2120912</v>
      </c>
      <c r="C14713" t="s">
        <v>37</v>
      </c>
      <c r="D14713" t="s">
        <v>38</v>
      </c>
      <c r="E14713">
        <v>1</v>
      </c>
      <c r="F14713">
        <v>100</v>
      </c>
    </row>
    <row r="14714" spans="1:6">
      <c r="A14714">
        <v>2120913</v>
      </c>
      <c r="B14714">
        <v>2120913</v>
      </c>
      <c r="C14714" t="s">
        <v>37</v>
      </c>
      <c r="D14714" t="s">
        <v>38</v>
      </c>
      <c r="E14714">
        <v>1</v>
      </c>
      <c r="F14714">
        <v>100</v>
      </c>
    </row>
    <row r="14715" spans="1:6">
      <c r="A14715">
        <v>2120914</v>
      </c>
      <c r="B14715">
        <v>2120914</v>
      </c>
      <c r="C14715" t="s">
        <v>37</v>
      </c>
      <c r="D14715" t="s">
        <v>38</v>
      </c>
      <c r="E14715">
        <v>1</v>
      </c>
      <c r="F14715">
        <v>100</v>
      </c>
    </row>
    <row r="14716" spans="1:6">
      <c r="A14716">
        <v>2120915</v>
      </c>
      <c r="B14716">
        <v>2120915</v>
      </c>
      <c r="C14716" t="s">
        <v>37</v>
      </c>
      <c r="D14716" t="s">
        <v>38</v>
      </c>
      <c r="E14716">
        <v>1</v>
      </c>
      <c r="F14716">
        <v>100</v>
      </c>
    </row>
    <row r="14717" spans="1:6">
      <c r="A14717">
        <v>2120916</v>
      </c>
      <c r="B14717">
        <v>2120916</v>
      </c>
      <c r="C14717" t="s">
        <v>37</v>
      </c>
      <c r="D14717" t="s">
        <v>38</v>
      </c>
      <c r="E14717">
        <v>1</v>
      </c>
      <c r="F14717">
        <v>100</v>
      </c>
    </row>
    <row r="14718" spans="1:6">
      <c r="A14718">
        <v>2120917</v>
      </c>
      <c r="B14718">
        <v>2120917</v>
      </c>
      <c r="C14718" t="s">
        <v>37</v>
      </c>
      <c r="D14718" t="s">
        <v>38</v>
      </c>
      <c r="E14718">
        <v>1</v>
      </c>
      <c r="F14718">
        <v>100</v>
      </c>
    </row>
    <row r="14719" spans="1:6">
      <c r="A14719">
        <v>2120918</v>
      </c>
      <c r="B14719">
        <v>2120918</v>
      </c>
      <c r="C14719" t="s">
        <v>37</v>
      </c>
      <c r="D14719" t="s">
        <v>38</v>
      </c>
      <c r="E14719">
        <v>1</v>
      </c>
      <c r="F14719">
        <v>100</v>
      </c>
    </row>
    <row r="14720" spans="1:6">
      <c r="A14720">
        <v>2121001</v>
      </c>
      <c r="B14720">
        <v>2121001</v>
      </c>
      <c r="C14720" t="s">
        <v>37</v>
      </c>
      <c r="D14720" t="s">
        <v>38</v>
      </c>
      <c r="E14720">
        <v>1</v>
      </c>
      <c r="F14720">
        <v>100</v>
      </c>
    </row>
    <row r="14721" spans="1:6">
      <c r="A14721">
        <v>2121002</v>
      </c>
      <c r="B14721">
        <v>2121002</v>
      </c>
      <c r="C14721" t="s">
        <v>37</v>
      </c>
      <c r="D14721" t="s">
        <v>38</v>
      </c>
      <c r="E14721">
        <v>1</v>
      </c>
      <c r="F14721">
        <v>100</v>
      </c>
    </row>
    <row r="14722" spans="1:6">
      <c r="A14722">
        <v>2121003</v>
      </c>
      <c r="B14722">
        <v>2121003</v>
      </c>
      <c r="C14722" t="s">
        <v>37</v>
      </c>
      <c r="D14722" t="s">
        <v>38</v>
      </c>
      <c r="E14722">
        <v>1</v>
      </c>
      <c r="F14722">
        <v>100</v>
      </c>
    </row>
    <row r="14723" spans="1:6">
      <c r="A14723">
        <v>2121004</v>
      </c>
      <c r="B14723">
        <v>2121004</v>
      </c>
      <c r="C14723" t="s">
        <v>37</v>
      </c>
      <c r="D14723" t="s">
        <v>38</v>
      </c>
      <c r="E14723">
        <v>1</v>
      </c>
      <c r="F14723">
        <v>100</v>
      </c>
    </row>
    <row r="14724" spans="1:6">
      <c r="A14724">
        <v>2121005</v>
      </c>
      <c r="B14724">
        <v>2121005</v>
      </c>
      <c r="C14724" t="s">
        <v>37</v>
      </c>
      <c r="D14724" t="s">
        <v>38</v>
      </c>
      <c r="E14724">
        <v>1</v>
      </c>
      <c r="F14724">
        <v>100</v>
      </c>
    </row>
    <row r="14725" spans="1:6">
      <c r="A14725">
        <v>2121006</v>
      </c>
      <c r="B14725">
        <v>2121006</v>
      </c>
      <c r="C14725" t="s">
        <v>37</v>
      </c>
      <c r="D14725" t="s">
        <v>38</v>
      </c>
      <c r="E14725">
        <v>1</v>
      </c>
      <c r="F14725">
        <v>100</v>
      </c>
    </row>
    <row r="14726" spans="1:6">
      <c r="A14726">
        <v>2121007</v>
      </c>
      <c r="B14726">
        <v>2121007</v>
      </c>
      <c r="C14726" t="s">
        <v>37</v>
      </c>
      <c r="D14726" t="s">
        <v>38</v>
      </c>
      <c r="E14726">
        <v>1</v>
      </c>
      <c r="F14726">
        <v>100</v>
      </c>
    </row>
    <row r="14727" spans="1:6">
      <c r="A14727">
        <v>2121008</v>
      </c>
      <c r="B14727">
        <v>2121008</v>
      </c>
      <c r="C14727" t="s">
        <v>37</v>
      </c>
      <c r="D14727" t="s">
        <v>38</v>
      </c>
      <c r="E14727">
        <v>1</v>
      </c>
      <c r="F14727">
        <v>100</v>
      </c>
    </row>
    <row r="14728" spans="1:6">
      <c r="A14728">
        <v>2121009</v>
      </c>
      <c r="B14728">
        <v>2121009</v>
      </c>
      <c r="C14728" t="s">
        <v>37</v>
      </c>
      <c r="D14728" t="s">
        <v>38</v>
      </c>
      <c r="E14728">
        <v>1</v>
      </c>
      <c r="F14728">
        <v>100</v>
      </c>
    </row>
    <row r="14729" spans="1:6">
      <c r="A14729">
        <v>2121010</v>
      </c>
      <c r="B14729">
        <v>2121010</v>
      </c>
      <c r="C14729" t="s">
        <v>37</v>
      </c>
      <c r="D14729" t="s">
        <v>38</v>
      </c>
      <c r="E14729">
        <v>1</v>
      </c>
      <c r="F14729">
        <v>100</v>
      </c>
    </row>
    <row r="14730" spans="1:6">
      <c r="A14730">
        <v>2121011</v>
      </c>
      <c r="B14730">
        <v>2121011</v>
      </c>
      <c r="C14730" t="s">
        <v>37</v>
      </c>
      <c r="D14730" t="s">
        <v>38</v>
      </c>
      <c r="E14730">
        <v>1</v>
      </c>
      <c r="F14730">
        <v>100</v>
      </c>
    </row>
    <row r="14731" spans="1:6">
      <c r="A14731">
        <v>2121012</v>
      </c>
      <c r="B14731">
        <v>2121012</v>
      </c>
      <c r="C14731" t="s">
        <v>37</v>
      </c>
      <c r="D14731" t="s">
        <v>38</v>
      </c>
      <c r="E14731">
        <v>1</v>
      </c>
      <c r="F14731">
        <v>100</v>
      </c>
    </row>
    <row r="14732" spans="1:6">
      <c r="A14732">
        <v>2121013</v>
      </c>
      <c r="B14732">
        <v>2121013</v>
      </c>
      <c r="C14732" t="s">
        <v>37</v>
      </c>
      <c r="D14732" t="s">
        <v>38</v>
      </c>
      <c r="E14732">
        <v>1</v>
      </c>
      <c r="F14732">
        <v>100</v>
      </c>
    </row>
    <row r="14733" spans="1:6">
      <c r="A14733">
        <v>2121014</v>
      </c>
      <c r="B14733">
        <v>2121014</v>
      </c>
      <c r="C14733" t="s">
        <v>37</v>
      </c>
      <c r="D14733" t="s">
        <v>38</v>
      </c>
      <c r="E14733">
        <v>1</v>
      </c>
      <c r="F14733">
        <v>100</v>
      </c>
    </row>
    <row r="14734" spans="1:6">
      <c r="A14734">
        <v>2121101</v>
      </c>
      <c r="B14734">
        <v>2121101</v>
      </c>
      <c r="C14734" t="s">
        <v>37</v>
      </c>
      <c r="D14734" t="s">
        <v>38</v>
      </c>
      <c r="E14734">
        <v>1</v>
      </c>
      <c r="F14734">
        <v>100</v>
      </c>
    </row>
    <row r="14735" spans="1:6">
      <c r="A14735">
        <v>2121102</v>
      </c>
      <c r="B14735">
        <v>2121102</v>
      </c>
      <c r="C14735" t="s">
        <v>37</v>
      </c>
      <c r="D14735" t="s">
        <v>38</v>
      </c>
      <c r="E14735">
        <v>1</v>
      </c>
      <c r="F14735">
        <v>100</v>
      </c>
    </row>
    <row r="14736" spans="1:6">
      <c r="A14736">
        <v>2121103</v>
      </c>
      <c r="B14736">
        <v>2121103</v>
      </c>
      <c r="C14736" t="s">
        <v>37</v>
      </c>
      <c r="D14736" t="s">
        <v>38</v>
      </c>
      <c r="E14736">
        <v>1</v>
      </c>
      <c r="F14736">
        <v>100</v>
      </c>
    </row>
    <row r="14737" spans="1:6">
      <c r="A14737">
        <v>2121104</v>
      </c>
      <c r="B14737">
        <v>2121104</v>
      </c>
      <c r="C14737" t="s">
        <v>37</v>
      </c>
      <c r="D14737" t="s">
        <v>38</v>
      </c>
      <c r="E14737">
        <v>1</v>
      </c>
      <c r="F14737">
        <v>100</v>
      </c>
    </row>
    <row r="14738" spans="1:6">
      <c r="A14738">
        <v>2121105</v>
      </c>
      <c r="B14738">
        <v>2121105</v>
      </c>
      <c r="C14738" t="s">
        <v>37</v>
      </c>
      <c r="D14738" t="s">
        <v>38</v>
      </c>
      <c r="E14738">
        <v>1</v>
      </c>
      <c r="F14738">
        <v>100</v>
      </c>
    </row>
    <row r="14739" spans="1:6">
      <c r="A14739">
        <v>2121106</v>
      </c>
      <c r="B14739">
        <v>2121106</v>
      </c>
      <c r="C14739" t="s">
        <v>37</v>
      </c>
      <c r="D14739" t="s">
        <v>38</v>
      </c>
      <c r="E14739">
        <v>1</v>
      </c>
      <c r="F14739">
        <v>100</v>
      </c>
    </row>
    <row r="14740" spans="1:6">
      <c r="A14740">
        <v>2121107</v>
      </c>
      <c r="B14740">
        <v>2121107</v>
      </c>
      <c r="C14740" t="s">
        <v>37</v>
      </c>
      <c r="D14740" t="s">
        <v>38</v>
      </c>
      <c r="E14740">
        <v>1</v>
      </c>
      <c r="F14740">
        <v>100</v>
      </c>
    </row>
    <row r="14741" spans="1:6">
      <c r="A14741">
        <v>2121108</v>
      </c>
      <c r="B14741">
        <v>2121108</v>
      </c>
      <c r="C14741" t="s">
        <v>37</v>
      </c>
      <c r="D14741" t="s">
        <v>38</v>
      </c>
      <c r="E14741">
        <v>1</v>
      </c>
      <c r="F14741">
        <v>100</v>
      </c>
    </row>
    <row r="14742" spans="1:6">
      <c r="A14742">
        <v>2121109</v>
      </c>
      <c r="B14742">
        <v>2121109</v>
      </c>
      <c r="C14742" t="s">
        <v>37</v>
      </c>
      <c r="D14742" t="s">
        <v>38</v>
      </c>
      <c r="E14742">
        <v>1</v>
      </c>
      <c r="F14742">
        <v>100</v>
      </c>
    </row>
    <row r="14743" spans="1:6">
      <c r="A14743">
        <v>2121110</v>
      </c>
      <c r="B14743">
        <v>2121110</v>
      </c>
      <c r="C14743" t="s">
        <v>37</v>
      </c>
      <c r="D14743" t="s">
        <v>38</v>
      </c>
      <c r="E14743">
        <v>1</v>
      </c>
      <c r="F14743">
        <v>100</v>
      </c>
    </row>
    <row r="14744" spans="1:6">
      <c r="A14744">
        <v>2121111</v>
      </c>
      <c r="B14744">
        <v>2121111</v>
      </c>
      <c r="C14744" t="s">
        <v>37</v>
      </c>
      <c r="D14744" t="s">
        <v>38</v>
      </c>
      <c r="E14744">
        <v>1</v>
      </c>
      <c r="F14744">
        <v>100</v>
      </c>
    </row>
    <row r="14745" spans="1:6">
      <c r="A14745">
        <v>2121112</v>
      </c>
      <c r="B14745">
        <v>2121112</v>
      </c>
      <c r="C14745" t="s">
        <v>37</v>
      </c>
      <c r="D14745" t="s">
        <v>38</v>
      </c>
      <c r="E14745">
        <v>1</v>
      </c>
      <c r="F14745">
        <v>100</v>
      </c>
    </row>
    <row r="14746" spans="1:6">
      <c r="A14746">
        <v>2121113</v>
      </c>
      <c r="B14746">
        <v>2121113</v>
      </c>
      <c r="C14746" t="s">
        <v>37</v>
      </c>
      <c r="D14746" t="s">
        <v>38</v>
      </c>
      <c r="E14746">
        <v>1</v>
      </c>
      <c r="F14746">
        <v>100</v>
      </c>
    </row>
    <row r="14747" spans="1:6">
      <c r="A14747">
        <v>2121114</v>
      </c>
      <c r="B14747">
        <v>2121114</v>
      </c>
      <c r="C14747" t="s">
        <v>37</v>
      </c>
      <c r="D14747" t="s">
        <v>38</v>
      </c>
      <c r="E14747">
        <v>1</v>
      </c>
      <c r="F14747">
        <v>100</v>
      </c>
    </row>
    <row r="14748" spans="1:6">
      <c r="A14748">
        <v>2121115</v>
      </c>
      <c r="B14748">
        <v>2121115</v>
      </c>
      <c r="C14748" t="s">
        <v>37</v>
      </c>
      <c r="D14748" t="s">
        <v>38</v>
      </c>
      <c r="E14748">
        <v>1</v>
      </c>
      <c r="F14748">
        <v>100</v>
      </c>
    </row>
    <row r="14749" spans="1:6">
      <c r="A14749">
        <v>2121116</v>
      </c>
      <c r="B14749">
        <v>2121116</v>
      </c>
      <c r="C14749" t="s">
        <v>37</v>
      </c>
      <c r="D14749" t="s">
        <v>38</v>
      </c>
      <c r="E14749">
        <v>1</v>
      </c>
      <c r="F14749">
        <v>100</v>
      </c>
    </row>
    <row r="14750" spans="1:6">
      <c r="A14750">
        <v>2121117</v>
      </c>
      <c r="B14750">
        <v>2121117</v>
      </c>
      <c r="C14750" t="s">
        <v>37</v>
      </c>
      <c r="D14750" t="s">
        <v>38</v>
      </c>
      <c r="E14750">
        <v>1</v>
      </c>
      <c r="F14750">
        <v>100</v>
      </c>
    </row>
    <row r="14751" spans="1:6">
      <c r="A14751">
        <v>2121118</v>
      </c>
      <c r="B14751">
        <v>2121118</v>
      </c>
      <c r="C14751" t="s">
        <v>37</v>
      </c>
      <c r="D14751" t="s">
        <v>38</v>
      </c>
      <c r="E14751">
        <v>1</v>
      </c>
      <c r="F14751">
        <v>100</v>
      </c>
    </row>
    <row r="14752" spans="1:6">
      <c r="A14752">
        <v>2121119</v>
      </c>
      <c r="B14752">
        <v>2121119</v>
      </c>
      <c r="C14752" t="s">
        <v>37</v>
      </c>
      <c r="D14752" t="s">
        <v>38</v>
      </c>
      <c r="E14752">
        <v>1</v>
      </c>
      <c r="F14752">
        <v>100</v>
      </c>
    </row>
    <row r="14753" spans="1:6">
      <c r="A14753">
        <v>2121201</v>
      </c>
      <c r="B14753">
        <v>2121201</v>
      </c>
      <c r="C14753" t="s">
        <v>37</v>
      </c>
      <c r="D14753" t="s">
        <v>38</v>
      </c>
      <c r="E14753">
        <v>1</v>
      </c>
      <c r="F14753">
        <v>100</v>
      </c>
    </row>
    <row r="14754" spans="1:6">
      <c r="A14754">
        <v>2121202</v>
      </c>
      <c r="B14754">
        <v>2121202</v>
      </c>
      <c r="C14754" t="s">
        <v>37</v>
      </c>
      <c r="D14754" t="s">
        <v>38</v>
      </c>
      <c r="E14754">
        <v>1</v>
      </c>
      <c r="F14754">
        <v>100</v>
      </c>
    </row>
    <row r="14755" spans="1:6">
      <c r="A14755">
        <v>2121203</v>
      </c>
      <c r="B14755">
        <v>2121203</v>
      </c>
      <c r="C14755" t="s">
        <v>37</v>
      </c>
      <c r="D14755" t="s">
        <v>38</v>
      </c>
      <c r="E14755">
        <v>1</v>
      </c>
      <c r="F14755">
        <v>100</v>
      </c>
    </row>
    <row r="14756" spans="1:6">
      <c r="A14756">
        <v>2121204</v>
      </c>
      <c r="B14756">
        <v>2121204</v>
      </c>
      <c r="C14756" t="s">
        <v>37</v>
      </c>
      <c r="D14756" t="s">
        <v>38</v>
      </c>
      <c r="E14756">
        <v>1</v>
      </c>
      <c r="F14756">
        <v>100</v>
      </c>
    </row>
    <row r="14757" spans="1:6">
      <c r="A14757">
        <v>2121205</v>
      </c>
      <c r="B14757">
        <v>2121205</v>
      </c>
      <c r="C14757" t="s">
        <v>37</v>
      </c>
      <c r="D14757" t="s">
        <v>38</v>
      </c>
      <c r="E14757">
        <v>1</v>
      </c>
      <c r="F14757">
        <v>100</v>
      </c>
    </row>
    <row r="14758" spans="1:6">
      <c r="A14758">
        <v>2121206</v>
      </c>
      <c r="B14758">
        <v>2121206</v>
      </c>
      <c r="C14758" t="s">
        <v>37</v>
      </c>
      <c r="D14758" t="s">
        <v>38</v>
      </c>
      <c r="E14758">
        <v>1</v>
      </c>
      <c r="F14758">
        <v>100</v>
      </c>
    </row>
    <row r="14759" spans="1:6">
      <c r="A14759">
        <v>2121207</v>
      </c>
      <c r="B14759">
        <v>2121207</v>
      </c>
      <c r="C14759" t="s">
        <v>37</v>
      </c>
      <c r="D14759" t="s">
        <v>38</v>
      </c>
      <c r="E14759">
        <v>1</v>
      </c>
      <c r="F14759">
        <v>100</v>
      </c>
    </row>
    <row r="14760" spans="1:6">
      <c r="A14760">
        <v>2121208</v>
      </c>
      <c r="B14760">
        <v>2121208</v>
      </c>
      <c r="C14760" t="s">
        <v>37</v>
      </c>
      <c r="D14760" t="s">
        <v>38</v>
      </c>
      <c r="E14760">
        <v>1</v>
      </c>
      <c r="F14760">
        <v>100</v>
      </c>
    </row>
    <row r="14761" spans="1:6">
      <c r="A14761">
        <v>2121209</v>
      </c>
      <c r="B14761">
        <v>2121209</v>
      </c>
      <c r="C14761" t="s">
        <v>37</v>
      </c>
      <c r="D14761" t="s">
        <v>38</v>
      </c>
      <c r="E14761">
        <v>1</v>
      </c>
      <c r="F14761">
        <v>100</v>
      </c>
    </row>
    <row r="14762" spans="1:6">
      <c r="A14762">
        <v>2121210</v>
      </c>
      <c r="B14762">
        <v>2121210</v>
      </c>
      <c r="C14762" t="s">
        <v>37</v>
      </c>
      <c r="D14762" t="s">
        <v>38</v>
      </c>
      <c r="E14762">
        <v>1</v>
      </c>
      <c r="F14762">
        <v>100</v>
      </c>
    </row>
    <row r="14763" spans="1:6">
      <c r="A14763">
        <v>2121211</v>
      </c>
      <c r="B14763">
        <v>2121211</v>
      </c>
      <c r="C14763" t="s">
        <v>37</v>
      </c>
      <c r="D14763" t="s">
        <v>38</v>
      </c>
      <c r="E14763">
        <v>1</v>
      </c>
      <c r="F14763">
        <v>100</v>
      </c>
    </row>
    <row r="14764" spans="1:6">
      <c r="A14764">
        <v>2121212</v>
      </c>
      <c r="B14764">
        <v>2121212</v>
      </c>
      <c r="C14764" t="s">
        <v>37</v>
      </c>
      <c r="D14764" t="s">
        <v>38</v>
      </c>
      <c r="E14764">
        <v>1</v>
      </c>
      <c r="F14764">
        <v>100</v>
      </c>
    </row>
    <row r="14765" spans="1:6">
      <c r="A14765">
        <v>2121213</v>
      </c>
      <c r="B14765">
        <v>2121213</v>
      </c>
      <c r="C14765" t="s">
        <v>37</v>
      </c>
      <c r="D14765" t="s">
        <v>38</v>
      </c>
      <c r="E14765">
        <v>1</v>
      </c>
      <c r="F14765">
        <v>100</v>
      </c>
    </row>
    <row r="14766" spans="1:6">
      <c r="A14766">
        <v>2121214</v>
      </c>
      <c r="B14766">
        <v>2121214</v>
      </c>
      <c r="C14766" t="s">
        <v>37</v>
      </c>
      <c r="D14766" t="s">
        <v>38</v>
      </c>
      <c r="E14766">
        <v>1</v>
      </c>
      <c r="F14766">
        <v>100</v>
      </c>
    </row>
    <row r="14767" spans="1:6">
      <c r="A14767">
        <v>2121215</v>
      </c>
      <c r="B14767">
        <v>2121215</v>
      </c>
      <c r="C14767" t="s">
        <v>37</v>
      </c>
      <c r="D14767" t="s">
        <v>38</v>
      </c>
      <c r="E14767">
        <v>1</v>
      </c>
      <c r="F14767">
        <v>100</v>
      </c>
    </row>
    <row r="14768" spans="1:6">
      <c r="A14768">
        <v>2121216</v>
      </c>
      <c r="B14768">
        <v>2121216</v>
      </c>
      <c r="C14768" t="s">
        <v>37</v>
      </c>
      <c r="D14768" t="s">
        <v>38</v>
      </c>
      <c r="E14768">
        <v>1</v>
      </c>
      <c r="F14768">
        <v>100</v>
      </c>
    </row>
    <row r="14769" spans="1:6">
      <c r="A14769">
        <v>2121217</v>
      </c>
      <c r="B14769">
        <v>2121217</v>
      </c>
      <c r="C14769" t="s">
        <v>37</v>
      </c>
      <c r="D14769" t="s">
        <v>38</v>
      </c>
      <c r="E14769">
        <v>1</v>
      </c>
      <c r="F14769">
        <v>100</v>
      </c>
    </row>
    <row r="14770" spans="1:6">
      <c r="A14770">
        <v>2121218</v>
      </c>
      <c r="B14770">
        <v>2121218</v>
      </c>
      <c r="C14770" t="s">
        <v>37</v>
      </c>
      <c r="D14770" t="s">
        <v>38</v>
      </c>
      <c r="E14770">
        <v>1</v>
      </c>
      <c r="F14770">
        <v>100</v>
      </c>
    </row>
    <row r="14771" spans="1:6">
      <c r="A14771">
        <v>2121219</v>
      </c>
      <c r="B14771">
        <v>2121219</v>
      </c>
      <c r="C14771" t="s">
        <v>37</v>
      </c>
      <c r="D14771" t="s">
        <v>38</v>
      </c>
      <c r="E14771">
        <v>1</v>
      </c>
      <c r="F14771">
        <v>100</v>
      </c>
    </row>
    <row r="14772" spans="1:6">
      <c r="A14772">
        <v>2121220</v>
      </c>
      <c r="B14772">
        <v>2121220</v>
      </c>
      <c r="C14772" t="s">
        <v>37</v>
      </c>
      <c r="D14772" t="s">
        <v>38</v>
      </c>
      <c r="E14772">
        <v>1</v>
      </c>
      <c r="F14772">
        <v>100</v>
      </c>
    </row>
    <row r="14773" spans="1:6">
      <c r="A14773">
        <v>2121221</v>
      </c>
      <c r="B14773">
        <v>2121221</v>
      </c>
      <c r="C14773" t="s">
        <v>37</v>
      </c>
      <c r="D14773" t="s">
        <v>38</v>
      </c>
      <c r="E14773">
        <v>1</v>
      </c>
      <c r="F14773">
        <v>100</v>
      </c>
    </row>
    <row r="14774" spans="1:6">
      <c r="A14774">
        <v>2121222</v>
      </c>
      <c r="B14774">
        <v>2121222</v>
      </c>
      <c r="C14774" t="s">
        <v>37</v>
      </c>
      <c r="D14774" t="s">
        <v>38</v>
      </c>
      <c r="E14774">
        <v>1</v>
      </c>
      <c r="F14774">
        <v>100</v>
      </c>
    </row>
    <row r="14775" spans="1:6">
      <c r="A14775">
        <v>2121223</v>
      </c>
      <c r="B14775">
        <v>2121223</v>
      </c>
      <c r="C14775" t="s">
        <v>37</v>
      </c>
      <c r="D14775" t="s">
        <v>38</v>
      </c>
      <c r="E14775">
        <v>1</v>
      </c>
      <c r="F14775">
        <v>100</v>
      </c>
    </row>
    <row r="14776" spans="1:6">
      <c r="A14776">
        <v>2121224</v>
      </c>
      <c r="B14776">
        <v>2121224</v>
      </c>
      <c r="C14776" t="s">
        <v>37</v>
      </c>
      <c r="D14776" t="s">
        <v>38</v>
      </c>
      <c r="E14776">
        <v>1</v>
      </c>
      <c r="F14776">
        <v>100</v>
      </c>
    </row>
    <row r="14777" spans="1:6">
      <c r="A14777">
        <v>2121225</v>
      </c>
      <c r="B14777">
        <v>2121225</v>
      </c>
      <c r="C14777" t="s">
        <v>37</v>
      </c>
      <c r="D14777" t="s">
        <v>38</v>
      </c>
      <c r="E14777">
        <v>1</v>
      </c>
      <c r="F14777">
        <v>100</v>
      </c>
    </row>
    <row r="14778" spans="1:6">
      <c r="A14778">
        <v>2121226</v>
      </c>
      <c r="B14778">
        <v>2121226</v>
      </c>
      <c r="C14778" t="s">
        <v>37</v>
      </c>
      <c r="D14778" t="s">
        <v>38</v>
      </c>
      <c r="E14778">
        <v>1</v>
      </c>
      <c r="F14778">
        <v>100</v>
      </c>
    </row>
    <row r="14779" spans="1:6">
      <c r="A14779">
        <v>2121227</v>
      </c>
      <c r="B14779">
        <v>2121227</v>
      </c>
      <c r="C14779" t="s">
        <v>37</v>
      </c>
      <c r="D14779" t="s">
        <v>38</v>
      </c>
      <c r="E14779">
        <v>1</v>
      </c>
      <c r="F14779">
        <v>100</v>
      </c>
    </row>
    <row r="14780" spans="1:6">
      <c r="A14780">
        <v>2121228</v>
      </c>
      <c r="B14780">
        <v>2121228</v>
      </c>
      <c r="C14780" t="s">
        <v>37</v>
      </c>
      <c r="D14780" t="s">
        <v>38</v>
      </c>
      <c r="E14780">
        <v>1</v>
      </c>
      <c r="F14780">
        <v>100</v>
      </c>
    </row>
    <row r="14781" spans="1:6">
      <c r="A14781">
        <v>2121230</v>
      </c>
      <c r="B14781">
        <v>2121230</v>
      </c>
      <c r="C14781" t="s">
        <v>37</v>
      </c>
      <c r="D14781" t="s">
        <v>38</v>
      </c>
      <c r="E14781">
        <v>1</v>
      </c>
      <c r="F14781">
        <v>100</v>
      </c>
    </row>
    <row r="14782" spans="1:6">
      <c r="A14782">
        <v>2121231</v>
      </c>
      <c r="B14782">
        <v>2121231</v>
      </c>
      <c r="C14782" t="s">
        <v>37</v>
      </c>
      <c r="D14782" t="s">
        <v>38</v>
      </c>
      <c r="E14782">
        <v>1</v>
      </c>
      <c r="F14782">
        <v>100</v>
      </c>
    </row>
    <row r="14783" spans="1:6">
      <c r="A14783">
        <v>2121232</v>
      </c>
      <c r="B14783">
        <v>2121232</v>
      </c>
      <c r="C14783" t="s">
        <v>37</v>
      </c>
      <c r="D14783" t="s">
        <v>38</v>
      </c>
      <c r="E14783">
        <v>1</v>
      </c>
      <c r="F14783">
        <v>100</v>
      </c>
    </row>
    <row r="14784" spans="1:6">
      <c r="A14784">
        <v>2121233</v>
      </c>
      <c r="B14784">
        <v>2121233</v>
      </c>
      <c r="C14784" t="s">
        <v>37</v>
      </c>
      <c r="D14784" t="s">
        <v>38</v>
      </c>
      <c r="E14784">
        <v>1</v>
      </c>
      <c r="F14784">
        <v>100</v>
      </c>
    </row>
    <row r="14785" spans="1:6">
      <c r="A14785">
        <v>2121234</v>
      </c>
      <c r="B14785">
        <v>2121234</v>
      </c>
      <c r="C14785" t="s">
        <v>37</v>
      </c>
      <c r="D14785" t="s">
        <v>38</v>
      </c>
      <c r="E14785">
        <v>1</v>
      </c>
      <c r="F14785">
        <v>100</v>
      </c>
    </row>
    <row r="14786" spans="1:6">
      <c r="A14786">
        <v>2121235</v>
      </c>
      <c r="B14786">
        <v>2121235</v>
      </c>
      <c r="C14786" t="s">
        <v>37</v>
      </c>
      <c r="D14786" t="s">
        <v>38</v>
      </c>
      <c r="E14786">
        <v>1</v>
      </c>
      <c r="F14786">
        <v>100</v>
      </c>
    </row>
    <row r="14787" spans="1:6">
      <c r="A14787">
        <v>2121236</v>
      </c>
      <c r="B14787">
        <v>2121236</v>
      </c>
      <c r="C14787" t="s">
        <v>37</v>
      </c>
      <c r="D14787" t="s">
        <v>38</v>
      </c>
      <c r="E14787">
        <v>1</v>
      </c>
      <c r="F14787">
        <v>100</v>
      </c>
    </row>
    <row r="14788" spans="1:6">
      <c r="A14788">
        <v>2121237</v>
      </c>
      <c r="B14788">
        <v>2121237</v>
      </c>
      <c r="C14788" t="s">
        <v>37</v>
      </c>
      <c r="D14788" t="s">
        <v>38</v>
      </c>
      <c r="E14788">
        <v>1</v>
      </c>
      <c r="F14788">
        <v>100</v>
      </c>
    </row>
    <row r="14789" spans="1:6">
      <c r="A14789">
        <v>2121238</v>
      </c>
      <c r="B14789">
        <v>2121238</v>
      </c>
      <c r="C14789" t="s">
        <v>37</v>
      </c>
      <c r="D14789" t="s">
        <v>38</v>
      </c>
      <c r="E14789">
        <v>1</v>
      </c>
      <c r="F14789">
        <v>100</v>
      </c>
    </row>
    <row r="14790" spans="1:6">
      <c r="A14790">
        <v>2121239</v>
      </c>
      <c r="B14790">
        <v>2121239</v>
      </c>
      <c r="C14790" t="s">
        <v>37</v>
      </c>
      <c r="D14790" t="s">
        <v>38</v>
      </c>
      <c r="E14790">
        <v>1</v>
      </c>
      <c r="F14790">
        <v>100</v>
      </c>
    </row>
    <row r="14791" spans="1:6">
      <c r="A14791">
        <v>2121240</v>
      </c>
      <c r="B14791">
        <v>2121240</v>
      </c>
      <c r="C14791" t="s">
        <v>37</v>
      </c>
      <c r="D14791" t="s">
        <v>38</v>
      </c>
      <c r="E14791">
        <v>1</v>
      </c>
      <c r="F14791">
        <v>100</v>
      </c>
    </row>
    <row r="14792" spans="1:6">
      <c r="A14792">
        <v>2121241</v>
      </c>
      <c r="B14792">
        <v>2121241</v>
      </c>
      <c r="C14792" t="s">
        <v>37</v>
      </c>
      <c r="D14792" t="s">
        <v>38</v>
      </c>
      <c r="E14792">
        <v>1</v>
      </c>
      <c r="F14792">
        <v>100</v>
      </c>
    </row>
    <row r="14793" spans="1:6">
      <c r="A14793">
        <v>2121242</v>
      </c>
      <c r="B14793">
        <v>2121242</v>
      </c>
      <c r="C14793" t="s">
        <v>37</v>
      </c>
      <c r="D14793" t="s">
        <v>38</v>
      </c>
      <c r="E14793">
        <v>1</v>
      </c>
      <c r="F14793">
        <v>100</v>
      </c>
    </row>
    <row r="14794" spans="1:6">
      <c r="A14794">
        <v>2121243</v>
      </c>
      <c r="B14794">
        <v>2121243</v>
      </c>
      <c r="C14794" t="s">
        <v>37</v>
      </c>
      <c r="D14794" t="s">
        <v>38</v>
      </c>
      <c r="E14794">
        <v>1</v>
      </c>
      <c r="F14794">
        <v>100</v>
      </c>
    </row>
    <row r="14795" spans="1:6">
      <c r="A14795">
        <v>2121244</v>
      </c>
      <c r="B14795">
        <v>2121244</v>
      </c>
      <c r="C14795" t="s">
        <v>37</v>
      </c>
      <c r="D14795" t="s">
        <v>38</v>
      </c>
      <c r="E14795">
        <v>1</v>
      </c>
      <c r="F14795">
        <v>100</v>
      </c>
    </row>
    <row r="14796" spans="1:6">
      <c r="A14796">
        <v>2121245</v>
      </c>
      <c r="B14796">
        <v>2121245</v>
      </c>
      <c r="C14796" t="s">
        <v>37</v>
      </c>
      <c r="D14796" t="s">
        <v>38</v>
      </c>
      <c r="E14796">
        <v>1</v>
      </c>
      <c r="F14796">
        <v>100</v>
      </c>
    </row>
    <row r="14797" spans="1:6">
      <c r="A14797">
        <v>2121246</v>
      </c>
      <c r="B14797">
        <v>2121246</v>
      </c>
      <c r="C14797" t="s">
        <v>37</v>
      </c>
      <c r="D14797" t="s">
        <v>38</v>
      </c>
      <c r="E14797">
        <v>1</v>
      </c>
      <c r="F14797">
        <v>100</v>
      </c>
    </row>
    <row r="14798" spans="1:6">
      <c r="A14798">
        <v>2121247</v>
      </c>
      <c r="B14798">
        <v>2121247</v>
      </c>
      <c r="C14798" t="s">
        <v>37</v>
      </c>
      <c r="D14798" t="s">
        <v>38</v>
      </c>
      <c r="E14798">
        <v>1</v>
      </c>
      <c r="F14798">
        <v>100</v>
      </c>
    </row>
    <row r="14799" spans="1:6">
      <c r="A14799">
        <v>2121248</v>
      </c>
      <c r="B14799">
        <v>2121248</v>
      </c>
      <c r="C14799" t="s">
        <v>37</v>
      </c>
      <c r="D14799" t="s">
        <v>38</v>
      </c>
      <c r="E14799">
        <v>1</v>
      </c>
      <c r="F14799">
        <v>100</v>
      </c>
    </row>
    <row r="14800" spans="1:6">
      <c r="A14800">
        <v>2121249</v>
      </c>
      <c r="B14800">
        <v>2121249</v>
      </c>
      <c r="C14800" t="s">
        <v>37</v>
      </c>
      <c r="D14800" t="s">
        <v>38</v>
      </c>
      <c r="E14800">
        <v>1</v>
      </c>
      <c r="F14800">
        <v>100</v>
      </c>
    </row>
    <row r="14801" spans="1:6">
      <c r="A14801">
        <v>2121250</v>
      </c>
      <c r="B14801">
        <v>2121250</v>
      </c>
      <c r="C14801" t="s">
        <v>37</v>
      </c>
      <c r="D14801" t="s">
        <v>38</v>
      </c>
      <c r="E14801">
        <v>1</v>
      </c>
      <c r="F14801">
        <v>100</v>
      </c>
    </row>
    <row r="14802" spans="1:6">
      <c r="A14802">
        <v>2121251</v>
      </c>
      <c r="B14802">
        <v>2121251</v>
      </c>
      <c r="C14802" t="s">
        <v>37</v>
      </c>
      <c r="D14802" t="s">
        <v>38</v>
      </c>
      <c r="E14802">
        <v>1</v>
      </c>
      <c r="F14802">
        <v>100</v>
      </c>
    </row>
    <row r="14803" spans="1:6">
      <c r="A14803">
        <v>2121253</v>
      </c>
      <c r="B14803">
        <v>2121253</v>
      </c>
      <c r="C14803" t="s">
        <v>37</v>
      </c>
      <c r="D14803" t="s">
        <v>38</v>
      </c>
      <c r="E14803">
        <v>1</v>
      </c>
      <c r="F14803">
        <v>100</v>
      </c>
    </row>
    <row r="14804" spans="1:6">
      <c r="A14804">
        <v>2121254</v>
      </c>
      <c r="B14804">
        <v>2121254</v>
      </c>
      <c r="C14804" t="s">
        <v>37</v>
      </c>
      <c r="D14804" t="s">
        <v>38</v>
      </c>
      <c r="E14804">
        <v>1</v>
      </c>
      <c r="F14804">
        <v>100</v>
      </c>
    </row>
    <row r="14805" spans="1:6">
      <c r="A14805">
        <v>2121255</v>
      </c>
      <c r="B14805">
        <v>2121255</v>
      </c>
      <c r="C14805" t="s">
        <v>37</v>
      </c>
      <c r="D14805" t="s">
        <v>38</v>
      </c>
      <c r="E14805">
        <v>1</v>
      </c>
      <c r="F14805">
        <v>100</v>
      </c>
    </row>
    <row r="14806" spans="1:6">
      <c r="A14806">
        <v>2121256</v>
      </c>
      <c r="B14806">
        <v>2121256</v>
      </c>
      <c r="C14806" t="s">
        <v>37</v>
      </c>
      <c r="D14806" t="s">
        <v>38</v>
      </c>
      <c r="E14806">
        <v>1</v>
      </c>
      <c r="F14806">
        <v>100</v>
      </c>
    </row>
    <row r="14807" spans="1:6">
      <c r="A14807">
        <v>2121257</v>
      </c>
      <c r="B14807">
        <v>2121257</v>
      </c>
      <c r="C14807" t="s">
        <v>37</v>
      </c>
      <c r="D14807" t="s">
        <v>38</v>
      </c>
      <c r="E14807">
        <v>1</v>
      </c>
      <c r="F14807">
        <v>100</v>
      </c>
    </row>
    <row r="14808" spans="1:6">
      <c r="A14808">
        <v>2121258</v>
      </c>
      <c r="B14808">
        <v>2121258</v>
      </c>
      <c r="C14808" t="s">
        <v>37</v>
      </c>
      <c r="D14808" t="s">
        <v>38</v>
      </c>
      <c r="E14808">
        <v>1</v>
      </c>
      <c r="F14808">
        <v>100</v>
      </c>
    </row>
    <row r="14809" spans="1:6">
      <c r="A14809">
        <v>2121259</v>
      </c>
      <c r="B14809">
        <v>2121259</v>
      </c>
      <c r="C14809" t="s">
        <v>37</v>
      </c>
      <c r="D14809" t="s">
        <v>38</v>
      </c>
      <c r="E14809">
        <v>1</v>
      </c>
      <c r="F14809">
        <v>100</v>
      </c>
    </row>
    <row r="14810" spans="1:6">
      <c r="A14810">
        <v>2121260</v>
      </c>
      <c r="B14810">
        <v>2121260</v>
      </c>
      <c r="C14810" t="s">
        <v>37</v>
      </c>
      <c r="D14810" t="s">
        <v>38</v>
      </c>
      <c r="E14810">
        <v>1</v>
      </c>
      <c r="F14810">
        <v>100</v>
      </c>
    </row>
    <row r="14811" spans="1:6">
      <c r="A14811">
        <v>2121261</v>
      </c>
      <c r="B14811">
        <v>2121261</v>
      </c>
      <c r="C14811" t="s">
        <v>37</v>
      </c>
      <c r="D14811" t="s">
        <v>38</v>
      </c>
      <c r="E14811">
        <v>1</v>
      </c>
      <c r="F14811">
        <v>100</v>
      </c>
    </row>
    <row r="14812" spans="1:6">
      <c r="A14812">
        <v>2121301</v>
      </c>
      <c r="B14812">
        <v>2121301</v>
      </c>
      <c r="C14812" t="s">
        <v>37</v>
      </c>
      <c r="D14812" t="s">
        <v>38</v>
      </c>
      <c r="E14812">
        <v>1</v>
      </c>
      <c r="F14812">
        <v>100</v>
      </c>
    </row>
    <row r="14813" spans="1:6">
      <c r="A14813">
        <v>2121302</v>
      </c>
      <c r="B14813">
        <v>2121302</v>
      </c>
      <c r="C14813" t="s">
        <v>37</v>
      </c>
      <c r="D14813" t="s">
        <v>38</v>
      </c>
      <c r="E14813">
        <v>1</v>
      </c>
      <c r="F14813">
        <v>100</v>
      </c>
    </row>
    <row r="14814" spans="1:6">
      <c r="A14814">
        <v>2121303</v>
      </c>
      <c r="B14814">
        <v>2121303</v>
      </c>
      <c r="C14814" t="s">
        <v>37</v>
      </c>
      <c r="D14814" t="s">
        <v>38</v>
      </c>
      <c r="E14814">
        <v>1</v>
      </c>
      <c r="F14814">
        <v>100</v>
      </c>
    </row>
    <row r="14815" spans="1:6">
      <c r="A14815">
        <v>2121304</v>
      </c>
      <c r="B14815">
        <v>2121304</v>
      </c>
      <c r="C14815" t="s">
        <v>37</v>
      </c>
      <c r="D14815" t="s">
        <v>38</v>
      </c>
      <c r="E14815">
        <v>1</v>
      </c>
      <c r="F14815">
        <v>100</v>
      </c>
    </row>
    <row r="14816" spans="1:6">
      <c r="A14816">
        <v>2121305</v>
      </c>
      <c r="B14816">
        <v>2121305</v>
      </c>
      <c r="C14816" t="s">
        <v>37</v>
      </c>
      <c r="D14816" t="s">
        <v>38</v>
      </c>
      <c r="E14816">
        <v>1</v>
      </c>
      <c r="F14816">
        <v>100</v>
      </c>
    </row>
    <row r="14817" spans="1:6">
      <c r="A14817">
        <v>2121306</v>
      </c>
      <c r="B14817">
        <v>2121306</v>
      </c>
      <c r="C14817" t="s">
        <v>37</v>
      </c>
      <c r="D14817" t="s">
        <v>38</v>
      </c>
      <c r="E14817">
        <v>1</v>
      </c>
      <c r="F14817">
        <v>100</v>
      </c>
    </row>
    <row r="14818" spans="1:6">
      <c r="A14818">
        <v>2121307</v>
      </c>
      <c r="B14818">
        <v>2121307</v>
      </c>
      <c r="C14818" t="s">
        <v>37</v>
      </c>
      <c r="D14818" t="s">
        <v>38</v>
      </c>
      <c r="E14818">
        <v>1</v>
      </c>
      <c r="F14818">
        <v>100</v>
      </c>
    </row>
    <row r="14819" spans="1:6">
      <c r="A14819">
        <v>2121308</v>
      </c>
      <c r="B14819">
        <v>2121308</v>
      </c>
      <c r="C14819" t="s">
        <v>37</v>
      </c>
      <c r="D14819" t="s">
        <v>38</v>
      </c>
      <c r="E14819">
        <v>1</v>
      </c>
      <c r="F14819">
        <v>100</v>
      </c>
    </row>
    <row r="14820" spans="1:6">
      <c r="A14820">
        <v>2121309</v>
      </c>
      <c r="B14820">
        <v>2121309</v>
      </c>
      <c r="C14820" t="s">
        <v>37</v>
      </c>
      <c r="D14820" t="s">
        <v>38</v>
      </c>
      <c r="E14820">
        <v>1</v>
      </c>
      <c r="F14820">
        <v>100</v>
      </c>
    </row>
    <row r="14821" spans="1:6">
      <c r="A14821">
        <v>2121310</v>
      </c>
      <c r="B14821">
        <v>2121310</v>
      </c>
      <c r="C14821" t="s">
        <v>37</v>
      </c>
      <c r="D14821" t="s">
        <v>38</v>
      </c>
      <c r="E14821">
        <v>1</v>
      </c>
      <c r="F14821">
        <v>100</v>
      </c>
    </row>
    <row r="14822" spans="1:6">
      <c r="A14822">
        <v>2121311</v>
      </c>
      <c r="B14822">
        <v>2121311</v>
      </c>
      <c r="C14822" t="s">
        <v>37</v>
      </c>
      <c r="D14822" t="s">
        <v>38</v>
      </c>
      <c r="E14822">
        <v>1</v>
      </c>
      <c r="F14822">
        <v>100</v>
      </c>
    </row>
    <row r="14823" spans="1:6">
      <c r="A14823">
        <v>2121312</v>
      </c>
      <c r="B14823">
        <v>2121312</v>
      </c>
      <c r="C14823" t="s">
        <v>37</v>
      </c>
      <c r="D14823" t="s">
        <v>38</v>
      </c>
      <c r="E14823">
        <v>1</v>
      </c>
      <c r="F14823">
        <v>100</v>
      </c>
    </row>
    <row r="14824" spans="1:6">
      <c r="A14824">
        <v>2121313</v>
      </c>
      <c r="B14824">
        <v>2121313</v>
      </c>
      <c r="C14824" t="s">
        <v>37</v>
      </c>
      <c r="D14824" t="s">
        <v>38</v>
      </c>
      <c r="E14824">
        <v>1</v>
      </c>
      <c r="F14824">
        <v>100</v>
      </c>
    </row>
    <row r="14825" spans="1:6">
      <c r="A14825">
        <v>2121314</v>
      </c>
      <c r="B14825">
        <v>2121314</v>
      </c>
      <c r="C14825" t="s">
        <v>37</v>
      </c>
      <c r="D14825" t="s">
        <v>38</v>
      </c>
      <c r="E14825">
        <v>1</v>
      </c>
      <c r="F14825">
        <v>100</v>
      </c>
    </row>
    <row r="14826" spans="1:6">
      <c r="A14826">
        <v>2121315</v>
      </c>
      <c r="B14826">
        <v>2121315</v>
      </c>
      <c r="C14826" t="s">
        <v>37</v>
      </c>
      <c r="D14826" t="s">
        <v>38</v>
      </c>
      <c r="E14826">
        <v>1</v>
      </c>
      <c r="F14826">
        <v>100</v>
      </c>
    </row>
    <row r="14827" spans="1:6">
      <c r="A14827">
        <v>2121316</v>
      </c>
      <c r="B14827">
        <v>2121316</v>
      </c>
      <c r="C14827" t="s">
        <v>37</v>
      </c>
      <c r="D14827" t="s">
        <v>38</v>
      </c>
      <c r="E14827">
        <v>1</v>
      </c>
      <c r="F14827">
        <v>100</v>
      </c>
    </row>
    <row r="14828" spans="1:6">
      <c r="A14828">
        <v>2121317</v>
      </c>
      <c r="B14828">
        <v>2121317</v>
      </c>
      <c r="C14828" t="s">
        <v>37</v>
      </c>
      <c r="D14828" t="s">
        <v>38</v>
      </c>
      <c r="E14828">
        <v>1</v>
      </c>
      <c r="F14828">
        <v>100</v>
      </c>
    </row>
    <row r="14829" spans="1:6">
      <c r="A14829">
        <v>2121318</v>
      </c>
      <c r="B14829">
        <v>2121318</v>
      </c>
      <c r="C14829" t="s">
        <v>37</v>
      </c>
      <c r="D14829" t="s">
        <v>38</v>
      </c>
      <c r="E14829">
        <v>1</v>
      </c>
      <c r="F14829">
        <v>100</v>
      </c>
    </row>
    <row r="14830" spans="1:6">
      <c r="A14830">
        <v>2121319</v>
      </c>
      <c r="B14830">
        <v>2121319</v>
      </c>
      <c r="C14830" t="s">
        <v>37</v>
      </c>
      <c r="D14830" t="s">
        <v>38</v>
      </c>
      <c r="E14830">
        <v>1</v>
      </c>
      <c r="F14830">
        <v>100</v>
      </c>
    </row>
    <row r="14831" spans="1:6">
      <c r="A14831">
        <v>2121320</v>
      </c>
      <c r="B14831">
        <v>2121320</v>
      </c>
      <c r="C14831" t="s">
        <v>37</v>
      </c>
      <c r="D14831" t="s">
        <v>38</v>
      </c>
      <c r="E14831">
        <v>1</v>
      </c>
      <c r="F14831">
        <v>100</v>
      </c>
    </row>
    <row r="14832" spans="1:6">
      <c r="A14832">
        <v>2121321</v>
      </c>
      <c r="B14832">
        <v>2121321</v>
      </c>
      <c r="C14832" t="s">
        <v>37</v>
      </c>
      <c r="D14832" t="s">
        <v>38</v>
      </c>
      <c r="E14832">
        <v>1</v>
      </c>
      <c r="F14832">
        <v>100</v>
      </c>
    </row>
    <row r="14833" spans="1:6">
      <c r="A14833">
        <v>2121322</v>
      </c>
      <c r="B14833">
        <v>2121322</v>
      </c>
      <c r="C14833" t="s">
        <v>37</v>
      </c>
      <c r="D14833" t="s">
        <v>38</v>
      </c>
      <c r="E14833">
        <v>1</v>
      </c>
      <c r="F14833">
        <v>100</v>
      </c>
    </row>
    <row r="14834" spans="1:6">
      <c r="A14834">
        <v>2121323</v>
      </c>
      <c r="B14834">
        <v>2121323</v>
      </c>
      <c r="C14834" t="s">
        <v>37</v>
      </c>
      <c r="D14834" t="s">
        <v>38</v>
      </c>
      <c r="E14834">
        <v>1</v>
      </c>
      <c r="F14834">
        <v>100</v>
      </c>
    </row>
    <row r="14835" spans="1:6">
      <c r="A14835">
        <v>2121324</v>
      </c>
      <c r="B14835">
        <v>2121324</v>
      </c>
      <c r="C14835" t="s">
        <v>37</v>
      </c>
      <c r="D14835" t="s">
        <v>38</v>
      </c>
      <c r="E14835">
        <v>1</v>
      </c>
      <c r="F14835">
        <v>100</v>
      </c>
    </row>
    <row r="14836" spans="1:6">
      <c r="A14836">
        <v>2121325</v>
      </c>
      <c r="B14836">
        <v>2121325</v>
      </c>
      <c r="C14836" t="s">
        <v>37</v>
      </c>
      <c r="D14836" t="s">
        <v>38</v>
      </c>
      <c r="E14836">
        <v>1</v>
      </c>
      <c r="F14836">
        <v>100</v>
      </c>
    </row>
    <row r="14837" spans="1:6">
      <c r="A14837">
        <v>2121326</v>
      </c>
      <c r="B14837">
        <v>2121326</v>
      </c>
      <c r="C14837" t="s">
        <v>37</v>
      </c>
      <c r="D14837" t="s">
        <v>38</v>
      </c>
      <c r="E14837">
        <v>1</v>
      </c>
      <c r="F14837">
        <v>100</v>
      </c>
    </row>
    <row r="14838" spans="1:6">
      <c r="A14838">
        <v>2121327</v>
      </c>
      <c r="B14838">
        <v>2121327</v>
      </c>
      <c r="C14838" t="s">
        <v>37</v>
      </c>
      <c r="D14838" t="s">
        <v>38</v>
      </c>
      <c r="E14838">
        <v>1</v>
      </c>
      <c r="F14838">
        <v>100</v>
      </c>
    </row>
    <row r="14839" spans="1:6">
      <c r="A14839">
        <v>2121328</v>
      </c>
      <c r="B14839">
        <v>2121328</v>
      </c>
      <c r="C14839" t="s">
        <v>37</v>
      </c>
      <c r="D14839" t="s">
        <v>38</v>
      </c>
      <c r="E14839">
        <v>1</v>
      </c>
      <c r="F14839">
        <v>100</v>
      </c>
    </row>
    <row r="14840" spans="1:6">
      <c r="A14840">
        <v>2121329</v>
      </c>
      <c r="B14840">
        <v>2121329</v>
      </c>
      <c r="C14840" t="s">
        <v>37</v>
      </c>
      <c r="D14840" t="s">
        <v>38</v>
      </c>
      <c r="E14840">
        <v>1</v>
      </c>
      <c r="F14840">
        <v>100</v>
      </c>
    </row>
    <row r="14841" spans="1:6">
      <c r="A14841">
        <v>2121330</v>
      </c>
      <c r="B14841">
        <v>2121330</v>
      </c>
      <c r="C14841" t="s">
        <v>37</v>
      </c>
      <c r="D14841" t="s">
        <v>38</v>
      </c>
      <c r="E14841">
        <v>1</v>
      </c>
      <c r="F14841">
        <v>100</v>
      </c>
    </row>
    <row r="14842" spans="1:6">
      <c r="A14842">
        <v>2130101</v>
      </c>
      <c r="B14842">
        <v>2130101</v>
      </c>
      <c r="C14842" t="s">
        <v>37</v>
      </c>
      <c r="D14842" t="s">
        <v>38</v>
      </c>
      <c r="E14842">
        <v>1</v>
      </c>
      <c r="F14842">
        <v>100</v>
      </c>
    </row>
    <row r="14843" spans="1:6">
      <c r="A14843">
        <v>2130102</v>
      </c>
      <c r="B14843">
        <v>2130102</v>
      </c>
      <c r="C14843" t="s">
        <v>37</v>
      </c>
      <c r="D14843" t="s">
        <v>38</v>
      </c>
      <c r="E14843">
        <v>1</v>
      </c>
      <c r="F14843">
        <v>100</v>
      </c>
    </row>
    <row r="14844" spans="1:6">
      <c r="A14844">
        <v>2130103</v>
      </c>
      <c r="B14844">
        <v>2130103</v>
      </c>
      <c r="C14844" t="s">
        <v>37</v>
      </c>
      <c r="D14844" t="s">
        <v>38</v>
      </c>
      <c r="E14844">
        <v>1</v>
      </c>
      <c r="F14844">
        <v>100</v>
      </c>
    </row>
    <row r="14845" spans="1:6">
      <c r="A14845">
        <v>2130104</v>
      </c>
      <c r="B14845">
        <v>2130104</v>
      </c>
      <c r="C14845" t="s">
        <v>37</v>
      </c>
      <c r="D14845" t="s">
        <v>38</v>
      </c>
      <c r="E14845">
        <v>1</v>
      </c>
      <c r="F14845">
        <v>100</v>
      </c>
    </row>
    <row r="14846" spans="1:6">
      <c r="A14846">
        <v>2130105</v>
      </c>
      <c r="B14846">
        <v>2130105</v>
      </c>
      <c r="C14846" t="s">
        <v>37</v>
      </c>
      <c r="D14846" t="s">
        <v>38</v>
      </c>
      <c r="E14846">
        <v>1</v>
      </c>
      <c r="F14846">
        <v>100</v>
      </c>
    </row>
    <row r="14847" spans="1:6">
      <c r="A14847">
        <v>2130106</v>
      </c>
      <c r="B14847">
        <v>2130106</v>
      </c>
      <c r="C14847" t="s">
        <v>37</v>
      </c>
      <c r="D14847" t="s">
        <v>38</v>
      </c>
      <c r="E14847">
        <v>1</v>
      </c>
      <c r="F14847">
        <v>100</v>
      </c>
    </row>
    <row r="14848" spans="1:6">
      <c r="A14848">
        <v>2130107</v>
      </c>
      <c r="B14848">
        <v>2130107</v>
      </c>
      <c r="C14848" t="s">
        <v>37</v>
      </c>
      <c r="D14848" t="s">
        <v>38</v>
      </c>
      <c r="E14848">
        <v>1</v>
      </c>
      <c r="F14848">
        <v>100</v>
      </c>
    </row>
    <row r="14849" spans="1:6">
      <c r="A14849">
        <v>2130108</v>
      </c>
      <c r="B14849">
        <v>2130108</v>
      </c>
      <c r="C14849" t="s">
        <v>37</v>
      </c>
      <c r="D14849" t="s">
        <v>38</v>
      </c>
      <c r="E14849">
        <v>1</v>
      </c>
      <c r="F14849">
        <v>100</v>
      </c>
    </row>
    <row r="14850" spans="1:6">
      <c r="A14850">
        <v>2130109</v>
      </c>
      <c r="B14850">
        <v>2130109</v>
      </c>
      <c r="C14850" t="s">
        <v>37</v>
      </c>
      <c r="D14850" t="s">
        <v>38</v>
      </c>
      <c r="E14850">
        <v>1</v>
      </c>
      <c r="F14850">
        <v>100</v>
      </c>
    </row>
    <row r="14851" spans="1:6">
      <c r="A14851">
        <v>2130110</v>
      </c>
      <c r="B14851">
        <v>2130110</v>
      </c>
      <c r="C14851" t="s">
        <v>37</v>
      </c>
      <c r="D14851" t="s">
        <v>38</v>
      </c>
      <c r="E14851">
        <v>1</v>
      </c>
      <c r="F14851">
        <v>100</v>
      </c>
    </row>
    <row r="14852" spans="1:6">
      <c r="A14852">
        <v>2130111</v>
      </c>
      <c r="B14852">
        <v>2130111</v>
      </c>
      <c r="C14852" t="s">
        <v>37</v>
      </c>
      <c r="D14852" t="s">
        <v>38</v>
      </c>
      <c r="E14852">
        <v>1</v>
      </c>
      <c r="F14852">
        <v>100</v>
      </c>
    </row>
    <row r="14853" spans="1:6">
      <c r="A14853">
        <v>2130112</v>
      </c>
      <c r="B14853">
        <v>2130112</v>
      </c>
      <c r="C14853" t="s">
        <v>37</v>
      </c>
      <c r="D14853" t="s">
        <v>38</v>
      </c>
      <c r="E14853">
        <v>1</v>
      </c>
      <c r="F14853">
        <v>100</v>
      </c>
    </row>
    <row r="14854" spans="1:6">
      <c r="A14854">
        <v>2130113</v>
      </c>
      <c r="B14854">
        <v>2130113</v>
      </c>
      <c r="C14854" t="s">
        <v>37</v>
      </c>
      <c r="D14854" t="s">
        <v>38</v>
      </c>
      <c r="E14854">
        <v>1</v>
      </c>
      <c r="F14854">
        <v>100</v>
      </c>
    </row>
    <row r="14855" spans="1:6">
      <c r="A14855">
        <v>2130114</v>
      </c>
      <c r="B14855">
        <v>2130114</v>
      </c>
      <c r="C14855" t="s">
        <v>37</v>
      </c>
      <c r="D14855" t="s">
        <v>38</v>
      </c>
      <c r="E14855">
        <v>1</v>
      </c>
      <c r="F14855">
        <v>100</v>
      </c>
    </row>
    <row r="14856" spans="1:6">
      <c r="A14856">
        <v>2130115</v>
      </c>
      <c r="B14856">
        <v>2130115</v>
      </c>
      <c r="C14856" t="s">
        <v>37</v>
      </c>
      <c r="D14856" t="s">
        <v>38</v>
      </c>
      <c r="E14856">
        <v>1</v>
      </c>
      <c r="F14856">
        <v>100</v>
      </c>
    </row>
    <row r="14857" spans="1:6">
      <c r="A14857">
        <v>2130116</v>
      </c>
      <c r="B14857">
        <v>2130116</v>
      </c>
      <c r="C14857" t="s">
        <v>37</v>
      </c>
      <c r="D14857" t="s">
        <v>38</v>
      </c>
      <c r="E14857">
        <v>1</v>
      </c>
      <c r="F14857">
        <v>100</v>
      </c>
    </row>
    <row r="14858" spans="1:6">
      <c r="A14858">
        <v>2130117</v>
      </c>
      <c r="B14858">
        <v>2130117</v>
      </c>
      <c r="C14858" t="s">
        <v>37</v>
      </c>
      <c r="D14858" t="s">
        <v>38</v>
      </c>
      <c r="E14858">
        <v>1</v>
      </c>
      <c r="F14858">
        <v>100</v>
      </c>
    </row>
    <row r="14859" spans="1:6">
      <c r="A14859">
        <v>2130118</v>
      </c>
      <c r="B14859">
        <v>2130118</v>
      </c>
      <c r="C14859" t="s">
        <v>37</v>
      </c>
      <c r="D14859" t="s">
        <v>38</v>
      </c>
      <c r="E14859">
        <v>1</v>
      </c>
      <c r="F14859">
        <v>100</v>
      </c>
    </row>
    <row r="14860" spans="1:6">
      <c r="A14860">
        <v>2130119</v>
      </c>
      <c r="B14860">
        <v>2130119</v>
      </c>
      <c r="C14860" t="s">
        <v>37</v>
      </c>
      <c r="D14860" t="s">
        <v>38</v>
      </c>
      <c r="E14860">
        <v>1</v>
      </c>
      <c r="F14860">
        <v>100</v>
      </c>
    </row>
    <row r="14861" spans="1:6">
      <c r="A14861">
        <v>2130120</v>
      </c>
      <c r="B14861">
        <v>2130120</v>
      </c>
      <c r="C14861" t="s">
        <v>37</v>
      </c>
      <c r="D14861" t="s">
        <v>38</v>
      </c>
      <c r="E14861">
        <v>1</v>
      </c>
      <c r="F14861">
        <v>100</v>
      </c>
    </row>
    <row r="14862" spans="1:6">
      <c r="A14862">
        <v>2130121</v>
      </c>
      <c r="B14862">
        <v>2130121</v>
      </c>
      <c r="C14862" t="s">
        <v>37</v>
      </c>
      <c r="D14862" t="s">
        <v>38</v>
      </c>
      <c r="E14862">
        <v>1</v>
      </c>
      <c r="F14862">
        <v>100</v>
      </c>
    </row>
    <row r="14863" spans="1:6">
      <c r="A14863">
        <v>2130122</v>
      </c>
      <c r="B14863">
        <v>2130122</v>
      </c>
      <c r="C14863" t="s">
        <v>37</v>
      </c>
      <c r="D14863" t="s">
        <v>38</v>
      </c>
      <c r="E14863">
        <v>1</v>
      </c>
      <c r="F14863">
        <v>100</v>
      </c>
    </row>
    <row r="14864" spans="1:6">
      <c r="A14864">
        <v>2130123</v>
      </c>
      <c r="B14864">
        <v>2130123</v>
      </c>
      <c r="C14864" t="s">
        <v>37</v>
      </c>
      <c r="D14864" t="s">
        <v>38</v>
      </c>
      <c r="E14864">
        <v>1</v>
      </c>
      <c r="F14864">
        <v>100</v>
      </c>
    </row>
    <row r="14865" spans="1:6">
      <c r="A14865">
        <v>2130124</v>
      </c>
      <c r="B14865">
        <v>2130124</v>
      </c>
      <c r="C14865" t="s">
        <v>37</v>
      </c>
      <c r="D14865" t="s">
        <v>38</v>
      </c>
      <c r="E14865">
        <v>1</v>
      </c>
      <c r="F14865">
        <v>100</v>
      </c>
    </row>
    <row r="14866" spans="1:6">
      <c r="A14866">
        <v>2130125</v>
      </c>
      <c r="B14866">
        <v>2130125</v>
      </c>
      <c r="C14866" t="s">
        <v>37</v>
      </c>
      <c r="D14866" t="s">
        <v>38</v>
      </c>
      <c r="E14866">
        <v>1</v>
      </c>
      <c r="F14866">
        <v>100</v>
      </c>
    </row>
    <row r="14867" spans="1:6">
      <c r="A14867">
        <v>2130126</v>
      </c>
      <c r="B14867">
        <v>2130126</v>
      </c>
      <c r="C14867" t="s">
        <v>37</v>
      </c>
      <c r="D14867" t="s">
        <v>38</v>
      </c>
      <c r="E14867">
        <v>1</v>
      </c>
      <c r="F14867">
        <v>100</v>
      </c>
    </row>
    <row r="14868" spans="1:6">
      <c r="A14868">
        <v>2130127</v>
      </c>
      <c r="B14868">
        <v>2130127</v>
      </c>
      <c r="C14868" t="s">
        <v>37</v>
      </c>
      <c r="D14868" t="s">
        <v>38</v>
      </c>
      <c r="E14868">
        <v>1</v>
      </c>
      <c r="F14868">
        <v>100</v>
      </c>
    </row>
    <row r="14869" spans="1:6">
      <c r="A14869">
        <v>2130128</v>
      </c>
      <c r="B14869">
        <v>2130128</v>
      </c>
      <c r="C14869" t="s">
        <v>37</v>
      </c>
      <c r="D14869" t="s">
        <v>38</v>
      </c>
      <c r="E14869">
        <v>1</v>
      </c>
      <c r="F14869">
        <v>100</v>
      </c>
    </row>
    <row r="14870" spans="1:6">
      <c r="A14870">
        <v>2130201</v>
      </c>
      <c r="B14870">
        <v>2130201</v>
      </c>
      <c r="C14870" t="s">
        <v>37</v>
      </c>
      <c r="D14870" t="s">
        <v>38</v>
      </c>
      <c r="E14870">
        <v>1</v>
      </c>
      <c r="F14870">
        <v>100</v>
      </c>
    </row>
    <row r="14871" spans="1:6">
      <c r="A14871">
        <v>2130202</v>
      </c>
      <c r="B14871">
        <v>2130202</v>
      </c>
      <c r="C14871" t="s">
        <v>37</v>
      </c>
      <c r="D14871" t="s">
        <v>38</v>
      </c>
      <c r="E14871">
        <v>1</v>
      </c>
      <c r="F14871">
        <v>100</v>
      </c>
    </row>
    <row r="14872" spans="1:6">
      <c r="A14872">
        <v>2130203</v>
      </c>
      <c r="B14872">
        <v>2130203</v>
      </c>
      <c r="C14872" t="s">
        <v>37</v>
      </c>
      <c r="D14872" t="s">
        <v>38</v>
      </c>
      <c r="E14872">
        <v>1</v>
      </c>
      <c r="F14872">
        <v>100</v>
      </c>
    </row>
    <row r="14873" spans="1:6">
      <c r="A14873">
        <v>2130204</v>
      </c>
      <c r="B14873">
        <v>2130204</v>
      </c>
      <c r="C14873" t="s">
        <v>37</v>
      </c>
      <c r="D14873" t="s">
        <v>38</v>
      </c>
      <c r="E14873">
        <v>1</v>
      </c>
      <c r="F14873">
        <v>100</v>
      </c>
    </row>
    <row r="14874" spans="1:6">
      <c r="A14874">
        <v>2130205</v>
      </c>
      <c r="B14874">
        <v>2130205</v>
      </c>
      <c r="C14874" t="s">
        <v>37</v>
      </c>
      <c r="D14874" t="s">
        <v>38</v>
      </c>
      <c r="E14874">
        <v>1</v>
      </c>
      <c r="F14874">
        <v>100</v>
      </c>
    </row>
    <row r="14875" spans="1:6">
      <c r="A14875">
        <v>2130206</v>
      </c>
      <c r="B14875">
        <v>2130206</v>
      </c>
      <c r="C14875" t="s">
        <v>37</v>
      </c>
      <c r="D14875" t="s">
        <v>38</v>
      </c>
      <c r="E14875">
        <v>1</v>
      </c>
      <c r="F14875">
        <v>100</v>
      </c>
    </row>
    <row r="14876" spans="1:6">
      <c r="A14876">
        <v>2130207</v>
      </c>
      <c r="B14876">
        <v>2130207</v>
      </c>
      <c r="C14876" t="s">
        <v>37</v>
      </c>
      <c r="D14876" t="s">
        <v>38</v>
      </c>
      <c r="E14876">
        <v>1</v>
      </c>
      <c r="F14876">
        <v>100</v>
      </c>
    </row>
    <row r="14877" spans="1:6">
      <c r="A14877">
        <v>2130208</v>
      </c>
      <c r="B14877">
        <v>2130208</v>
      </c>
      <c r="C14877" t="s">
        <v>37</v>
      </c>
      <c r="D14877" t="s">
        <v>38</v>
      </c>
      <c r="E14877">
        <v>1</v>
      </c>
      <c r="F14877">
        <v>100</v>
      </c>
    </row>
    <row r="14878" spans="1:6">
      <c r="A14878">
        <v>2130209</v>
      </c>
      <c r="B14878">
        <v>2130209</v>
      </c>
      <c r="C14878" t="s">
        <v>37</v>
      </c>
      <c r="D14878" t="s">
        <v>38</v>
      </c>
      <c r="E14878">
        <v>1</v>
      </c>
      <c r="F14878">
        <v>100</v>
      </c>
    </row>
    <row r="14879" spans="1:6">
      <c r="A14879">
        <v>2130210</v>
      </c>
      <c r="B14879">
        <v>2130210</v>
      </c>
      <c r="C14879" t="s">
        <v>37</v>
      </c>
      <c r="D14879" t="s">
        <v>38</v>
      </c>
      <c r="E14879">
        <v>1</v>
      </c>
      <c r="F14879">
        <v>100</v>
      </c>
    </row>
    <row r="14880" spans="1:6">
      <c r="A14880">
        <v>2130211</v>
      </c>
      <c r="B14880">
        <v>2130211</v>
      </c>
      <c r="C14880" t="s">
        <v>37</v>
      </c>
      <c r="D14880" t="s">
        <v>38</v>
      </c>
      <c r="E14880">
        <v>1</v>
      </c>
      <c r="F14880">
        <v>100</v>
      </c>
    </row>
    <row r="14881" spans="1:6">
      <c r="A14881">
        <v>2130212</v>
      </c>
      <c r="B14881">
        <v>2130212</v>
      </c>
      <c r="C14881" t="s">
        <v>37</v>
      </c>
      <c r="D14881" t="s">
        <v>38</v>
      </c>
      <c r="E14881">
        <v>1</v>
      </c>
      <c r="F14881">
        <v>100</v>
      </c>
    </row>
    <row r="14882" spans="1:6">
      <c r="A14882">
        <v>2130213</v>
      </c>
      <c r="B14882">
        <v>2130213</v>
      </c>
      <c r="C14882" t="s">
        <v>37</v>
      </c>
      <c r="D14882" t="s">
        <v>38</v>
      </c>
      <c r="E14882">
        <v>1</v>
      </c>
      <c r="F14882">
        <v>100</v>
      </c>
    </row>
    <row r="14883" spans="1:6">
      <c r="A14883">
        <v>2130301</v>
      </c>
      <c r="B14883">
        <v>2130301</v>
      </c>
      <c r="C14883" t="s">
        <v>37</v>
      </c>
      <c r="D14883" t="s">
        <v>38</v>
      </c>
      <c r="E14883">
        <v>1</v>
      </c>
      <c r="F14883">
        <v>100</v>
      </c>
    </row>
    <row r="14884" spans="1:6">
      <c r="A14884">
        <v>2130302</v>
      </c>
      <c r="B14884">
        <v>2130302</v>
      </c>
      <c r="C14884" t="s">
        <v>37</v>
      </c>
      <c r="D14884" t="s">
        <v>38</v>
      </c>
      <c r="E14884">
        <v>1</v>
      </c>
      <c r="F14884">
        <v>100</v>
      </c>
    </row>
    <row r="14885" spans="1:6">
      <c r="A14885">
        <v>2130303</v>
      </c>
      <c r="B14885">
        <v>2130303</v>
      </c>
      <c r="C14885" t="s">
        <v>37</v>
      </c>
      <c r="D14885" t="s">
        <v>38</v>
      </c>
      <c r="E14885">
        <v>1</v>
      </c>
      <c r="F14885">
        <v>100</v>
      </c>
    </row>
    <row r="14886" spans="1:6">
      <c r="A14886">
        <v>2130304</v>
      </c>
      <c r="B14886">
        <v>2130304</v>
      </c>
      <c r="C14886" t="s">
        <v>37</v>
      </c>
      <c r="D14886" t="s">
        <v>38</v>
      </c>
      <c r="E14886">
        <v>1</v>
      </c>
      <c r="F14886">
        <v>100</v>
      </c>
    </row>
    <row r="14887" spans="1:6">
      <c r="A14887">
        <v>2130305</v>
      </c>
      <c r="B14887">
        <v>2130305</v>
      </c>
      <c r="C14887" t="s">
        <v>37</v>
      </c>
      <c r="D14887" t="s">
        <v>38</v>
      </c>
      <c r="E14887">
        <v>1</v>
      </c>
      <c r="F14887">
        <v>100</v>
      </c>
    </row>
    <row r="14888" spans="1:6">
      <c r="A14888">
        <v>2130306</v>
      </c>
      <c r="B14888">
        <v>2130306</v>
      </c>
      <c r="C14888" t="s">
        <v>37</v>
      </c>
      <c r="D14888" t="s">
        <v>38</v>
      </c>
      <c r="E14888">
        <v>1</v>
      </c>
      <c r="F14888">
        <v>100</v>
      </c>
    </row>
    <row r="14889" spans="1:6">
      <c r="A14889">
        <v>2130307</v>
      </c>
      <c r="B14889">
        <v>2130307</v>
      </c>
      <c r="C14889" t="s">
        <v>37</v>
      </c>
      <c r="D14889" t="s">
        <v>38</v>
      </c>
      <c r="E14889">
        <v>1</v>
      </c>
      <c r="F14889">
        <v>100</v>
      </c>
    </row>
    <row r="14890" spans="1:6">
      <c r="A14890">
        <v>2130308</v>
      </c>
      <c r="B14890">
        <v>2130308</v>
      </c>
      <c r="C14890" t="s">
        <v>37</v>
      </c>
      <c r="D14890" t="s">
        <v>38</v>
      </c>
      <c r="E14890">
        <v>1</v>
      </c>
      <c r="F14890">
        <v>100</v>
      </c>
    </row>
    <row r="14891" spans="1:6">
      <c r="A14891">
        <v>2130309</v>
      </c>
      <c r="B14891">
        <v>2130309</v>
      </c>
      <c r="C14891" t="s">
        <v>37</v>
      </c>
      <c r="D14891" t="s">
        <v>38</v>
      </c>
      <c r="E14891">
        <v>1</v>
      </c>
      <c r="F14891">
        <v>100</v>
      </c>
    </row>
    <row r="14892" spans="1:6">
      <c r="A14892">
        <v>2130310</v>
      </c>
      <c r="B14892">
        <v>2130310</v>
      </c>
      <c r="C14892" t="s">
        <v>37</v>
      </c>
      <c r="D14892" t="s">
        <v>38</v>
      </c>
      <c r="E14892">
        <v>1</v>
      </c>
      <c r="F14892">
        <v>100</v>
      </c>
    </row>
    <row r="14893" spans="1:6">
      <c r="A14893">
        <v>2130311</v>
      </c>
      <c r="B14893">
        <v>2130311</v>
      </c>
      <c r="C14893" t="s">
        <v>37</v>
      </c>
      <c r="D14893" t="s">
        <v>38</v>
      </c>
      <c r="E14893">
        <v>1</v>
      </c>
      <c r="F14893">
        <v>100</v>
      </c>
    </row>
    <row r="14894" spans="1:6">
      <c r="A14894">
        <v>2130312</v>
      </c>
      <c r="B14894">
        <v>2130312</v>
      </c>
      <c r="C14894" t="s">
        <v>37</v>
      </c>
      <c r="D14894" t="s">
        <v>38</v>
      </c>
      <c r="E14894">
        <v>1</v>
      </c>
      <c r="F14894">
        <v>100</v>
      </c>
    </row>
    <row r="14895" spans="1:6">
      <c r="A14895">
        <v>2130313</v>
      </c>
      <c r="B14895">
        <v>2130313</v>
      </c>
      <c r="C14895" t="s">
        <v>37</v>
      </c>
      <c r="D14895" t="s">
        <v>38</v>
      </c>
      <c r="E14895">
        <v>1</v>
      </c>
      <c r="F14895">
        <v>100</v>
      </c>
    </row>
    <row r="14896" spans="1:6">
      <c r="A14896">
        <v>2130314</v>
      </c>
      <c r="B14896">
        <v>2130314</v>
      </c>
      <c r="C14896" t="s">
        <v>37</v>
      </c>
      <c r="D14896" t="s">
        <v>38</v>
      </c>
      <c r="E14896">
        <v>1</v>
      </c>
      <c r="F14896">
        <v>100</v>
      </c>
    </row>
    <row r="14897" spans="1:6">
      <c r="A14897">
        <v>2130315</v>
      </c>
      <c r="B14897">
        <v>2130315</v>
      </c>
      <c r="C14897" t="s">
        <v>37</v>
      </c>
      <c r="D14897" t="s">
        <v>38</v>
      </c>
      <c r="E14897">
        <v>1</v>
      </c>
      <c r="F14897">
        <v>100</v>
      </c>
    </row>
    <row r="14898" spans="1:6">
      <c r="A14898">
        <v>2130316</v>
      </c>
      <c r="B14898">
        <v>2130316</v>
      </c>
      <c r="C14898" t="s">
        <v>37</v>
      </c>
      <c r="D14898" t="s">
        <v>38</v>
      </c>
      <c r="E14898">
        <v>1</v>
      </c>
      <c r="F14898">
        <v>100</v>
      </c>
    </row>
    <row r="14899" spans="1:6">
      <c r="A14899">
        <v>2130401</v>
      </c>
      <c r="B14899">
        <v>2130401</v>
      </c>
      <c r="C14899" t="s">
        <v>37</v>
      </c>
      <c r="D14899" t="s">
        <v>38</v>
      </c>
      <c r="E14899">
        <v>1</v>
      </c>
      <c r="F14899">
        <v>100</v>
      </c>
    </row>
    <row r="14900" spans="1:6">
      <c r="A14900">
        <v>2130402</v>
      </c>
      <c r="B14900">
        <v>2130402</v>
      </c>
      <c r="C14900" t="s">
        <v>37</v>
      </c>
      <c r="D14900" t="s">
        <v>38</v>
      </c>
      <c r="E14900">
        <v>1</v>
      </c>
      <c r="F14900">
        <v>100</v>
      </c>
    </row>
    <row r="14901" spans="1:6">
      <c r="A14901">
        <v>2130403</v>
      </c>
      <c r="B14901">
        <v>2130403</v>
      </c>
      <c r="C14901" t="s">
        <v>37</v>
      </c>
      <c r="D14901" t="s">
        <v>38</v>
      </c>
      <c r="E14901">
        <v>1</v>
      </c>
      <c r="F14901">
        <v>100</v>
      </c>
    </row>
    <row r="14902" spans="1:6">
      <c r="A14902">
        <v>2130404</v>
      </c>
      <c r="B14902">
        <v>2130404</v>
      </c>
      <c r="C14902" t="s">
        <v>37</v>
      </c>
      <c r="D14902" t="s">
        <v>38</v>
      </c>
      <c r="E14902">
        <v>1</v>
      </c>
      <c r="F14902">
        <v>100</v>
      </c>
    </row>
    <row r="14903" spans="1:6">
      <c r="A14903">
        <v>2130405</v>
      </c>
      <c r="B14903">
        <v>2130405</v>
      </c>
      <c r="C14903" t="s">
        <v>37</v>
      </c>
      <c r="D14903" t="s">
        <v>38</v>
      </c>
      <c r="E14903">
        <v>1</v>
      </c>
      <c r="F14903">
        <v>100</v>
      </c>
    </row>
    <row r="14904" spans="1:6">
      <c r="A14904">
        <v>2130406</v>
      </c>
      <c r="B14904">
        <v>2130406</v>
      </c>
      <c r="C14904" t="s">
        <v>37</v>
      </c>
      <c r="D14904" t="s">
        <v>38</v>
      </c>
      <c r="E14904">
        <v>1</v>
      </c>
      <c r="F14904">
        <v>100</v>
      </c>
    </row>
    <row r="14905" spans="1:6">
      <c r="A14905">
        <v>2130407</v>
      </c>
      <c r="B14905">
        <v>2130407</v>
      </c>
      <c r="C14905" t="s">
        <v>37</v>
      </c>
      <c r="D14905" t="s">
        <v>38</v>
      </c>
      <c r="E14905">
        <v>1</v>
      </c>
      <c r="F14905">
        <v>100</v>
      </c>
    </row>
    <row r="14906" spans="1:6">
      <c r="A14906">
        <v>2130408</v>
      </c>
      <c r="B14906">
        <v>2130408</v>
      </c>
      <c r="C14906" t="s">
        <v>37</v>
      </c>
      <c r="D14906" t="s">
        <v>38</v>
      </c>
      <c r="E14906">
        <v>1</v>
      </c>
      <c r="F14906">
        <v>100</v>
      </c>
    </row>
    <row r="14907" spans="1:6">
      <c r="A14907">
        <v>2130409</v>
      </c>
      <c r="B14907">
        <v>2130409</v>
      </c>
      <c r="C14907" t="s">
        <v>37</v>
      </c>
      <c r="D14907" t="s">
        <v>38</v>
      </c>
      <c r="E14907">
        <v>1</v>
      </c>
      <c r="F14907">
        <v>100</v>
      </c>
    </row>
    <row r="14908" spans="1:6">
      <c r="A14908">
        <v>2130410</v>
      </c>
      <c r="B14908">
        <v>2130410</v>
      </c>
      <c r="C14908" t="s">
        <v>37</v>
      </c>
      <c r="D14908" t="s">
        <v>38</v>
      </c>
      <c r="E14908">
        <v>1</v>
      </c>
      <c r="F14908">
        <v>100</v>
      </c>
    </row>
    <row r="14909" spans="1:6">
      <c r="A14909">
        <v>2130411</v>
      </c>
      <c r="B14909">
        <v>2130411</v>
      </c>
      <c r="C14909" t="s">
        <v>37</v>
      </c>
      <c r="D14909" t="s">
        <v>38</v>
      </c>
      <c r="E14909">
        <v>1</v>
      </c>
      <c r="F14909">
        <v>100</v>
      </c>
    </row>
    <row r="14910" spans="1:6">
      <c r="A14910">
        <v>2130412</v>
      </c>
      <c r="B14910">
        <v>2130412</v>
      </c>
      <c r="C14910" t="s">
        <v>37</v>
      </c>
      <c r="D14910" t="s">
        <v>38</v>
      </c>
      <c r="E14910">
        <v>1</v>
      </c>
      <c r="F14910">
        <v>100</v>
      </c>
    </row>
    <row r="14911" spans="1:6">
      <c r="A14911">
        <v>2130413</v>
      </c>
      <c r="B14911">
        <v>2130413</v>
      </c>
      <c r="C14911" t="s">
        <v>37</v>
      </c>
      <c r="D14911" t="s">
        <v>38</v>
      </c>
      <c r="E14911">
        <v>1</v>
      </c>
      <c r="F14911">
        <v>100</v>
      </c>
    </row>
    <row r="14912" spans="1:6">
      <c r="A14912">
        <v>2130501</v>
      </c>
      <c r="B14912">
        <v>2130501</v>
      </c>
      <c r="C14912" t="s">
        <v>37</v>
      </c>
      <c r="D14912" t="s">
        <v>38</v>
      </c>
      <c r="E14912">
        <v>1</v>
      </c>
      <c r="F14912">
        <v>100</v>
      </c>
    </row>
    <row r="14913" spans="1:6">
      <c r="A14913">
        <v>2130502</v>
      </c>
      <c r="B14913">
        <v>2130502</v>
      </c>
      <c r="C14913" t="s">
        <v>37</v>
      </c>
      <c r="D14913" t="s">
        <v>38</v>
      </c>
      <c r="E14913">
        <v>1</v>
      </c>
      <c r="F14913">
        <v>100</v>
      </c>
    </row>
    <row r="14914" spans="1:6">
      <c r="A14914">
        <v>2130503</v>
      </c>
      <c r="B14914">
        <v>2130503</v>
      </c>
      <c r="C14914" t="s">
        <v>37</v>
      </c>
      <c r="D14914" t="s">
        <v>38</v>
      </c>
      <c r="E14914">
        <v>1</v>
      </c>
      <c r="F14914">
        <v>100</v>
      </c>
    </row>
    <row r="14915" spans="1:6">
      <c r="A14915">
        <v>2130504</v>
      </c>
      <c r="B14915">
        <v>2130504</v>
      </c>
      <c r="C14915" t="s">
        <v>37</v>
      </c>
      <c r="D14915" t="s">
        <v>38</v>
      </c>
      <c r="E14915">
        <v>1</v>
      </c>
      <c r="F14915">
        <v>100</v>
      </c>
    </row>
    <row r="14916" spans="1:6">
      <c r="A14916">
        <v>2130505</v>
      </c>
      <c r="B14916">
        <v>2130505</v>
      </c>
      <c r="C14916" t="s">
        <v>37</v>
      </c>
      <c r="D14916" t="s">
        <v>38</v>
      </c>
      <c r="E14916">
        <v>1</v>
      </c>
      <c r="F14916">
        <v>100</v>
      </c>
    </row>
    <row r="14917" spans="1:6">
      <c r="A14917">
        <v>2130506</v>
      </c>
      <c r="B14917">
        <v>2130506</v>
      </c>
      <c r="C14917" t="s">
        <v>37</v>
      </c>
      <c r="D14917" t="s">
        <v>38</v>
      </c>
      <c r="E14917">
        <v>1</v>
      </c>
      <c r="F14917">
        <v>100</v>
      </c>
    </row>
    <row r="14918" spans="1:6">
      <c r="A14918">
        <v>2130507</v>
      </c>
      <c r="B14918">
        <v>2130507</v>
      </c>
      <c r="C14918" t="s">
        <v>37</v>
      </c>
      <c r="D14918" t="s">
        <v>38</v>
      </c>
      <c r="E14918">
        <v>1</v>
      </c>
      <c r="F14918">
        <v>100</v>
      </c>
    </row>
    <row r="14919" spans="1:6">
      <c r="A14919">
        <v>2130508</v>
      </c>
      <c r="B14919">
        <v>2130508</v>
      </c>
      <c r="C14919" t="s">
        <v>37</v>
      </c>
      <c r="D14919" t="s">
        <v>38</v>
      </c>
      <c r="E14919">
        <v>1</v>
      </c>
      <c r="F14919">
        <v>100</v>
      </c>
    </row>
    <row r="14920" spans="1:6">
      <c r="A14920">
        <v>2130509</v>
      </c>
      <c r="B14920">
        <v>2130509</v>
      </c>
      <c r="C14920" t="s">
        <v>37</v>
      </c>
      <c r="D14920" t="s">
        <v>38</v>
      </c>
      <c r="E14920">
        <v>1</v>
      </c>
      <c r="F14920">
        <v>100</v>
      </c>
    </row>
    <row r="14921" spans="1:6">
      <c r="A14921">
        <v>2130510</v>
      </c>
      <c r="B14921">
        <v>2130510</v>
      </c>
      <c r="C14921" t="s">
        <v>37</v>
      </c>
      <c r="D14921" t="s">
        <v>38</v>
      </c>
      <c r="E14921">
        <v>1</v>
      </c>
      <c r="F14921">
        <v>100</v>
      </c>
    </row>
    <row r="14922" spans="1:6">
      <c r="A14922">
        <v>2130511</v>
      </c>
      <c r="B14922">
        <v>2130511</v>
      </c>
      <c r="C14922" t="s">
        <v>37</v>
      </c>
      <c r="D14922" t="s">
        <v>38</v>
      </c>
      <c r="E14922">
        <v>1</v>
      </c>
      <c r="F14922">
        <v>100</v>
      </c>
    </row>
    <row r="14923" spans="1:6">
      <c r="A14923">
        <v>2130512</v>
      </c>
      <c r="B14923">
        <v>2130512</v>
      </c>
      <c r="C14923" t="s">
        <v>37</v>
      </c>
      <c r="D14923" t="s">
        <v>38</v>
      </c>
      <c r="E14923">
        <v>1</v>
      </c>
      <c r="F14923">
        <v>100</v>
      </c>
    </row>
    <row r="14924" spans="1:6">
      <c r="A14924">
        <v>2130513</v>
      </c>
      <c r="B14924">
        <v>2130513</v>
      </c>
      <c r="C14924" t="s">
        <v>37</v>
      </c>
      <c r="D14924" t="s">
        <v>38</v>
      </c>
      <c r="E14924">
        <v>1</v>
      </c>
      <c r="F14924">
        <v>100</v>
      </c>
    </row>
    <row r="14925" spans="1:6">
      <c r="A14925">
        <v>2130601</v>
      </c>
      <c r="B14925">
        <v>2130601</v>
      </c>
      <c r="C14925" t="s">
        <v>37</v>
      </c>
      <c r="D14925" t="s">
        <v>38</v>
      </c>
      <c r="E14925">
        <v>1</v>
      </c>
      <c r="F14925">
        <v>100</v>
      </c>
    </row>
    <row r="14926" spans="1:6">
      <c r="A14926">
        <v>2130602</v>
      </c>
      <c r="B14926">
        <v>2130602</v>
      </c>
      <c r="C14926" t="s">
        <v>37</v>
      </c>
      <c r="D14926" t="s">
        <v>38</v>
      </c>
      <c r="E14926">
        <v>1</v>
      </c>
      <c r="F14926">
        <v>100</v>
      </c>
    </row>
    <row r="14927" spans="1:6">
      <c r="A14927">
        <v>2130603</v>
      </c>
      <c r="B14927">
        <v>2130603</v>
      </c>
      <c r="C14927" t="s">
        <v>37</v>
      </c>
      <c r="D14927" t="s">
        <v>38</v>
      </c>
      <c r="E14927">
        <v>1</v>
      </c>
      <c r="F14927">
        <v>100</v>
      </c>
    </row>
    <row r="14928" spans="1:6">
      <c r="A14928">
        <v>2130604</v>
      </c>
      <c r="B14928">
        <v>2130604</v>
      </c>
      <c r="C14928" t="s">
        <v>37</v>
      </c>
      <c r="D14928" t="s">
        <v>38</v>
      </c>
      <c r="E14928">
        <v>1</v>
      </c>
      <c r="F14928">
        <v>100</v>
      </c>
    </row>
    <row r="14929" spans="1:6">
      <c r="A14929">
        <v>2130605</v>
      </c>
      <c r="B14929">
        <v>2130605</v>
      </c>
      <c r="C14929" t="s">
        <v>37</v>
      </c>
      <c r="D14929" t="s">
        <v>38</v>
      </c>
      <c r="E14929">
        <v>1</v>
      </c>
      <c r="F14929">
        <v>100</v>
      </c>
    </row>
    <row r="14930" spans="1:6">
      <c r="A14930">
        <v>2130606</v>
      </c>
      <c r="B14930">
        <v>2130606</v>
      </c>
      <c r="C14930" t="s">
        <v>37</v>
      </c>
      <c r="D14930" t="s">
        <v>38</v>
      </c>
      <c r="E14930">
        <v>1</v>
      </c>
      <c r="F14930">
        <v>100</v>
      </c>
    </row>
    <row r="14931" spans="1:6">
      <c r="A14931">
        <v>2130607</v>
      </c>
      <c r="B14931">
        <v>2130607</v>
      </c>
      <c r="C14931" t="s">
        <v>37</v>
      </c>
      <c r="D14931" t="s">
        <v>38</v>
      </c>
      <c r="E14931">
        <v>1</v>
      </c>
      <c r="F14931">
        <v>100</v>
      </c>
    </row>
    <row r="14932" spans="1:6">
      <c r="A14932">
        <v>2130608</v>
      </c>
      <c r="B14932">
        <v>2130608</v>
      </c>
      <c r="C14932" t="s">
        <v>37</v>
      </c>
      <c r="D14932" t="s">
        <v>38</v>
      </c>
      <c r="E14932">
        <v>1</v>
      </c>
      <c r="F14932">
        <v>100</v>
      </c>
    </row>
    <row r="14933" spans="1:6">
      <c r="A14933">
        <v>2130609</v>
      </c>
      <c r="B14933">
        <v>2130609</v>
      </c>
      <c r="C14933" t="s">
        <v>37</v>
      </c>
      <c r="D14933" t="s">
        <v>38</v>
      </c>
      <c r="E14933">
        <v>1</v>
      </c>
      <c r="F14933">
        <v>100</v>
      </c>
    </row>
    <row r="14934" spans="1:6">
      <c r="A14934">
        <v>2130610</v>
      </c>
      <c r="B14934">
        <v>2130610</v>
      </c>
      <c r="C14934" t="s">
        <v>37</v>
      </c>
      <c r="D14934" t="s">
        <v>38</v>
      </c>
      <c r="E14934">
        <v>1</v>
      </c>
      <c r="F14934">
        <v>100</v>
      </c>
    </row>
    <row r="14935" spans="1:6">
      <c r="A14935">
        <v>2130611</v>
      </c>
      <c r="B14935">
        <v>2130611</v>
      </c>
      <c r="C14935" t="s">
        <v>37</v>
      </c>
      <c r="D14935" t="s">
        <v>38</v>
      </c>
      <c r="E14935">
        <v>1</v>
      </c>
      <c r="F14935">
        <v>100</v>
      </c>
    </row>
    <row r="14936" spans="1:6">
      <c r="A14936">
        <v>2130612</v>
      </c>
      <c r="B14936">
        <v>2130612</v>
      </c>
      <c r="C14936" t="s">
        <v>37</v>
      </c>
      <c r="D14936" t="s">
        <v>38</v>
      </c>
      <c r="E14936">
        <v>1</v>
      </c>
      <c r="F14936">
        <v>100</v>
      </c>
    </row>
    <row r="14937" spans="1:6">
      <c r="A14937">
        <v>2130613</v>
      </c>
      <c r="B14937">
        <v>2130613</v>
      </c>
      <c r="C14937" t="s">
        <v>37</v>
      </c>
      <c r="D14937" t="s">
        <v>38</v>
      </c>
      <c r="E14937">
        <v>1</v>
      </c>
      <c r="F14937">
        <v>100</v>
      </c>
    </row>
    <row r="14938" spans="1:6">
      <c r="A14938">
        <v>2130701</v>
      </c>
      <c r="B14938">
        <v>2130701</v>
      </c>
      <c r="C14938" t="s">
        <v>37</v>
      </c>
      <c r="D14938" t="s">
        <v>38</v>
      </c>
      <c r="E14938">
        <v>1</v>
      </c>
      <c r="F14938">
        <v>100</v>
      </c>
    </row>
    <row r="14939" spans="1:6">
      <c r="A14939">
        <v>2130702</v>
      </c>
      <c r="B14939">
        <v>2130702</v>
      </c>
      <c r="C14939" t="s">
        <v>37</v>
      </c>
      <c r="D14939" t="s">
        <v>38</v>
      </c>
      <c r="E14939">
        <v>1</v>
      </c>
      <c r="F14939">
        <v>100</v>
      </c>
    </row>
    <row r="14940" spans="1:6">
      <c r="A14940">
        <v>2130703</v>
      </c>
      <c r="B14940">
        <v>2130703</v>
      </c>
      <c r="C14940" t="s">
        <v>37</v>
      </c>
      <c r="D14940" t="s">
        <v>38</v>
      </c>
      <c r="E14940">
        <v>1</v>
      </c>
      <c r="F14940">
        <v>100</v>
      </c>
    </row>
    <row r="14941" spans="1:6">
      <c r="A14941">
        <v>2130704</v>
      </c>
      <c r="B14941">
        <v>2130704</v>
      </c>
      <c r="C14941" t="s">
        <v>37</v>
      </c>
      <c r="D14941" t="s">
        <v>38</v>
      </c>
      <c r="E14941">
        <v>1</v>
      </c>
      <c r="F14941">
        <v>100</v>
      </c>
    </row>
    <row r="14942" spans="1:6">
      <c r="A14942">
        <v>2130705</v>
      </c>
      <c r="B14942">
        <v>2130705</v>
      </c>
      <c r="C14942" t="s">
        <v>37</v>
      </c>
      <c r="D14942" t="s">
        <v>38</v>
      </c>
      <c r="E14942">
        <v>1</v>
      </c>
      <c r="F14942">
        <v>100</v>
      </c>
    </row>
    <row r="14943" spans="1:6">
      <c r="A14943">
        <v>2130706</v>
      </c>
      <c r="B14943">
        <v>2130706</v>
      </c>
      <c r="C14943" t="s">
        <v>37</v>
      </c>
      <c r="D14943" t="s">
        <v>38</v>
      </c>
      <c r="E14943">
        <v>1</v>
      </c>
      <c r="F14943">
        <v>100</v>
      </c>
    </row>
    <row r="14944" spans="1:6">
      <c r="A14944">
        <v>2130707</v>
      </c>
      <c r="B14944">
        <v>2130707</v>
      </c>
      <c r="C14944" t="s">
        <v>37</v>
      </c>
      <c r="D14944" t="s">
        <v>38</v>
      </c>
      <c r="E14944">
        <v>1</v>
      </c>
      <c r="F14944">
        <v>100</v>
      </c>
    </row>
    <row r="14945" spans="1:6">
      <c r="A14945">
        <v>2130708</v>
      </c>
      <c r="B14945">
        <v>2130708</v>
      </c>
      <c r="C14945" t="s">
        <v>37</v>
      </c>
      <c r="D14945" t="s">
        <v>38</v>
      </c>
      <c r="E14945">
        <v>1</v>
      </c>
      <c r="F14945">
        <v>100</v>
      </c>
    </row>
    <row r="14946" spans="1:6">
      <c r="A14946">
        <v>2130709</v>
      </c>
      <c r="B14946">
        <v>2130709</v>
      </c>
      <c r="C14946" t="s">
        <v>37</v>
      </c>
      <c r="D14946" t="s">
        <v>38</v>
      </c>
      <c r="E14946">
        <v>1</v>
      </c>
      <c r="F14946">
        <v>100</v>
      </c>
    </row>
    <row r="14947" spans="1:6">
      <c r="A14947">
        <v>2130710</v>
      </c>
      <c r="B14947">
        <v>2130710</v>
      </c>
      <c r="C14947" t="s">
        <v>37</v>
      </c>
      <c r="D14947" t="s">
        <v>38</v>
      </c>
      <c r="E14947">
        <v>1</v>
      </c>
      <c r="F14947">
        <v>100</v>
      </c>
    </row>
    <row r="14948" spans="1:6">
      <c r="A14948">
        <v>2130711</v>
      </c>
      <c r="B14948">
        <v>2130711</v>
      </c>
      <c r="C14948" t="s">
        <v>37</v>
      </c>
      <c r="D14948" t="s">
        <v>38</v>
      </c>
      <c r="E14948">
        <v>1</v>
      </c>
      <c r="F14948">
        <v>100</v>
      </c>
    </row>
    <row r="14949" spans="1:6">
      <c r="A14949">
        <v>2130712</v>
      </c>
      <c r="B14949">
        <v>2130712</v>
      </c>
      <c r="C14949" t="s">
        <v>37</v>
      </c>
      <c r="D14949" t="s">
        <v>38</v>
      </c>
      <c r="E14949">
        <v>1</v>
      </c>
      <c r="F14949">
        <v>100</v>
      </c>
    </row>
    <row r="14950" spans="1:6">
      <c r="A14950">
        <v>2130713</v>
      </c>
      <c r="B14950">
        <v>2130713</v>
      </c>
      <c r="C14950" t="s">
        <v>37</v>
      </c>
      <c r="D14950" t="s">
        <v>38</v>
      </c>
      <c r="E14950">
        <v>1</v>
      </c>
      <c r="F14950">
        <v>100</v>
      </c>
    </row>
    <row r="14951" spans="1:6">
      <c r="A14951">
        <v>2130714</v>
      </c>
      <c r="B14951">
        <v>2130714</v>
      </c>
      <c r="C14951" t="s">
        <v>37</v>
      </c>
      <c r="D14951" t="s">
        <v>38</v>
      </c>
      <c r="E14951">
        <v>1</v>
      </c>
      <c r="F14951">
        <v>100</v>
      </c>
    </row>
    <row r="14952" spans="1:6">
      <c r="A14952">
        <v>2130715</v>
      </c>
      <c r="B14952">
        <v>2130715</v>
      </c>
      <c r="C14952" t="s">
        <v>37</v>
      </c>
      <c r="D14952" t="s">
        <v>38</v>
      </c>
      <c r="E14952">
        <v>1</v>
      </c>
      <c r="F14952">
        <v>100</v>
      </c>
    </row>
    <row r="14953" spans="1:6">
      <c r="A14953">
        <v>2130716</v>
      </c>
      <c r="B14953">
        <v>2130716</v>
      </c>
      <c r="C14953" t="s">
        <v>37</v>
      </c>
      <c r="D14953" t="s">
        <v>38</v>
      </c>
      <c r="E14953">
        <v>1</v>
      </c>
      <c r="F14953">
        <v>100</v>
      </c>
    </row>
    <row r="14954" spans="1:6">
      <c r="A14954">
        <v>2130717</v>
      </c>
      <c r="B14954">
        <v>2130717</v>
      </c>
      <c r="C14954" t="s">
        <v>37</v>
      </c>
      <c r="D14954" t="s">
        <v>38</v>
      </c>
      <c r="E14954">
        <v>1</v>
      </c>
      <c r="F14954">
        <v>100</v>
      </c>
    </row>
    <row r="14955" spans="1:6">
      <c r="A14955">
        <v>2130718</v>
      </c>
      <c r="B14955">
        <v>2130718</v>
      </c>
      <c r="C14955" t="s">
        <v>37</v>
      </c>
      <c r="D14955" t="s">
        <v>38</v>
      </c>
      <c r="E14955">
        <v>1</v>
      </c>
      <c r="F14955">
        <v>100</v>
      </c>
    </row>
    <row r="14956" spans="1:6">
      <c r="A14956">
        <v>2130719</v>
      </c>
      <c r="B14956">
        <v>2130719</v>
      </c>
      <c r="C14956" t="s">
        <v>37</v>
      </c>
      <c r="D14956" t="s">
        <v>38</v>
      </c>
      <c r="E14956">
        <v>1</v>
      </c>
      <c r="F14956">
        <v>100</v>
      </c>
    </row>
    <row r="14957" spans="1:6">
      <c r="A14957">
        <v>2130720</v>
      </c>
      <c r="B14957">
        <v>2130720</v>
      </c>
      <c r="C14957" t="s">
        <v>37</v>
      </c>
      <c r="D14957" t="s">
        <v>38</v>
      </c>
      <c r="E14957">
        <v>1</v>
      </c>
      <c r="F14957">
        <v>100</v>
      </c>
    </row>
    <row r="14958" spans="1:6">
      <c r="A14958">
        <v>2130721</v>
      </c>
      <c r="B14958">
        <v>2130721</v>
      </c>
      <c r="C14958" t="s">
        <v>37</v>
      </c>
      <c r="D14958" t="s">
        <v>38</v>
      </c>
      <c r="E14958">
        <v>1</v>
      </c>
      <c r="F14958">
        <v>100</v>
      </c>
    </row>
    <row r="14959" spans="1:6">
      <c r="A14959">
        <v>2130722</v>
      </c>
      <c r="B14959">
        <v>2130722</v>
      </c>
      <c r="C14959" t="s">
        <v>37</v>
      </c>
      <c r="D14959" t="s">
        <v>38</v>
      </c>
      <c r="E14959">
        <v>1</v>
      </c>
      <c r="F14959">
        <v>100</v>
      </c>
    </row>
    <row r="14960" spans="1:6">
      <c r="A14960">
        <v>2130723</v>
      </c>
      <c r="B14960">
        <v>2130723</v>
      </c>
      <c r="C14960" t="s">
        <v>37</v>
      </c>
      <c r="D14960" t="s">
        <v>38</v>
      </c>
      <c r="E14960">
        <v>1</v>
      </c>
      <c r="F14960">
        <v>100</v>
      </c>
    </row>
    <row r="14961" spans="1:6">
      <c r="A14961">
        <v>2130724</v>
      </c>
      <c r="B14961">
        <v>2130724</v>
      </c>
      <c r="C14961" t="s">
        <v>37</v>
      </c>
      <c r="D14961" t="s">
        <v>38</v>
      </c>
      <c r="E14961">
        <v>1</v>
      </c>
      <c r="F14961">
        <v>100</v>
      </c>
    </row>
    <row r="14962" spans="1:6">
      <c r="A14962">
        <v>2130725</v>
      </c>
      <c r="B14962">
        <v>2130725</v>
      </c>
      <c r="C14962" t="s">
        <v>37</v>
      </c>
      <c r="D14962" t="s">
        <v>38</v>
      </c>
      <c r="E14962">
        <v>1</v>
      </c>
      <c r="F14962">
        <v>100</v>
      </c>
    </row>
    <row r="14963" spans="1:6">
      <c r="A14963">
        <v>2130726</v>
      </c>
      <c r="B14963">
        <v>2130726</v>
      </c>
      <c r="C14963" t="s">
        <v>37</v>
      </c>
      <c r="D14963" t="s">
        <v>38</v>
      </c>
      <c r="E14963">
        <v>1</v>
      </c>
      <c r="F14963">
        <v>100</v>
      </c>
    </row>
    <row r="14964" spans="1:6">
      <c r="A14964">
        <v>2130801</v>
      </c>
      <c r="B14964">
        <v>2130801</v>
      </c>
      <c r="C14964" t="s">
        <v>37</v>
      </c>
      <c r="D14964" t="s">
        <v>38</v>
      </c>
      <c r="E14964">
        <v>1</v>
      </c>
      <c r="F14964">
        <v>100</v>
      </c>
    </row>
    <row r="14965" spans="1:6">
      <c r="A14965">
        <v>2130802</v>
      </c>
      <c r="B14965">
        <v>2130802</v>
      </c>
      <c r="C14965" t="s">
        <v>37</v>
      </c>
      <c r="D14965" t="s">
        <v>38</v>
      </c>
      <c r="E14965">
        <v>1</v>
      </c>
      <c r="F14965">
        <v>100</v>
      </c>
    </row>
    <row r="14966" spans="1:6">
      <c r="A14966">
        <v>2130803</v>
      </c>
      <c r="B14966">
        <v>2130803</v>
      </c>
      <c r="C14966" t="s">
        <v>37</v>
      </c>
      <c r="D14966" t="s">
        <v>38</v>
      </c>
      <c r="E14966">
        <v>1</v>
      </c>
      <c r="F14966">
        <v>100</v>
      </c>
    </row>
    <row r="14967" spans="1:6">
      <c r="A14967">
        <v>2130804</v>
      </c>
      <c r="B14967">
        <v>2130804</v>
      </c>
      <c r="C14967" t="s">
        <v>37</v>
      </c>
      <c r="D14967" t="s">
        <v>38</v>
      </c>
      <c r="E14967">
        <v>1</v>
      </c>
      <c r="F14967">
        <v>100</v>
      </c>
    </row>
    <row r="14968" spans="1:6">
      <c r="A14968">
        <v>2130805</v>
      </c>
      <c r="B14968">
        <v>2130805</v>
      </c>
      <c r="C14968" t="s">
        <v>37</v>
      </c>
      <c r="D14968" t="s">
        <v>38</v>
      </c>
      <c r="E14968">
        <v>1</v>
      </c>
      <c r="F14968">
        <v>100</v>
      </c>
    </row>
    <row r="14969" spans="1:6">
      <c r="A14969">
        <v>2130806</v>
      </c>
      <c r="B14969">
        <v>2130806</v>
      </c>
      <c r="C14969" t="s">
        <v>37</v>
      </c>
      <c r="D14969" t="s">
        <v>38</v>
      </c>
      <c r="E14969">
        <v>1</v>
      </c>
      <c r="F14969">
        <v>100</v>
      </c>
    </row>
    <row r="14970" spans="1:6">
      <c r="A14970">
        <v>2130807</v>
      </c>
      <c r="B14970">
        <v>2130807</v>
      </c>
      <c r="C14970" t="s">
        <v>37</v>
      </c>
      <c r="D14970" t="s">
        <v>38</v>
      </c>
      <c r="E14970">
        <v>1</v>
      </c>
      <c r="F14970">
        <v>100</v>
      </c>
    </row>
    <row r="14971" spans="1:6">
      <c r="A14971">
        <v>2130808</v>
      </c>
      <c r="B14971">
        <v>2130808</v>
      </c>
      <c r="C14971" t="s">
        <v>37</v>
      </c>
      <c r="D14971" t="s">
        <v>38</v>
      </c>
      <c r="E14971">
        <v>1</v>
      </c>
      <c r="F14971">
        <v>100</v>
      </c>
    </row>
    <row r="14972" spans="1:6">
      <c r="A14972">
        <v>2130809</v>
      </c>
      <c r="B14972">
        <v>2130809</v>
      </c>
      <c r="C14972" t="s">
        <v>37</v>
      </c>
      <c r="D14972" t="s">
        <v>38</v>
      </c>
      <c r="E14972">
        <v>1</v>
      </c>
      <c r="F14972">
        <v>100</v>
      </c>
    </row>
    <row r="14973" spans="1:6">
      <c r="A14973">
        <v>2130810</v>
      </c>
      <c r="B14973">
        <v>2130810</v>
      </c>
      <c r="C14973" t="s">
        <v>37</v>
      </c>
      <c r="D14973" t="s">
        <v>38</v>
      </c>
      <c r="E14973">
        <v>1</v>
      </c>
      <c r="F14973">
        <v>100</v>
      </c>
    </row>
    <row r="14974" spans="1:6">
      <c r="A14974">
        <v>2130811</v>
      </c>
      <c r="B14974">
        <v>2130811</v>
      </c>
      <c r="C14974" t="s">
        <v>37</v>
      </c>
      <c r="D14974" t="s">
        <v>38</v>
      </c>
      <c r="E14974">
        <v>1</v>
      </c>
      <c r="F14974">
        <v>100</v>
      </c>
    </row>
    <row r="14975" spans="1:6">
      <c r="A14975">
        <v>2130901</v>
      </c>
      <c r="B14975">
        <v>2130901</v>
      </c>
      <c r="C14975" t="s">
        <v>37</v>
      </c>
      <c r="D14975" t="s">
        <v>38</v>
      </c>
      <c r="E14975">
        <v>1</v>
      </c>
      <c r="F14975">
        <v>100</v>
      </c>
    </row>
    <row r="14976" spans="1:6">
      <c r="A14976">
        <v>2130902</v>
      </c>
      <c r="B14976">
        <v>2130902</v>
      </c>
      <c r="C14976" t="s">
        <v>37</v>
      </c>
      <c r="D14976" t="s">
        <v>38</v>
      </c>
      <c r="E14976">
        <v>1</v>
      </c>
      <c r="F14976">
        <v>100</v>
      </c>
    </row>
    <row r="14977" spans="1:6">
      <c r="A14977">
        <v>2130903</v>
      </c>
      <c r="B14977">
        <v>2130903</v>
      </c>
      <c r="C14977" t="s">
        <v>37</v>
      </c>
      <c r="D14977" t="s">
        <v>38</v>
      </c>
      <c r="E14977">
        <v>1</v>
      </c>
      <c r="F14977">
        <v>100</v>
      </c>
    </row>
    <row r="14978" spans="1:6">
      <c r="A14978">
        <v>2130904</v>
      </c>
      <c r="B14978">
        <v>2130904</v>
      </c>
      <c r="C14978" t="s">
        <v>37</v>
      </c>
      <c r="D14978" t="s">
        <v>38</v>
      </c>
      <c r="E14978">
        <v>1</v>
      </c>
      <c r="F14978">
        <v>100</v>
      </c>
    </row>
    <row r="14979" spans="1:6">
      <c r="A14979">
        <v>2130905</v>
      </c>
      <c r="B14979">
        <v>2130905</v>
      </c>
      <c r="C14979" t="s">
        <v>37</v>
      </c>
      <c r="D14979" t="s">
        <v>38</v>
      </c>
      <c r="E14979">
        <v>1</v>
      </c>
      <c r="F14979">
        <v>100</v>
      </c>
    </row>
    <row r="14980" spans="1:6">
      <c r="A14980">
        <v>2130906</v>
      </c>
      <c r="B14980">
        <v>2130906</v>
      </c>
      <c r="C14980" t="s">
        <v>37</v>
      </c>
      <c r="D14980" t="s">
        <v>38</v>
      </c>
      <c r="E14980">
        <v>1</v>
      </c>
      <c r="F14980">
        <v>100</v>
      </c>
    </row>
    <row r="14981" spans="1:6">
      <c r="A14981">
        <v>2130907</v>
      </c>
      <c r="B14981">
        <v>2130907</v>
      </c>
      <c r="C14981" t="s">
        <v>37</v>
      </c>
      <c r="D14981" t="s">
        <v>38</v>
      </c>
      <c r="E14981">
        <v>1</v>
      </c>
      <c r="F14981">
        <v>100</v>
      </c>
    </row>
    <row r="14982" spans="1:6">
      <c r="A14982">
        <v>2130908</v>
      </c>
      <c r="B14982">
        <v>2130908</v>
      </c>
      <c r="C14982" t="s">
        <v>37</v>
      </c>
      <c r="D14982" t="s">
        <v>38</v>
      </c>
      <c r="E14982">
        <v>1</v>
      </c>
      <c r="F14982">
        <v>100</v>
      </c>
    </row>
    <row r="14983" spans="1:6">
      <c r="A14983">
        <v>2130909</v>
      </c>
      <c r="B14983">
        <v>2130909</v>
      </c>
      <c r="C14983" t="s">
        <v>37</v>
      </c>
      <c r="D14983" t="s">
        <v>38</v>
      </c>
      <c r="E14983">
        <v>1</v>
      </c>
      <c r="F14983">
        <v>100</v>
      </c>
    </row>
    <row r="14984" spans="1:6">
      <c r="A14984">
        <v>2130910</v>
      </c>
      <c r="B14984">
        <v>2130910</v>
      </c>
      <c r="C14984" t="s">
        <v>37</v>
      </c>
      <c r="D14984" t="s">
        <v>38</v>
      </c>
      <c r="E14984">
        <v>1</v>
      </c>
      <c r="F14984">
        <v>100</v>
      </c>
    </row>
    <row r="14985" spans="1:6">
      <c r="A14985">
        <v>2130911</v>
      </c>
      <c r="B14985">
        <v>2130911</v>
      </c>
      <c r="C14985" t="s">
        <v>37</v>
      </c>
      <c r="D14985" t="s">
        <v>38</v>
      </c>
      <c r="E14985">
        <v>1</v>
      </c>
      <c r="F14985">
        <v>100</v>
      </c>
    </row>
    <row r="14986" spans="1:6">
      <c r="A14986">
        <v>2130912</v>
      </c>
      <c r="B14986">
        <v>2130912</v>
      </c>
      <c r="C14986" t="s">
        <v>37</v>
      </c>
      <c r="D14986" t="s">
        <v>38</v>
      </c>
      <c r="E14986">
        <v>1</v>
      </c>
      <c r="F14986">
        <v>100</v>
      </c>
    </row>
    <row r="14987" spans="1:6">
      <c r="A14987">
        <v>2130913</v>
      </c>
      <c r="B14987">
        <v>2130913</v>
      </c>
      <c r="C14987" t="s">
        <v>37</v>
      </c>
      <c r="D14987" t="s">
        <v>38</v>
      </c>
      <c r="E14987">
        <v>1</v>
      </c>
      <c r="F14987">
        <v>100</v>
      </c>
    </row>
    <row r="14988" spans="1:6">
      <c r="A14988">
        <v>2130914</v>
      </c>
      <c r="B14988">
        <v>2130914</v>
      </c>
      <c r="C14988" t="s">
        <v>37</v>
      </c>
      <c r="D14988" t="s">
        <v>38</v>
      </c>
      <c r="E14988">
        <v>1</v>
      </c>
      <c r="F14988">
        <v>100</v>
      </c>
    </row>
    <row r="14989" spans="1:6">
      <c r="A14989">
        <v>2131001</v>
      </c>
      <c r="B14989">
        <v>2131001</v>
      </c>
      <c r="C14989" t="s">
        <v>37</v>
      </c>
      <c r="D14989" t="s">
        <v>38</v>
      </c>
      <c r="E14989">
        <v>1</v>
      </c>
      <c r="F14989">
        <v>100</v>
      </c>
    </row>
    <row r="14990" spans="1:6">
      <c r="A14990">
        <v>2131002</v>
      </c>
      <c r="B14990">
        <v>2131002</v>
      </c>
      <c r="C14990" t="s">
        <v>37</v>
      </c>
      <c r="D14990" t="s">
        <v>38</v>
      </c>
      <c r="E14990">
        <v>1</v>
      </c>
      <c r="F14990">
        <v>100</v>
      </c>
    </row>
    <row r="14991" spans="1:6">
      <c r="A14991">
        <v>2131003</v>
      </c>
      <c r="B14991">
        <v>2131003</v>
      </c>
      <c r="C14991" t="s">
        <v>37</v>
      </c>
      <c r="D14991" t="s">
        <v>38</v>
      </c>
      <c r="E14991">
        <v>1</v>
      </c>
      <c r="F14991">
        <v>100</v>
      </c>
    </row>
    <row r="14992" spans="1:6">
      <c r="A14992">
        <v>2131004</v>
      </c>
      <c r="B14992">
        <v>2131004</v>
      </c>
      <c r="C14992" t="s">
        <v>37</v>
      </c>
      <c r="D14992" t="s">
        <v>38</v>
      </c>
      <c r="E14992">
        <v>1</v>
      </c>
      <c r="F14992">
        <v>100</v>
      </c>
    </row>
    <row r="14993" spans="1:6">
      <c r="A14993">
        <v>2131005</v>
      </c>
      <c r="B14993">
        <v>2131005</v>
      </c>
      <c r="C14993" t="s">
        <v>37</v>
      </c>
      <c r="D14993" t="s">
        <v>38</v>
      </c>
      <c r="E14993">
        <v>1</v>
      </c>
      <c r="F14993">
        <v>100</v>
      </c>
    </row>
    <row r="14994" spans="1:6">
      <c r="A14994">
        <v>2131006</v>
      </c>
      <c r="B14994">
        <v>2131006</v>
      </c>
      <c r="C14994" t="s">
        <v>37</v>
      </c>
      <c r="D14994" t="s">
        <v>38</v>
      </c>
      <c r="E14994">
        <v>1</v>
      </c>
      <c r="F14994">
        <v>100</v>
      </c>
    </row>
    <row r="14995" spans="1:6">
      <c r="A14995">
        <v>2131007</v>
      </c>
      <c r="B14995">
        <v>2131007</v>
      </c>
      <c r="C14995" t="s">
        <v>37</v>
      </c>
      <c r="D14995" t="s">
        <v>38</v>
      </c>
      <c r="E14995">
        <v>1</v>
      </c>
      <c r="F14995">
        <v>100</v>
      </c>
    </row>
    <row r="14996" spans="1:6">
      <c r="A14996">
        <v>2131008</v>
      </c>
      <c r="B14996">
        <v>2131008</v>
      </c>
      <c r="C14996" t="s">
        <v>37</v>
      </c>
      <c r="D14996" t="s">
        <v>38</v>
      </c>
      <c r="E14996">
        <v>1</v>
      </c>
      <c r="F14996">
        <v>100</v>
      </c>
    </row>
    <row r="14997" spans="1:6">
      <c r="A14997">
        <v>2131009</v>
      </c>
      <c r="B14997">
        <v>2131009</v>
      </c>
      <c r="C14997" t="s">
        <v>37</v>
      </c>
      <c r="D14997" t="s">
        <v>38</v>
      </c>
      <c r="E14997">
        <v>1</v>
      </c>
      <c r="F14997">
        <v>100</v>
      </c>
    </row>
    <row r="14998" spans="1:6">
      <c r="A14998">
        <v>2131010</v>
      </c>
      <c r="B14998">
        <v>2131010</v>
      </c>
      <c r="C14998" t="s">
        <v>37</v>
      </c>
      <c r="D14998" t="s">
        <v>38</v>
      </c>
      <c r="E14998">
        <v>1</v>
      </c>
      <c r="F14998">
        <v>100</v>
      </c>
    </row>
    <row r="14999" spans="1:6">
      <c r="A14999">
        <v>2131011</v>
      </c>
      <c r="B14999">
        <v>2131011</v>
      </c>
      <c r="C14999" t="s">
        <v>37</v>
      </c>
      <c r="D14999" t="s">
        <v>38</v>
      </c>
      <c r="E14999">
        <v>1</v>
      </c>
      <c r="F14999">
        <v>100</v>
      </c>
    </row>
    <row r="15000" spans="1:6">
      <c r="A15000">
        <v>2131101</v>
      </c>
      <c r="B15000">
        <v>2131101</v>
      </c>
      <c r="C15000" t="s">
        <v>37</v>
      </c>
      <c r="D15000" t="s">
        <v>38</v>
      </c>
      <c r="E15000">
        <v>1</v>
      </c>
      <c r="F15000">
        <v>100</v>
      </c>
    </row>
    <row r="15001" spans="1:6">
      <c r="A15001">
        <v>2131102</v>
      </c>
      <c r="B15001">
        <v>2131102</v>
      </c>
      <c r="C15001" t="s">
        <v>37</v>
      </c>
      <c r="D15001" t="s">
        <v>38</v>
      </c>
      <c r="E15001">
        <v>1</v>
      </c>
      <c r="F15001">
        <v>100</v>
      </c>
    </row>
    <row r="15002" spans="1:6">
      <c r="A15002">
        <v>2131103</v>
      </c>
      <c r="B15002">
        <v>2131103</v>
      </c>
      <c r="C15002" t="s">
        <v>37</v>
      </c>
      <c r="D15002" t="s">
        <v>38</v>
      </c>
      <c r="E15002">
        <v>1</v>
      </c>
      <c r="F15002">
        <v>100</v>
      </c>
    </row>
    <row r="15003" spans="1:6">
      <c r="A15003">
        <v>2131104</v>
      </c>
      <c r="B15003">
        <v>2131104</v>
      </c>
      <c r="C15003" t="s">
        <v>37</v>
      </c>
      <c r="D15003" t="s">
        <v>38</v>
      </c>
      <c r="E15003">
        <v>1</v>
      </c>
      <c r="F15003">
        <v>100</v>
      </c>
    </row>
    <row r="15004" spans="1:6">
      <c r="A15004">
        <v>2131105</v>
      </c>
      <c r="B15004">
        <v>2131105</v>
      </c>
      <c r="C15004" t="s">
        <v>37</v>
      </c>
      <c r="D15004" t="s">
        <v>38</v>
      </c>
      <c r="E15004">
        <v>1</v>
      </c>
      <c r="F15004">
        <v>100</v>
      </c>
    </row>
    <row r="15005" spans="1:6">
      <c r="A15005">
        <v>2131106</v>
      </c>
      <c r="B15005">
        <v>2131106</v>
      </c>
      <c r="C15005" t="s">
        <v>37</v>
      </c>
      <c r="D15005" t="s">
        <v>38</v>
      </c>
      <c r="E15005">
        <v>1</v>
      </c>
      <c r="F15005">
        <v>100</v>
      </c>
    </row>
    <row r="15006" spans="1:6">
      <c r="A15006">
        <v>2131107</v>
      </c>
      <c r="B15006">
        <v>2131107</v>
      </c>
      <c r="C15006" t="s">
        <v>37</v>
      </c>
      <c r="D15006" t="s">
        <v>38</v>
      </c>
      <c r="E15006">
        <v>1</v>
      </c>
      <c r="F15006">
        <v>100</v>
      </c>
    </row>
    <row r="15007" spans="1:6">
      <c r="A15007">
        <v>2131108</v>
      </c>
      <c r="B15007">
        <v>2131108</v>
      </c>
      <c r="C15007" t="s">
        <v>37</v>
      </c>
      <c r="D15007" t="s">
        <v>38</v>
      </c>
      <c r="E15007">
        <v>1</v>
      </c>
      <c r="F15007">
        <v>100</v>
      </c>
    </row>
    <row r="15008" spans="1:6">
      <c r="A15008">
        <v>2131109</v>
      </c>
      <c r="B15008">
        <v>2131109</v>
      </c>
      <c r="C15008" t="s">
        <v>37</v>
      </c>
      <c r="D15008" t="s">
        <v>38</v>
      </c>
      <c r="E15008">
        <v>1</v>
      </c>
      <c r="F15008">
        <v>100</v>
      </c>
    </row>
    <row r="15009" spans="1:6">
      <c r="A15009">
        <v>2131110</v>
      </c>
      <c r="B15009">
        <v>2131110</v>
      </c>
      <c r="C15009" t="s">
        <v>37</v>
      </c>
      <c r="D15009" t="s">
        <v>38</v>
      </c>
      <c r="E15009">
        <v>1</v>
      </c>
      <c r="F15009">
        <v>100</v>
      </c>
    </row>
    <row r="15010" spans="1:6">
      <c r="A15010">
        <v>2131111</v>
      </c>
      <c r="B15010">
        <v>2131111</v>
      </c>
      <c r="C15010" t="s">
        <v>37</v>
      </c>
      <c r="D15010" t="s">
        <v>38</v>
      </c>
      <c r="E15010">
        <v>1</v>
      </c>
      <c r="F15010">
        <v>100</v>
      </c>
    </row>
    <row r="15011" spans="1:6">
      <c r="A15011">
        <v>2131112</v>
      </c>
      <c r="B15011">
        <v>2131112</v>
      </c>
      <c r="C15011" t="s">
        <v>37</v>
      </c>
      <c r="D15011" t="s">
        <v>38</v>
      </c>
      <c r="E15011">
        <v>1</v>
      </c>
      <c r="F15011">
        <v>100</v>
      </c>
    </row>
    <row r="15012" spans="1:6">
      <c r="A15012">
        <v>2131113</v>
      </c>
      <c r="B15012">
        <v>2131113</v>
      </c>
      <c r="C15012" t="s">
        <v>37</v>
      </c>
      <c r="D15012" t="s">
        <v>38</v>
      </c>
      <c r="E15012">
        <v>1</v>
      </c>
      <c r="F15012">
        <v>100</v>
      </c>
    </row>
    <row r="15013" spans="1:6">
      <c r="A15013">
        <v>2131114</v>
      </c>
      <c r="B15013">
        <v>2131114</v>
      </c>
      <c r="C15013" t="s">
        <v>37</v>
      </c>
      <c r="D15013" t="s">
        <v>38</v>
      </c>
      <c r="E15013">
        <v>1</v>
      </c>
      <c r="F15013">
        <v>100</v>
      </c>
    </row>
    <row r="15014" spans="1:6">
      <c r="A15014">
        <v>2131115</v>
      </c>
      <c r="B15014">
        <v>2131115</v>
      </c>
      <c r="C15014" t="s">
        <v>37</v>
      </c>
      <c r="D15014" t="s">
        <v>38</v>
      </c>
      <c r="E15014">
        <v>1</v>
      </c>
      <c r="F15014">
        <v>100</v>
      </c>
    </row>
    <row r="15015" spans="1:6">
      <c r="A15015">
        <v>2131116</v>
      </c>
      <c r="B15015">
        <v>2131116</v>
      </c>
      <c r="C15015" t="s">
        <v>37</v>
      </c>
      <c r="D15015" t="s">
        <v>38</v>
      </c>
      <c r="E15015">
        <v>1</v>
      </c>
      <c r="F15015">
        <v>100</v>
      </c>
    </row>
    <row r="15016" spans="1:6">
      <c r="A15016">
        <v>2131117</v>
      </c>
      <c r="B15016">
        <v>2131117</v>
      </c>
      <c r="C15016" t="s">
        <v>37</v>
      </c>
      <c r="D15016" t="s">
        <v>38</v>
      </c>
      <c r="E15016">
        <v>1</v>
      </c>
      <c r="F15016">
        <v>100</v>
      </c>
    </row>
    <row r="15017" spans="1:6">
      <c r="A15017">
        <v>2131118</v>
      </c>
      <c r="B15017">
        <v>2131118</v>
      </c>
      <c r="C15017" t="s">
        <v>37</v>
      </c>
      <c r="D15017" t="s">
        <v>38</v>
      </c>
      <c r="E15017">
        <v>1</v>
      </c>
      <c r="F15017">
        <v>100</v>
      </c>
    </row>
    <row r="15018" spans="1:6">
      <c r="A15018">
        <v>2131201</v>
      </c>
      <c r="B15018">
        <v>2131201</v>
      </c>
      <c r="C15018" t="s">
        <v>37</v>
      </c>
      <c r="D15018" t="s">
        <v>38</v>
      </c>
      <c r="E15018">
        <v>1</v>
      </c>
      <c r="F15018">
        <v>100</v>
      </c>
    </row>
    <row r="15019" spans="1:6">
      <c r="A15019">
        <v>2131202</v>
      </c>
      <c r="B15019">
        <v>2131202</v>
      </c>
      <c r="C15019" t="s">
        <v>37</v>
      </c>
      <c r="D15019" t="s">
        <v>38</v>
      </c>
      <c r="E15019">
        <v>1</v>
      </c>
      <c r="F15019">
        <v>100</v>
      </c>
    </row>
    <row r="15020" spans="1:6">
      <c r="A15020">
        <v>2131203</v>
      </c>
      <c r="B15020">
        <v>2131203</v>
      </c>
      <c r="C15020" t="s">
        <v>37</v>
      </c>
      <c r="D15020" t="s">
        <v>38</v>
      </c>
      <c r="E15020">
        <v>1</v>
      </c>
      <c r="F15020">
        <v>100</v>
      </c>
    </row>
    <row r="15021" spans="1:6">
      <c r="A15021">
        <v>2131204</v>
      </c>
      <c r="B15021">
        <v>2131204</v>
      </c>
      <c r="C15021" t="s">
        <v>37</v>
      </c>
      <c r="D15021" t="s">
        <v>38</v>
      </c>
      <c r="E15021">
        <v>1</v>
      </c>
      <c r="F15021">
        <v>100</v>
      </c>
    </row>
    <row r="15022" spans="1:6">
      <c r="A15022">
        <v>2131205</v>
      </c>
      <c r="B15022">
        <v>2131205</v>
      </c>
      <c r="C15022" t="s">
        <v>37</v>
      </c>
      <c r="D15022" t="s">
        <v>38</v>
      </c>
      <c r="E15022">
        <v>1</v>
      </c>
      <c r="F15022">
        <v>100</v>
      </c>
    </row>
    <row r="15023" spans="1:6">
      <c r="A15023">
        <v>2131206</v>
      </c>
      <c r="B15023">
        <v>2131206</v>
      </c>
      <c r="C15023" t="s">
        <v>37</v>
      </c>
      <c r="D15023" t="s">
        <v>38</v>
      </c>
      <c r="E15023">
        <v>1</v>
      </c>
      <c r="F15023">
        <v>100</v>
      </c>
    </row>
    <row r="15024" spans="1:6">
      <c r="A15024">
        <v>2131207</v>
      </c>
      <c r="B15024">
        <v>2131207</v>
      </c>
      <c r="C15024" t="s">
        <v>37</v>
      </c>
      <c r="D15024" t="s">
        <v>38</v>
      </c>
      <c r="E15024">
        <v>1</v>
      </c>
      <c r="F15024">
        <v>100</v>
      </c>
    </row>
    <row r="15025" spans="1:6">
      <c r="A15025">
        <v>2131208</v>
      </c>
      <c r="B15025">
        <v>2131208</v>
      </c>
      <c r="C15025" t="s">
        <v>37</v>
      </c>
      <c r="D15025" t="s">
        <v>38</v>
      </c>
      <c r="E15025">
        <v>1</v>
      </c>
      <c r="F15025">
        <v>100</v>
      </c>
    </row>
    <row r="15026" spans="1:6">
      <c r="A15026">
        <v>2131209</v>
      </c>
      <c r="B15026">
        <v>2131209</v>
      </c>
      <c r="C15026" t="s">
        <v>37</v>
      </c>
      <c r="D15026" t="s">
        <v>38</v>
      </c>
      <c r="E15026">
        <v>1</v>
      </c>
      <c r="F15026">
        <v>100</v>
      </c>
    </row>
    <row r="15027" spans="1:6">
      <c r="A15027">
        <v>2131210</v>
      </c>
      <c r="B15027">
        <v>2131210</v>
      </c>
      <c r="C15027" t="s">
        <v>37</v>
      </c>
      <c r="D15027" t="s">
        <v>38</v>
      </c>
      <c r="E15027">
        <v>1</v>
      </c>
      <c r="F15027">
        <v>100</v>
      </c>
    </row>
    <row r="15028" spans="1:6">
      <c r="A15028">
        <v>2131211</v>
      </c>
      <c r="B15028">
        <v>2131211</v>
      </c>
      <c r="C15028" t="s">
        <v>37</v>
      </c>
      <c r="D15028" t="s">
        <v>38</v>
      </c>
      <c r="E15028">
        <v>1</v>
      </c>
      <c r="F15028">
        <v>100</v>
      </c>
    </row>
    <row r="15029" spans="1:6">
      <c r="A15029">
        <v>2131212</v>
      </c>
      <c r="B15029">
        <v>2131212</v>
      </c>
      <c r="C15029" t="s">
        <v>37</v>
      </c>
      <c r="D15029" t="s">
        <v>38</v>
      </c>
      <c r="E15029">
        <v>1</v>
      </c>
      <c r="F15029">
        <v>100</v>
      </c>
    </row>
    <row r="15030" spans="1:6">
      <c r="A15030">
        <v>2131213</v>
      </c>
      <c r="B15030">
        <v>2131213</v>
      </c>
      <c r="C15030" t="s">
        <v>37</v>
      </c>
      <c r="D15030" t="s">
        <v>38</v>
      </c>
      <c r="E15030">
        <v>1</v>
      </c>
      <c r="F15030">
        <v>100</v>
      </c>
    </row>
    <row r="15031" spans="1:6">
      <c r="A15031">
        <v>2131301</v>
      </c>
      <c r="B15031">
        <v>2131301</v>
      </c>
      <c r="C15031" t="s">
        <v>37</v>
      </c>
      <c r="D15031" t="s">
        <v>38</v>
      </c>
      <c r="E15031">
        <v>1</v>
      </c>
      <c r="F15031">
        <v>100</v>
      </c>
    </row>
    <row r="15032" spans="1:6">
      <c r="A15032">
        <v>2131302</v>
      </c>
      <c r="B15032">
        <v>2131302</v>
      </c>
      <c r="C15032" t="s">
        <v>37</v>
      </c>
      <c r="D15032" t="s">
        <v>38</v>
      </c>
      <c r="E15032">
        <v>1</v>
      </c>
      <c r="F15032">
        <v>100</v>
      </c>
    </row>
    <row r="15033" spans="1:6">
      <c r="A15033">
        <v>2131303</v>
      </c>
      <c r="B15033">
        <v>2131303</v>
      </c>
      <c r="C15033" t="s">
        <v>37</v>
      </c>
      <c r="D15033" t="s">
        <v>38</v>
      </c>
      <c r="E15033">
        <v>1</v>
      </c>
      <c r="F15033">
        <v>100</v>
      </c>
    </row>
    <row r="15034" spans="1:6">
      <c r="A15034">
        <v>2131304</v>
      </c>
      <c r="B15034">
        <v>2131304</v>
      </c>
      <c r="C15034" t="s">
        <v>37</v>
      </c>
      <c r="D15034" t="s">
        <v>38</v>
      </c>
      <c r="E15034">
        <v>1</v>
      </c>
      <c r="F15034">
        <v>100</v>
      </c>
    </row>
    <row r="15035" spans="1:6">
      <c r="A15035">
        <v>2131305</v>
      </c>
      <c r="B15035">
        <v>2131305</v>
      </c>
      <c r="C15035" t="s">
        <v>37</v>
      </c>
      <c r="D15035" t="s">
        <v>38</v>
      </c>
      <c r="E15035">
        <v>1</v>
      </c>
      <c r="F15035">
        <v>100</v>
      </c>
    </row>
    <row r="15036" spans="1:6">
      <c r="A15036">
        <v>2131306</v>
      </c>
      <c r="B15036">
        <v>2131306</v>
      </c>
      <c r="C15036" t="s">
        <v>37</v>
      </c>
      <c r="D15036" t="s">
        <v>38</v>
      </c>
      <c r="E15036">
        <v>1</v>
      </c>
      <c r="F15036">
        <v>100</v>
      </c>
    </row>
    <row r="15037" spans="1:6">
      <c r="A15037">
        <v>2131307</v>
      </c>
      <c r="B15037">
        <v>2131307</v>
      </c>
      <c r="C15037" t="s">
        <v>37</v>
      </c>
      <c r="D15037" t="s">
        <v>38</v>
      </c>
      <c r="E15037">
        <v>1</v>
      </c>
      <c r="F15037">
        <v>100</v>
      </c>
    </row>
    <row r="15038" spans="1:6">
      <c r="A15038">
        <v>2131308</v>
      </c>
      <c r="B15038">
        <v>2131308</v>
      </c>
      <c r="C15038" t="s">
        <v>37</v>
      </c>
      <c r="D15038" t="s">
        <v>38</v>
      </c>
      <c r="E15038">
        <v>1</v>
      </c>
      <c r="F15038">
        <v>100</v>
      </c>
    </row>
    <row r="15039" spans="1:6">
      <c r="A15039">
        <v>2131309</v>
      </c>
      <c r="B15039">
        <v>2131309</v>
      </c>
      <c r="C15039" t="s">
        <v>37</v>
      </c>
      <c r="D15039" t="s">
        <v>38</v>
      </c>
      <c r="E15039">
        <v>1</v>
      </c>
      <c r="F15039">
        <v>100</v>
      </c>
    </row>
    <row r="15040" spans="1:6">
      <c r="A15040">
        <v>2131310</v>
      </c>
      <c r="B15040">
        <v>2131310</v>
      </c>
      <c r="C15040" t="s">
        <v>37</v>
      </c>
      <c r="D15040" t="s">
        <v>38</v>
      </c>
      <c r="E15040">
        <v>1</v>
      </c>
      <c r="F15040">
        <v>100</v>
      </c>
    </row>
    <row r="15041" spans="1:6">
      <c r="A15041">
        <v>2131311</v>
      </c>
      <c r="B15041">
        <v>2131311</v>
      </c>
      <c r="C15041" t="s">
        <v>37</v>
      </c>
      <c r="D15041" t="s">
        <v>38</v>
      </c>
      <c r="E15041">
        <v>1</v>
      </c>
      <c r="F15041">
        <v>100</v>
      </c>
    </row>
    <row r="15042" spans="1:6">
      <c r="A15042">
        <v>2131312</v>
      </c>
      <c r="B15042">
        <v>2131312</v>
      </c>
      <c r="C15042" t="s">
        <v>37</v>
      </c>
      <c r="D15042" t="s">
        <v>38</v>
      </c>
      <c r="E15042">
        <v>1</v>
      </c>
      <c r="F15042">
        <v>100</v>
      </c>
    </row>
    <row r="15043" spans="1:6">
      <c r="A15043">
        <v>2131401</v>
      </c>
      <c r="B15043">
        <v>2131401</v>
      </c>
      <c r="C15043" t="s">
        <v>37</v>
      </c>
      <c r="D15043" t="s">
        <v>38</v>
      </c>
      <c r="E15043">
        <v>1</v>
      </c>
      <c r="F15043">
        <v>100</v>
      </c>
    </row>
    <row r="15044" spans="1:6">
      <c r="A15044">
        <v>2131402</v>
      </c>
      <c r="B15044">
        <v>2131402</v>
      </c>
      <c r="C15044" t="s">
        <v>37</v>
      </c>
      <c r="D15044" t="s">
        <v>38</v>
      </c>
      <c r="E15044">
        <v>1</v>
      </c>
      <c r="F15044">
        <v>100</v>
      </c>
    </row>
    <row r="15045" spans="1:6">
      <c r="A15045">
        <v>2131403</v>
      </c>
      <c r="B15045">
        <v>2131403</v>
      </c>
      <c r="C15045" t="s">
        <v>37</v>
      </c>
      <c r="D15045" t="s">
        <v>38</v>
      </c>
      <c r="E15045">
        <v>1</v>
      </c>
      <c r="F15045">
        <v>100</v>
      </c>
    </row>
    <row r="15046" spans="1:6">
      <c r="A15046">
        <v>2131404</v>
      </c>
      <c r="B15046">
        <v>2131404</v>
      </c>
      <c r="C15046" t="s">
        <v>37</v>
      </c>
      <c r="D15046" t="s">
        <v>38</v>
      </c>
      <c r="E15046">
        <v>1</v>
      </c>
      <c r="F15046">
        <v>100</v>
      </c>
    </row>
    <row r="15047" spans="1:6">
      <c r="A15047">
        <v>2131405</v>
      </c>
      <c r="B15047">
        <v>2131405</v>
      </c>
      <c r="C15047" t="s">
        <v>37</v>
      </c>
      <c r="D15047" t="s">
        <v>38</v>
      </c>
      <c r="E15047">
        <v>1</v>
      </c>
      <c r="F15047">
        <v>100</v>
      </c>
    </row>
    <row r="15048" spans="1:6">
      <c r="A15048">
        <v>2131406</v>
      </c>
      <c r="B15048">
        <v>2131406</v>
      </c>
      <c r="C15048" t="s">
        <v>37</v>
      </c>
      <c r="D15048" t="s">
        <v>38</v>
      </c>
      <c r="E15048">
        <v>1</v>
      </c>
      <c r="F15048">
        <v>100</v>
      </c>
    </row>
    <row r="15049" spans="1:6">
      <c r="A15049">
        <v>2131407</v>
      </c>
      <c r="B15049">
        <v>2131407</v>
      </c>
      <c r="C15049" t="s">
        <v>37</v>
      </c>
      <c r="D15049" t="s">
        <v>38</v>
      </c>
      <c r="E15049">
        <v>1</v>
      </c>
      <c r="F15049">
        <v>100</v>
      </c>
    </row>
    <row r="15050" spans="1:6">
      <c r="A15050">
        <v>2131408</v>
      </c>
      <c r="B15050">
        <v>2131408</v>
      </c>
      <c r="C15050" t="s">
        <v>37</v>
      </c>
      <c r="D15050" t="s">
        <v>38</v>
      </c>
      <c r="E15050">
        <v>1</v>
      </c>
      <c r="F15050">
        <v>100</v>
      </c>
    </row>
    <row r="15051" spans="1:6">
      <c r="A15051">
        <v>2131409</v>
      </c>
      <c r="B15051">
        <v>2131409</v>
      </c>
      <c r="C15051" t="s">
        <v>37</v>
      </c>
      <c r="D15051" t="s">
        <v>38</v>
      </c>
      <c r="E15051">
        <v>1</v>
      </c>
      <c r="F15051">
        <v>100</v>
      </c>
    </row>
    <row r="15052" spans="1:6">
      <c r="A15052">
        <v>2131410</v>
      </c>
      <c r="B15052">
        <v>2131410</v>
      </c>
      <c r="C15052" t="s">
        <v>37</v>
      </c>
      <c r="D15052" t="s">
        <v>38</v>
      </c>
      <c r="E15052">
        <v>1</v>
      </c>
      <c r="F15052">
        <v>100</v>
      </c>
    </row>
    <row r="15053" spans="1:6">
      <c r="A15053">
        <v>2131411</v>
      </c>
      <c r="B15053">
        <v>2131411</v>
      </c>
      <c r="C15053" t="s">
        <v>37</v>
      </c>
      <c r="D15053" t="s">
        <v>38</v>
      </c>
      <c r="E15053">
        <v>1</v>
      </c>
      <c r="F15053">
        <v>100</v>
      </c>
    </row>
    <row r="15054" spans="1:6">
      <c r="A15054">
        <v>2131412</v>
      </c>
      <c r="B15054">
        <v>2131412</v>
      </c>
      <c r="C15054" t="s">
        <v>37</v>
      </c>
      <c r="D15054" t="s">
        <v>38</v>
      </c>
      <c r="E15054">
        <v>1</v>
      </c>
      <c r="F15054">
        <v>100</v>
      </c>
    </row>
    <row r="15055" spans="1:6">
      <c r="A15055">
        <v>2131501</v>
      </c>
      <c r="B15055">
        <v>2131501</v>
      </c>
      <c r="C15055" t="s">
        <v>37</v>
      </c>
      <c r="D15055" t="s">
        <v>38</v>
      </c>
      <c r="E15055">
        <v>1</v>
      </c>
      <c r="F15055">
        <v>100</v>
      </c>
    </row>
    <row r="15056" spans="1:6">
      <c r="A15056">
        <v>2131502</v>
      </c>
      <c r="B15056">
        <v>2131502</v>
      </c>
      <c r="C15056" t="s">
        <v>37</v>
      </c>
      <c r="D15056" t="s">
        <v>38</v>
      </c>
      <c r="E15056">
        <v>1</v>
      </c>
      <c r="F15056">
        <v>100</v>
      </c>
    </row>
    <row r="15057" spans="1:6">
      <c r="A15057">
        <v>2131503</v>
      </c>
      <c r="B15057">
        <v>2131503</v>
      </c>
      <c r="C15057" t="s">
        <v>37</v>
      </c>
      <c r="D15057" t="s">
        <v>38</v>
      </c>
      <c r="E15057">
        <v>1</v>
      </c>
      <c r="F15057">
        <v>100</v>
      </c>
    </row>
    <row r="15058" spans="1:6">
      <c r="A15058">
        <v>2131504</v>
      </c>
      <c r="B15058">
        <v>2131504</v>
      </c>
      <c r="C15058" t="s">
        <v>37</v>
      </c>
      <c r="D15058" t="s">
        <v>38</v>
      </c>
      <c r="E15058">
        <v>1</v>
      </c>
      <c r="F15058">
        <v>100</v>
      </c>
    </row>
    <row r="15059" spans="1:6">
      <c r="A15059">
        <v>2131505</v>
      </c>
      <c r="B15059">
        <v>2131505</v>
      </c>
      <c r="C15059" t="s">
        <v>37</v>
      </c>
      <c r="D15059" t="s">
        <v>38</v>
      </c>
      <c r="E15059">
        <v>1</v>
      </c>
      <c r="F15059">
        <v>100</v>
      </c>
    </row>
    <row r="15060" spans="1:6">
      <c r="A15060">
        <v>2131506</v>
      </c>
      <c r="B15060">
        <v>2131506</v>
      </c>
      <c r="C15060" t="s">
        <v>37</v>
      </c>
      <c r="D15060" t="s">
        <v>38</v>
      </c>
      <c r="E15060">
        <v>1</v>
      </c>
      <c r="F15060">
        <v>100</v>
      </c>
    </row>
    <row r="15061" spans="1:6">
      <c r="A15061">
        <v>2131507</v>
      </c>
      <c r="B15061">
        <v>2131507</v>
      </c>
      <c r="C15061" t="s">
        <v>37</v>
      </c>
      <c r="D15061" t="s">
        <v>38</v>
      </c>
      <c r="E15061">
        <v>1</v>
      </c>
      <c r="F15061">
        <v>100</v>
      </c>
    </row>
    <row r="15062" spans="1:6">
      <c r="A15062">
        <v>2131508</v>
      </c>
      <c r="B15062">
        <v>2131508</v>
      </c>
      <c r="C15062" t="s">
        <v>37</v>
      </c>
      <c r="D15062" t="s">
        <v>38</v>
      </c>
      <c r="E15062">
        <v>1</v>
      </c>
      <c r="F15062">
        <v>100</v>
      </c>
    </row>
    <row r="15063" spans="1:6">
      <c r="A15063">
        <v>2131509</v>
      </c>
      <c r="B15063">
        <v>2131509</v>
      </c>
      <c r="C15063" t="s">
        <v>37</v>
      </c>
      <c r="D15063" t="s">
        <v>38</v>
      </c>
      <c r="E15063">
        <v>1</v>
      </c>
      <c r="F15063">
        <v>100</v>
      </c>
    </row>
    <row r="15064" spans="1:6">
      <c r="A15064">
        <v>2131510</v>
      </c>
      <c r="B15064">
        <v>2131510</v>
      </c>
      <c r="C15064" t="s">
        <v>37</v>
      </c>
      <c r="D15064" t="s">
        <v>38</v>
      </c>
      <c r="E15064">
        <v>1</v>
      </c>
      <c r="F15064">
        <v>100</v>
      </c>
    </row>
    <row r="15065" spans="1:6">
      <c r="A15065">
        <v>2131511</v>
      </c>
      <c r="B15065">
        <v>2131511</v>
      </c>
      <c r="C15065" t="s">
        <v>37</v>
      </c>
      <c r="D15065" t="s">
        <v>38</v>
      </c>
      <c r="E15065">
        <v>1</v>
      </c>
      <c r="F15065">
        <v>100</v>
      </c>
    </row>
    <row r="15066" spans="1:6">
      <c r="A15066">
        <v>2131512</v>
      </c>
      <c r="B15066">
        <v>2131512</v>
      </c>
      <c r="C15066" t="s">
        <v>37</v>
      </c>
      <c r="D15066" t="s">
        <v>38</v>
      </c>
      <c r="E15066">
        <v>1</v>
      </c>
      <c r="F15066">
        <v>100</v>
      </c>
    </row>
    <row r="15067" spans="1:6">
      <c r="A15067">
        <v>2131513</v>
      </c>
      <c r="B15067">
        <v>2131513</v>
      </c>
      <c r="C15067" t="s">
        <v>37</v>
      </c>
      <c r="D15067" t="s">
        <v>38</v>
      </c>
      <c r="E15067">
        <v>1</v>
      </c>
      <c r="F15067">
        <v>100</v>
      </c>
    </row>
    <row r="15068" spans="1:6">
      <c r="A15068">
        <v>2131514</v>
      </c>
      <c r="B15068">
        <v>2131514</v>
      </c>
      <c r="C15068" t="s">
        <v>37</v>
      </c>
      <c r="D15068" t="s">
        <v>38</v>
      </c>
      <c r="E15068">
        <v>1</v>
      </c>
      <c r="F15068">
        <v>100</v>
      </c>
    </row>
    <row r="15069" spans="1:6">
      <c r="A15069">
        <v>2131515</v>
      </c>
      <c r="B15069">
        <v>2131515</v>
      </c>
      <c r="C15069" t="s">
        <v>37</v>
      </c>
      <c r="D15069" t="s">
        <v>38</v>
      </c>
      <c r="E15069">
        <v>1</v>
      </c>
      <c r="F15069">
        <v>100</v>
      </c>
    </row>
    <row r="15070" spans="1:6">
      <c r="A15070">
        <v>2131516</v>
      </c>
      <c r="B15070">
        <v>2131516</v>
      </c>
      <c r="C15070" t="s">
        <v>37</v>
      </c>
      <c r="D15070" t="s">
        <v>38</v>
      </c>
      <c r="E15070">
        <v>1</v>
      </c>
      <c r="F15070">
        <v>100</v>
      </c>
    </row>
    <row r="15071" spans="1:6">
      <c r="A15071">
        <v>2131601</v>
      </c>
      <c r="B15071">
        <v>2131601</v>
      </c>
      <c r="C15071" t="s">
        <v>37</v>
      </c>
      <c r="D15071" t="s">
        <v>38</v>
      </c>
      <c r="E15071">
        <v>1</v>
      </c>
      <c r="F15071">
        <v>100</v>
      </c>
    </row>
    <row r="15072" spans="1:6">
      <c r="A15072">
        <v>2131602</v>
      </c>
      <c r="B15072">
        <v>2131602</v>
      </c>
      <c r="C15072" t="s">
        <v>37</v>
      </c>
      <c r="D15072" t="s">
        <v>38</v>
      </c>
      <c r="E15072">
        <v>1</v>
      </c>
      <c r="F15072">
        <v>100</v>
      </c>
    </row>
    <row r="15073" spans="1:6">
      <c r="A15073">
        <v>2131603</v>
      </c>
      <c r="B15073">
        <v>2131603</v>
      </c>
      <c r="C15073" t="s">
        <v>37</v>
      </c>
      <c r="D15073" t="s">
        <v>38</v>
      </c>
      <c r="E15073">
        <v>1</v>
      </c>
      <c r="F15073">
        <v>100</v>
      </c>
    </row>
    <row r="15074" spans="1:6">
      <c r="A15074">
        <v>2131604</v>
      </c>
      <c r="B15074">
        <v>2131604</v>
      </c>
      <c r="C15074" t="s">
        <v>37</v>
      </c>
      <c r="D15074" t="s">
        <v>38</v>
      </c>
      <c r="E15074">
        <v>1</v>
      </c>
      <c r="F15074">
        <v>100</v>
      </c>
    </row>
    <row r="15075" spans="1:6">
      <c r="A15075">
        <v>2131605</v>
      </c>
      <c r="B15075">
        <v>2131605</v>
      </c>
      <c r="C15075" t="s">
        <v>37</v>
      </c>
      <c r="D15075" t="s">
        <v>38</v>
      </c>
      <c r="E15075">
        <v>1</v>
      </c>
      <c r="F15075">
        <v>100</v>
      </c>
    </row>
    <row r="15076" spans="1:6">
      <c r="A15076">
        <v>2131606</v>
      </c>
      <c r="B15076">
        <v>2131606</v>
      </c>
      <c r="C15076" t="s">
        <v>37</v>
      </c>
      <c r="D15076" t="s">
        <v>38</v>
      </c>
      <c r="E15076">
        <v>1</v>
      </c>
      <c r="F15076">
        <v>100</v>
      </c>
    </row>
    <row r="15077" spans="1:6">
      <c r="A15077">
        <v>2131607</v>
      </c>
      <c r="B15077">
        <v>2131607</v>
      </c>
      <c r="C15077" t="s">
        <v>37</v>
      </c>
      <c r="D15077" t="s">
        <v>38</v>
      </c>
      <c r="E15077">
        <v>1</v>
      </c>
      <c r="F15077">
        <v>100</v>
      </c>
    </row>
    <row r="15078" spans="1:6">
      <c r="A15078">
        <v>2131608</v>
      </c>
      <c r="B15078">
        <v>2131608</v>
      </c>
      <c r="C15078" t="s">
        <v>37</v>
      </c>
      <c r="D15078" t="s">
        <v>38</v>
      </c>
      <c r="E15078">
        <v>1</v>
      </c>
      <c r="F15078">
        <v>100</v>
      </c>
    </row>
    <row r="15079" spans="1:6">
      <c r="A15079">
        <v>2131609</v>
      </c>
      <c r="B15079">
        <v>2131609</v>
      </c>
      <c r="C15079" t="s">
        <v>37</v>
      </c>
      <c r="D15079" t="s">
        <v>38</v>
      </c>
      <c r="E15079">
        <v>1</v>
      </c>
      <c r="F15079">
        <v>100</v>
      </c>
    </row>
    <row r="15080" spans="1:6">
      <c r="A15080">
        <v>2131610</v>
      </c>
      <c r="B15080">
        <v>2131610</v>
      </c>
      <c r="C15080" t="s">
        <v>37</v>
      </c>
      <c r="D15080" t="s">
        <v>38</v>
      </c>
      <c r="E15080">
        <v>1</v>
      </c>
      <c r="F15080">
        <v>100</v>
      </c>
    </row>
    <row r="15081" spans="1:6">
      <c r="A15081">
        <v>2131611</v>
      </c>
      <c r="B15081">
        <v>2131611</v>
      </c>
      <c r="C15081" t="s">
        <v>37</v>
      </c>
      <c r="D15081" t="s">
        <v>38</v>
      </c>
      <c r="E15081">
        <v>1</v>
      </c>
      <c r="F15081">
        <v>100</v>
      </c>
    </row>
    <row r="15082" spans="1:6">
      <c r="A15082">
        <v>2131612</v>
      </c>
      <c r="B15082">
        <v>2131612</v>
      </c>
      <c r="C15082" t="s">
        <v>37</v>
      </c>
      <c r="D15082" t="s">
        <v>38</v>
      </c>
      <c r="E15082">
        <v>1</v>
      </c>
      <c r="F15082">
        <v>100</v>
      </c>
    </row>
    <row r="15083" spans="1:6">
      <c r="A15083">
        <v>2131613</v>
      </c>
      <c r="B15083">
        <v>2131613</v>
      </c>
      <c r="C15083" t="s">
        <v>37</v>
      </c>
      <c r="D15083" t="s">
        <v>38</v>
      </c>
      <c r="E15083">
        <v>1</v>
      </c>
      <c r="F15083">
        <v>100</v>
      </c>
    </row>
    <row r="15084" spans="1:6">
      <c r="A15084">
        <v>2131614</v>
      </c>
      <c r="B15084">
        <v>2131614</v>
      </c>
      <c r="C15084" t="s">
        <v>37</v>
      </c>
      <c r="D15084" t="s">
        <v>38</v>
      </c>
      <c r="E15084">
        <v>1</v>
      </c>
      <c r="F15084">
        <v>100</v>
      </c>
    </row>
    <row r="15085" spans="1:6">
      <c r="A15085">
        <v>2131615</v>
      </c>
      <c r="B15085">
        <v>2131615</v>
      </c>
      <c r="C15085" t="s">
        <v>37</v>
      </c>
      <c r="D15085" t="s">
        <v>38</v>
      </c>
      <c r="E15085">
        <v>1</v>
      </c>
      <c r="F15085">
        <v>100</v>
      </c>
    </row>
    <row r="15086" spans="1:6">
      <c r="A15086">
        <v>2131616</v>
      </c>
      <c r="B15086">
        <v>2131616</v>
      </c>
      <c r="C15086" t="s">
        <v>37</v>
      </c>
      <c r="D15086" t="s">
        <v>38</v>
      </c>
      <c r="E15086">
        <v>1</v>
      </c>
      <c r="F15086">
        <v>100</v>
      </c>
    </row>
    <row r="15087" spans="1:6">
      <c r="A15087">
        <v>2131617</v>
      </c>
      <c r="B15087">
        <v>2131617</v>
      </c>
      <c r="C15087" t="s">
        <v>37</v>
      </c>
      <c r="D15087" t="s">
        <v>38</v>
      </c>
      <c r="E15087">
        <v>1</v>
      </c>
      <c r="F15087">
        <v>100</v>
      </c>
    </row>
    <row r="15088" spans="1:6">
      <c r="A15088">
        <v>2131618</v>
      </c>
      <c r="B15088">
        <v>2131618</v>
      </c>
      <c r="C15088" t="s">
        <v>37</v>
      </c>
      <c r="D15088" t="s">
        <v>38</v>
      </c>
      <c r="E15088">
        <v>1</v>
      </c>
      <c r="F15088">
        <v>100</v>
      </c>
    </row>
    <row r="15089" spans="1:6">
      <c r="A15089">
        <v>2131619</v>
      </c>
      <c r="B15089">
        <v>2131619</v>
      </c>
      <c r="C15089" t="s">
        <v>37</v>
      </c>
      <c r="D15089" t="s">
        <v>38</v>
      </c>
      <c r="E15089">
        <v>1</v>
      </c>
      <c r="F15089">
        <v>100</v>
      </c>
    </row>
    <row r="15090" spans="1:6">
      <c r="A15090">
        <v>2131620</v>
      </c>
      <c r="B15090">
        <v>2131620</v>
      </c>
      <c r="C15090" t="s">
        <v>37</v>
      </c>
      <c r="D15090" t="s">
        <v>38</v>
      </c>
      <c r="E15090">
        <v>1</v>
      </c>
      <c r="F15090">
        <v>100</v>
      </c>
    </row>
    <row r="15091" spans="1:6">
      <c r="A15091">
        <v>2131621</v>
      </c>
      <c r="B15091">
        <v>2131621</v>
      </c>
      <c r="C15091" t="s">
        <v>37</v>
      </c>
      <c r="D15091" t="s">
        <v>38</v>
      </c>
      <c r="E15091">
        <v>1</v>
      </c>
      <c r="F15091">
        <v>100</v>
      </c>
    </row>
    <row r="15092" spans="1:6">
      <c r="A15092">
        <v>2131622</v>
      </c>
      <c r="B15092">
        <v>2131622</v>
      </c>
      <c r="C15092" t="s">
        <v>37</v>
      </c>
      <c r="D15092" t="s">
        <v>38</v>
      </c>
      <c r="E15092">
        <v>1</v>
      </c>
      <c r="F15092">
        <v>100</v>
      </c>
    </row>
    <row r="15093" spans="1:6">
      <c r="A15093">
        <v>2131623</v>
      </c>
      <c r="B15093">
        <v>2131623</v>
      </c>
      <c r="C15093" t="s">
        <v>37</v>
      </c>
      <c r="D15093" t="s">
        <v>38</v>
      </c>
      <c r="E15093">
        <v>1</v>
      </c>
      <c r="F15093">
        <v>100</v>
      </c>
    </row>
    <row r="15094" spans="1:6">
      <c r="A15094">
        <v>2131624</v>
      </c>
      <c r="B15094">
        <v>2131624</v>
      </c>
      <c r="C15094" t="s">
        <v>37</v>
      </c>
      <c r="D15094" t="s">
        <v>38</v>
      </c>
      <c r="E15094">
        <v>1</v>
      </c>
      <c r="F15094">
        <v>100</v>
      </c>
    </row>
    <row r="15095" spans="1:6">
      <c r="A15095">
        <v>2140101</v>
      </c>
      <c r="B15095">
        <v>2140101</v>
      </c>
      <c r="C15095" t="s">
        <v>37</v>
      </c>
      <c r="D15095" t="s">
        <v>38</v>
      </c>
      <c r="E15095">
        <v>1</v>
      </c>
      <c r="F15095">
        <v>100</v>
      </c>
    </row>
    <row r="15096" spans="1:6">
      <c r="A15096">
        <v>2140102</v>
      </c>
      <c r="B15096">
        <v>2140102</v>
      </c>
      <c r="C15096" t="s">
        <v>37</v>
      </c>
      <c r="D15096" t="s">
        <v>38</v>
      </c>
      <c r="E15096">
        <v>1</v>
      </c>
      <c r="F15096">
        <v>100</v>
      </c>
    </row>
    <row r="15097" spans="1:6">
      <c r="A15097">
        <v>2140103</v>
      </c>
      <c r="B15097">
        <v>2140103</v>
      </c>
      <c r="C15097" t="s">
        <v>37</v>
      </c>
      <c r="D15097" t="s">
        <v>38</v>
      </c>
      <c r="E15097">
        <v>1</v>
      </c>
      <c r="F15097">
        <v>100</v>
      </c>
    </row>
    <row r="15098" spans="1:6">
      <c r="A15098">
        <v>2140104</v>
      </c>
      <c r="B15098">
        <v>2140104</v>
      </c>
      <c r="C15098" t="s">
        <v>37</v>
      </c>
      <c r="D15098" t="s">
        <v>38</v>
      </c>
      <c r="E15098">
        <v>1</v>
      </c>
      <c r="F15098">
        <v>100</v>
      </c>
    </row>
    <row r="15099" spans="1:6">
      <c r="A15099">
        <v>2140105</v>
      </c>
      <c r="B15099">
        <v>2140105</v>
      </c>
      <c r="C15099" t="s">
        <v>37</v>
      </c>
      <c r="D15099" t="s">
        <v>38</v>
      </c>
      <c r="E15099">
        <v>1</v>
      </c>
      <c r="F15099">
        <v>100</v>
      </c>
    </row>
    <row r="15100" spans="1:6">
      <c r="A15100">
        <v>2140106</v>
      </c>
      <c r="B15100">
        <v>2140106</v>
      </c>
      <c r="C15100" t="s">
        <v>37</v>
      </c>
      <c r="D15100" t="s">
        <v>38</v>
      </c>
      <c r="E15100">
        <v>1</v>
      </c>
      <c r="F15100">
        <v>100</v>
      </c>
    </row>
    <row r="15101" spans="1:6">
      <c r="A15101">
        <v>2140107</v>
      </c>
      <c r="B15101">
        <v>2140107</v>
      </c>
      <c r="C15101" t="s">
        <v>37</v>
      </c>
      <c r="D15101" t="s">
        <v>38</v>
      </c>
      <c r="E15101">
        <v>1</v>
      </c>
      <c r="F15101">
        <v>100</v>
      </c>
    </row>
    <row r="15102" spans="1:6">
      <c r="A15102">
        <v>2140108</v>
      </c>
      <c r="B15102">
        <v>2140108</v>
      </c>
      <c r="C15102" t="s">
        <v>37</v>
      </c>
      <c r="D15102" t="s">
        <v>38</v>
      </c>
      <c r="E15102">
        <v>1</v>
      </c>
      <c r="F15102">
        <v>100</v>
      </c>
    </row>
    <row r="15103" spans="1:6">
      <c r="A15103">
        <v>2140109</v>
      </c>
      <c r="B15103">
        <v>2140109</v>
      </c>
      <c r="C15103" t="s">
        <v>37</v>
      </c>
      <c r="D15103" t="s">
        <v>38</v>
      </c>
      <c r="E15103">
        <v>1</v>
      </c>
      <c r="F15103">
        <v>100</v>
      </c>
    </row>
    <row r="15104" spans="1:6">
      <c r="A15104">
        <v>2140110</v>
      </c>
      <c r="B15104">
        <v>2140110</v>
      </c>
      <c r="C15104" t="s">
        <v>37</v>
      </c>
      <c r="D15104" t="s">
        <v>38</v>
      </c>
      <c r="E15104">
        <v>1</v>
      </c>
      <c r="F15104">
        <v>100</v>
      </c>
    </row>
    <row r="15105" spans="1:6">
      <c r="A15105">
        <v>2140201</v>
      </c>
      <c r="B15105">
        <v>2140201</v>
      </c>
      <c r="C15105" t="s">
        <v>37</v>
      </c>
      <c r="D15105" t="s">
        <v>38</v>
      </c>
      <c r="E15105">
        <v>1</v>
      </c>
      <c r="F15105">
        <v>100</v>
      </c>
    </row>
    <row r="15106" spans="1:6">
      <c r="A15106">
        <v>2140202</v>
      </c>
      <c r="B15106">
        <v>2140202</v>
      </c>
      <c r="C15106" t="s">
        <v>37</v>
      </c>
      <c r="D15106" t="s">
        <v>38</v>
      </c>
      <c r="E15106">
        <v>1</v>
      </c>
      <c r="F15106">
        <v>100</v>
      </c>
    </row>
    <row r="15107" spans="1:6">
      <c r="A15107">
        <v>2140203</v>
      </c>
      <c r="B15107">
        <v>2140203</v>
      </c>
      <c r="C15107" t="s">
        <v>37</v>
      </c>
      <c r="D15107" t="s">
        <v>38</v>
      </c>
      <c r="E15107">
        <v>1</v>
      </c>
      <c r="F15107">
        <v>100</v>
      </c>
    </row>
    <row r="15108" spans="1:6">
      <c r="A15108">
        <v>2140204</v>
      </c>
      <c r="B15108">
        <v>2140204</v>
      </c>
      <c r="C15108" t="s">
        <v>37</v>
      </c>
      <c r="D15108" t="s">
        <v>38</v>
      </c>
      <c r="E15108">
        <v>1</v>
      </c>
      <c r="F15108">
        <v>100</v>
      </c>
    </row>
    <row r="15109" spans="1:6">
      <c r="A15109">
        <v>2140205</v>
      </c>
      <c r="B15109">
        <v>2140205</v>
      </c>
      <c r="C15109" t="s">
        <v>37</v>
      </c>
      <c r="D15109" t="s">
        <v>38</v>
      </c>
      <c r="E15109">
        <v>1</v>
      </c>
      <c r="F15109">
        <v>100</v>
      </c>
    </row>
    <row r="15110" spans="1:6">
      <c r="A15110">
        <v>2140206</v>
      </c>
      <c r="B15110">
        <v>2140206</v>
      </c>
      <c r="C15110" t="s">
        <v>37</v>
      </c>
      <c r="D15110" t="s">
        <v>38</v>
      </c>
      <c r="E15110">
        <v>1</v>
      </c>
      <c r="F15110">
        <v>100</v>
      </c>
    </row>
    <row r="15111" spans="1:6">
      <c r="A15111">
        <v>2140207</v>
      </c>
      <c r="B15111">
        <v>2140207</v>
      </c>
      <c r="C15111" t="s">
        <v>37</v>
      </c>
      <c r="D15111" t="s">
        <v>38</v>
      </c>
      <c r="E15111">
        <v>1</v>
      </c>
      <c r="F15111">
        <v>100</v>
      </c>
    </row>
    <row r="15112" spans="1:6">
      <c r="A15112">
        <v>2140208</v>
      </c>
      <c r="B15112">
        <v>2140208</v>
      </c>
      <c r="C15112" t="s">
        <v>37</v>
      </c>
      <c r="D15112" t="s">
        <v>38</v>
      </c>
      <c r="E15112">
        <v>1</v>
      </c>
      <c r="F15112">
        <v>100</v>
      </c>
    </row>
    <row r="15113" spans="1:6">
      <c r="A15113">
        <v>2140209</v>
      </c>
      <c r="B15113">
        <v>2140209</v>
      </c>
      <c r="C15113" t="s">
        <v>37</v>
      </c>
      <c r="D15113" t="s">
        <v>38</v>
      </c>
      <c r="E15113">
        <v>1</v>
      </c>
      <c r="F15113">
        <v>100</v>
      </c>
    </row>
    <row r="15114" spans="1:6">
      <c r="A15114">
        <v>2140210</v>
      </c>
      <c r="B15114">
        <v>2140210</v>
      </c>
      <c r="C15114" t="s">
        <v>37</v>
      </c>
      <c r="D15114" t="s">
        <v>38</v>
      </c>
      <c r="E15114">
        <v>1</v>
      </c>
      <c r="F15114">
        <v>100</v>
      </c>
    </row>
    <row r="15115" spans="1:6">
      <c r="A15115">
        <v>2140211</v>
      </c>
      <c r="B15115">
        <v>2140211</v>
      </c>
      <c r="C15115" t="s">
        <v>37</v>
      </c>
      <c r="D15115" t="s">
        <v>38</v>
      </c>
      <c r="E15115">
        <v>1</v>
      </c>
      <c r="F15115">
        <v>100</v>
      </c>
    </row>
    <row r="15116" spans="1:6">
      <c r="A15116">
        <v>2140212</v>
      </c>
      <c r="B15116">
        <v>2140212</v>
      </c>
      <c r="C15116" t="s">
        <v>37</v>
      </c>
      <c r="D15116" t="s">
        <v>38</v>
      </c>
      <c r="E15116">
        <v>1</v>
      </c>
      <c r="F15116">
        <v>100</v>
      </c>
    </row>
    <row r="15117" spans="1:6">
      <c r="A15117">
        <v>2140213</v>
      </c>
      <c r="B15117">
        <v>2140213</v>
      </c>
      <c r="C15117" t="s">
        <v>37</v>
      </c>
      <c r="D15117" t="s">
        <v>38</v>
      </c>
      <c r="E15117">
        <v>1</v>
      </c>
      <c r="F15117">
        <v>100</v>
      </c>
    </row>
    <row r="15118" spans="1:6">
      <c r="A15118">
        <v>2140301</v>
      </c>
      <c r="B15118">
        <v>2140301</v>
      </c>
      <c r="C15118" t="s">
        <v>37</v>
      </c>
      <c r="D15118" t="s">
        <v>38</v>
      </c>
      <c r="E15118">
        <v>1</v>
      </c>
      <c r="F15118">
        <v>100</v>
      </c>
    </row>
    <row r="15119" spans="1:6">
      <c r="A15119">
        <v>2140302</v>
      </c>
      <c r="B15119">
        <v>2140302</v>
      </c>
      <c r="C15119" t="s">
        <v>37</v>
      </c>
      <c r="D15119" t="s">
        <v>38</v>
      </c>
      <c r="E15119">
        <v>1</v>
      </c>
      <c r="F15119">
        <v>100</v>
      </c>
    </row>
    <row r="15120" spans="1:6">
      <c r="A15120">
        <v>2140303</v>
      </c>
      <c r="B15120">
        <v>2140303</v>
      </c>
      <c r="C15120" t="s">
        <v>37</v>
      </c>
      <c r="D15120" t="s">
        <v>38</v>
      </c>
      <c r="E15120">
        <v>1</v>
      </c>
      <c r="F15120">
        <v>100</v>
      </c>
    </row>
    <row r="15121" spans="1:6">
      <c r="A15121">
        <v>2140304</v>
      </c>
      <c r="B15121">
        <v>2140304</v>
      </c>
      <c r="C15121" t="s">
        <v>37</v>
      </c>
      <c r="D15121" t="s">
        <v>38</v>
      </c>
      <c r="E15121">
        <v>1</v>
      </c>
      <c r="F15121">
        <v>100</v>
      </c>
    </row>
    <row r="15122" spans="1:6">
      <c r="A15122">
        <v>2140305</v>
      </c>
      <c r="B15122">
        <v>2140305</v>
      </c>
      <c r="C15122" t="s">
        <v>37</v>
      </c>
      <c r="D15122" t="s">
        <v>38</v>
      </c>
      <c r="E15122">
        <v>1</v>
      </c>
      <c r="F15122">
        <v>100</v>
      </c>
    </row>
    <row r="15123" spans="1:6">
      <c r="A15123">
        <v>2140306</v>
      </c>
      <c r="B15123">
        <v>2140306</v>
      </c>
      <c r="C15123" t="s">
        <v>37</v>
      </c>
      <c r="D15123" t="s">
        <v>38</v>
      </c>
      <c r="E15123">
        <v>1</v>
      </c>
      <c r="F15123">
        <v>100</v>
      </c>
    </row>
    <row r="15124" spans="1:6">
      <c r="A15124">
        <v>2140307</v>
      </c>
      <c r="B15124">
        <v>2140307</v>
      </c>
      <c r="C15124" t="s">
        <v>37</v>
      </c>
      <c r="D15124" t="s">
        <v>38</v>
      </c>
      <c r="E15124">
        <v>1</v>
      </c>
      <c r="F15124">
        <v>100</v>
      </c>
    </row>
    <row r="15125" spans="1:6">
      <c r="A15125">
        <v>2140308</v>
      </c>
      <c r="B15125">
        <v>2140308</v>
      </c>
      <c r="C15125" t="s">
        <v>37</v>
      </c>
      <c r="D15125" t="s">
        <v>38</v>
      </c>
      <c r="E15125">
        <v>1</v>
      </c>
      <c r="F15125">
        <v>100</v>
      </c>
    </row>
    <row r="15126" spans="1:6">
      <c r="A15126">
        <v>2140309</v>
      </c>
      <c r="B15126">
        <v>2140309</v>
      </c>
      <c r="C15126" t="s">
        <v>37</v>
      </c>
      <c r="D15126" t="s">
        <v>38</v>
      </c>
      <c r="E15126">
        <v>1</v>
      </c>
      <c r="F15126">
        <v>100</v>
      </c>
    </row>
    <row r="15127" spans="1:6">
      <c r="A15127">
        <v>2140401</v>
      </c>
      <c r="B15127">
        <v>2140401</v>
      </c>
      <c r="C15127" t="s">
        <v>37</v>
      </c>
      <c r="D15127" t="s">
        <v>38</v>
      </c>
      <c r="E15127">
        <v>1</v>
      </c>
      <c r="F15127">
        <v>100</v>
      </c>
    </row>
    <row r="15128" spans="1:6">
      <c r="A15128">
        <v>2140402</v>
      </c>
      <c r="B15128">
        <v>2140402</v>
      </c>
      <c r="C15128" t="s">
        <v>37</v>
      </c>
      <c r="D15128" t="s">
        <v>38</v>
      </c>
      <c r="E15128">
        <v>1</v>
      </c>
      <c r="F15128">
        <v>100</v>
      </c>
    </row>
    <row r="15129" spans="1:6">
      <c r="A15129">
        <v>2140403</v>
      </c>
      <c r="B15129">
        <v>2140403</v>
      </c>
      <c r="C15129" t="s">
        <v>37</v>
      </c>
      <c r="D15129" t="s">
        <v>38</v>
      </c>
      <c r="E15129">
        <v>1</v>
      </c>
      <c r="F15129">
        <v>100</v>
      </c>
    </row>
    <row r="15130" spans="1:6">
      <c r="A15130">
        <v>2140404</v>
      </c>
      <c r="B15130">
        <v>2140404</v>
      </c>
      <c r="C15130" t="s">
        <v>37</v>
      </c>
      <c r="D15130" t="s">
        <v>38</v>
      </c>
      <c r="E15130">
        <v>1</v>
      </c>
      <c r="F15130">
        <v>100</v>
      </c>
    </row>
    <row r="15131" spans="1:6">
      <c r="A15131">
        <v>2140405</v>
      </c>
      <c r="B15131">
        <v>2140405</v>
      </c>
      <c r="C15131" t="s">
        <v>37</v>
      </c>
      <c r="D15131" t="s">
        <v>38</v>
      </c>
      <c r="E15131">
        <v>1</v>
      </c>
      <c r="F15131">
        <v>100</v>
      </c>
    </row>
    <row r="15132" spans="1:6">
      <c r="A15132">
        <v>2140406</v>
      </c>
      <c r="B15132">
        <v>2140406</v>
      </c>
      <c r="C15132" t="s">
        <v>37</v>
      </c>
      <c r="D15132" t="s">
        <v>38</v>
      </c>
      <c r="E15132">
        <v>1</v>
      </c>
      <c r="F15132">
        <v>100</v>
      </c>
    </row>
    <row r="15133" spans="1:6">
      <c r="A15133">
        <v>2140407</v>
      </c>
      <c r="B15133">
        <v>2140407</v>
      </c>
      <c r="C15133" t="s">
        <v>37</v>
      </c>
      <c r="D15133" t="s">
        <v>38</v>
      </c>
      <c r="E15133">
        <v>1</v>
      </c>
      <c r="F15133">
        <v>100</v>
      </c>
    </row>
    <row r="15134" spans="1:6">
      <c r="A15134">
        <v>2140408</v>
      </c>
      <c r="B15134">
        <v>2140408</v>
      </c>
      <c r="C15134" t="s">
        <v>37</v>
      </c>
      <c r="D15134" t="s">
        <v>38</v>
      </c>
      <c r="E15134">
        <v>1</v>
      </c>
      <c r="F15134">
        <v>100</v>
      </c>
    </row>
    <row r="15135" spans="1:6">
      <c r="A15135">
        <v>2140409</v>
      </c>
      <c r="B15135">
        <v>2140409</v>
      </c>
      <c r="C15135" t="s">
        <v>37</v>
      </c>
      <c r="D15135" t="s">
        <v>38</v>
      </c>
      <c r="E15135">
        <v>1</v>
      </c>
      <c r="F15135">
        <v>100</v>
      </c>
    </row>
    <row r="15136" spans="1:6">
      <c r="A15136">
        <v>2140410</v>
      </c>
      <c r="B15136">
        <v>2140410</v>
      </c>
      <c r="C15136" t="s">
        <v>37</v>
      </c>
      <c r="D15136" t="s">
        <v>38</v>
      </c>
      <c r="E15136">
        <v>1</v>
      </c>
      <c r="F15136">
        <v>100</v>
      </c>
    </row>
    <row r="15137" spans="1:6">
      <c r="A15137">
        <v>2140411</v>
      </c>
      <c r="B15137">
        <v>2140411</v>
      </c>
      <c r="C15137" t="s">
        <v>37</v>
      </c>
      <c r="D15137" t="s">
        <v>38</v>
      </c>
      <c r="E15137">
        <v>1</v>
      </c>
      <c r="F15137">
        <v>100</v>
      </c>
    </row>
    <row r="15138" spans="1:6">
      <c r="A15138">
        <v>2140501</v>
      </c>
      <c r="B15138">
        <v>2140501</v>
      </c>
      <c r="C15138" t="s">
        <v>37</v>
      </c>
      <c r="D15138" t="s">
        <v>38</v>
      </c>
      <c r="E15138">
        <v>1</v>
      </c>
      <c r="F15138">
        <v>100</v>
      </c>
    </row>
    <row r="15139" spans="1:6">
      <c r="A15139">
        <v>2140502</v>
      </c>
      <c r="B15139">
        <v>2140502</v>
      </c>
      <c r="C15139" t="s">
        <v>37</v>
      </c>
      <c r="D15139" t="s">
        <v>38</v>
      </c>
      <c r="E15139">
        <v>1</v>
      </c>
      <c r="F15139">
        <v>100</v>
      </c>
    </row>
    <row r="15140" spans="1:6">
      <c r="A15140">
        <v>2140503</v>
      </c>
      <c r="B15140">
        <v>2140503</v>
      </c>
      <c r="C15140" t="s">
        <v>37</v>
      </c>
      <c r="D15140" t="s">
        <v>38</v>
      </c>
      <c r="E15140">
        <v>1</v>
      </c>
      <c r="F15140">
        <v>100</v>
      </c>
    </row>
    <row r="15141" spans="1:6">
      <c r="A15141">
        <v>2140504</v>
      </c>
      <c r="B15141">
        <v>2140504</v>
      </c>
      <c r="C15141" t="s">
        <v>37</v>
      </c>
      <c r="D15141" t="s">
        <v>38</v>
      </c>
      <c r="E15141">
        <v>1</v>
      </c>
      <c r="F15141">
        <v>100</v>
      </c>
    </row>
    <row r="15142" spans="1:6">
      <c r="A15142">
        <v>2140505</v>
      </c>
      <c r="B15142">
        <v>2140505</v>
      </c>
      <c r="C15142" t="s">
        <v>37</v>
      </c>
      <c r="D15142" t="s">
        <v>38</v>
      </c>
      <c r="E15142">
        <v>1</v>
      </c>
      <c r="F15142">
        <v>100</v>
      </c>
    </row>
    <row r="15143" spans="1:6">
      <c r="A15143">
        <v>2140506</v>
      </c>
      <c r="B15143">
        <v>2140506</v>
      </c>
      <c r="C15143" t="s">
        <v>37</v>
      </c>
      <c r="D15143" t="s">
        <v>38</v>
      </c>
      <c r="E15143">
        <v>1</v>
      </c>
      <c r="F15143">
        <v>100</v>
      </c>
    </row>
    <row r="15144" spans="1:6">
      <c r="A15144">
        <v>2140507</v>
      </c>
      <c r="B15144">
        <v>2140507</v>
      </c>
      <c r="C15144" t="s">
        <v>37</v>
      </c>
      <c r="D15144" t="s">
        <v>38</v>
      </c>
      <c r="E15144">
        <v>1</v>
      </c>
      <c r="F15144">
        <v>100</v>
      </c>
    </row>
    <row r="15145" spans="1:6">
      <c r="A15145">
        <v>2140508</v>
      </c>
      <c r="B15145">
        <v>2140508</v>
      </c>
      <c r="C15145" t="s">
        <v>37</v>
      </c>
      <c r="D15145" t="s">
        <v>38</v>
      </c>
      <c r="E15145">
        <v>1</v>
      </c>
      <c r="F15145">
        <v>100</v>
      </c>
    </row>
    <row r="15146" spans="1:6">
      <c r="A15146">
        <v>2140509</v>
      </c>
      <c r="B15146">
        <v>2140509</v>
      </c>
      <c r="C15146" t="s">
        <v>37</v>
      </c>
      <c r="D15146" t="s">
        <v>38</v>
      </c>
      <c r="E15146">
        <v>1</v>
      </c>
      <c r="F15146">
        <v>100</v>
      </c>
    </row>
    <row r="15147" spans="1:6">
      <c r="A15147">
        <v>2140601</v>
      </c>
      <c r="B15147">
        <v>2140601</v>
      </c>
      <c r="C15147" t="s">
        <v>37</v>
      </c>
      <c r="D15147" t="s">
        <v>38</v>
      </c>
      <c r="E15147">
        <v>1</v>
      </c>
      <c r="F15147">
        <v>100</v>
      </c>
    </row>
    <row r="15148" spans="1:6">
      <c r="A15148">
        <v>2140602</v>
      </c>
      <c r="B15148">
        <v>2140602</v>
      </c>
      <c r="C15148" t="s">
        <v>37</v>
      </c>
      <c r="D15148" t="s">
        <v>38</v>
      </c>
      <c r="E15148">
        <v>1</v>
      </c>
      <c r="F15148">
        <v>100</v>
      </c>
    </row>
    <row r="15149" spans="1:6">
      <c r="A15149">
        <v>2140603</v>
      </c>
      <c r="B15149">
        <v>2140603</v>
      </c>
      <c r="C15149" t="s">
        <v>37</v>
      </c>
      <c r="D15149" t="s">
        <v>38</v>
      </c>
      <c r="E15149">
        <v>1</v>
      </c>
      <c r="F15149">
        <v>100</v>
      </c>
    </row>
    <row r="15150" spans="1:6">
      <c r="A15150">
        <v>2140604</v>
      </c>
      <c r="B15150">
        <v>2140604</v>
      </c>
      <c r="C15150" t="s">
        <v>37</v>
      </c>
      <c r="D15150" t="s">
        <v>38</v>
      </c>
      <c r="E15150">
        <v>1</v>
      </c>
      <c r="F15150">
        <v>100</v>
      </c>
    </row>
    <row r="15151" spans="1:6">
      <c r="A15151">
        <v>2140605</v>
      </c>
      <c r="B15151">
        <v>2140605</v>
      </c>
      <c r="C15151" t="s">
        <v>37</v>
      </c>
      <c r="D15151" t="s">
        <v>38</v>
      </c>
      <c r="E15151">
        <v>1</v>
      </c>
      <c r="F15151">
        <v>100</v>
      </c>
    </row>
    <row r="15152" spans="1:6">
      <c r="A15152">
        <v>2140606</v>
      </c>
      <c r="B15152">
        <v>2140606</v>
      </c>
      <c r="C15152" t="s">
        <v>37</v>
      </c>
      <c r="D15152" t="s">
        <v>38</v>
      </c>
      <c r="E15152">
        <v>1</v>
      </c>
      <c r="F15152">
        <v>100</v>
      </c>
    </row>
    <row r="15153" spans="1:6">
      <c r="A15153">
        <v>2140607</v>
      </c>
      <c r="B15153">
        <v>2140607</v>
      </c>
      <c r="C15153" t="s">
        <v>37</v>
      </c>
      <c r="D15153" t="s">
        <v>38</v>
      </c>
      <c r="E15153">
        <v>1</v>
      </c>
      <c r="F15153">
        <v>100</v>
      </c>
    </row>
    <row r="15154" spans="1:6">
      <c r="A15154">
        <v>2140608</v>
      </c>
      <c r="B15154">
        <v>2140608</v>
      </c>
      <c r="C15154" t="s">
        <v>37</v>
      </c>
      <c r="D15154" t="s">
        <v>38</v>
      </c>
      <c r="E15154">
        <v>1</v>
      </c>
      <c r="F15154">
        <v>100</v>
      </c>
    </row>
    <row r="15155" spans="1:6">
      <c r="A15155">
        <v>2140609</v>
      </c>
      <c r="B15155">
        <v>2140609</v>
      </c>
      <c r="C15155" t="s">
        <v>37</v>
      </c>
      <c r="D15155" t="s">
        <v>38</v>
      </c>
      <c r="E15155">
        <v>1</v>
      </c>
      <c r="F15155">
        <v>100</v>
      </c>
    </row>
    <row r="15156" spans="1:6">
      <c r="A15156">
        <v>2140610</v>
      </c>
      <c r="B15156">
        <v>2140610</v>
      </c>
      <c r="C15156" t="s">
        <v>37</v>
      </c>
      <c r="D15156" t="s">
        <v>38</v>
      </c>
      <c r="E15156">
        <v>1</v>
      </c>
      <c r="F15156">
        <v>100</v>
      </c>
    </row>
    <row r="15157" spans="1:6">
      <c r="A15157">
        <v>2140612</v>
      </c>
      <c r="B15157">
        <v>2140612</v>
      </c>
      <c r="C15157" t="s">
        <v>37</v>
      </c>
      <c r="D15157" t="s">
        <v>38</v>
      </c>
      <c r="E15157">
        <v>1</v>
      </c>
      <c r="F15157">
        <v>100</v>
      </c>
    </row>
    <row r="15158" spans="1:6">
      <c r="A15158">
        <v>2140613</v>
      </c>
      <c r="B15158">
        <v>2140613</v>
      </c>
      <c r="C15158" t="s">
        <v>37</v>
      </c>
      <c r="D15158" t="s">
        <v>38</v>
      </c>
      <c r="E15158">
        <v>1</v>
      </c>
      <c r="F15158">
        <v>100</v>
      </c>
    </row>
    <row r="15159" spans="1:6">
      <c r="A15159">
        <v>2140701</v>
      </c>
      <c r="B15159">
        <v>2140701</v>
      </c>
      <c r="C15159" t="s">
        <v>37</v>
      </c>
      <c r="D15159" t="s">
        <v>38</v>
      </c>
      <c r="E15159">
        <v>1</v>
      </c>
      <c r="F15159">
        <v>100</v>
      </c>
    </row>
    <row r="15160" spans="1:6">
      <c r="A15160">
        <v>2140702</v>
      </c>
      <c r="B15160">
        <v>2140702</v>
      </c>
      <c r="C15160" t="s">
        <v>37</v>
      </c>
      <c r="D15160" t="s">
        <v>38</v>
      </c>
      <c r="E15160">
        <v>1</v>
      </c>
      <c r="F15160">
        <v>100</v>
      </c>
    </row>
    <row r="15161" spans="1:6">
      <c r="A15161">
        <v>2140703</v>
      </c>
      <c r="B15161">
        <v>2140703</v>
      </c>
      <c r="C15161" t="s">
        <v>37</v>
      </c>
      <c r="D15161" t="s">
        <v>38</v>
      </c>
      <c r="E15161">
        <v>1</v>
      </c>
      <c r="F15161">
        <v>100</v>
      </c>
    </row>
    <row r="15162" spans="1:6">
      <c r="A15162">
        <v>2140704</v>
      </c>
      <c r="B15162">
        <v>2140704</v>
      </c>
      <c r="C15162" t="s">
        <v>37</v>
      </c>
      <c r="D15162" t="s">
        <v>38</v>
      </c>
      <c r="E15162">
        <v>1</v>
      </c>
      <c r="F15162">
        <v>100</v>
      </c>
    </row>
    <row r="15163" spans="1:6">
      <c r="A15163">
        <v>2140705</v>
      </c>
      <c r="B15163">
        <v>2140705</v>
      </c>
      <c r="C15163" t="s">
        <v>37</v>
      </c>
      <c r="D15163" t="s">
        <v>38</v>
      </c>
      <c r="E15163">
        <v>1</v>
      </c>
      <c r="F15163">
        <v>100</v>
      </c>
    </row>
    <row r="15164" spans="1:6">
      <c r="A15164">
        <v>2140706</v>
      </c>
      <c r="B15164">
        <v>2140706</v>
      </c>
      <c r="C15164" t="s">
        <v>37</v>
      </c>
      <c r="D15164" t="s">
        <v>38</v>
      </c>
      <c r="E15164">
        <v>1</v>
      </c>
      <c r="F15164">
        <v>100</v>
      </c>
    </row>
    <row r="15165" spans="1:6">
      <c r="A15165">
        <v>2140707</v>
      </c>
      <c r="B15165">
        <v>2140707</v>
      </c>
      <c r="C15165" t="s">
        <v>37</v>
      </c>
      <c r="D15165" t="s">
        <v>38</v>
      </c>
      <c r="E15165">
        <v>1</v>
      </c>
      <c r="F15165">
        <v>100</v>
      </c>
    </row>
    <row r="15166" spans="1:6">
      <c r="A15166">
        <v>2140708</v>
      </c>
      <c r="B15166">
        <v>2140708</v>
      </c>
      <c r="C15166" t="s">
        <v>37</v>
      </c>
      <c r="D15166" t="s">
        <v>38</v>
      </c>
      <c r="E15166">
        <v>1</v>
      </c>
      <c r="F15166">
        <v>100</v>
      </c>
    </row>
    <row r="15167" spans="1:6">
      <c r="A15167">
        <v>2140709</v>
      </c>
      <c r="B15167">
        <v>2140709</v>
      </c>
      <c r="C15167" t="s">
        <v>37</v>
      </c>
      <c r="D15167" t="s">
        <v>38</v>
      </c>
      <c r="E15167">
        <v>1</v>
      </c>
      <c r="F15167">
        <v>100</v>
      </c>
    </row>
    <row r="15168" spans="1:6">
      <c r="A15168">
        <v>2140710</v>
      </c>
      <c r="B15168">
        <v>2140710</v>
      </c>
      <c r="C15168" t="s">
        <v>37</v>
      </c>
      <c r="D15168" t="s">
        <v>38</v>
      </c>
      <c r="E15168">
        <v>1</v>
      </c>
      <c r="F15168">
        <v>100</v>
      </c>
    </row>
    <row r="15169" spans="1:6">
      <c r="A15169">
        <v>2140711</v>
      </c>
      <c r="B15169">
        <v>2140711</v>
      </c>
      <c r="C15169" t="s">
        <v>37</v>
      </c>
      <c r="D15169" t="s">
        <v>38</v>
      </c>
      <c r="E15169">
        <v>1</v>
      </c>
      <c r="F15169">
        <v>100</v>
      </c>
    </row>
    <row r="15170" spans="1:6">
      <c r="A15170">
        <v>2140801</v>
      </c>
      <c r="B15170">
        <v>2140801</v>
      </c>
      <c r="C15170" t="s">
        <v>37</v>
      </c>
      <c r="D15170" t="s">
        <v>38</v>
      </c>
      <c r="E15170">
        <v>1</v>
      </c>
      <c r="F15170">
        <v>100</v>
      </c>
    </row>
    <row r="15171" spans="1:6">
      <c r="A15171">
        <v>2140802</v>
      </c>
      <c r="B15171">
        <v>2140802</v>
      </c>
      <c r="C15171" t="s">
        <v>37</v>
      </c>
      <c r="D15171" t="s">
        <v>38</v>
      </c>
      <c r="E15171">
        <v>1</v>
      </c>
      <c r="F15171">
        <v>100</v>
      </c>
    </row>
    <row r="15172" spans="1:6">
      <c r="A15172">
        <v>2140803</v>
      </c>
      <c r="B15172">
        <v>2140803</v>
      </c>
      <c r="C15172" t="s">
        <v>37</v>
      </c>
      <c r="D15172" t="s">
        <v>38</v>
      </c>
      <c r="E15172">
        <v>1</v>
      </c>
      <c r="F15172">
        <v>100</v>
      </c>
    </row>
    <row r="15173" spans="1:6">
      <c r="A15173">
        <v>2140804</v>
      </c>
      <c r="B15173">
        <v>2140804</v>
      </c>
      <c r="C15173" t="s">
        <v>37</v>
      </c>
      <c r="D15173" t="s">
        <v>38</v>
      </c>
      <c r="E15173">
        <v>1</v>
      </c>
      <c r="F15173">
        <v>100</v>
      </c>
    </row>
    <row r="15174" spans="1:6">
      <c r="A15174">
        <v>2140805</v>
      </c>
      <c r="B15174">
        <v>2140805</v>
      </c>
      <c r="C15174" t="s">
        <v>37</v>
      </c>
      <c r="D15174" t="s">
        <v>38</v>
      </c>
      <c r="E15174">
        <v>1</v>
      </c>
      <c r="F15174">
        <v>100</v>
      </c>
    </row>
    <row r="15175" spans="1:6">
      <c r="A15175">
        <v>2140806</v>
      </c>
      <c r="B15175">
        <v>2140806</v>
      </c>
      <c r="C15175" t="s">
        <v>37</v>
      </c>
      <c r="D15175" t="s">
        <v>38</v>
      </c>
      <c r="E15175">
        <v>1</v>
      </c>
      <c r="F15175">
        <v>100</v>
      </c>
    </row>
    <row r="15176" spans="1:6">
      <c r="A15176">
        <v>2140807</v>
      </c>
      <c r="B15176">
        <v>2140807</v>
      </c>
      <c r="C15176" t="s">
        <v>37</v>
      </c>
      <c r="D15176" t="s">
        <v>38</v>
      </c>
      <c r="E15176">
        <v>1</v>
      </c>
      <c r="F15176">
        <v>100</v>
      </c>
    </row>
    <row r="15177" spans="1:6">
      <c r="A15177">
        <v>2140808</v>
      </c>
      <c r="B15177">
        <v>2140808</v>
      </c>
      <c r="C15177" t="s">
        <v>37</v>
      </c>
      <c r="D15177" t="s">
        <v>38</v>
      </c>
      <c r="E15177">
        <v>1</v>
      </c>
      <c r="F15177">
        <v>100</v>
      </c>
    </row>
    <row r="15178" spans="1:6">
      <c r="A15178">
        <v>2140809</v>
      </c>
      <c r="B15178">
        <v>2140809</v>
      </c>
      <c r="C15178" t="s">
        <v>37</v>
      </c>
      <c r="D15178" t="s">
        <v>38</v>
      </c>
      <c r="E15178">
        <v>1</v>
      </c>
      <c r="F15178">
        <v>100</v>
      </c>
    </row>
    <row r="15179" spans="1:6">
      <c r="A15179">
        <v>2140810</v>
      </c>
      <c r="B15179">
        <v>2140810</v>
      </c>
      <c r="C15179" t="s">
        <v>37</v>
      </c>
      <c r="D15179" t="s">
        <v>38</v>
      </c>
      <c r="E15179">
        <v>1</v>
      </c>
      <c r="F15179">
        <v>100</v>
      </c>
    </row>
    <row r="15180" spans="1:6">
      <c r="A15180">
        <v>2140811</v>
      </c>
      <c r="B15180">
        <v>2140811</v>
      </c>
      <c r="C15180" t="s">
        <v>37</v>
      </c>
      <c r="D15180" t="s">
        <v>38</v>
      </c>
      <c r="E15180">
        <v>1</v>
      </c>
      <c r="F15180">
        <v>100</v>
      </c>
    </row>
    <row r="15181" spans="1:6">
      <c r="A15181">
        <v>2140812</v>
      </c>
      <c r="B15181">
        <v>2140812</v>
      </c>
      <c r="C15181" t="s">
        <v>37</v>
      </c>
      <c r="D15181" t="s">
        <v>38</v>
      </c>
      <c r="E15181">
        <v>1</v>
      </c>
      <c r="F15181">
        <v>100</v>
      </c>
    </row>
    <row r="15182" spans="1:6">
      <c r="A15182">
        <v>2140901</v>
      </c>
      <c r="B15182">
        <v>2140901</v>
      </c>
      <c r="C15182" t="s">
        <v>37</v>
      </c>
      <c r="D15182" t="s">
        <v>38</v>
      </c>
      <c r="E15182">
        <v>1</v>
      </c>
      <c r="F15182">
        <v>100</v>
      </c>
    </row>
    <row r="15183" spans="1:6">
      <c r="A15183">
        <v>2140902</v>
      </c>
      <c r="B15183">
        <v>2140902</v>
      </c>
      <c r="C15183" t="s">
        <v>37</v>
      </c>
      <c r="D15183" t="s">
        <v>38</v>
      </c>
      <c r="E15183">
        <v>1</v>
      </c>
      <c r="F15183">
        <v>100</v>
      </c>
    </row>
    <row r="15184" spans="1:6">
      <c r="A15184">
        <v>2140903</v>
      </c>
      <c r="B15184">
        <v>2140903</v>
      </c>
      <c r="C15184" t="s">
        <v>37</v>
      </c>
      <c r="D15184" t="s">
        <v>38</v>
      </c>
      <c r="E15184">
        <v>1</v>
      </c>
      <c r="F15184">
        <v>100</v>
      </c>
    </row>
    <row r="15185" spans="1:6">
      <c r="A15185">
        <v>2140904</v>
      </c>
      <c r="B15185">
        <v>2140904</v>
      </c>
      <c r="C15185" t="s">
        <v>37</v>
      </c>
      <c r="D15185" t="s">
        <v>38</v>
      </c>
      <c r="E15185">
        <v>1</v>
      </c>
      <c r="F15185">
        <v>100</v>
      </c>
    </row>
    <row r="15186" spans="1:6">
      <c r="A15186">
        <v>2140905</v>
      </c>
      <c r="B15186">
        <v>2140905</v>
      </c>
      <c r="C15186" t="s">
        <v>37</v>
      </c>
      <c r="D15186" t="s">
        <v>38</v>
      </c>
      <c r="E15186">
        <v>1</v>
      </c>
      <c r="F15186">
        <v>100</v>
      </c>
    </row>
    <row r="15187" spans="1:6">
      <c r="A15187">
        <v>2140906</v>
      </c>
      <c r="B15187">
        <v>2140906</v>
      </c>
      <c r="C15187" t="s">
        <v>37</v>
      </c>
      <c r="D15187" t="s">
        <v>38</v>
      </c>
      <c r="E15187">
        <v>1</v>
      </c>
      <c r="F15187">
        <v>100</v>
      </c>
    </row>
    <row r="15188" spans="1:6">
      <c r="A15188">
        <v>2140907</v>
      </c>
      <c r="B15188">
        <v>2140907</v>
      </c>
      <c r="C15188" t="s">
        <v>37</v>
      </c>
      <c r="D15188" t="s">
        <v>38</v>
      </c>
      <c r="E15188">
        <v>1</v>
      </c>
      <c r="F15188">
        <v>100</v>
      </c>
    </row>
    <row r="15189" spans="1:6">
      <c r="A15189">
        <v>2140908</v>
      </c>
      <c r="B15189">
        <v>2140908</v>
      </c>
      <c r="C15189" t="s">
        <v>37</v>
      </c>
      <c r="D15189" t="s">
        <v>38</v>
      </c>
      <c r="E15189">
        <v>1</v>
      </c>
      <c r="F15189">
        <v>100</v>
      </c>
    </row>
    <row r="15190" spans="1:6">
      <c r="A15190">
        <v>2140909</v>
      </c>
      <c r="B15190">
        <v>2140909</v>
      </c>
      <c r="C15190" t="s">
        <v>37</v>
      </c>
      <c r="D15190" t="s">
        <v>38</v>
      </c>
      <c r="E15190">
        <v>1</v>
      </c>
      <c r="F15190">
        <v>100</v>
      </c>
    </row>
    <row r="15191" spans="1:6">
      <c r="A15191">
        <v>2140910</v>
      </c>
      <c r="B15191">
        <v>2140910</v>
      </c>
      <c r="C15191" t="s">
        <v>37</v>
      </c>
      <c r="D15191" t="s">
        <v>38</v>
      </c>
      <c r="E15191">
        <v>1</v>
      </c>
      <c r="F15191">
        <v>100</v>
      </c>
    </row>
    <row r="15192" spans="1:6">
      <c r="A15192">
        <v>2140911</v>
      </c>
      <c r="B15192">
        <v>2140911</v>
      </c>
      <c r="C15192" t="s">
        <v>37</v>
      </c>
      <c r="D15192" t="s">
        <v>38</v>
      </c>
      <c r="E15192">
        <v>1</v>
      </c>
      <c r="F15192">
        <v>100</v>
      </c>
    </row>
    <row r="15193" spans="1:6">
      <c r="A15193">
        <v>2140912</v>
      </c>
      <c r="B15193">
        <v>2140912</v>
      </c>
      <c r="C15193" t="s">
        <v>37</v>
      </c>
      <c r="D15193" t="s">
        <v>38</v>
      </c>
      <c r="E15193">
        <v>1</v>
      </c>
      <c r="F15193">
        <v>100</v>
      </c>
    </row>
    <row r="15194" spans="1:6">
      <c r="A15194">
        <v>2141001</v>
      </c>
      <c r="B15194">
        <v>2141001</v>
      </c>
      <c r="C15194" t="s">
        <v>37</v>
      </c>
      <c r="D15194" t="s">
        <v>38</v>
      </c>
      <c r="E15194">
        <v>1</v>
      </c>
      <c r="F15194">
        <v>100</v>
      </c>
    </row>
    <row r="15195" spans="1:6">
      <c r="A15195">
        <v>2141002</v>
      </c>
      <c r="B15195">
        <v>2141002</v>
      </c>
      <c r="C15195" t="s">
        <v>37</v>
      </c>
      <c r="D15195" t="s">
        <v>38</v>
      </c>
      <c r="E15195">
        <v>1</v>
      </c>
      <c r="F15195">
        <v>100</v>
      </c>
    </row>
    <row r="15196" spans="1:6">
      <c r="A15196">
        <v>2141003</v>
      </c>
      <c r="B15196">
        <v>2141003</v>
      </c>
      <c r="C15196" t="s">
        <v>37</v>
      </c>
      <c r="D15196" t="s">
        <v>38</v>
      </c>
      <c r="E15196">
        <v>1</v>
      </c>
      <c r="F15196">
        <v>100</v>
      </c>
    </row>
    <row r="15197" spans="1:6">
      <c r="A15197">
        <v>2141004</v>
      </c>
      <c r="B15197">
        <v>2141004</v>
      </c>
      <c r="C15197" t="s">
        <v>37</v>
      </c>
      <c r="D15197" t="s">
        <v>38</v>
      </c>
      <c r="E15197">
        <v>1</v>
      </c>
      <c r="F15197">
        <v>100</v>
      </c>
    </row>
    <row r="15198" spans="1:6">
      <c r="A15198">
        <v>2141005</v>
      </c>
      <c r="B15198">
        <v>2141005</v>
      </c>
      <c r="C15198" t="s">
        <v>37</v>
      </c>
      <c r="D15198" t="s">
        <v>38</v>
      </c>
      <c r="E15198">
        <v>1</v>
      </c>
      <c r="F15198">
        <v>100</v>
      </c>
    </row>
    <row r="15199" spans="1:6">
      <c r="A15199">
        <v>2141006</v>
      </c>
      <c r="B15199">
        <v>2141006</v>
      </c>
      <c r="C15199" t="s">
        <v>37</v>
      </c>
      <c r="D15199" t="s">
        <v>38</v>
      </c>
      <c r="E15199">
        <v>1</v>
      </c>
      <c r="F15199">
        <v>100</v>
      </c>
    </row>
    <row r="15200" spans="1:6">
      <c r="A15200">
        <v>2141007</v>
      </c>
      <c r="B15200">
        <v>2141007</v>
      </c>
      <c r="C15200" t="s">
        <v>37</v>
      </c>
      <c r="D15200" t="s">
        <v>38</v>
      </c>
      <c r="E15200">
        <v>1</v>
      </c>
      <c r="F15200">
        <v>100</v>
      </c>
    </row>
    <row r="15201" spans="1:6">
      <c r="A15201">
        <v>2141008</v>
      </c>
      <c r="B15201">
        <v>2141008</v>
      </c>
      <c r="C15201" t="s">
        <v>37</v>
      </c>
      <c r="D15201" t="s">
        <v>38</v>
      </c>
      <c r="E15201">
        <v>1</v>
      </c>
      <c r="F15201">
        <v>100</v>
      </c>
    </row>
    <row r="15202" spans="1:6">
      <c r="A15202">
        <v>2141101</v>
      </c>
      <c r="B15202">
        <v>2141101</v>
      </c>
      <c r="C15202" t="s">
        <v>37</v>
      </c>
      <c r="D15202" t="s">
        <v>38</v>
      </c>
      <c r="E15202">
        <v>1</v>
      </c>
      <c r="F15202">
        <v>100</v>
      </c>
    </row>
    <row r="15203" spans="1:6">
      <c r="A15203">
        <v>2141102</v>
      </c>
      <c r="B15203">
        <v>2141102</v>
      </c>
      <c r="C15203" t="s">
        <v>37</v>
      </c>
      <c r="D15203" t="s">
        <v>38</v>
      </c>
      <c r="E15203">
        <v>1</v>
      </c>
      <c r="F15203">
        <v>100</v>
      </c>
    </row>
    <row r="15204" spans="1:6">
      <c r="A15204">
        <v>2141103</v>
      </c>
      <c r="B15204">
        <v>2141103</v>
      </c>
      <c r="C15204" t="s">
        <v>37</v>
      </c>
      <c r="D15204" t="s">
        <v>38</v>
      </c>
      <c r="E15204">
        <v>1</v>
      </c>
      <c r="F15204">
        <v>100</v>
      </c>
    </row>
    <row r="15205" spans="1:6">
      <c r="A15205">
        <v>2141104</v>
      </c>
      <c r="B15205">
        <v>2141104</v>
      </c>
      <c r="C15205" t="s">
        <v>37</v>
      </c>
      <c r="D15205" t="s">
        <v>38</v>
      </c>
      <c r="E15205">
        <v>1</v>
      </c>
      <c r="F15205">
        <v>100</v>
      </c>
    </row>
    <row r="15206" spans="1:6">
      <c r="A15206">
        <v>2141105</v>
      </c>
      <c r="B15206">
        <v>2141105</v>
      </c>
      <c r="C15206" t="s">
        <v>37</v>
      </c>
      <c r="D15206" t="s">
        <v>38</v>
      </c>
      <c r="E15206">
        <v>1</v>
      </c>
      <c r="F15206">
        <v>100</v>
      </c>
    </row>
    <row r="15207" spans="1:6">
      <c r="A15207">
        <v>2141106</v>
      </c>
      <c r="B15207">
        <v>2141106</v>
      </c>
      <c r="C15207" t="s">
        <v>37</v>
      </c>
      <c r="D15207" t="s">
        <v>38</v>
      </c>
      <c r="E15207">
        <v>1</v>
      </c>
      <c r="F15207">
        <v>100</v>
      </c>
    </row>
    <row r="15208" spans="1:6">
      <c r="A15208">
        <v>2141107</v>
      </c>
      <c r="B15208">
        <v>2141107</v>
      </c>
      <c r="C15208" t="s">
        <v>37</v>
      </c>
      <c r="D15208" t="s">
        <v>38</v>
      </c>
      <c r="E15208">
        <v>1</v>
      </c>
      <c r="F15208">
        <v>100</v>
      </c>
    </row>
    <row r="15209" spans="1:6">
      <c r="A15209">
        <v>2141108</v>
      </c>
      <c r="B15209">
        <v>2141108</v>
      </c>
      <c r="C15209" t="s">
        <v>37</v>
      </c>
      <c r="D15209" t="s">
        <v>38</v>
      </c>
      <c r="E15209">
        <v>1</v>
      </c>
      <c r="F15209">
        <v>100</v>
      </c>
    </row>
    <row r="15210" spans="1:6">
      <c r="A15210">
        <v>2141109</v>
      </c>
      <c r="B15210">
        <v>2141109</v>
      </c>
      <c r="C15210" t="s">
        <v>37</v>
      </c>
      <c r="D15210" t="s">
        <v>38</v>
      </c>
      <c r="E15210">
        <v>1</v>
      </c>
      <c r="F15210">
        <v>100</v>
      </c>
    </row>
    <row r="15211" spans="1:6">
      <c r="A15211">
        <v>2141110</v>
      </c>
      <c r="B15211">
        <v>2141110</v>
      </c>
      <c r="C15211" t="s">
        <v>37</v>
      </c>
      <c r="D15211" t="s">
        <v>38</v>
      </c>
      <c r="E15211">
        <v>1</v>
      </c>
      <c r="F15211">
        <v>100</v>
      </c>
    </row>
    <row r="15212" spans="1:6">
      <c r="A15212">
        <v>2141111</v>
      </c>
      <c r="B15212">
        <v>2141111</v>
      </c>
      <c r="C15212" t="s">
        <v>37</v>
      </c>
      <c r="D15212" t="s">
        <v>38</v>
      </c>
      <c r="E15212">
        <v>1</v>
      </c>
      <c r="F15212">
        <v>100</v>
      </c>
    </row>
    <row r="15213" spans="1:6">
      <c r="A15213">
        <v>2141112</v>
      </c>
      <c r="B15213">
        <v>2141112</v>
      </c>
      <c r="C15213" t="s">
        <v>37</v>
      </c>
      <c r="D15213" t="s">
        <v>38</v>
      </c>
      <c r="E15213">
        <v>1</v>
      </c>
      <c r="F15213">
        <v>100</v>
      </c>
    </row>
    <row r="15214" spans="1:6">
      <c r="A15214">
        <v>2141201</v>
      </c>
      <c r="B15214">
        <v>2141201</v>
      </c>
      <c r="C15214" t="s">
        <v>37</v>
      </c>
      <c r="D15214" t="s">
        <v>38</v>
      </c>
      <c r="E15214">
        <v>1</v>
      </c>
      <c r="F15214">
        <v>100</v>
      </c>
    </row>
    <row r="15215" spans="1:6">
      <c r="A15215">
        <v>2141202</v>
      </c>
      <c r="B15215">
        <v>2141202</v>
      </c>
      <c r="C15215" t="s">
        <v>37</v>
      </c>
      <c r="D15215" t="s">
        <v>38</v>
      </c>
      <c r="E15215">
        <v>1</v>
      </c>
      <c r="F15215">
        <v>100</v>
      </c>
    </row>
    <row r="15216" spans="1:6">
      <c r="A15216">
        <v>2141203</v>
      </c>
      <c r="B15216">
        <v>2141203</v>
      </c>
      <c r="C15216" t="s">
        <v>37</v>
      </c>
      <c r="D15216" t="s">
        <v>38</v>
      </c>
      <c r="E15216">
        <v>1</v>
      </c>
      <c r="F15216">
        <v>100</v>
      </c>
    </row>
    <row r="15217" spans="1:6">
      <c r="A15217">
        <v>2141204</v>
      </c>
      <c r="B15217">
        <v>2141204</v>
      </c>
      <c r="C15217" t="s">
        <v>37</v>
      </c>
      <c r="D15217" t="s">
        <v>38</v>
      </c>
      <c r="E15217">
        <v>1</v>
      </c>
      <c r="F15217">
        <v>100</v>
      </c>
    </row>
    <row r="15218" spans="1:6">
      <c r="A15218">
        <v>2141205</v>
      </c>
      <c r="B15218">
        <v>2141205</v>
      </c>
      <c r="C15218" t="s">
        <v>37</v>
      </c>
      <c r="D15218" t="s">
        <v>38</v>
      </c>
      <c r="E15218">
        <v>1</v>
      </c>
      <c r="F15218">
        <v>100</v>
      </c>
    </row>
    <row r="15219" spans="1:6">
      <c r="A15219">
        <v>2141206</v>
      </c>
      <c r="B15219">
        <v>2141206</v>
      </c>
      <c r="C15219" t="s">
        <v>37</v>
      </c>
      <c r="D15219" t="s">
        <v>38</v>
      </c>
      <c r="E15219">
        <v>1</v>
      </c>
      <c r="F15219">
        <v>100</v>
      </c>
    </row>
    <row r="15220" spans="1:6">
      <c r="A15220">
        <v>2141207</v>
      </c>
      <c r="B15220">
        <v>2141207</v>
      </c>
      <c r="C15220" t="s">
        <v>37</v>
      </c>
      <c r="D15220" t="s">
        <v>38</v>
      </c>
      <c r="E15220">
        <v>1</v>
      </c>
      <c r="F15220">
        <v>100</v>
      </c>
    </row>
    <row r="15221" spans="1:6">
      <c r="A15221">
        <v>2141208</v>
      </c>
      <c r="B15221">
        <v>2141208</v>
      </c>
      <c r="C15221" t="s">
        <v>37</v>
      </c>
      <c r="D15221" t="s">
        <v>38</v>
      </c>
      <c r="E15221">
        <v>1</v>
      </c>
      <c r="F15221">
        <v>100</v>
      </c>
    </row>
    <row r="15222" spans="1:6">
      <c r="A15222">
        <v>2141209</v>
      </c>
      <c r="B15222">
        <v>2141209</v>
      </c>
      <c r="C15222" t="s">
        <v>37</v>
      </c>
      <c r="D15222" t="s">
        <v>38</v>
      </c>
      <c r="E15222">
        <v>1</v>
      </c>
      <c r="F15222">
        <v>100</v>
      </c>
    </row>
    <row r="15223" spans="1:6">
      <c r="A15223">
        <v>2141210</v>
      </c>
      <c r="B15223">
        <v>2141210</v>
      </c>
      <c r="C15223" t="s">
        <v>37</v>
      </c>
      <c r="D15223" t="s">
        <v>38</v>
      </c>
      <c r="E15223">
        <v>1</v>
      </c>
      <c r="F15223">
        <v>100</v>
      </c>
    </row>
    <row r="15224" spans="1:6">
      <c r="A15224">
        <v>2141211</v>
      </c>
      <c r="B15224">
        <v>2141211</v>
      </c>
      <c r="C15224" t="s">
        <v>37</v>
      </c>
      <c r="D15224" t="s">
        <v>38</v>
      </c>
      <c r="E15224">
        <v>1</v>
      </c>
      <c r="F15224">
        <v>100</v>
      </c>
    </row>
    <row r="15225" spans="1:6">
      <c r="A15225">
        <v>2141212</v>
      </c>
      <c r="B15225">
        <v>2141212</v>
      </c>
      <c r="C15225" t="s">
        <v>37</v>
      </c>
      <c r="D15225" t="s">
        <v>38</v>
      </c>
      <c r="E15225">
        <v>1</v>
      </c>
      <c r="F15225">
        <v>100</v>
      </c>
    </row>
    <row r="15226" spans="1:6">
      <c r="A15226">
        <v>2141213</v>
      </c>
      <c r="B15226">
        <v>2141213</v>
      </c>
      <c r="C15226" t="s">
        <v>37</v>
      </c>
      <c r="D15226" t="s">
        <v>38</v>
      </c>
      <c r="E15226">
        <v>1</v>
      </c>
      <c r="F15226">
        <v>100</v>
      </c>
    </row>
    <row r="15227" spans="1:6">
      <c r="A15227">
        <v>2141214</v>
      </c>
      <c r="B15227">
        <v>2141214</v>
      </c>
      <c r="C15227" t="s">
        <v>37</v>
      </c>
      <c r="D15227" t="s">
        <v>38</v>
      </c>
      <c r="E15227">
        <v>1</v>
      </c>
      <c r="F15227">
        <v>100</v>
      </c>
    </row>
    <row r="15228" spans="1:6">
      <c r="A15228">
        <v>2141301</v>
      </c>
      <c r="B15228">
        <v>2141301</v>
      </c>
      <c r="C15228" t="s">
        <v>37</v>
      </c>
      <c r="D15228" t="s">
        <v>38</v>
      </c>
      <c r="E15228">
        <v>1</v>
      </c>
      <c r="F15228">
        <v>100</v>
      </c>
    </row>
    <row r="15229" spans="1:6">
      <c r="A15229">
        <v>2141302</v>
      </c>
      <c r="B15229">
        <v>2141302</v>
      </c>
      <c r="C15229" t="s">
        <v>37</v>
      </c>
      <c r="D15229" t="s">
        <v>38</v>
      </c>
      <c r="E15229">
        <v>1</v>
      </c>
      <c r="F15229">
        <v>100</v>
      </c>
    </row>
    <row r="15230" spans="1:6">
      <c r="A15230">
        <v>2141303</v>
      </c>
      <c r="B15230">
        <v>2141303</v>
      </c>
      <c r="C15230" t="s">
        <v>37</v>
      </c>
      <c r="D15230" t="s">
        <v>38</v>
      </c>
      <c r="E15230">
        <v>1</v>
      </c>
      <c r="F15230">
        <v>100</v>
      </c>
    </row>
    <row r="15231" spans="1:6">
      <c r="A15231">
        <v>2141304</v>
      </c>
      <c r="B15231">
        <v>2141304</v>
      </c>
      <c r="C15231" t="s">
        <v>37</v>
      </c>
      <c r="D15231" t="s">
        <v>38</v>
      </c>
      <c r="E15231">
        <v>1</v>
      </c>
      <c r="F15231">
        <v>100</v>
      </c>
    </row>
    <row r="15232" spans="1:6">
      <c r="A15232">
        <v>2141305</v>
      </c>
      <c r="B15232">
        <v>2141305</v>
      </c>
      <c r="C15232" t="s">
        <v>37</v>
      </c>
      <c r="D15232" t="s">
        <v>38</v>
      </c>
      <c r="E15232">
        <v>1</v>
      </c>
      <c r="F15232">
        <v>100</v>
      </c>
    </row>
    <row r="15233" spans="1:6">
      <c r="A15233">
        <v>2141306</v>
      </c>
      <c r="B15233">
        <v>2141306</v>
      </c>
      <c r="C15233" t="s">
        <v>37</v>
      </c>
      <c r="D15233" t="s">
        <v>38</v>
      </c>
      <c r="E15233">
        <v>1</v>
      </c>
      <c r="F15233">
        <v>100</v>
      </c>
    </row>
    <row r="15234" spans="1:6">
      <c r="A15234">
        <v>2141307</v>
      </c>
      <c r="B15234">
        <v>2141307</v>
      </c>
      <c r="C15234" t="s">
        <v>37</v>
      </c>
      <c r="D15234" t="s">
        <v>38</v>
      </c>
      <c r="E15234">
        <v>1</v>
      </c>
      <c r="F15234">
        <v>100</v>
      </c>
    </row>
    <row r="15235" spans="1:6">
      <c r="A15235">
        <v>2141308</v>
      </c>
      <c r="B15235">
        <v>2141308</v>
      </c>
      <c r="C15235" t="s">
        <v>37</v>
      </c>
      <c r="D15235" t="s">
        <v>38</v>
      </c>
      <c r="E15235">
        <v>1</v>
      </c>
      <c r="F15235">
        <v>100</v>
      </c>
    </row>
    <row r="15236" spans="1:6">
      <c r="A15236">
        <v>2141309</v>
      </c>
      <c r="B15236">
        <v>2141309</v>
      </c>
      <c r="C15236" t="s">
        <v>37</v>
      </c>
      <c r="D15236" t="s">
        <v>38</v>
      </c>
      <c r="E15236">
        <v>1</v>
      </c>
      <c r="F15236">
        <v>100</v>
      </c>
    </row>
    <row r="15237" spans="1:6">
      <c r="A15237">
        <v>2141310</v>
      </c>
      <c r="B15237">
        <v>2141310</v>
      </c>
      <c r="C15237" t="s">
        <v>37</v>
      </c>
      <c r="D15237" t="s">
        <v>38</v>
      </c>
      <c r="E15237">
        <v>1</v>
      </c>
      <c r="F15237">
        <v>100</v>
      </c>
    </row>
    <row r="15238" spans="1:6">
      <c r="A15238">
        <v>2141401</v>
      </c>
      <c r="B15238">
        <v>2141401</v>
      </c>
      <c r="C15238" t="s">
        <v>37</v>
      </c>
      <c r="D15238" t="s">
        <v>38</v>
      </c>
      <c r="E15238">
        <v>1</v>
      </c>
      <c r="F15238">
        <v>100</v>
      </c>
    </row>
    <row r="15239" spans="1:6">
      <c r="A15239">
        <v>2141402</v>
      </c>
      <c r="B15239">
        <v>2141402</v>
      </c>
      <c r="C15239" t="s">
        <v>37</v>
      </c>
      <c r="D15239" t="s">
        <v>38</v>
      </c>
      <c r="E15239">
        <v>1</v>
      </c>
      <c r="F15239">
        <v>100</v>
      </c>
    </row>
    <row r="15240" spans="1:6">
      <c r="A15240">
        <v>2141403</v>
      </c>
      <c r="B15240">
        <v>2141403</v>
      </c>
      <c r="C15240" t="s">
        <v>37</v>
      </c>
      <c r="D15240" t="s">
        <v>38</v>
      </c>
      <c r="E15240">
        <v>1</v>
      </c>
      <c r="F15240">
        <v>100</v>
      </c>
    </row>
    <row r="15241" spans="1:6">
      <c r="A15241">
        <v>2141404</v>
      </c>
      <c r="B15241">
        <v>2141404</v>
      </c>
      <c r="C15241" t="s">
        <v>37</v>
      </c>
      <c r="D15241" t="s">
        <v>38</v>
      </c>
      <c r="E15241">
        <v>1</v>
      </c>
      <c r="F15241">
        <v>100</v>
      </c>
    </row>
    <row r="15242" spans="1:6">
      <c r="A15242">
        <v>2141405</v>
      </c>
      <c r="B15242">
        <v>2141405</v>
      </c>
      <c r="C15242" t="s">
        <v>37</v>
      </c>
      <c r="D15242" t="s">
        <v>38</v>
      </c>
      <c r="E15242">
        <v>1</v>
      </c>
      <c r="F15242">
        <v>100</v>
      </c>
    </row>
    <row r="15243" spans="1:6">
      <c r="A15243">
        <v>2141406</v>
      </c>
      <c r="B15243">
        <v>2141406</v>
      </c>
      <c r="C15243" t="s">
        <v>37</v>
      </c>
      <c r="D15243" t="s">
        <v>38</v>
      </c>
      <c r="E15243">
        <v>1</v>
      </c>
      <c r="F15243">
        <v>100</v>
      </c>
    </row>
    <row r="15244" spans="1:6">
      <c r="A15244">
        <v>2141407</v>
      </c>
      <c r="B15244">
        <v>2141407</v>
      </c>
      <c r="C15244" t="s">
        <v>37</v>
      </c>
      <c r="D15244" t="s">
        <v>38</v>
      </c>
      <c r="E15244">
        <v>1</v>
      </c>
      <c r="F15244">
        <v>100</v>
      </c>
    </row>
    <row r="15245" spans="1:6">
      <c r="A15245">
        <v>2141408</v>
      </c>
      <c r="B15245">
        <v>2141408</v>
      </c>
      <c r="C15245" t="s">
        <v>37</v>
      </c>
      <c r="D15245" t="s">
        <v>38</v>
      </c>
      <c r="E15245">
        <v>1</v>
      </c>
      <c r="F15245">
        <v>100</v>
      </c>
    </row>
    <row r="15246" spans="1:6">
      <c r="A15246">
        <v>2141409</v>
      </c>
      <c r="B15246">
        <v>2141409</v>
      </c>
      <c r="C15246" t="s">
        <v>37</v>
      </c>
      <c r="D15246" t="s">
        <v>38</v>
      </c>
      <c r="E15246">
        <v>1</v>
      </c>
      <c r="F15246">
        <v>100</v>
      </c>
    </row>
    <row r="15247" spans="1:6">
      <c r="A15247">
        <v>2141410</v>
      </c>
      <c r="B15247">
        <v>2141410</v>
      </c>
      <c r="C15247" t="s">
        <v>37</v>
      </c>
      <c r="D15247" t="s">
        <v>38</v>
      </c>
      <c r="E15247">
        <v>1</v>
      </c>
      <c r="F15247">
        <v>100</v>
      </c>
    </row>
    <row r="15248" spans="1:6">
      <c r="A15248">
        <v>2141411</v>
      </c>
      <c r="B15248">
        <v>2141411</v>
      </c>
      <c r="C15248" t="s">
        <v>37</v>
      </c>
      <c r="D15248" t="s">
        <v>38</v>
      </c>
      <c r="E15248">
        <v>1</v>
      </c>
      <c r="F15248">
        <v>100</v>
      </c>
    </row>
    <row r="15249" spans="1:6">
      <c r="A15249">
        <v>2141412</v>
      </c>
      <c r="B15249">
        <v>2141412</v>
      </c>
      <c r="C15249" t="s">
        <v>37</v>
      </c>
      <c r="D15249" t="s">
        <v>38</v>
      </c>
      <c r="E15249">
        <v>1</v>
      </c>
      <c r="F15249">
        <v>100</v>
      </c>
    </row>
    <row r="15250" spans="1:6">
      <c r="A15250">
        <v>2141413</v>
      </c>
      <c r="B15250">
        <v>2141413</v>
      </c>
      <c r="C15250" t="s">
        <v>37</v>
      </c>
      <c r="D15250" t="s">
        <v>38</v>
      </c>
      <c r="E15250">
        <v>1</v>
      </c>
      <c r="F15250">
        <v>100</v>
      </c>
    </row>
    <row r="15251" spans="1:6">
      <c r="A15251">
        <v>2141414</v>
      </c>
      <c r="B15251">
        <v>2141414</v>
      </c>
      <c r="C15251" t="s">
        <v>37</v>
      </c>
      <c r="D15251" t="s">
        <v>38</v>
      </c>
      <c r="E15251">
        <v>1</v>
      </c>
      <c r="F15251">
        <v>100</v>
      </c>
    </row>
    <row r="15252" spans="1:6">
      <c r="A15252">
        <v>2141415</v>
      </c>
      <c r="B15252">
        <v>2141415</v>
      </c>
      <c r="C15252" t="s">
        <v>37</v>
      </c>
      <c r="D15252" t="s">
        <v>38</v>
      </c>
      <c r="E15252">
        <v>1</v>
      </c>
      <c r="F15252">
        <v>100</v>
      </c>
    </row>
    <row r="15253" spans="1:6">
      <c r="A15253">
        <v>2141416</v>
      </c>
      <c r="B15253">
        <v>2141416</v>
      </c>
      <c r="C15253" t="s">
        <v>37</v>
      </c>
      <c r="D15253" t="s">
        <v>38</v>
      </c>
      <c r="E15253">
        <v>1</v>
      </c>
      <c r="F15253">
        <v>100</v>
      </c>
    </row>
    <row r="15254" spans="1:6">
      <c r="A15254">
        <v>2141417</v>
      </c>
      <c r="B15254">
        <v>2141417</v>
      </c>
      <c r="C15254" t="s">
        <v>37</v>
      </c>
      <c r="D15254" t="s">
        <v>38</v>
      </c>
      <c r="E15254">
        <v>1</v>
      </c>
      <c r="F15254">
        <v>100</v>
      </c>
    </row>
    <row r="15255" spans="1:6">
      <c r="A15255">
        <v>2141418</v>
      </c>
      <c r="B15255">
        <v>2141418</v>
      </c>
      <c r="C15255" t="s">
        <v>37</v>
      </c>
      <c r="D15255" t="s">
        <v>38</v>
      </c>
      <c r="E15255">
        <v>1</v>
      </c>
      <c r="F15255">
        <v>100</v>
      </c>
    </row>
    <row r="15256" spans="1:6">
      <c r="A15256">
        <v>2141419</v>
      </c>
      <c r="B15256">
        <v>2141419</v>
      </c>
      <c r="C15256" t="s">
        <v>37</v>
      </c>
      <c r="D15256" t="s">
        <v>38</v>
      </c>
      <c r="E15256">
        <v>1</v>
      </c>
      <c r="F15256">
        <v>100</v>
      </c>
    </row>
    <row r="15257" spans="1:6">
      <c r="A15257">
        <v>2141420</v>
      </c>
      <c r="B15257">
        <v>2141420</v>
      </c>
      <c r="C15257" t="s">
        <v>37</v>
      </c>
      <c r="D15257" t="s">
        <v>38</v>
      </c>
      <c r="E15257">
        <v>1</v>
      </c>
      <c r="F15257">
        <v>100</v>
      </c>
    </row>
    <row r="15258" spans="1:6">
      <c r="A15258">
        <v>2141421</v>
      </c>
      <c r="B15258">
        <v>2141421</v>
      </c>
      <c r="C15258" t="s">
        <v>37</v>
      </c>
      <c r="D15258" t="s">
        <v>38</v>
      </c>
      <c r="E15258">
        <v>1</v>
      </c>
      <c r="F15258">
        <v>100</v>
      </c>
    </row>
    <row r="15259" spans="1:6">
      <c r="A15259">
        <v>2141422</v>
      </c>
      <c r="B15259">
        <v>2141422</v>
      </c>
      <c r="C15259" t="s">
        <v>37</v>
      </c>
      <c r="D15259" t="s">
        <v>38</v>
      </c>
      <c r="E15259">
        <v>1</v>
      </c>
      <c r="F15259">
        <v>100</v>
      </c>
    </row>
    <row r="15260" spans="1:6">
      <c r="A15260">
        <v>2141423</v>
      </c>
      <c r="B15260">
        <v>2141423</v>
      </c>
      <c r="C15260" t="s">
        <v>37</v>
      </c>
      <c r="D15260" t="s">
        <v>38</v>
      </c>
      <c r="E15260">
        <v>1</v>
      </c>
      <c r="F15260">
        <v>100</v>
      </c>
    </row>
    <row r="15261" spans="1:6">
      <c r="A15261">
        <v>2141424</v>
      </c>
      <c r="B15261">
        <v>2141424</v>
      </c>
      <c r="C15261" t="s">
        <v>37</v>
      </c>
      <c r="D15261" t="s">
        <v>38</v>
      </c>
      <c r="E15261">
        <v>1</v>
      </c>
      <c r="F15261">
        <v>100</v>
      </c>
    </row>
    <row r="15262" spans="1:6">
      <c r="A15262">
        <v>2141425</v>
      </c>
      <c r="B15262">
        <v>2141425</v>
      </c>
      <c r="C15262" t="s">
        <v>37</v>
      </c>
      <c r="D15262" t="s">
        <v>38</v>
      </c>
      <c r="E15262">
        <v>1</v>
      </c>
      <c r="F15262">
        <v>100</v>
      </c>
    </row>
    <row r="15263" spans="1:6">
      <c r="A15263">
        <v>2141426</v>
      </c>
      <c r="B15263">
        <v>2141426</v>
      </c>
      <c r="C15263" t="s">
        <v>37</v>
      </c>
      <c r="D15263" t="s">
        <v>38</v>
      </c>
      <c r="E15263">
        <v>1</v>
      </c>
      <c r="F15263">
        <v>100</v>
      </c>
    </row>
    <row r="15264" spans="1:6">
      <c r="A15264">
        <v>2141427</v>
      </c>
      <c r="B15264">
        <v>2141427</v>
      </c>
      <c r="C15264" t="s">
        <v>37</v>
      </c>
      <c r="D15264" t="s">
        <v>38</v>
      </c>
      <c r="E15264">
        <v>1</v>
      </c>
      <c r="F15264">
        <v>100</v>
      </c>
    </row>
    <row r="15265" spans="1:6">
      <c r="A15265">
        <v>2141428</v>
      </c>
      <c r="B15265">
        <v>2141428</v>
      </c>
      <c r="C15265" t="s">
        <v>37</v>
      </c>
      <c r="D15265" t="s">
        <v>38</v>
      </c>
      <c r="E15265">
        <v>1</v>
      </c>
      <c r="F15265">
        <v>100</v>
      </c>
    </row>
    <row r="15266" spans="1:6">
      <c r="A15266">
        <v>2141429</v>
      </c>
      <c r="B15266">
        <v>2141429</v>
      </c>
      <c r="C15266" t="s">
        <v>37</v>
      </c>
      <c r="D15266" t="s">
        <v>38</v>
      </c>
      <c r="E15266">
        <v>1</v>
      </c>
      <c r="F15266">
        <v>100</v>
      </c>
    </row>
    <row r="15267" spans="1:6">
      <c r="A15267">
        <v>2141430</v>
      </c>
      <c r="B15267">
        <v>2141430</v>
      </c>
      <c r="C15267" t="s">
        <v>37</v>
      </c>
      <c r="D15267" t="s">
        <v>38</v>
      </c>
      <c r="E15267">
        <v>1</v>
      </c>
      <c r="F15267">
        <v>100</v>
      </c>
    </row>
    <row r="15268" spans="1:6">
      <c r="A15268">
        <v>2141431</v>
      </c>
      <c r="B15268">
        <v>2141431</v>
      </c>
      <c r="C15268" t="s">
        <v>37</v>
      </c>
      <c r="D15268" t="s">
        <v>38</v>
      </c>
      <c r="E15268">
        <v>1</v>
      </c>
      <c r="F15268">
        <v>100</v>
      </c>
    </row>
    <row r="15269" spans="1:6">
      <c r="A15269">
        <v>2141432</v>
      </c>
      <c r="B15269">
        <v>2141432</v>
      </c>
      <c r="C15269" t="s">
        <v>37</v>
      </c>
      <c r="D15269" t="s">
        <v>38</v>
      </c>
      <c r="E15269">
        <v>1</v>
      </c>
      <c r="F15269">
        <v>100</v>
      </c>
    </row>
    <row r="15270" spans="1:6">
      <c r="A15270">
        <v>2141433</v>
      </c>
      <c r="B15270">
        <v>2141433</v>
      </c>
      <c r="C15270" t="s">
        <v>37</v>
      </c>
      <c r="D15270" t="s">
        <v>38</v>
      </c>
      <c r="E15270">
        <v>1</v>
      </c>
      <c r="F15270">
        <v>100</v>
      </c>
    </row>
    <row r="15271" spans="1:6">
      <c r="A15271">
        <v>2141434</v>
      </c>
      <c r="B15271">
        <v>2141434</v>
      </c>
      <c r="C15271" t="s">
        <v>37</v>
      </c>
      <c r="D15271" t="s">
        <v>38</v>
      </c>
      <c r="E15271">
        <v>1</v>
      </c>
      <c r="F15271">
        <v>100</v>
      </c>
    </row>
    <row r="15272" spans="1:6">
      <c r="A15272">
        <v>2141435</v>
      </c>
      <c r="B15272">
        <v>2141435</v>
      </c>
      <c r="C15272" t="s">
        <v>37</v>
      </c>
      <c r="D15272" t="s">
        <v>38</v>
      </c>
      <c r="E15272">
        <v>1</v>
      </c>
      <c r="F15272">
        <v>100</v>
      </c>
    </row>
    <row r="15273" spans="1:6">
      <c r="A15273">
        <v>2141436</v>
      </c>
      <c r="B15273">
        <v>2141436</v>
      </c>
      <c r="C15273" t="s">
        <v>37</v>
      </c>
      <c r="D15273" t="s">
        <v>38</v>
      </c>
      <c r="E15273">
        <v>1</v>
      </c>
      <c r="F15273">
        <v>100</v>
      </c>
    </row>
    <row r="15274" spans="1:6">
      <c r="A15274">
        <v>2141501</v>
      </c>
      <c r="B15274">
        <v>2141501</v>
      </c>
      <c r="C15274" t="s">
        <v>37</v>
      </c>
      <c r="D15274" t="s">
        <v>38</v>
      </c>
      <c r="E15274">
        <v>1</v>
      </c>
      <c r="F15274">
        <v>100</v>
      </c>
    </row>
    <row r="15275" spans="1:6">
      <c r="A15275">
        <v>2141502</v>
      </c>
      <c r="B15275">
        <v>2141502</v>
      </c>
      <c r="C15275" t="s">
        <v>37</v>
      </c>
      <c r="D15275" t="s">
        <v>38</v>
      </c>
      <c r="E15275">
        <v>1</v>
      </c>
      <c r="F15275">
        <v>100</v>
      </c>
    </row>
    <row r="15276" spans="1:6">
      <c r="A15276">
        <v>2141503</v>
      </c>
      <c r="B15276">
        <v>2141503</v>
      </c>
      <c r="C15276" t="s">
        <v>37</v>
      </c>
      <c r="D15276" t="s">
        <v>38</v>
      </c>
      <c r="E15276">
        <v>1</v>
      </c>
      <c r="F15276">
        <v>100</v>
      </c>
    </row>
    <row r="15277" spans="1:6">
      <c r="A15277">
        <v>2141504</v>
      </c>
      <c r="B15277">
        <v>2141504</v>
      </c>
      <c r="C15277" t="s">
        <v>37</v>
      </c>
      <c r="D15277" t="s">
        <v>38</v>
      </c>
      <c r="E15277">
        <v>1</v>
      </c>
      <c r="F15277">
        <v>100</v>
      </c>
    </row>
    <row r="15278" spans="1:6">
      <c r="A15278">
        <v>2141505</v>
      </c>
      <c r="B15278">
        <v>2141505</v>
      </c>
      <c r="C15278" t="s">
        <v>37</v>
      </c>
      <c r="D15278" t="s">
        <v>38</v>
      </c>
      <c r="E15278">
        <v>1</v>
      </c>
      <c r="F15278">
        <v>100</v>
      </c>
    </row>
    <row r="15279" spans="1:6">
      <c r="A15279">
        <v>2141506</v>
      </c>
      <c r="B15279">
        <v>2141506</v>
      </c>
      <c r="C15279" t="s">
        <v>37</v>
      </c>
      <c r="D15279" t="s">
        <v>38</v>
      </c>
      <c r="E15279">
        <v>1</v>
      </c>
      <c r="F15279">
        <v>100</v>
      </c>
    </row>
    <row r="15280" spans="1:6">
      <c r="A15280">
        <v>2141507</v>
      </c>
      <c r="B15280">
        <v>2141507</v>
      </c>
      <c r="C15280" t="s">
        <v>37</v>
      </c>
      <c r="D15280" t="s">
        <v>38</v>
      </c>
      <c r="E15280">
        <v>1</v>
      </c>
      <c r="F15280">
        <v>100</v>
      </c>
    </row>
    <row r="15281" spans="1:6">
      <c r="A15281">
        <v>2141508</v>
      </c>
      <c r="B15281">
        <v>2141508</v>
      </c>
      <c r="C15281" t="s">
        <v>37</v>
      </c>
      <c r="D15281" t="s">
        <v>38</v>
      </c>
      <c r="E15281">
        <v>1</v>
      </c>
      <c r="F15281">
        <v>100</v>
      </c>
    </row>
    <row r="15282" spans="1:6">
      <c r="A15282">
        <v>2141509</v>
      </c>
      <c r="B15282">
        <v>2141509</v>
      </c>
      <c r="C15282" t="s">
        <v>37</v>
      </c>
      <c r="D15282" t="s">
        <v>38</v>
      </c>
      <c r="E15282">
        <v>1</v>
      </c>
      <c r="F15282">
        <v>100</v>
      </c>
    </row>
    <row r="15283" spans="1:6">
      <c r="A15283">
        <v>2141510</v>
      </c>
      <c r="B15283">
        <v>2141510</v>
      </c>
      <c r="C15283" t="s">
        <v>37</v>
      </c>
      <c r="D15283" t="s">
        <v>38</v>
      </c>
      <c r="E15283">
        <v>1</v>
      </c>
      <c r="F15283">
        <v>100</v>
      </c>
    </row>
    <row r="15284" spans="1:6">
      <c r="A15284">
        <v>2141511</v>
      </c>
      <c r="B15284">
        <v>2141511</v>
      </c>
      <c r="C15284" t="s">
        <v>37</v>
      </c>
      <c r="D15284" t="s">
        <v>38</v>
      </c>
      <c r="E15284">
        <v>1</v>
      </c>
      <c r="F15284">
        <v>100</v>
      </c>
    </row>
    <row r="15285" spans="1:6">
      <c r="A15285">
        <v>2141512</v>
      </c>
      <c r="B15285">
        <v>2141512</v>
      </c>
      <c r="C15285" t="s">
        <v>37</v>
      </c>
      <c r="D15285" t="s">
        <v>38</v>
      </c>
      <c r="E15285">
        <v>1</v>
      </c>
      <c r="F15285">
        <v>100</v>
      </c>
    </row>
    <row r="15286" spans="1:6">
      <c r="A15286">
        <v>2141513</v>
      </c>
      <c r="B15286">
        <v>2141513</v>
      </c>
      <c r="C15286" t="s">
        <v>37</v>
      </c>
      <c r="D15286" t="s">
        <v>38</v>
      </c>
      <c r="E15286">
        <v>1</v>
      </c>
      <c r="F15286">
        <v>100</v>
      </c>
    </row>
    <row r="15287" spans="1:6">
      <c r="A15287">
        <v>2141514</v>
      </c>
      <c r="B15287">
        <v>2141514</v>
      </c>
      <c r="C15287" t="s">
        <v>37</v>
      </c>
      <c r="D15287" t="s">
        <v>38</v>
      </c>
      <c r="E15287">
        <v>1</v>
      </c>
      <c r="F15287">
        <v>100</v>
      </c>
    </row>
    <row r="15288" spans="1:6">
      <c r="A15288">
        <v>2141515</v>
      </c>
      <c r="B15288">
        <v>2141515</v>
      </c>
      <c r="C15288" t="s">
        <v>37</v>
      </c>
      <c r="D15288" t="s">
        <v>38</v>
      </c>
      <c r="E15288">
        <v>1</v>
      </c>
      <c r="F15288">
        <v>100</v>
      </c>
    </row>
    <row r="15289" spans="1:6">
      <c r="A15289">
        <v>2141516</v>
      </c>
      <c r="B15289">
        <v>2141516</v>
      </c>
      <c r="C15289" t="s">
        <v>37</v>
      </c>
      <c r="D15289" t="s">
        <v>38</v>
      </c>
      <c r="E15289">
        <v>1</v>
      </c>
      <c r="F15289">
        <v>100</v>
      </c>
    </row>
    <row r="15290" spans="1:6">
      <c r="A15290">
        <v>2141517</v>
      </c>
      <c r="B15290">
        <v>2141517</v>
      </c>
      <c r="C15290" t="s">
        <v>37</v>
      </c>
      <c r="D15290" t="s">
        <v>38</v>
      </c>
      <c r="E15290">
        <v>1</v>
      </c>
      <c r="F15290">
        <v>100</v>
      </c>
    </row>
    <row r="15291" spans="1:6">
      <c r="A15291">
        <v>2141518</v>
      </c>
      <c r="B15291">
        <v>2141518</v>
      </c>
      <c r="C15291" t="s">
        <v>37</v>
      </c>
      <c r="D15291" t="s">
        <v>38</v>
      </c>
      <c r="E15291">
        <v>1</v>
      </c>
      <c r="F15291">
        <v>100</v>
      </c>
    </row>
    <row r="15292" spans="1:6">
      <c r="A15292">
        <v>2141601</v>
      </c>
      <c r="B15292">
        <v>2141601</v>
      </c>
      <c r="C15292" t="s">
        <v>37</v>
      </c>
      <c r="D15292" t="s">
        <v>38</v>
      </c>
      <c r="E15292">
        <v>1</v>
      </c>
      <c r="F15292">
        <v>100</v>
      </c>
    </row>
    <row r="15293" spans="1:6">
      <c r="A15293">
        <v>2141602</v>
      </c>
      <c r="B15293">
        <v>2141602</v>
      </c>
      <c r="C15293" t="s">
        <v>37</v>
      </c>
      <c r="D15293" t="s">
        <v>38</v>
      </c>
      <c r="E15293">
        <v>1</v>
      </c>
      <c r="F15293">
        <v>100</v>
      </c>
    </row>
    <row r="15294" spans="1:6">
      <c r="A15294">
        <v>2141603</v>
      </c>
      <c r="B15294">
        <v>2141603</v>
      </c>
      <c r="C15294" t="s">
        <v>37</v>
      </c>
      <c r="D15294" t="s">
        <v>38</v>
      </c>
      <c r="E15294">
        <v>1</v>
      </c>
      <c r="F15294">
        <v>100</v>
      </c>
    </row>
    <row r="15295" spans="1:6">
      <c r="A15295">
        <v>2141604</v>
      </c>
      <c r="B15295">
        <v>2141604</v>
      </c>
      <c r="C15295" t="s">
        <v>37</v>
      </c>
      <c r="D15295" t="s">
        <v>38</v>
      </c>
      <c r="E15295">
        <v>1</v>
      </c>
      <c r="F15295">
        <v>100</v>
      </c>
    </row>
    <row r="15296" spans="1:6">
      <c r="A15296">
        <v>2141605</v>
      </c>
      <c r="B15296">
        <v>2141605</v>
      </c>
      <c r="C15296" t="s">
        <v>37</v>
      </c>
      <c r="D15296" t="s">
        <v>38</v>
      </c>
      <c r="E15296">
        <v>1</v>
      </c>
      <c r="F15296">
        <v>100</v>
      </c>
    </row>
    <row r="15297" spans="1:6">
      <c r="A15297">
        <v>2141606</v>
      </c>
      <c r="B15297">
        <v>2141606</v>
      </c>
      <c r="C15297" t="s">
        <v>37</v>
      </c>
      <c r="D15297" t="s">
        <v>38</v>
      </c>
      <c r="E15297">
        <v>1</v>
      </c>
      <c r="F15297">
        <v>100</v>
      </c>
    </row>
    <row r="15298" spans="1:6">
      <c r="A15298">
        <v>2141607</v>
      </c>
      <c r="B15298">
        <v>2141607</v>
      </c>
      <c r="C15298" t="s">
        <v>37</v>
      </c>
      <c r="D15298" t="s">
        <v>38</v>
      </c>
      <c r="E15298">
        <v>1</v>
      </c>
      <c r="F15298">
        <v>100</v>
      </c>
    </row>
    <row r="15299" spans="1:6">
      <c r="A15299">
        <v>2141608</v>
      </c>
      <c r="B15299">
        <v>2141608</v>
      </c>
      <c r="C15299" t="s">
        <v>37</v>
      </c>
      <c r="D15299" t="s">
        <v>38</v>
      </c>
      <c r="E15299">
        <v>1</v>
      </c>
      <c r="F15299">
        <v>100</v>
      </c>
    </row>
    <row r="15300" spans="1:6">
      <c r="A15300">
        <v>2141609</v>
      </c>
      <c r="B15300">
        <v>2141609</v>
      </c>
      <c r="C15300" t="s">
        <v>37</v>
      </c>
      <c r="D15300" t="s">
        <v>38</v>
      </c>
      <c r="E15300">
        <v>1</v>
      </c>
      <c r="F15300">
        <v>100</v>
      </c>
    </row>
    <row r="15301" spans="1:6">
      <c r="A15301">
        <v>2141610</v>
      </c>
      <c r="B15301">
        <v>2141610</v>
      </c>
      <c r="C15301" t="s">
        <v>37</v>
      </c>
      <c r="D15301" t="s">
        <v>38</v>
      </c>
      <c r="E15301">
        <v>1</v>
      </c>
      <c r="F15301">
        <v>100</v>
      </c>
    </row>
    <row r="15302" spans="1:6">
      <c r="A15302">
        <v>2141611</v>
      </c>
      <c r="B15302">
        <v>2141611</v>
      </c>
      <c r="C15302" t="s">
        <v>37</v>
      </c>
      <c r="D15302" t="s">
        <v>38</v>
      </c>
      <c r="E15302">
        <v>1</v>
      </c>
      <c r="F15302">
        <v>100</v>
      </c>
    </row>
    <row r="15303" spans="1:6">
      <c r="A15303">
        <v>2141612</v>
      </c>
      <c r="B15303">
        <v>2141612</v>
      </c>
      <c r="C15303" t="s">
        <v>37</v>
      </c>
      <c r="D15303" t="s">
        <v>38</v>
      </c>
      <c r="E15303">
        <v>1</v>
      </c>
      <c r="F15303">
        <v>100</v>
      </c>
    </row>
    <row r="15304" spans="1:6">
      <c r="A15304">
        <v>2150101</v>
      </c>
      <c r="B15304">
        <v>2150101</v>
      </c>
      <c r="C15304" t="s">
        <v>37</v>
      </c>
      <c r="D15304" t="s">
        <v>38</v>
      </c>
      <c r="E15304">
        <v>1</v>
      </c>
      <c r="F15304">
        <v>100</v>
      </c>
    </row>
    <row r="15305" spans="1:6">
      <c r="A15305">
        <v>2150102</v>
      </c>
      <c r="B15305">
        <v>2150102</v>
      </c>
      <c r="C15305" t="s">
        <v>37</v>
      </c>
      <c r="D15305" t="s">
        <v>38</v>
      </c>
      <c r="E15305">
        <v>1</v>
      </c>
      <c r="F15305">
        <v>100</v>
      </c>
    </row>
    <row r="15306" spans="1:6">
      <c r="A15306">
        <v>2150103</v>
      </c>
      <c r="B15306">
        <v>2150103</v>
      </c>
      <c r="C15306" t="s">
        <v>37</v>
      </c>
      <c r="D15306" t="s">
        <v>38</v>
      </c>
      <c r="E15306">
        <v>1</v>
      </c>
      <c r="F15306">
        <v>100</v>
      </c>
    </row>
    <row r="15307" spans="1:6">
      <c r="A15307">
        <v>2150104</v>
      </c>
      <c r="B15307">
        <v>2150104</v>
      </c>
      <c r="C15307" t="s">
        <v>37</v>
      </c>
      <c r="D15307" t="s">
        <v>38</v>
      </c>
      <c r="E15307">
        <v>1</v>
      </c>
      <c r="F15307">
        <v>100</v>
      </c>
    </row>
    <row r="15308" spans="1:6">
      <c r="A15308">
        <v>2150105</v>
      </c>
      <c r="B15308">
        <v>2150105</v>
      </c>
      <c r="C15308" t="s">
        <v>37</v>
      </c>
      <c r="D15308" t="s">
        <v>38</v>
      </c>
      <c r="E15308">
        <v>1</v>
      </c>
      <c r="F15308">
        <v>100</v>
      </c>
    </row>
    <row r="15309" spans="1:6">
      <c r="A15309">
        <v>2150106</v>
      </c>
      <c r="B15309">
        <v>2150106</v>
      </c>
      <c r="C15309" t="s">
        <v>37</v>
      </c>
      <c r="D15309" t="s">
        <v>38</v>
      </c>
      <c r="E15309">
        <v>1</v>
      </c>
      <c r="F15309">
        <v>100</v>
      </c>
    </row>
    <row r="15310" spans="1:6">
      <c r="A15310">
        <v>2150107</v>
      </c>
      <c r="B15310">
        <v>2150107</v>
      </c>
      <c r="C15310" t="s">
        <v>37</v>
      </c>
      <c r="D15310" t="s">
        <v>38</v>
      </c>
      <c r="E15310">
        <v>1</v>
      </c>
      <c r="F15310">
        <v>100</v>
      </c>
    </row>
    <row r="15311" spans="1:6">
      <c r="A15311">
        <v>2150108</v>
      </c>
      <c r="B15311">
        <v>2150108</v>
      </c>
      <c r="C15311" t="s">
        <v>37</v>
      </c>
      <c r="D15311" t="s">
        <v>38</v>
      </c>
      <c r="E15311">
        <v>1</v>
      </c>
      <c r="F15311">
        <v>100</v>
      </c>
    </row>
    <row r="15312" spans="1:6">
      <c r="A15312">
        <v>2150109</v>
      </c>
      <c r="B15312">
        <v>2150109</v>
      </c>
      <c r="C15312" t="s">
        <v>37</v>
      </c>
      <c r="D15312" t="s">
        <v>38</v>
      </c>
      <c r="E15312">
        <v>1</v>
      </c>
      <c r="F15312">
        <v>100</v>
      </c>
    </row>
    <row r="15313" spans="1:6">
      <c r="A15313">
        <v>2150110</v>
      </c>
      <c r="B15313">
        <v>2150110</v>
      </c>
      <c r="C15313" t="s">
        <v>37</v>
      </c>
      <c r="D15313" t="s">
        <v>38</v>
      </c>
      <c r="E15313">
        <v>1</v>
      </c>
      <c r="F15313">
        <v>100</v>
      </c>
    </row>
    <row r="15314" spans="1:6">
      <c r="A15314">
        <v>2150111</v>
      </c>
      <c r="B15314">
        <v>2150111</v>
      </c>
      <c r="C15314" t="s">
        <v>37</v>
      </c>
      <c r="D15314" t="s">
        <v>38</v>
      </c>
      <c r="E15314">
        <v>1</v>
      </c>
      <c r="F15314">
        <v>100</v>
      </c>
    </row>
    <row r="15315" spans="1:6">
      <c r="A15315">
        <v>2150112</v>
      </c>
      <c r="B15315">
        <v>2150112</v>
      </c>
      <c r="C15315" t="s">
        <v>37</v>
      </c>
      <c r="D15315" t="s">
        <v>38</v>
      </c>
      <c r="E15315">
        <v>1</v>
      </c>
      <c r="F15315">
        <v>100</v>
      </c>
    </row>
    <row r="15316" spans="1:6">
      <c r="A15316">
        <v>2150201</v>
      </c>
      <c r="B15316">
        <v>2150201</v>
      </c>
      <c r="C15316" t="s">
        <v>37</v>
      </c>
      <c r="D15316" t="s">
        <v>38</v>
      </c>
      <c r="E15316">
        <v>1</v>
      </c>
      <c r="F15316">
        <v>100</v>
      </c>
    </row>
    <row r="15317" spans="1:6">
      <c r="A15317">
        <v>2150202</v>
      </c>
      <c r="B15317">
        <v>2150202</v>
      </c>
      <c r="C15317" t="s">
        <v>37</v>
      </c>
      <c r="D15317" t="s">
        <v>38</v>
      </c>
      <c r="E15317">
        <v>1</v>
      </c>
      <c r="F15317">
        <v>100</v>
      </c>
    </row>
    <row r="15318" spans="1:6">
      <c r="A15318">
        <v>2150203</v>
      </c>
      <c r="B15318">
        <v>2150203</v>
      </c>
      <c r="C15318" t="s">
        <v>37</v>
      </c>
      <c r="D15318" t="s">
        <v>38</v>
      </c>
      <c r="E15318">
        <v>1</v>
      </c>
      <c r="F15318">
        <v>100</v>
      </c>
    </row>
    <row r="15319" spans="1:6">
      <c r="A15319">
        <v>2150204</v>
      </c>
      <c r="B15319">
        <v>2150204</v>
      </c>
      <c r="C15319" t="s">
        <v>37</v>
      </c>
      <c r="D15319" t="s">
        <v>38</v>
      </c>
      <c r="E15319">
        <v>1</v>
      </c>
      <c r="F15319">
        <v>100</v>
      </c>
    </row>
    <row r="15320" spans="1:6">
      <c r="A15320">
        <v>2150205</v>
      </c>
      <c r="B15320">
        <v>2150205</v>
      </c>
      <c r="C15320" t="s">
        <v>37</v>
      </c>
      <c r="D15320" t="s">
        <v>38</v>
      </c>
      <c r="E15320">
        <v>1</v>
      </c>
      <c r="F15320">
        <v>100</v>
      </c>
    </row>
    <row r="15321" spans="1:6">
      <c r="A15321">
        <v>2150206</v>
      </c>
      <c r="B15321">
        <v>2150206</v>
      </c>
      <c r="C15321" t="s">
        <v>37</v>
      </c>
      <c r="D15321" t="s">
        <v>38</v>
      </c>
      <c r="E15321">
        <v>1</v>
      </c>
      <c r="F15321">
        <v>100</v>
      </c>
    </row>
    <row r="15322" spans="1:6">
      <c r="A15322">
        <v>2150207</v>
      </c>
      <c r="B15322">
        <v>2150207</v>
      </c>
      <c r="C15322" t="s">
        <v>37</v>
      </c>
      <c r="D15322" t="s">
        <v>38</v>
      </c>
      <c r="E15322">
        <v>1</v>
      </c>
      <c r="F15322">
        <v>100</v>
      </c>
    </row>
    <row r="15323" spans="1:6">
      <c r="A15323">
        <v>2150208</v>
      </c>
      <c r="B15323">
        <v>2150208</v>
      </c>
      <c r="C15323" t="s">
        <v>37</v>
      </c>
      <c r="D15323" t="s">
        <v>38</v>
      </c>
      <c r="E15323">
        <v>1</v>
      </c>
      <c r="F15323">
        <v>100</v>
      </c>
    </row>
    <row r="15324" spans="1:6">
      <c r="A15324">
        <v>2150209</v>
      </c>
      <c r="B15324">
        <v>2150209</v>
      </c>
      <c r="C15324" t="s">
        <v>37</v>
      </c>
      <c r="D15324" t="s">
        <v>38</v>
      </c>
      <c r="E15324">
        <v>1</v>
      </c>
      <c r="F15324">
        <v>100</v>
      </c>
    </row>
    <row r="15325" spans="1:6">
      <c r="A15325">
        <v>2150210</v>
      </c>
      <c r="B15325">
        <v>2150210</v>
      </c>
      <c r="C15325" t="s">
        <v>37</v>
      </c>
      <c r="D15325" t="s">
        <v>38</v>
      </c>
      <c r="E15325">
        <v>1</v>
      </c>
      <c r="F15325">
        <v>100</v>
      </c>
    </row>
    <row r="15326" spans="1:6">
      <c r="A15326">
        <v>2150211</v>
      </c>
      <c r="B15326">
        <v>2150211</v>
      </c>
      <c r="C15326" t="s">
        <v>37</v>
      </c>
      <c r="D15326" t="s">
        <v>38</v>
      </c>
      <c r="E15326">
        <v>1</v>
      </c>
      <c r="F15326">
        <v>100</v>
      </c>
    </row>
    <row r="15327" spans="1:6">
      <c r="A15327">
        <v>2150301</v>
      </c>
      <c r="B15327">
        <v>2150301</v>
      </c>
      <c r="C15327" t="s">
        <v>37</v>
      </c>
      <c r="D15327" t="s">
        <v>38</v>
      </c>
      <c r="E15327">
        <v>1</v>
      </c>
      <c r="F15327">
        <v>100</v>
      </c>
    </row>
    <row r="15328" spans="1:6">
      <c r="A15328">
        <v>2150302</v>
      </c>
      <c r="B15328">
        <v>2150302</v>
      </c>
      <c r="C15328" t="s">
        <v>37</v>
      </c>
      <c r="D15328" t="s">
        <v>38</v>
      </c>
      <c r="E15328">
        <v>1</v>
      </c>
      <c r="F15328">
        <v>100</v>
      </c>
    </row>
    <row r="15329" spans="1:6">
      <c r="A15329">
        <v>2150303</v>
      </c>
      <c r="B15329">
        <v>2150303</v>
      </c>
      <c r="C15329" t="s">
        <v>37</v>
      </c>
      <c r="D15329" t="s">
        <v>38</v>
      </c>
      <c r="E15329">
        <v>1</v>
      </c>
      <c r="F15329">
        <v>100</v>
      </c>
    </row>
    <row r="15330" spans="1:6">
      <c r="A15330">
        <v>2150304</v>
      </c>
      <c r="B15330">
        <v>2150304</v>
      </c>
      <c r="C15330" t="s">
        <v>37</v>
      </c>
      <c r="D15330" t="s">
        <v>38</v>
      </c>
      <c r="E15330">
        <v>1</v>
      </c>
      <c r="F15330">
        <v>100</v>
      </c>
    </row>
    <row r="15331" spans="1:6">
      <c r="A15331">
        <v>2150305</v>
      </c>
      <c r="B15331">
        <v>2150305</v>
      </c>
      <c r="C15331" t="s">
        <v>37</v>
      </c>
      <c r="D15331" t="s">
        <v>38</v>
      </c>
      <c r="E15331">
        <v>1</v>
      </c>
      <c r="F15331">
        <v>100</v>
      </c>
    </row>
    <row r="15332" spans="1:6">
      <c r="A15332">
        <v>2150306</v>
      </c>
      <c r="B15332">
        <v>2150306</v>
      </c>
      <c r="C15332" t="s">
        <v>37</v>
      </c>
      <c r="D15332" t="s">
        <v>38</v>
      </c>
      <c r="E15332">
        <v>1</v>
      </c>
      <c r="F15332">
        <v>100</v>
      </c>
    </row>
    <row r="15333" spans="1:6">
      <c r="A15333">
        <v>2150307</v>
      </c>
      <c r="B15333">
        <v>2150307</v>
      </c>
      <c r="C15333" t="s">
        <v>37</v>
      </c>
      <c r="D15333" t="s">
        <v>38</v>
      </c>
      <c r="E15333">
        <v>1</v>
      </c>
      <c r="F15333">
        <v>100</v>
      </c>
    </row>
    <row r="15334" spans="1:6">
      <c r="A15334">
        <v>2150308</v>
      </c>
      <c r="B15334">
        <v>2150308</v>
      </c>
      <c r="C15334" t="s">
        <v>37</v>
      </c>
      <c r="D15334" t="s">
        <v>38</v>
      </c>
      <c r="E15334">
        <v>1</v>
      </c>
      <c r="F15334">
        <v>100</v>
      </c>
    </row>
    <row r="15335" spans="1:6">
      <c r="A15335">
        <v>2150309</v>
      </c>
      <c r="B15335">
        <v>2150309</v>
      </c>
      <c r="C15335" t="s">
        <v>37</v>
      </c>
      <c r="D15335" t="s">
        <v>38</v>
      </c>
      <c r="E15335">
        <v>1</v>
      </c>
      <c r="F15335">
        <v>100</v>
      </c>
    </row>
    <row r="15336" spans="1:6">
      <c r="A15336">
        <v>2150310</v>
      </c>
      <c r="B15336">
        <v>2150310</v>
      </c>
      <c r="C15336" t="s">
        <v>37</v>
      </c>
      <c r="D15336" t="s">
        <v>38</v>
      </c>
      <c r="E15336">
        <v>1</v>
      </c>
      <c r="F15336">
        <v>100</v>
      </c>
    </row>
    <row r="15337" spans="1:6">
      <c r="A15337">
        <v>2150311</v>
      </c>
      <c r="B15337">
        <v>2150311</v>
      </c>
      <c r="C15337" t="s">
        <v>37</v>
      </c>
      <c r="D15337" t="s">
        <v>38</v>
      </c>
      <c r="E15337">
        <v>1</v>
      </c>
      <c r="F15337">
        <v>100</v>
      </c>
    </row>
    <row r="15338" spans="1:6">
      <c r="A15338">
        <v>2150312</v>
      </c>
      <c r="B15338">
        <v>2150312</v>
      </c>
      <c r="C15338" t="s">
        <v>37</v>
      </c>
      <c r="D15338" t="s">
        <v>38</v>
      </c>
      <c r="E15338">
        <v>1</v>
      </c>
      <c r="F15338">
        <v>100</v>
      </c>
    </row>
    <row r="15339" spans="1:6">
      <c r="A15339">
        <v>2150313</v>
      </c>
      <c r="B15339">
        <v>2150313</v>
      </c>
      <c r="C15339" t="s">
        <v>37</v>
      </c>
      <c r="D15339" t="s">
        <v>38</v>
      </c>
      <c r="E15339">
        <v>1</v>
      </c>
      <c r="F15339">
        <v>100</v>
      </c>
    </row>
    <row r="15340" spans="1:6">
      <c r="A15340">
        <v>2150314</v>
      </c>
      <c r="B15340">
        <v>2150314</v>
      </c>
      <c r="C15340" t="s">
        <v>37</v>
      </c>
      <c r="D15340" t="s">
        <v>38</v>
      </c>
      <c r="E15340">
        <v>1</v>
      </c>
      <c r="F15340">
        <v>100</v>
      </c>
    </row>
    <row r="15341" spans="1:6">
      <c r="A15341">
        <v>2150315</v>
      </c>
      <c r="B15341">
        <v>2150315</v>
      </c>
      <c r="C15341" t="s">
        <v>37</v>
      </c>
      <c r="D15341" t="s">
        <v>38</v>
      </c>
      <c r="E15341">
        <v>1</v>
      </c>
      <c r="F15341">
        <v>100</v>
      </c>
    </row>
    <row r="15342" spans="1:6">
      <c r="A15342">
        <v>2150401</v>
      </c>
      <c r="B15342">
        <v>2150401</v>
      </c>
      <c r="C15342" t="s">
        <v>37</v>
      </c>
      <c r="D15342" t="s">
        <v>38</v>
      </c>
      <c r="E15342">
        <v>1</v>
      </c>
      <c r="F15342">
        <v>100</v>
      </c>
    </row>
    <row r="15343" spans="1:6">
      <c r="A15343">
        <v>2150402</v>
      </c>
      <c r="B15343">
        <v>2150402</v>
      </c>
      <c r="C15343" t="s">
        <v>37</v>
      </c>
      <c r="D15343" t="s">
        <v>38</v>
      </c>
      <c r="E15343">
        <v>1</v>
      </c>
      <c r="F15343">
        <v>100</v>
      </c>
    </row>
    <row r="15344" spans="1:6">
      <c r="A15344">
        <v>2150403</v>
      </c>
      <c r="B15344">
        <v>2150403</v>
      </c>
      <c r="C15344" t="s">
        <v>37</v>
      </c>
      <c r="D15344" t="s">
        <v>38</v>
      </c>
      <c r="E15344">
        <v>1</v>
      </c>
      <c r="F15344">
        <v>100</v>
      </c>
    </row>
    <row r="15345" spans="1:6">
      <c r="A15345">
        <v>2150404</v>
      </c>
      <c r="B15345">
        <v>2150404</v>
      </c>
      <c r="C15345" t="s">
        <v>37</v>
      </c>
      <c r="D15345" t="s">
        <v>38</v>
      </c>
      <c r="E15345">
        <v>1</v>
      </c>
      <c r="F15345">
        <v>100</v>
      </c>
    </row>
    <row r="15346" spans="1:6">
      <c r="A15346">
        <v>2150405</v>
      </c>
      <c r="B15346">
        <v>2150405</v>
      </c>
      <c r="C15346" t="s">
        <v>37</v>
      </c>
      <c r="D15346" t="s">
        <v>38</v>
      </c>
      <c r="E15346">
        <v>1</v>
      </c>
      <c r="F15346">
        <v>100</v>
      </c>
    </row>
    <row r="15347" spans="1:6">
      <c r="A15347">
        <v>2150406</v>
      </c>
      <c r="B15347">
        <v>2150406</v>
      </c>
      <c r="C15347" t="s">
        <v>37</v>
      </c>
      <c r="D15347" t="s">
        <v>38</v>
      </c>
      <c r="E15347">
        <v>1</v>
      </c>
      <c r="F15347">
        <v>100</v>
      </c>
    </row>
    <row r="15348" spans="1:6">
      <c r="A15348">
        <v>2150407</v>
      </c>
      <c r="B15348">
        <v>2150407</v>
      </c>
      <c r="C15348" t="s">
        <v>37</v>
      </c>
      <c r="D15348" t="s">
        <v>38</v>
      </c>
      <c r="E15348">
        <v>1</v>
      </c>
      <c r="F15348">
        <v>100</v>
      </c>
    </row>
    <row r="15349" spans="1:6">
      <c r="A15349">
        <v>2150408</v>
      </c>
      <c r="B15349">
        <v>2150408</v>
      </c>
      <c r="C15349" t="s">
        <v>37</v>
      </c>
      <c r="D15349" t="s">
        <v>38</v>
      </c>
      <c r="E15349">
        <v>1</v>
      </c>
      <c r="F15349">
        <v>100</v>
      </c>
    </row>
    <row r="15350" spans="1:6">
      <c r="A15350">
        <v>2150409</v>
      </c>
      <c r="B15350">
        <v>2150409</v>
      </c>
      <c r="C15350" t="s">
        <v>37</v>
      </c>
      <c r="D15350" t="s">
        <v>38</v>
      </c>
      <c r="E15350">
        <v>1</v>
      </c>
      <c r="F15350">
        <v>100</v>
      </c>
    </row>
    <row r="15351" spans="1:6">
      <c r="A15351">
        <v>2150501</v>
      </c>
      <c r="B15351">
        <v>2150501</v>
      </c>
      <c r="C15351" t="s">
        <v>37</v>
      </c>
      <c r="D15351" t="s">
        <v>38</v>
      </c>
      <c r="E15351">
        <v>1</v>
      </c>
      <c r="F15351">
        <v>100</v>
      </c>
    </row>
    <row r="15352" spans="1:6">
      <c r="A15352">
        <v>2150502</v>
      </c>
      <c r="B15352">
        <v>2150502</v>
      </c>
      <c r="C15352" t="s">
        <v>37</v>
      </c>
      <c r="D15352" t="s">
        <v>38</v>
      </c>
      <c r="E15352">
        <v>1</v>
      </c>
      <c r="F15352">
        <v>100</v>
      </c>
    </row>
    <row r="15353" spans="1:6">
      <c r="A15353">
        <v>2150503</v>
      </c>
      <c r="B15353">
        <v>2150503</v>
      </c>
      <c r="C15353" t="s">
        <v>37</v>
      </c>
      <c r="D15353" t="s">
        <v>38</v>
      </c>
      <c r="E15353">
        <v>1</v>
      </c>
      <c r="F15353">
        <v>100</v>
      </c>
    </row>
    <row r="15354" spans="1:6">
      <c r="A15354">
        <v>2150504</v>
      </c>
      <c r="B15354">
        <v>2150504</v>
      </c>
      <c r="C15354" t="s">
        <v>37</v>
      </c>
      <c r="D15354" t="s">
        <v>38</v>
      </c>
      <c r="E15354">
        <v>1</v>
      </c>
      <c r="F15354">
        <v>100</v>
      </c>
    </row>
    <row r="15355" spans="1:6">
      <c r="A15355">
        <v>2150505</v>
      </c>
      <c r="B15355">
        <v>2150505</v>
      </c>
      <c r="C15355" t="s">
        <v>37</v>
      </c>
      <c r="D15355" t="s">
        <v>38</v>
      </c>
      <c r="E15355">
        <v>1</v>
      </c>
      <c r="F15355">
        <v>100</v>
      </c>
    </row>
    <row r="15356" spans="1:6">
      <c r="A15356">
        <v>2150506</v>
      </c>
      <c r="B15356">
        <v>2150506</v>
      </c>
      <c r="C15356" t="s">
        <v>37</v>
      </c>
      <c r="D15356" t="s">
        <v>38</v>
      </c>
      <c r="E15356">
        <v>1</v>
      </c>
      <c r="F15356">
        <v>100</v>
      </c>
    </row>
    <row r="15357" spans="1:6">
      <c r="A15357">
        <v>2150507</v>
      </c>
      <c r="B15357">
        <v>2150507</v>
      </c>
      <c r="C15357" t="s">
        <v>37</v>
      </c>
      <c r="D15357" t="s">
        <v>38</v>
      </c>
      <c r="E15357">
        <v>1</v>
      </c>
      <c r="F15357">
        <v>100</v>
      </c>
    </row>
    <row r="15358" spans="1:6">
      <c r="A15358">
        <v>2150508</v>
      </c>
      <c r="B15358">
        <v>2150508</v>
      </c>
      <c r="C15358" t="s">
        <v>37</v>
      </c>
      <c r="D15358" t="s">
        <v>38</v>
      </c>
      <c r="E15358">
        <v>1</v>
      </c>
      <c r="F15358">
        <v>100</v>
      </c>
    </row>
    <row r="15359" spans="1:6">
      <c r="A15359">
        <v>2150509</v>
      </c>
      <c r="B15359">
        <v>2150509</v>
      </c>
      <c r="C15359" t="s">
        <v>37</v>
      </c>
      <c r="D15359" t="s">
        <v>38</v>
      </c>
      <c r="E15359">
        <v>1</v>
      </c>
      <c r="F15359">
        <v>100</v>
      </c>
    </row>
    <row r="15360" spans="1:6">
      <c r="A15360">
        <v>2150510</v>
      </c>
      <c r="B15360">
        <v>2150510</v>
      </c>
      <c r="C15360" t="s">
        <v>37</v>
      </c>
      <c r="D15360" t="s">
        <v>38</v>
      </c>
      <c r="E15360">
        <v>1</v>
      </c>
      <c r="F15360">
        <v>100</v>
      </c>
    </row>
    <row r="15361" spans="1:6">
      <c r="A15361">
        <v>2150511</v>
      </c>
      <c r="B15361">
        <v>2150511</v>
      </c>
      <c r="C15361" t="s">
        <v>37</v>
      </c>
      <c r="D15361" t="s">
        <v>38</v>
      </c>
      <c r="E15361">
        <v>1</v>
      </c>
      <c r="F15361">
        <v>100</v>
      </c>
    </row>
    <row r="15362" spans="1:6">
      <c r="A15362">
        <v>2150512</v>
      </c>
      <c r="B15362">
        <v>2150512</v>
      </c>
      <c r="C15362" t="s">
        <v>37</v>
      </c>
      <c r="D15362" t="s">
        <v>38</v>
      </c>
      <c r="E15362">
        <v>1</v>
      </c>
      <c r="F15362">
        <v>100</v>
      </c>
    </row>
    <row r="15363" spans="1:6">
      <c r="A15363">
        <v>2150513</v>
      </c>
      <c r="B15363">
        <v>2150513</v>
      </c>
      <c r="C15363" t="s">
        <v>37</v>
      </c>
      <c r="D15363" t="s">
        <v>38</v>
      </c>
      <c r="E15363">
        <v>1</v>
      </c>
      <c r="F15363">
        <v>100</v>
      </c>
    </row>
    <row r="15364" spans="1:6">
      <c r="A15364">
        <v>2150514</v>
      </c>
      <c r="B15364">
        <v>2150514</v>
      </c>
      <c r="C15364" t="s">
        <v>37</v>
      </c>
      <c r="D15364" t="s">
        <v>38</v>
      </c>
      <c r="E15364">
        <v>1</v>
      </c>
      <c r="F15364">
        <v>100</v>
      </c>
    </row>
    <row r="15365" spans="1:6">
      <c r="A15365">
        <v>2150601</v>
      </c>
      <c r="B15365">
        <v>2150601</v>
      </c>
      <c r="C15365" t="s">
        <v>37</v>
      </c>
      <c r="D15365" t="s">
        <v>38</v>
      </c>
      <c r="E15365">
        <v>1</v>
      </c>
      <c r="F15365">
        <v>100</v>
      </c>
    </row>
    <row r="15366" spans="1:6">
      <c r="A15366">
        <v>2150602</v>
      </c>
      <c r="B15366">
        <v>2150602</v>
      </c>
      <c r="C15366" t="s">
        <v>37</v>
      </c>
      <c r="D15366" t="s">
        <v>38</v>
      </c>
      <c r="E15366">
        <v>1</v>
      </c>
      <c r="F15366">
        <v>100</v>
      </c>
    </row>
    <row r="15367" spans="1:6">
      <c r="A15367">
        <v>2150603</v>
      </c>
      <c r="B15367">
        <v>2150603</v>
      </c>
      <c r="C15367" t="s">
        <v>37</v>
      </c>
      <c r="D15367" t="s">
        <v>38</v>
      </c>
      <c r="E15367">
        <v>1</v>
      </c>
      <c r="F15367">
        <v>100</v>
      </c>
    </row>
    <row r="15368" spans="1:6">
      <c r="A15368">
        <v>2150604</v>
      </c>
      <c r="B15368">
        <v>2150604</v>
      </c>
      <c r="C15368" t="s">
        <v>37</v>
      </c>
      <c r="D15368" t="s">
        <v>38</v>
      </c>
      <c r="E15368">
        <v>1</v>
      </c>
      <c r="F15368">
        <v>100</v>
      </c>
    </row>
    <row r="15369" spans="1:6">
      <c r="A15369">
        <v>2150605</v>
      </c>
      <c r="B15369">
        <v>2150605</v>
      </c>
      <c r="C15369" t="s">
        <v>37</v>
      </c>
      <c r="D15369" t="s">
        <v>38</v>
      </c>
      <c r="E15369">
        <v>1</v>
      </c>
      <c r="F15369">
        <v>100</v>
      </c>
    </row>
    <row r="15370" spans="1:6">
      <c r="A15370">
        <v>2150606</v>
      </c>
      <c r="B15370">
        <v>2150606</v>
      </c>
      <c r="C15370" t="s">
        <v>37</v>
      </c>
      <c r="D15370" t="s">
        <v>38</v>
      </c>
      <c r="E15370">
        <v>1</v>
      </c>
      <c r="F15370">
        <v>100</v>
      </c>
    </row>
    <row r="15371" spans="1:6">
      <c r="A15371">
        <v>2150607</v>
      </c>
      <c r="B15371">
        <v>2150607</v>
      </c>
      <c r="C15371" t="s">
        <v>37</v>
      </c>
      <c r="D15371" t="s">
        <v>38</v>
      </c>
      <c r="E15371">
        <v>1</v>
      </c>
      <c r="F15371">
        <v>100</v>
      </c>
    </row>
    <row r="15372" spans="1:6">
      <c r="A15372">
        <v>2150608</v>
      </c>
      <c r="B15372">
        <v>2150608</v>
      </c>
      <c r="C15372" t="s">
        <v>37</v>
      </c>
      <c r="D15372" t="s">
        <v>38</v>
      </c>
      <c r="E15372">
        <v>1</v>
      </c>
      <c r="F15372">
        <v>100</v>
      </c>
    </row>
    <row r="15373" spans="1:6">
      <c r="A15373">
        <v>2150609</v>
      </c>
      <c r="B15373">
        <v>2150609</v>
      </c>
      <c r="C15373" t="s">
        <v>37</v>
      </c>
      <c r="D15373" t="s">
        <v>38</v>
      </c>
      <c r="E15373">
        <v>1</v>
      </c>
      <c r="F15373">
        <v>100</v>
      </c>
    </row>
    <row r="15374" spans="1:6">
      <c r="A15374">
        <v>2150610</v>
      </c>
      <c r="B15374">
        <v>2150610</v>
      </c>
      <c r="C15374" t="s">
        <v>37</v>
      </c>
      <c r="D15374" t="s">
        <v>38</v>
      </c>
      <c r="E15374">
        <v>1</v>
      </c>
      <c r="F15374">
        <v>100</v>
      </c>
    </row>
    <row r="15375" spans="1:6">
      <c r="A15375">
        <v>2150611</v>
      </c>
      <c r="B15375">
        <v>2150611</v>
      </c>
      <c r="C15375" t="s">
        <v>37</v>
      </c>
      <c r="D15375" t="s">
        <v>38</v>
      </c>
      <c r="E15375">
        <v>1</v>
      </c>
      <c r="F15375">
        <v>100</v>
      </c>
    </row>
    <row r="15376" spans="1:6">
      <c r="A15376">
        <v>2150701</v>
      </c>
      <c r="B15376">
        <v>2150701</v>
      </c>
      <c r="C15376" t="s">
        <v>37</v>
      </c>
      <c r="D15376" t="s">
        <v>38</v>
      </c>
      <c r="E15376">
        <v>1</v>
      </c>
      <c r="F15376">
        <v>100</v>
      </c>
    </row>
    <row r="15377" spans="1:6">
      <c r="A15377">
        <v>2150702</v>
      </c>
      <c r="B15377">
        <v>2150702</v>
      </c>
      <c r="C15377" t="s">
        <v>37</v>
      </c>
      <c r="D15377" t="s">
        <v>38</v>
      </c>
      <c r="E15377">
        <v>1</v>
      </c>
      <c r="F15377">
        <v>100</v>
      </c>
    </row>
    <row r="15378" spans="1:6">
      <c r="A15378">
        <v>2150703</v>
      </c>
      <c r="B15378">
        <v>2150703</v>
      </c>
      <c r="C15378" t="s">
        <v>37</v>
      </c>
      <c r="D15378" t="s">
        <v>38</v>
      </c>
      <c r="E15378">
        <v>1</v>
      </c>
      <c r="F15378">
        <v>100</v>
      </c>
    </row>
    <row r="15379" spans="1:6">
      <c r="A15379">
        <v>2150704</v>
      </c>
      <c r="B15379">
        <v>2150704</v>
      </c>
      <c r="C15379" t="s">
        <v>37</v>
      </c>
      <c r="D15379" t="s">
        <v>38</v>
      </c>
      <c r="E15379">
        <v>1</v>
      </c>
      <c r="F15379">
        <v>100</v>
      </c>
    </row>
    <row r="15380" spans="1:6">
      <c r="A15380">
        <v>2150705</v>
      </c>
      <c r="B15380">
        <v>2150705</v>
      </c>
      <c r="C15380" t="s">
        <v>37</v>
      </c>
      <c r="D15380" t="s">
        <v>38</v>
      </c>
      <c r="E15380">
        <v>1</v>
      </c>
      <c r="F15380">
        <v>100</v>
      </c>
    </row>
    <row r="15381" spans="1:6">
      <c r="A15381">
        <v>2150706</v>
      </c>
      <c r="B15381">
        <v>2150706</v>
      </c>
      <c r="C15381" t="s">
        <v>37</v>
      </c>
      <c r="D15381" t="s">
        <v>38</v>
      </c>
      <c r="E15381">
        <v>1</v>
      </c>
      <c r="F15381">
        <v>100</v>
      </c>
    </row>
    <row r="15382" spans="1:6">
      <c r="A15382">
        <v>2150707</v>
      </c>
      <c r="B15382">
        <v>2150707</v>
      </c>
      <c r="C15382" t="s">
        <v>37</v>
      </c>
      <c r="D15382" t="s">
        <v>38</v>
      </c>
      <c r="E15382">
        <v>1</v>
      </c>
      <c r="F15382">
        <v>100</v>
      </c>
    </row>
    <row r="15383" spans="1:6">
      <c r="A15383">
        <v>2150708</v>
      </c>
      <c r="B15383">
        <v>2150708</v>
      </c>
      <c r="C15383" t="s">
        <v>37</v>
      </c>
      <c r="D15383" t="s">
        <v>38</v>
      </c>
      <c r="E15383">
        <v>1</v>
      </c>
      <c r="F15383">
        <v>100</v>
      </c>
    </row>
    <row r="15384" spans="1:6">
      <c r="A15384">
        <v>2150709</v>
      </c>
      <c r="B15384">
        <v>2150709</v>
      </c>
      <c r="C15384" t="s">
        <v>37</v>
      </c>
      <c r="D15384" t="s">
        <v>38</v>
      </c>
      <c r="E15384">
        <v>1</v>
      </c>
      <c r="F15384">
        <v>100</v>
      </c>
    </row>
    <row r="15385" spans="1:6">
      <c r="A15385">
        <v>2150710</v>
      </c>
      <c r="B15385">
        <v>2150710</v>
      </c>
      <c r="C15385" t="s">
        <v>37</v>
      </c>
      <c r="D15385" t="s">
        <v>38</v>
      </c>
      <c r="E15385">
        <v>1</v>
      </c>
      <c r="F15385">
        <v>100</v>
      </c>
    </row>
    <row r="15386" spans="1:6">
      <c r="A15386">
        <v>2150801</v>
      </c>
      <c r="B15386">
        <v>2150801</v>
      </c>
      <c r="C15386" t="s">
        <v>37</v>
      </c>
      <c r="D15386" t="s">
        <v>38</v>
      </c>
      <c r="E15386">
        <v>1</v>
      </c>
      <c r="F15386">
        <v>100</v>
      </c>
    </row>
    <row r="15387" spans="1:6">
      <c r="A15387">
        <v>2150802</v>
      </c>
      <c r="B15387">
        <v>2150802</v>
      </c>
      <c r="C15387" t="s">
        <v>37</v>
      </c>
      <c r="D15387" t="s">
        <v>38</v>
      </c>
      <c r="E15387">
        <v>1</v>
      </c>
      <c r="F15387">
        <v>100</v>
      </c>
    </row>
    <row r="15388" spans="1:6">
      <c r="A15388">
        <v>2150803</v>
      </c>
      <c r="B15388">
        <v>2150803</v>
      </c>
      <c r="C15388" t="s">
        <v>37</v>
      </c>
      <c r="D15388" t="s">
        <v>38</v>
      </c>
      <c r="E15388">
        <v>1</v>
      </c>
      <c r="F15388">
        <v>100</v>
      </c>
    </row>
    <row r="15389" spans="1:6">
      <c r="A15389">
        <v>2150804</v>
      </c>
      <c r="B15389">
        <v>2150804</v>
      </c>
      <c r="C15389" t="s">
        <v>37</v>
      </c>
      <c r="D15389" t="s">
        <v>38</v>
      </c>
      <c r="E15389">
        <v>1</v>
      </c>
      <c r="F15389">
        <v>100</v>
      </c>
    </row>
    <row r="15390" spans="1:6">
      <c r="A15390">
        <v>2150805</v>
      </c>
      <c r="B15390">
        <v>2150805</v>
      </c>
      <c r="C15390" t="s">
        <v>37</v>
      </c>
      <c r="D15390" t="s">
        <v>38</v>
      </c>
      <c r="E15390">
        <v>1</v>
      </c>
      <c r="F15390">
        <v>100</v>
      </c>
    </row>
    <row r="15391" spans="1:6">
      <c r="A15391">
        <v>2150806</v>
      </c>
      <c r="B15391">
        <v>2150806</v>
      </c>
      <c r="C15391" t="s">
        <v>37</v>
      </c>
      <c r="D15391" t="s">
        <v>38</v>
      </c>
      <c r="E15391">
        <v>1</v>
      </c>
      <c r="F15391">
        <v>100</v>
      </c>
    </row>
    <row r="15392" spans="1:6">
      <c r="A15392">
        <v>2150807</v>
      </c>
      <c r="B15392">
        <v>2150807</v>
      </c>
      <c r="C15392" t="s">
        <v>37</v>
      </c>
      <c r="D15392" t="s">
        <v>38</v>
      </c>
      <c r="E15392">
        <v>1</v>
      </c>
      <c r="F15392">
        <v>100</v>
      </c>
    </row>
    <row r="15393" spans="1:6">
      <c r="A15393">
        <v>2150808</v>
      </c>
      <c r="B15393">
        <v>2150808</v>
      </c>
      <c r="C15393" t="s">
        <v>37</v>
      </c>
      <c r="D15393" t="s">
        <v>38</v>
      </c>
      <c r="E15393">
        <v>1</v>
      </c>
      <c r="F15393">
        <v>100</v>
      </c>
    </row>
    <row r="15394" spans="1:6">
      <c r="A15394">
        <v>2150809</v>
      </c>
      <c r="B15394">
        <v>2150809</v>
      </c>
      <c r="C15394" t="s">
        <v>37</v>
      </c>
      <c r="D15394" t="s">
        <v>38</v>
      </c>
      <c r="E15394">
        <v>1</v>
      </c>
      <c r="F15394">
        <v>100</v>
      </c>
    </row>
    <row r="15395" spans="1:6">
      <c r="A15395">
        <v>2150810</v>
      </c>
      <c r="B15395">
        <v>2150810</v>
      </c>
      <c r="C15395" t="s">
        <v>37</v>
      </c>
      <c r="D15395" t="s">
        <v>38</v>
      </c>
      <c r="E15395">
        <v>1</v>
      </c>
      <c r="F15395">
        <v>100</v>
      </c>
    </row>
    <row r="15396" spans="1:6">
      <c r="A15396">
        <v>2150811</v>
      </c>
      <c r="B15396">
        <v>2150811</v>
      </c>
      <c r="C15396" t="s">
        <v>37</v>
      </c>
      <c r="D15396" t="s">
        <v>38</v>
      </c>
      <c r="E15396">
        <v>1</v>
      </c>
      <c r="F15396">
        <v>100</v>
      </c>
    </row>
    <row r="15397" spans="1:6">
      <c r="A15397">
        <v>2150812</v>
      </c>
      <c r="B15397">
        <v>2150812</v>
      </c>
      <c r="C15397" t="s">
        <v>37</v>
      </c>
      <c r="D15397" t="s">
        <v>38</v>
      </c>
      <c r="E15397">
        <v>1</v>
      </c>
      <c r="F15397">
        <v>100</v>
      </c>
    </row>
    <row r="15398" spans="1:6">
      <c r="A15398">
        <v>2150901</v>
      </c>
      <c r="B15398">
        <v>2150901</v>
      </c>
      <c r="C15398" t="s">
        <v>37</v>
      </c>
      <c r="D15398" t="s">
        <v>38</v>
      </c>
      <c r="E15398">
        <v>1</v>
      </c>
      <c r="F15398">
        <v>100</v>
      </c>
    </row>
    <row r="15399" spans="1:6">
      <c r="A15399">
        <v>2150902</v>
      </c>
      <c r="B15399">
        <v>2150902</v>
      </c>
      <c r="C15399" t="s">
        <v>37</v>
      </c>
      <c r="D15399" t="s">
        <v>38</v>
      </c>
      <c r="E15399">
        <v>1</v>
      </c>
      <c r="F15399">
        <v>100</v>
      </c>
    </row>
    <row r="15400" spans="1:6">
      <c r="A15400">
        <v>2150903</v>
      </c>
      <c r="B15400">
        <v>2150903</v>
      </c>
      <c r="C15400" t="s">
        <v>37</v>
      </c>
      <c r="D15400" t="s">
        <v>38</v>
      </c>
      <c r="E15400">
        <v>1</v>
      </c>
      <c r="F15400">
        <v>100</v>
      </c>
    </row>
    <row r="15401" spans="1:6">
      <c r="A15401">
        <v>2150904</v>
      </c>
      <c r="B15401">
        <v>2150904</v>
      </c>
      <c r="C15401" t="s">
        <v>37</v>
      </c>
      <c r="D15401" t="s">
        <v>38</v>
      </c>
      <c r="E15401">
        <v>1</v>
      </c>
      <c r="F15401">
        <v>100</v>
      </c>
    </row>
    <row r="15402" spans="1:6">
      <c r="A15402">
        <v>2150905</v>
      </c>
      <c r="B15402">
        <v>2150905</v>
      </c>
      <c r="C15402" t="s">
        <v>37</v>
      </c>
      <c r="D15402" t="s">
        <v>38</v>
      </c>
      <c r="E15402">
        <v>1</v>
      </c>
      <c r="F15402">
        <v>100</v>
      </c>
    </row>
    <row r="15403" spans="1:6">
      <c r="A15403">
        <v>2150906</v>
      </c>
      <c r="B15403">
        <v>2150906</v>
      </c>
      <c r="C15403" t="s">
        <v>37</v>
      </c>
      <c r="D15403" t="s">
        <v>38</v>
      </c>
      <c r="E15403">
        <v>1</v>
      </c>
      <c r="F15403">
        <v>100</v>
      </c>
    </row>
    <row r="15404" spans="1:6">
      <c r="A15404">
        <v>2150907</v>
      </c>
      <c r="B15404">
        <v>2150907</v>
      </c>
      <c r="C15404" t="s">
        <v>37</v>
      </c>
      <c r="D15404" t="s">
        <v>38</v>
      </c>
      <c r="E15404">
        <v>1</v>
      </c>
      <c r="F15404">
        <v>100</v>
      </c>
    </row>
    <row r="15405" spans="1:6">
      <c r="A15405">
        <v>2150908</v>
      </c>
      <c r="B15405">
        <v>2150908</v>
      </c>
      <c r="C15405" t="s">
        <v>37</v>
      </c>
      <c r="D15405" t="s">
        <v>38</v>
      </c>
      <c r="E15405">
        <v>1</v>
      </c>
      <c r="F15405">
        <v>100</v>
      </c>
    </row>
    <row r="15406" spans="1:6">
      <c r="A15406">
        <v>2150909</v>
      </c>
      <c r="B15406">
        <v>2150909</v>
      </c>
      <c r="C15406" t="s">
        <v>37</v>
      </c>
      <c r="D15406" t="s">
        <v>38</v>
      </c>
      <c r="E15406">
        <v>1</v>
      </c>
      <c r="F15406">
        <v>100</v>
      </c>
    </row>
    <row r="15407" spans="1:6">
      <c r="A15407">
        <v>2150910</v>
      </c>
      <c r="B15407">
        <v>2150910</v>
      </c>
      <c r="C15407" t="s">
        <v>37</v>
      </c>
      <c r="D15407" t="s">
        <v>38</v>
      </c>
      <c r="E15407">
        <v>1</v>
      </c>
      <c r="F15407">
        <v>100</v>
      </c>
    </row>
    <row r="15408" spans="1:6">
      <c r="A15408">
        <v>2150911</v>
      </c>
      <c r="B15408">
        <v>2150911</v>
      </c>
      <c r="C15408" t="s">
        <v>37</v>
      </c>
      <c r="D15408" t="s">
        <v>38</v>
      </c>
      <c r="E15408">
        <v>1</v>
      </c>
      <c r="F15408">
        <v>100</v>
      </c>
    </row>
    <row r="15409" spans="1:6">
      <c r="A15409">
        <v>2150912</v>
      </c>
      <c r="B15409">
        <v>2150912</v>
      </c>
      <c r="C15409" t="s">
        <v>37</v>
      </c>
      <c r="D15409" t="s">
        <v>38</v>
      </c>
      <c r="E15409">
        <v>1</v>
      </c>
      <c r="F15409">
        <v>100</v>
      </c>
    </row>
    <row r="15410" spans="1:6">
      <c r="A15410">
        <v>2150913</v>
      </c>
      <c r="B15410">
        <v>2150913</v>
      </c>
      <c r="C15410" t="s">
        <v>37</v>
      </c>
      <c r="D15410" t="s">
        <v>38</v>
      </c>
      <c r="E15410">
        <v>1</v>
      </c>
      <c r="F15410">
        <v>100</v>
      </c>
    </row>
    <row r="15411" spans="1:6">
      <c r="A15411">
        <v>2150914</v>
      </c>
      <c r="B15411">
        <v>2150914</v>
      </c>
      <c r="C15411" t="s">
        <v>37</v>
      </c>
      <c r="D15411" t="s">
        <v>38</v>
      </c>
      <c r="E15411">
        <v>1</v>
      </c>
      <c r="F15411">
        <v>100</v>
      </c>
    </row>
    <row r="15412" spans="1:6">
      <c r="A15412">
        <v>2151001</v>
      </c>
      <c r="B15412">
        <v>2151001</v>
      </c>
      <c r="C15412" t="s">
        <v>37</v>
      </c>
      <c r="D15412" t="s">
        <v>38</v>
      </c>
      <c r="E15412">
        <v>1</v>
      </c>
      <c r="F15412">
        <v>100</v>
      </c>
    </row>
    <row r="15413" spans="1:6">
      <c r="A15413">
        <v>2151002</v>
      </c>
      <c r="B15413">
        <v>2151002</v>
      </c>
      <c r="C15413" t="s">
        <v>37</v>
      </c>
      <c r="D15413" t="s">
        <v>38</v>
      </c>
      <c r="E15413">
        <v>1</v>
      </c>
      <c r="F15413">
        <v>100</v>
      </c>
    </row>
    <row r="15414" spans="1:6">
      <c r="A15414">
        <v>2151003</v>
      </c>
      <c r="B15414">
        <v>2151003</v>
      </c>
      <c r="C15414" t="s">
        <v>37</v>
      </c>
      <c r="D15414" t="s">
        <v>38</v>
      </c>
      <c r="E15414">
        <v>1</v>
      </c>
      <c r="F15414">
        <v>100</v>
      </c>
    </row>
    <row r="15415" spans="1:6">
      <c r="A15415">
        <v>2151004</v>
      </c>
      <c r="B15415">
        <v>2151004</v>
      </c>
      <c r="C15415" t="s">
        <v>37</v>
      </c>
      <c r="D15415" t="s">
        <v>38</v>
      </c>
      <c r="E15415">
        <v>1</v>
      </c>
      <c r="F15415">
        <v>100</v>
      </c>
    </row>
    <row r="15416" spans="1:6">
      <c r="A15416">
        <v>2151005</v>
      </c>
      <c r="B15416">
        <v>2151005</v>
      </c>
      <c r="C15416" t="s">
        <v>37</v>
      </c>
      <c r="D15416" t="s">
        <v>38</v>
      </c>
      <c r="E15416">
        <v>1</v>
      </c>
      <c r="F15416">
        <v>100</v>
      </c>
    </row>
    <row r="15417" spans="1:6">
      <c r="A15417">
        <v>2151006</v>
      </c>
      <c r="B15417">
        <v>2151006</v>
      </c>
      <c r="C15417" t="s">
        <v>37</v>
      </c>
      <c r="D15417" t="s">
        <v>38</v>
      </c>
      <c r="E15417">
        <v>1</v>
      </c>
      <c r="F15417">
        <v>100</v>
      </c>
    </row>
    <row r="15418" spans="1:6">
      <c r="A15418">
        <v>2151007</v>
      </c>
      <c r="B15418">
        <v>2151007</v>
      </c>
      <c r="C15418" t="s">
        <v>37</v>
      </c>
      <c r="D15418" t="s">
        <v>38</v>
      </c>
      <c r="E15418">
        <v>1</v>
      </c>
      <c r="F15418">
        <v>100</v>
      </c>
    </row>
    <row r="15419" spans="1:6">
      <c r="A15419">
        <v>2151008</v>
      </c>
      <c r="B15419">
        <v>2151008</v>
      </c>
      <c r="C15419" t="s">
        <v>37</v>
      </c>
      <c r="D15419" t="s">
        <v>38</v>
      </c>
      <c r="E15419">
        <v>1</v>
      </c>
      <c r="F15419">
        <v>100</v>
      </c>
    </row>
    <row r="15420" spans="1:6">
      <c r="A15420">
        <v>2151009</v>
      </c>
      <c r="B15420">
        <v>2151009</v>
      </c>
      <c r="C15420" t="s">
        <v>37</v>
      </c>
      <c r="D15420" t="s">
        <v>38</v>
      </c>
      <c r="E15420">
        <v>1</v>
      </c>
      <c r="F15420">
        <v>100</v>
      </c>
    </row>
    <row r="15421" spans="1:6">
      <c r="A15421">
        <v>2151010</v>
      </c>
      <c r="B15421">
        <v>2151010</v>
      </c>
      <c r="C15421" t="s">
        <v>37</v>
      </c>
      <c r="D15421" t="s">
        <v>38</v>
      </c>
      <c r="E15421">
        <v>1</v>
      </c>
      <c r="F15421">
        <v>100</v>
      </c>
    </row>
    <row r="15422" spans="1:6">
      <c r="A15422">
        <v>2151011</v>
      </c>
      <c r="B15422">
        <v>2151011</v>
      </c>
      <c r="C15422" t="s">
        <v>37</v>
      </c>
      <c r="D15422" t="s">
        <v>38</v>
      </c>
      <c r="E15422">
        <v>1</v>
      </c>
      <c r="F15422">
        <v>100</v>
      </c>
    </row>
    <row r="15423" spans="1:6">
      <c r="A15423">
        <v>2151012</v>
      </c>
      <c r="B15423">
        <v>2151012</v>
      </c>
      <c r="C15423" t="s">
        <v>37</v>
      </c>
      <c r="D15423" t="s">
        <v>38</v>
      </c>
      <c r="E15423">
        <v>1</v>
      </c>
      <c r="F15423">
        <v>100</v>
      </c>
    </row>
    <row r="15424" spans="1:6">
      <c r="A15424">
        <v>2151013</v>
      </c>
      <c r="B15424">
        <v>2151013</v>
      </c>
      <c r="C15424" t="s">
        <v>37</v>
      </c>
      <c r="D15424" t="s">
        <v>38</v>
      </c>
      <c r="E15424">
        <v>1</v>
      </c>
      <c r="F15424">
        <v>100</v>
      </c>
    </row>
    <row r="15425" spans="1:6">
      <c r="A15425">
        <v>2151014</v>
      </c>
      <c r="B15425">
        <v>2151014</v>
      </c>
      <c r="C15425" t="s">
        <v>37</v>
      </c>
      <c r="D15425" t="s">
        <v>38</v>
      </c>
      <c r="E15425">
        <v>1</v>
      </c>
      <c r="F15425">
        <v>100</v>
      </c>
    </row>
    <row r="15426" spans="1:6">
      <c r="A15426">
        <v>2151015</v>
      </c>
      <c r="B15426">
        <v>2151015</v>
      </c>
      <c r="C15426" t="s">
        <v>37</v>
      </c>
      <c r="D15426" t="s">
        <v>38</v>
      </c>
      <c r="E15426">
        <v>1</v>
      </c>
      <c r="F15426">
        <v>100</v>
      </c>
    </row>
    <row r="15427" spans="1:6">
      <c r="A15427">
        <v>2151101</v>
      </c>
      <c r="B15427">
        <v>2151101</v>
      </c>
      <c r="C15427" t="s">
        <v>37</v>
      </c>
      <c r="D15427" t="s">
        <v>38</v>
      </c>
      <c r="E15427">
        <v>1</v>
      </c>
      <c r="F15427">
        <v>100</v>
      </c>
    </row>
    <row r="15428" spans="1:6">
      <c r="A15428">
        <v>2151102</v>
      </c>
      <c r="B15428">
        <v>2151102</v>
      </c>
      <c r="C15428" t="s">
        <v>37</v>
      </c>
      <c r="D15428" t="s">
        <v>38</v>
      </c>
      <c r="E15428">
        <v>1</v>
      </c>
      <c r="F15428">
        <v>100</v>
      </c>
    </row>
    <row r="15429" spans="1:6">
      <c r="A15429">
        <v>2151103</v>
      </c>
      <c r="B15429">
        <v>2151103</v>
      </c>
      <c r="C15429" t="s">
        <v>37</v>
      </c>
      <c r="D15429" t="s">
        <v>38</v>
      </c>
      <c r="E15429">
        <v>1</v>
      </c>
      <c r="F15429">
        <v>100</v>
      </c>
    </row>
    <row r="15430" spans="1:6">
      <c r="A15430">
        <v>2151104</v>
      </c>
      <c r="B15430">
        <v>2151104</v>
      </c>
      <c r="C15430" t="s">
        <v>37</v>
      </c>
      <c r="D15430" t="s">
        <v>38</v>
      </c>
      <c r="E15430">
        <v>1</v>
      </c>
      <c r="F15430">
        <v>100</v>
      </c>
    </row>
    <row r="15431" spans="1:6">
      <c r="A15431">
        <v>2151105</v>
      </c>
      <c r="B15431">
        <v>2151105</v>
      </c>
      <c r="C15431" t="s">
        <v>37</v>
      </c>
      <c r="D15431" t="s">
        <v>38</v>
      </c>
      <c r="E15431">
        <v>1</v>
      </c>
      <c r="F15431">
        <v>100</v>
      </c>
    </row>
    <row r="15432" spans="1:6">
      <c r="A15432">
        <v>2151201</v>
      </c>
      <c r="B15432">
        <v>2151201</v>
      </c>
      <c r="C15432" t="s">
        <v>37</v>
      </c>
      <c r="D15432" t="s">
        <v>38</v>
      </c>
      <c r="E15432">
        <v>1</v>
      </c>
      <c r="F15432">
        <v>100</v>
      </c>
    </row>
    <row r="15433" spans="1:6">
      <c r="A15433">
        <v>2151202</v>
      </c>
      <c r="B15433">
        <v>2151202</v>
      </c>
      <c r="C15433" t="s">
        <v>37</v>
      </c>
      <c r="D15433" t="s">
        <v>38</v>
      </c>
      <c r="E15433">
        <v>1</v>
      </c>
      <c r="F15433">
        <v>100</v>
      </c>
    </row>
    <row r="15434" spans="1:6">
      <c r="A15434">
        <v>2151203</v>
      </c>
      <c r="B15434">
        <v>2151203</v>
      </c>
      <c r="C15434" t="s">
        <v>37</v>
      </c>
      <c r="D15434" t="s">
        <v>38</v>
      </c>
      <c r="E15434">
        <v>1</v>
      </c>
      <c r="F15434">
        <v>100</v>
      </c>
    </row>
    <row r="15435" spans="1:6">
      <c r="A15435">
        <v>2151204</v>
      </c>
      <c r="B15435">
        <v>2151204</v>
      </c>
      <c r="C15435" t="s">
        <v>37</v>
      </c>
      <c r="D15435" t="s">
        <v>38</v>
      </c>
      <c r="E15435">
        <v>1</v>
      </c>
      <c r="F15435">
        <v>100</v>
      </c>
    </row>
    <row r="15436" spans="1:6">
      <c r="A15436">
        <v>2151205</v>
      </c>
      <c r="B15436">
        <v>2151205</v>
      </c>
      <c r="C15436" t="s">
        <v>37</v>
      </c>
      <c r="D15436" t="s">
        <v>38</v>
      </c>
      <c r="E15436">
        <v>1</v>
      </c>
      <c r="F15436">
        <v>100</v>
      </c>
    </row>
    <row r="15437" spans="1:6">
      <c r="A15437">
        <v>2151206</v>
      </c>
      <c r="B15437">
        <v>2151206</v>
      </c>
      <c r="C15437" t="s">
        <v>37</v>
      </c>
      <c r="D15437" t="s">
        <v>38</v>
      </c>
      <c r="E15437">
        <v>1</v>
      </c>
      <c r="F15437">
        <v>100</v>
      </c>
    </row>
    <row r="15438" spans="1:6">
      <c r="A15438">
        <v>2151207</v>
      </c>
      <c r="B15438">
        <v>2151207</v>
      </c>
      <c r="C15438" t="s">
        <v>37</v>
      </c>
      <c r="D15438" t="s">
        <v>38</v>
      </c>
      <c r="E15438">
        <v>1</v>
      </c>
      <c r="F15438">
        <v>100</v>
      </c>
    </row>
    <row r="15439" spans="1:6">
      <c r="A15439">
        <v>2151208</v>
      </c>
      <c r="B15439">
        <v>2151208</v>
      </c>
      <c r="C15439" t="s">
        <v>37</v>
      </c>
      <c r="D15439" t="s">
        <v>38</v>
      </c>
      <c r="E15439">
        <v>1</v>
      </c>
      <c r="F15439">
        <v>100</v>
      </c>
    </row>
    <row r="15440" spans="1:6">
      <c r="A15440">
        <v>2151209</v>
      </c>
      <c r="B15440">
        <v>2151209</v>
      </c>
      <c r="C15440" t="s">
        <v>37</v>
      </c>
      <c r="D15440" t="s">
        <v>38</v>
      </c>
      <c r="E15440">
        <v>1</v>
      </c>
      <c r="F15440">
        <v>100</v>
      </c>
    </row>
    <row r="15441" spans="1:6">
      <c r="A15441">
        <v>2151210</v>
      </c>
      <c r="B15441">
        <v>2151210</v>
      </c>
      <c r="C15441" t="s">
        <v>37</v>
      </c>
      <c r="D15441" t="s">
        <v>38</v>
      </c>
      <c r="E15441">
        <v>1</v>
      </c>
      <c r="F15441">
        <v>100</v>
      </c>
    </row>
    <row r="15442" spans="1:6">
      <c r="A15442">
        <v>2151211</v>
      </c>
      <c r="B15442">
        <v>2151211</v>
      </c>
      <c r="C15442" t="s">
        <v>37</v>
      </c>
      <c r="D15442" t="s">
        <v>38</v>
      </c>
      <c r="E15442">
        <v>1</v>
      </c>
      <c r="F15442">
        <v>100</v>
      </c>
    </row>
    <row r="15443" spans="1:6">
      <c r="A15443">
        <v>2151212</v>
      </c>
      <c r="B15443">
        <v>2151212</v>
      </c>
      <c r="C15443" t="s">
        <v>37</v>
      </c>
      <c r="D15443" t="s">
        <v>38</v>
      </c>
      <c r="E15443">
        <v>1</v>
      </c>
      <c r="F15443">
        <v>100</v>
      </c>
    </row>
    <row r="15444" spans="1:6">
      <c r="A15444">
        <v>2151301</v>
      </c>
      <c r="B15444">
        <v>2151301</v>
      </c>
      <c r="C15444" t="s">
        <v>37</v>
      </c>
      <c r="D15444" t="s">
        <v>38</v>
      </c>
      <c r="E15444">
        <v>1</v>
      </c>
      <c r="F15444">
        <v>100</v>
      </c>
    </row>
    <row r="15445" spans="1:6">
      <c r="A15445">
        <v>2151302</v>
      </c>
      <c r="B15445">
        <v>2151302</v>
      </c>
      <c r="C15445" t="s">
        <v>37</v>
      </c>
      <c r="D15445" t="s">
        <v>38</v>
      </c>
      <c r="E15445">
        <v>1</v>
      </c>
      <c r="F15445">
        <v>100</v>
      </c>
    </row>
    <row r="15446" spans="1:6">
      <c r="A15446">
        <v>2151303</v>
      </c>
      <c r="B15446">
        <v>2151303</v>
      </c>
      <c r="C15446" t="s">
        <v>37</v>
      </c>
      <c r="D15446" t="s">
        <v>38</v>
      </c>
      <c r="E15446">
        <v>1</v>
      </c>
      <c r="F15446">
        <v>100</v>
      </c>
    </row>
    <row r="15447" spans="1:6">
      <c r="A15447">
        <v>2151304</v>
      </c>
      <c r="B15447">
        <v>2151304</v>
      </c>
      <c r="C15447" t="s">
        <v>37</v>
      </c>
      <c r="D15447" t="s">
        <v>38</v>
      </c>
      <c r="E15447">
        <v>1</v>
      </c>
      <c r="F15447">
        <v>100</v>
      </c>
    </row>
    <row r="15448" spans="1:6">
      <c r="A15448">
        <v>2151305</v>
      </c>
      <c r="B15448">
        <v>2151305</v>
      </c>
      <c r="C15448" t="s">
        <v>37</v>
      </c>
      <c r="D15448" t="s">
        <v>38</v>
      </c>
      <c r="E15448">
        <v>1</v>
      </c>
      <c r="F15448">
        <v>100</v>
      </c>
    </row>
    <row r="15449" spans="1:6">
      <c r="A15449">
        <v>2151306</v>
      </c>
      <c r="B15449">
        <v>2151306</v>
      </c>
      <c r="C15449" t="s">
        <v>37</v>
      </c>
      <c r="D15449" t="s">
        <v>38</v>
      </c>
      <c r="E15449">
        <v>1</v>
      </c>
      <c r="F15449">
        <v>100</v>
      </c>
    </row>
    <row r="15450" spans="1:6">
      <c r="A15450">
        <v>2151307</v>
      </c>
      <c r="B15450">
        <v>2151307</v>
      </c>
      <c r="C15450" t="s">
        <v>37</v>
      </c>
      <c r="D15450" t="s">
        <v>38</v>
      </c>
      <c r="E15450">
        <v>1</v>
      </c>
      <c r="F15450">
        <v>100</v>
      </c>
    </row>
    <row r="15451" spans="1:6">
      <c r="A15451">
        <v>2151308</v>
      </c>
      <c r="B15451">
        <v>2151308</v>
      </c>
      <c r="C15451" t="s">
        <v>37</v>
      </c>
      <c r="D15451" t="s">
        <v>38</v>
      </c>
      <c r="E15451">
        <v>1</v>
      </c>
      <c r="F15451">
        <v>100</v>
      </c>
    </row>
    <row r="15452" spans="1:6">
      <c r="A15452">
        <v>2151309</v>
      </c>
      <c r="B15452">
        <v>2151309</v>
      </c>
      <c r="C15452" t="s">
        <v>37</v>
      </c>
      <c r="D15452" t="s">
        <v>38</v>
      </c>
      <c r="E15452">
        <v>1</v>
      </c>
      <c r="F15452">
        <v>100</v>
      </c>
    </row>
    <row r="15453" spans="1:6">
      <c r="A15453">
        <v>2151310</v>
      </c>
      <c r="B15453">
        <v>2151310</v>
      </c>
      <c r="C15453" t="s">
        <v>37</v>
      </c>
      <c r="D15453" t="s">
        <v>38</v>
      </c>
      <c r="E15453">
        <v>1</v>
      </c>
      <c r="F15453">
        <v>100</v>
      </c>
    </row>
    <row r="15454" spans="1:6">
      <c r="A15454">
        <v>2151311</v>
      </c>
      <c r="B15454">
        <v>2151311</v>
      </c>
      <c r="C15454" t="s">
        <v>37</v>
      </c>
      <c r="D15454" t="s">
        <v>38</v>
      </c>
      <c r="E15454">
        <v>1</v>
      </c>
      <c r="F15454">
        <v>100</v>
      </c>
    </row>
    <row r="15455" spans="1:6">
      <c r="A15455">
        <v>2151312</v>
      </c>
      <c r="B15455">
        <v>2151312</v>
      </c>
      <c r="C15455" t="s">
        <v>37</v>
      </c>
      <c r="D15455" t="s">
        <v>38</v>
      </c>
      <c r="E15455">
        <v>1</v>
      </c>
      <c r="F15455">
        <v>100</v>
      </c>
    </row>
    <row r="15456" spans="1:6">
      <c r="A15456">
        <v>2151313</v>
      </c>
      <c r="B15456">
        <v>2151313</v>
      </c>
      <c r="C15456" t="s">
        <v>37</v>
      </c>
      <c r="D15456" t="s">
        <v>38</v>
      </c>
      <c r="E15456">
        <v>1</v>
      </c>
      <c r="F15456">
        <v>100</v>
      </c>
    </row>
    <row r="15457" spans="1:6">
      <c r="A15457">
        <v>2151314</v>
      </c>
      <c r="B15457">
        <v>2151314</v>
      </c>
      <c r="C15457" t="s">
        <v>37</v>
      </c>
      <c r="D15457" t="s">
        <v>38</v>
      </c>
      <c r="E15457">
        <v>1</v>
      </c>
      <c r="F15457">
        <v>100</v>
      </c>
    </row>
    <row r="15458" spans="1:6">
      <c r="A15458">
        <v>2151315</v>
      </c>
      <c r="B15458">
        <v>2151315</v>
      </c>
      <c r="C15458" t="s">
        <v>37</v>
      </c>
      <c r="D15458" t="s">
        <v>38</v>
      </c>
      <c r="E15458">
        <v>1</v>
      </c>
      <c r="F15458">
        <v>100</v>
      </c>
    </row>
    <row r="15459" spans="1:6">
      <c r="A15459">
        <v>2151401</v>
      </c>
      <c r="B15459">
        <v>2151401</v>
      </c>
      <c r="C15459" t="s">
        <v>37</v>
      </c>
      <c r="D15459" t="s">
        <v>38</v>
      </c>
      <c r="E15459">
        <v>1</v>
      </c>
      <c r="F15459">
        <v>100</v>
      </c>
    </row>
    <row r="15460" spans="1:6">
      <c r="A15460">
        <v>2151402</v>
      </c>
      <c r="B15460">
        <v>2151402</v>
      </c>
      <c r="C15460" t="s">
        <v>37</v>
      </c>
      <c r="D15460" t="s">
        <v>38</v>
      </c>
      <c r="E15460">
        <v>1</v>
      </c>
      <c r="F15460">
        <v>100</v>
      </c>
    </row>
    <row r="15461" spans="1:6">
      <c r="A15461">
        <v>2151403</v>
      </c>
      <c r="B15461">
        <v>2151403</v>
      </c>
      <c r="C15461" t="s">
        <v>37</v>
      </c>
      <c r="D15461" t="s">
        <v>38</v>
      </c>
      <c r="E15461">
        <v>1</v>
      </c>
      <c r="F15461">
        <v>100</v>
      </c>
    </row>
    <row r="15462" spans="1:6">
      <c r="A15462">
        <v>2151404</v>
      </c>
      <c r="B15462">
        <v>2151404</v>
      </c>
      <c r="C15462" t="s">
        <v>37</v>
      </c>
      <c r="D15462" t="s">
        <v>38</v>
      </c>
      <c r="E15462">
        <v>1</v>
      </c>
      <c r="F15462">
        <v>100</v>
      </c>
    </row>
    <row r="15463" spans="1:6">
      <c r="A15463">
        <v>2151405</v>
      </c>
      <c r="B15463">
        <v>2151405</v>
      </c>
      <c r="C15463" t="s">
        <v>37</v>
      </c>
      <c r="D15463" t="s">
        <v>38</v>
      </c>
      <c r="E15463">
        <v>1</v>
      </c>
      <c r="F15463">
        <v>100</v>
      </c>
    </row>
    <row r="15464" spans="1:6">
      <c r="A15464">
        <v>2151406</v>
      </c>
      <c r="B15464">
        <v>2151406</v>
      </c>
      <c r="C15464" t="s">
        <v>37</v>
      </c>
      <c r="D15464" t="s">
        <v>38</v>
      </c>
      <c r="E15464">
        <v>1</v>
      </c>
      <c r="F15464">
        <v>100</v>
      </c>
    </row>
    <row r="15465" spans="1:6">
      <c r="A15465">
        <v>2151407</v>
      </c>
      <c r="B15465">
        <v>2151407</v>
      </c>
      <c r="C15465" t="s">
        <v>37</v>
      </c>
      <c r="D15465" t="s">
        <v>38</v>
      </c>
      <c r="E15465">
        <v>1</v>
      </c>
      <c r="F15465">
        <v>100</v>
      </c>
    </row>
    <row r="15466" spans="1:6">
      <c r="A15466">
        <v>2151408</v>
      </c>
      <c r="B15466">
        <v>2151408</v>
      </c>
      <c r="C15466" t="s">
        <v>37</v>
      </c>
      <c r="D15466" t="s">
        <v>38</v>
      </c>
      <c r="E15466">
        <v>1</v>
      </c>
      <c r="F15466">
        <v>100</v>
      </c>
    </row>
    <row r="15467" spans="1:6">
      <c r="A15467">
        <v>2151409</v>
      </c>
      <c r="B15467">
        <v>2151409</v>
      </c>
      <c r="C15467" t="s">
        <v>37</v>
      </c>
      <c r="D15467" t="s">
        <v>38</v>
      </c>
      <c r="E15467">
        <v>1</v>
      </c>
      <c r="F15467">
        <v>100</v>
      </c>
    </row>
    <row r="15468" spans="1:6">
      <c r="A15468">
        <v>2151410</v>
      </c>
      <c r="B15468">
        <v>2151410</v>
      </c>
      <c r="C15468" t="s">
        <v>37</v>
      </c>
      <c r="D15468" t="s">
        <v>38</v>
      </c>
      <c r="E15468">
        <v>1</v>
      </c>
      <c r="F15468">
        <v>100</v>
      </c>
    </row>
    <row r="15469" spans="1:6">
      <c r="A15469">
        <v>2151411</v>
      </c>
      <c r="B15469">
        <v>2151411</v>
      </c>
      <c r="C15469" t="s">
        <v>37</v>
      </c>
      <c r="D15469" t="s">
        <v>38</v>
      </c>
      <c r="E15469">
        <v>1</v>
      </c>
      <c r="F15469">
        <v>100</v>
      </c>
    </row>
    <row r="15470" spans="1:6">
      <c r="A15470">
        <v>2151412</v>
      </c>
      <c r="B15470">
        <v>2151412</v>
      </c>
      <c r="C15470" t="s">
        <v>37</v>
      </c>
      <c r="D15470" t="s">
        <v>38</v>
      </c>
      <c r="E15470">
        <v>1</v>
      </c>
      <c r="F15470">
        <v>100</v>
      </c>
    </row>
    <row r="15471" spans="1:6">
      <c r="A15471">
        <v>2151413</v>
      </c>
      <c r="B15471">
        <v>2151413</v>
      </c>
      <c r="C15471" t="s">
        <v>37</v>
      </c>
      <c r="D15471" t="s">
        <v>38</v>
      </c>
      <c r="E15471">
        <v>1</v>
      </c>
      <c r="F15471">
        <v>100</v>
      </c>
    </row>
    <row r="15472" spans="1:6">
      <c r="A15472">
        <v>2151414</v>
      </c>
      <c r="B15472">
        <v>2151414</v>
      </c>
      <c r="C15472" t="s">
        <v>37</v>
      </c>
      <c r="D15472" t="s">
        <v>38</v>
      </c>
      <c r="E15472">
        <v>1</v>
      </c>
      <c r="F15472">
        <v>100</v>
      </c>
    </row>
    <row r="15473" spans="1:6">
      <c r="A15473">
        <v>2151415</v>
      </c>
      <c r="B15473">
        <v>2151415</v>
      </c>
      <c r="C15473" t="s">
        <v>37</v>
      </c>
      <c r="D15473" t="s">
        <v>38</v>
      </c>
      <c r="E15473">
        <v>1</v>
      </c>
      <c r="F15473">
        <v>100</v>
      </c>
    </row>
    <row r="15474" spans="1:6">
      <c r="A15474">
        <v>2151416</v>
      </c>
      <c r="B15474">
        <v>2151416</v>
      </c>
      <c r="C15474" t="s">
        <v>37</v>
      </c>
      <c r="D15474" t="s">
        <v>38</v>
      </c>
      <c r="E15474">
        <v>1</v>
      </c>
      <c r="F15474">
        <v>100</v>
      </c>
    </row>
    <row r="15475" spans="1:6">
      <c r="A15475">
        <v>2151501</v>
      </c>
      <c r="B15475">
        <v>2151501</v>
      </c>
      <c r="C15475" t="s">
        <v>37</v>
      </c>
      <c r="D15475" t="s">
        <v>38</v>
      </c>
      <c r="E15475">
        <v>1</v>
      </c>
      <c r="F15475">
        <v>100</v>
      </c>
    </row>
    <row r="15476" spans="1:6">
      <c r="A15476">
        <v>2151502</v>
      </c>
      <c r="B15476">
        <v>2151502</v>
      </c>
      <c r="C15476" t="s">
        <v>37</v>
      </c>
      <c r="D15476" t="s">
        <v>38</v>
      </c>
      <c r="E15476">
        <v>1</v>
      </c>
      <c r="F15476">
        <v>100</v>
      </c>
    </row>
    <row r="15477" spans="1:6">
      <c r="A15477">
        <v>2151503</v>
      </c>
      <c r="B15477">
        <v>2151503</v>
      </c>
      <c r="C15477" t="s">
        <v>37</v>
      </c>
      <c r="D15477" t="s">
        <v>38</v>
      </c>
      <c r="E15477">
        <v>1</v>
      </c>
      <c r="F15477">
        <v>100</v>
      </c>
    </row>
    <row r="15478" spans="1:6">
      <c r="A15478">
        <v>2151504</v>
      </c>
      <c r="B15478">
        <v>2151504</v>
      </c>
      <c r="C15478" t="s">
        <v>37</v>
      </c>
      <c r="D15478" t="s">
        <v>38</v>
      </c>
      <c r="E15478">
        <v>1</v>
      </c>
      <c r="F15478">
        <v>100</v>
      </c>
    </row>
    <row r="15479" spans="1:6">
      <c r="A15479">
        <v>2151505</v>
      </c>
      <c r="B15479">
        <v>2151505</v>
      </c>
      <c r="C15479" t="s">
        <v>37</v>
      </c>
      <c r="D15479" t="s">
        <v>38</v>
      </c>
      <c r="E15479">
        <v>1</v>
      </c>
      <c r="F15479">
        <v>100</v>
      </c>
    </row>
    <row r="15480" spans="1:6">
      <c r="A15480">
        <v>2151506</v>
      </c>
      <c r="B15480">
        <v>2151506</v>
      </c>
      <c r="C15480" t="s">
        <v>37</v>
      </c>
      <c r="D15480" t="s">
        <v>38</v>
      </c>
      <c r="E15480">
        <v>1</v>
      </c>
      <c r="F15480">
        <v>100</v>
      </c>
    </row>
    <row r="15481" spans="1:6">
      <c r="A15481">
        <v>2151507</v>
      </c>
      <c r="B15481">
        <v>2151507</v>
      </c>
      <c r="C15481" t="s">
        <v>37</v>
      </c>
      <c r="D15481" t="s">
        <v>38</v>
      </c>
      <c r="E15481">
        <v>1</v>
      </c>
      <c r="F15481">
        <v>100</v>
      </c>
    </row>
    <row r="15482" spans="1:6">
      <c r="A15482">
        <v>2151508</v>
      </c>
      <c r="B15482">
        <v>2151508</v>
      </c>
      <c r="C15482" t="s">
        <v>37</v>
      </c>
      <c r="D15482" t="s">
        <v>38</v>
      </c>
      <c r="E15482">
        <v>1</v>
      </c>
      <c r="F15482">
        <v>100</v>
      </c>
    </row>
    <row r="15483" spans="1:6">
      <c r="A15483">
        <v>2151509</v>
      </c>
      <c r="B15483">
        <v>2151509</v>
      </c>
      <c r="C15483" t="s">
        <v>37</v>
      </c>
      <c r="D15483" t="s">
        <v>38</v>
      </c>
      <c r="E15483">
        <v>1</v>
      </c>
      <c r="F15483">
        <v>100</v>
      </c>
    </row>
    <row r="15484" spans="1:6">
      <c r="A15484">
        <v>2151510</v>
      </c>
      <c r="B15484">
        <v>2151510</v>
      </c>
      <c r="C15484" t="s">
        <v>37</v>
      </c>
      <c r="D15484" t="s">
        <v>38</v>
      </c>
      <c r="E15484">
        <v>1</v>
      </c>
      <c r="F15484">
        <v>100</v>
      </c>
    </row>
    <row r="15485" spans="1:6">
      <c r="A15485">
        <v>2151601</v>
      </c>
      <c r="B15485">
        <v>2151601</v>
      </c>
      <c r="C15485" t="s">
        <v>37</v>
      </c>
      <c r="D15485" t="s">
        <v>38</v>
      </c>
      <c r="E15485">
        <v>1</v>
      </c>
      <c r="F15485">
        <v>100</v>
      </c>
    </row>
    <row r="15486" spans="1:6">
      <c r="A15486">
        <v>2151602</v>
      </c>
      <c r="B15486">
        <v>2151602</v>
      </c>
      <c r="C15486" t="s">
        <v>37</v>
      </c>
      <c r="D15486" t="s">
        <v>38</v>
      </c>
      <c r="E15486">
        <v>1</v>
      </c>
      <c r="F15486">
        <v>100</v>
      </c>
    </row>
    <row r="15487" spans="1:6">
      <c r="A15487">
        <v>2151603</v>
      </c>
      <c r="B15487">
        <v>2151603</v>
      </c>
      <c r="C15487" t="s">
        <v>37</v>
      </c>
      <c r="D15487" t="s">
        <v>38</v>
      </c>
      <c r="E15487">
        <v>1</v>
      </c>
      <c r="F15487">
        <v>100</v>
      </c>
    </row>
    <row r="15488" spans="1:6">
      <c r="A15488">
        <v>2151604</v>
      </c>
      <c r="B15488">
        <v>2151604</v>
      </c>
      <c r="C15488" t="s">
        <v>37</v>
      </c>
      <c r="D15488" t="s">
        <v>38</v>
      </c>
      <c r="E15488">
        <v>1</v>
      </c>
      <c r="F15488">
        <v>100</v>
      </c>
    </row>
    <row r="15489" spans="1:6">
      <c r="A15489">
        <v>2151605</v>
      </c>
      <c r="B15489">
        <v>2151605</v>
      </c>
      <c r="C15489" t="s">
        <v>37</v>
      </c>
      <c r="D15489" t="s">
        <v>38</v>
      </c>
      <c r="E15489">
        <v>1</v>
      </c>
      <c r="F15489">
        <v>100</v>
      </c>
    </row>
    <row r="15490" spans="1:6">
      <c r="A15490">
        <v>2151606</v>
      </c>
      <c r="B15490">
        <v>2151606</v>
      </c>
      <c r="C15490" t="s">
        <v>37</v>
      </c>
      <c r="D15490" t="s">
        <v>38</v>
      </c>
      <c r="E15490">
        <v>1</v>
      </c>
      <c r="F15490">
        <v>100</v>
      </c>
    </row>
    <row r="15491" spans="1:6">
      <c r="A15491">
        <v>2151607</v>
      </c>
      <c r="B15491">
        <v>2151607</v>
      </c>
      <c r="C15491" t="s">
        <v>37</v>
      </c>
      <c r="D15491" t="s">
        <v>38</v>
      </c>
      <c r="E15491">
        <v>1</v>
      </c>
      <c r="F15491">
        <v>100</v>
      </c>
    </row>
    <row r="15492" spans="1:6">
      <c r="A15492">
        <v>2151608</v>
      </c>
      <c r="B15492">
        <v>2151608</v>
      </c>
      <c r="C15492" t="s">
        <v>37</v>
      </c>
      <c r="D15492" t="s">
        <v>38</v>
      </c>
      <c r="E15492">
        <v>1</v>
      </c>
      <c r="F15492">
        <v>100</v>
      </c>
    </row>
    <row r="15493" spans="1:6">
      <c r="A15493">
        <v>2151609</v>
      </c>
      <c r="B15493">
        <v>2151609</v>
      </c>
      <c r="C15493" t="s">
        <v>37</v>
      </c>
      <c r="D15493" t="s">
        <v>38</v>
      </c>
      <c r="E15493">
        <v>1</v>
      </c>
      <c r="F15493">
        <v>100</v>
      </c>
    </row>
    <row r="15494" spans="1:6">
      <c r="A15494">
        <v>2151610</v>
      </c>
      <c r="B15494">
        <v>2151610</v>
      </c>
      <c r="C15494" t="s">
        <v>37</v>
      </c>
      <c r="D15494" t="s">
        <v>38</v>
      </c>
      <c r="E15494">
        <v>1</v>
      </c>
      <c r="F15494">
        <v>100</v>
      </c>
    </row>
    <row r="15495" spans="1:6">
      <c r="A15495">
        <v>2151701</v>
      </c>
      <c r="B15495">
        <v>2151701</v>
      </c>
      <c r="C15495" t="s">
        <v>37</v>
      </c>
      <c r="D15495" t="s">
        <v>38</v>
      </c>
      <c r="E15495">
        <v>1</v>
      </c>
      <c r="F15495">
        <v>100</v>
      </c>
    </row>
    <row r="15496" spans="1:6">
      <c r="A15496">
        <v>2151702</v>
      </c>
      <c r="B15496">
        <v>2151702</v>
      </c>
      <c r="C15496" t="s">
        <v>37</v>
      </c>
      <c r="D15496" t="s">
        <v>38</v>
      </c>
      <c r="E15496">
        <v>1</v>
      </c>
      <c r="F15496">
        <v>100</v>
      </c>
    </row>
    <row r="15497" spans="1:6">
      <c r="A15497">
        <v>2151703</v>
      </c>
      <c r="B15497">
        <v>2151703</v>
      </c>
      <c r="C15497" t="s">
        <v>37</v>
      </c>
      <c r="D15497" t="s">
        <v>38</v>
      </c>
      <c r="E15497">
        <v>1</v>
      </c>
      <c r="F15497">
        <v>100</v>
      </c>
    </row>
    <row r="15498" spans="1:6">
      <c r="A15498">
        <v>2151704</v>
      </c>
      <c r="B15498">
        <v>2151704</v>
      </c>
      <c r="C15498" t="s">
        <v>37</v>
      </c>
      <c r="D15498" t="s">
        <v>38</v>
      </c>
      <c r="E15498">
        <v>1</v>
      </c>
      <c r="F15498">
        <v>100</v>
      </c>
    </row>
    <row r="15499" spans="1:6">
      <c r="A15499">
        <v>2151705</v>
      </c>
      <c r="B15499">
        <v>2151705</v>
      </c>
      <c r="C15499" t="s">
        <v>37</v>
      </c>
      <c r="D15499" t="s">
        <v>38</v>
      </c>
      <c r="E15499">
        <v>1</v>
      </c>
      <c r="F15499">
        <v>100</v>
      </c>
    </row>
    <row r="15500" spans="1:6">
      <c r="A15500">
        <v>2151706</v>
      </c>
      <c r="B15500">
        <v>2151706</v>
      </c>
      <c r="C15500" t="s">
        <v>37</v>
      </c>
      <c r="D15500" t="s">
        <v>38</v>
      </c>
      <c r="E15500">
        <v>1</v>
      </c>
      <c r="F15500">
        <v>100</v>
      </c>
    </row>
    <row r="15501" spans="1:6">
      <c r="A15501">
        <v>2151707</v>
      </c>
      <c r="B15501">
        <v>2151707</v>
      </c>
      <c r="C15501" t="s">
        <v>37</v>
      </c>
      <c r="D15501" t="s">
        <v>38</v>
      </c>
      <c r="E15501">
        <v>1</v>
      </c>
      <c r="F15501">
        <v>100</v>
      </c>
    </row>
    <row r="15502" spans="1:6">
      <c r="A15502">
        <v>2151708</v>
      </c>
      <c r="B15502">
        <v>2151708</v>
      </c>
      <c r="C15502" t="s">
        <v>37</v>
      </c>
      <c r="D15502" t="s">
        <v>38</v>
      </c>
      <c r="E15502">
        <v>1</v>
      </c>
      <c r="F15502">
        <v>100</v>
      </c>
    </row>
    <row r="15503" spans="1:6">
      <c r="A15503">
        <v>2151709</v>
      </c>
      <c r="B15503">
        <v>2151709</v>
      </c>
      <c r="C15503" t="s">
        <v>37</v>
      </c>
      <c r="D15503" t="s">
        <v>38</v>
      </c>
      <c r="E15503">
        <v>1</v>
      </c>
      <c r="F15503">
        <v>100</v>
      </c>
    </row>
    <row r="15504" spans="1:6">
      <c r="A15504">
        <v>2151710</v>
      </c>
      <c r="B15504">
        <v>2151710</v>
      </c>
      <c r="C15504" t="s">
        <v>37</v>
      </c>
      <c r="D15504" t="s">
        <v>38</v>
      </c>
      <c r="E15504">
        <v>1</v>
      </c>
      <c r="F15504">
        <v>100</v>
      </c>
    </row>
    <row r="15505" spans="1:6">
      <c r="A15505">
        <v>2151711</v>
      </c>
      <c r="B15505">
        <v>2151711</v>
      </c>
      <c r="C15505" t="s">
        <v>37</v>
      </c>
      <c r="D15505" t="s">
        <v>38</v>
      </c>
      <c r="E15505">
        <v>1</v>
      </c>
      <c r="F15505">
        <v>100</v>
      </c>
    </row>
    <row r="15506" spans="1:6">
      <c r="A15506">
        <v>2151712</v>
      </c>
      <c r="B15506">
        <v>2151712</v>
      </c>
      <c r="C15506" t="s">
        <v>37</v>
      </c>
      <c r="D15506" t="s">
        <v>38</v>
      </c>
      <c r="E15506">
        <v>1</v>
      </c>
      <c r="F15506">
        <v>100</v>
      </c>
    </row>
    <row r="15507" spans="1:6">
      <c r="A15507">
        <v>2160101</v>
      </c>
      <c r="B15507">
        <v>2160101</v>
      </c>
      <c r="C15507" t="s">
        <v>37</v>
      </c>
      <c r="D15507" t="s">
        <v>38</v>
      </c>
      <c r="E15507">
        <v>1</v>
      </c>
      <c r="F15507">
        <v>100</v>
      </c>
    </row>
    <row r="15508" spans="1:6">
      <c r="A15508">
        <v>2160102</v>
      </c>
      <c r="B15508">
        <v>2160102</v>
      </c>
      <c r="C15508" t="s">
        <v>37</v>
      </c>
      <c r="D15508" t="s">
        <v>38</v>
      </c>
      <c r="E15508">
        <v>1</v>
      </c>
      <c r="F15508">
        <v>100</v>
      </c>
    </row>
    <row r="15509" spans="1:6">
      <c r="A15509">
        <v>2160103</v>
      </c>
      <c r="B15509">
        <v>2160103</v>
      </c>
      <c r="C15509" t="s">
        <v>37</v>
      </c>
      <c r="D15509" t="s">
        <v>38</v>
      </c>
      <c r="E15509">
        <v>1</v>
      </c>
      <c r="F15509">
        <v>100</v>
      </c>
    </row>
    <row r="15510" spans="1:6">
      <c r="A15510">
        <v>2160104</v>
      </c>
      <c r="B15510">
        <v>2160104</v>
      </c>
      <c r="C15510" t="s">
        <v>37</v>
      </c>
      <c r="D15510" t="s">
        <v>38</v>
      </c>
      <c r="E15510">
        <v>1</v>
      </c>
      <c r="F15510">
        <v>100</v>
      </c>
    </row>
    <row r="15511" spans="1:6">
      <c r="A15511">
        <v>2160105</v>
      </c>
      <c r="B15511">
        <v>2160105</v>
      </c>
      <c r="C15511" t="s">
        <v>37</v>
      </c>
      <c r="D15511" t="s">
        <v>38</v>
      </c>
      <c r="E15511">
        <v>1</v>
      </c>
      <c r="F15511">
        <v>100</v>
      </c>
    </row>
    <row r="15512" spans="1:6">
      <c r="A15512">
        <v>2160106</v>
      </c>
      <c r="B15512">
        <v>2160106</v>
      </c>
      <c r="C15512" t="s">
        <v>37</v>
      </c>
      <c r="D15512" t="s">
        <v>38</v>
      </c>
      <c r="E15512">
        <v>1</v>
      </c>
      <c r="F15512">
        <v>100</v>
      </c>
    </row>
    <row r="15513" spans="1:6">
      <c r="A15513">
        <v>2160107</v>
      </c>
      <c r="B15513">
        <v>2160107</v>
      </c>
      <c r="C15513" t="s">
        <v>37</v>
      </c>
      <c r="D15513" t="s">
        <v>38</v>
      </c>
      <c r="E15513">
        <v>1</v>
      </c>
      <c r="F15513">
        <v>100</v>
      </c>
    </row>
    <row r="15514" spans="1:6">
      <c r="A15514">
        <v>2160108</v>
      </c>
      <c r="B15514">
        <v>2160108</v>
      </c>
      <c r="C15514" t="s">
        <v>37</v>
      </c>
      <c r="D15514" t="s">
        <v>38</v>
      </c>
      <c r="E15514">
        <v>1</v>
      </c>
      <c r="F15514">
        <v>100</v>
      </c>
    </row>
    <row r="15515" spans="1:6">
      <c r="A15515">
        <v>2160109</v>
      </c>
      <c r="B15515">
        <v>2160109</v>
      </c>
      <c r="C15515" t="s">
        <v>37</v>
      </c>
      <c r="D15515" t="s">
        <v>38</v>
      </c>
      <c r="E15515">
        <v>1</v>
      </c>
      <c r="F15515">
        <v>100</v>
      </c>
    </row>
    <row r="15516" spans="1:6">
      <c r="A15516">
        <v>2160110</v>
      </c>
      <c r="B15516">
        <v>2160110</v>
      </c>
      <c r="C15516" t="s">
        <v>37</v>
      </c>
      <c r="D15516" t="s">
        <v>38</v>
      </c>
      <c r="E15516">
        <v>1</v>
      </c>
      <c r="F15516">
        <v>100</v>
      </c>
    </row>
    <row r="15517" spans="1:6">
      <c r="A15517">
        <v>2160111</v>
      </c>
      <c r="B15517">
        <v>2160111</v>
      </c>
      <c r="C15517" t="s">
        <v>37</v>
      </c>
      <c r="D15517" t="s">
        <v>38</v>
      </c>
      <c r="E15517">
        <v>1</v>
      </c>
      <c r="F15517">
        <v>100</v>
      </c>
    </row>
    <row r="15518" spans="1:6">
      <c r="A15518">
        <v>2160112</v>
      </c>
      <c r="B15518">
        <v>2160112</v>
      </c>
      <c r="C15518" t="s">
        <v>37</v>
      </c>
      <c r="D15518" t="s">
        <v>38</v>
      </c>
      <c r="E15518">
        <v>1</v>
      </c>
      <c r="F15518">
        <v>100</v>
      </c>
    </row>
    <row r="15519" spans="1:6">
      <c r="A15519">
        <v>2160113</v>
      </c>
      <c r="B15519">
        <v>2160113</v>
      </c>
      <c r="C15519" t="s">
        <v>37</v>
      </c>
      <c r="D15519" t="s">
        <v>38</v>
      </c>
      <c r="E15519">
        <v>1</v>
      </c>
      <c r="F15519">
        <v>100</v>
      </c>
    </row>
    <row r="15520" spans="1:6">
      <c r="A15520">
        <v>2160114</v>
      </c>
      <c r="B15520">
        <v>2160114</v>
      </c>
      <c r="C15520" t="s">
        <v>37</v>
      </c>
      <c r="D15520" t="s">
        <v>38</v>
      </c>
      <c r="E15520">
        <v>1</v>
      </c>
      <c r="F15520">
        <v>100</v>
      </c>
    </row>
    <row r="15521" spans="1:6">
      <c r="A15521">
        <v>2160115</v>
      </c>
      <c r="B15521">
        <v>2160115</v>
      </c>
      <c r="C15521" t="s">
        <v>37</v>
      </c>
      <c r="D15521" t="s">
        <v>38</v>
      </c>
      <c r="E15521">
        <v>1</v>
      </c>
      <c r="F15521">
        <v>100</v>
      </c>
    </row>
    <row r="15522" spans="1:6">
      <c r="A15522">
        <v>2160116</v>
      </c>
      <c r="B15522">
        <v>2160116</v>
      </c>
      <c r="C15522" t="s">
        <v>37</v>
      </c>
      <c r="D15522" t="s">
        <v>38</v>
      </c>
      <c r="E15522">
        <v>1</v>
      </c>
      <c r="F15522">
        <v>100</v>
      </c>
    </row>
    <row r="15523" spans="1:6">
      <c r="A15523">
        <v>2160117</v>
      </c>
      <c r="B15523">
        <v>2160117</v>
      </c>
      <c r="C15523" t="s">
        <v>37</v>
      </c>
      <c r="D15523" t="s">
        <v>38</v>
      </c>
      <c r="E15523">
        <v>1</v>
      </c>
      <c r="F15523">
        <v>100</v>
      </c>
    </row>
    <row r="15524" spans="1:6">
      <c r="A15524">
        <v>2160118</v>
      </c>
      <c r="B15524">
        <v>2160118</v>
      </c>
      <c r="C15524" t="s">
        <v>37</v>
      </c>
      <c r="D15524" t="s">
        <v>38</v>
      </c>
      <c r="E15524">
        <v>1</v>
      </c>
      <c r="F15524">
        <v>100</v>
      </c>
    </row>
    <row r="15525" spans="1:6">
      <c r="A15525">
        <v>2160201</v>
      </c>
      <c r="B15525">
        <v>2160201</v>
      </c>
      <c r="C15525" t="s">
        <v>37</v>
      </c>
      <c r="D15525" t="s">
        <v>38</v>
      </c>
      <c r="E15525">
        <v>1</v>
      </c>
      <c r="F15525">
        <v>100</v>
      </c>
    </row>
    <row r="15526" spans="1:6">
      <c r="A15526">
        <v>2160202</v>
      </c>
      <c r="B15526">
        <v>2160202</v>
      </c>
      <c r="C15526" t="s">
        <v>37</v>
      </c>
      <c r="D15526" t="s">
        <v>38</v>
      </c>
      <c r="E15526">
        <v>1</v>
      </c>
      <c r="F15526">
        <v>100</v>
      </c>
    </row>
    <row r="15527" spans="1:6">
      <c r="A15527">
        <v>2160203</v>
      </c>
      <c r="B15527">
        <v>2160203</v>
      </c>
      <c r="C15527" t="s">
        <v>37</v>
      </c>
      <c r="D15527" t="s">
        <v>38</v>
      </c>
      <c r="E15527">
        <v>1</v>
      </c>
      <c r="F15527">
        <v>100</v>
      </c>
    </row>
    <row r="15528" spans="1:6">
      <c r="A15528">
        <v>2160204</v>
      </c>
      <c r="B15528">
        <v>2160204</v>
      </c>
      <c r="C15528" t="s">
        <v>37</v>
      </c>
      <c r="D15528" t="s">
        <v>38</v>
      </c>
      <c r="E15528">
        <v>1</v>
      </c>
      <c r="F15528">
        <v>100</v>
      </c>
    </row>
    <row r="15529" spans="1:6">
      <c r="A15529">
        <v>2160205</v>
      </c>
      <c r="B15529">
        <v>2160205</v>
      </c>
      <c r="C15529" t="s">
        <v>37</v>
      </c>
      <c r="D15529" t="s">
        <v>38</v>
      </c>
      <c r="E15529">
        <v>1</v>
      </c>
      <c r="F15529">
        <v>100</v>
      </c>
    </row>
    <row r="15530" spans="1:6">
      <c r="A15530">
        <v>2160206</v>
      </c>
      <c r="B15530">
        <v>2160206</v>
      </c>
      <c r="C15530" t="s">
        <v>37</v>
      </c>
      <c r="D15530" t="s">
        <v>38</v>
      </c>
      <c r="E15530">
        <v>1</v>
      </c>
      <c r="F15530">
        <v>100</v>
      </c>
    </row>
    <row r="15531" spans="1:6">
      <c r="A15531">
        <v>2160207</v>
      </c>
      <c r="B15531">
        <v>2160207</v>
      </c>
      <c r="C15531" t="s">
        <v>37</v>
      </c>
      <c r="D15531" t="s">
        <v>38</v>
      </c>
      <c r="E15531">
        <v>1</v>
      </c>
      <c r="F15531">
        <v>100</v>
      </c>
    </row>
    <row r="15532" spans="1:6">
      <c r="A15532">
        <v>2160208</v>
      </c>
      <c r="B15532">
        <v>2160208</v>
      </c>
      <c r="C15532" t="s">
        <v>37</v>
      </c>
      <c r="D15532" t="s">
        <v>38</v>
      </c>
      <c r="E15532">
        <v>1</v>
      </c>
      <c r="F15532">
        <v>100</v>
      </c>
    </row>
    <row r="15533" spans="1:6">
      <c r="A15533">
        <v>2160209</v>
      </c>
      <c r="B15533">
        <v>2160209</v>
      </c>
      <c r="C15533" t="s">
        <v>37</v>
      </c>
      <c r="D15533" t="s">
        <v>38</v>
      </c>
      <c r="E15533">
        <v>1</v>
      </c>
      <c r="F15533">
        <v>100</v>
      </c>
    </row>
    <row r="15534" spans="1:6">
      <c r="A15534">
        <v>2160210</v>
      </c>
      <c r="B15534">
        <v>2160210</v>
      </c>
      <c r="C15534" t="s">
        <v>37</v>
      </c>
      <c r="D15534" t="s">
        <v>38</v>
      </c>
      <c r="E15534">
        <v>1</v>
      </c>
      <c r="F15534">
        <v>100</v>
      </c>
    </row>
    <row r="15535" spans="1:6">
      <c r="A15535">
        <v>2160211</v>
      </c>
      <c r="B15535">
        <v>2160211</v>
      </c>
      <c r="C15535" t="s">
        <v>37</v>
      </c>
      <c r="D15535" t="s">
        <v>38</v>
      </c>
      <c r="E15535">
        <v>1</v>
      </c>
      <c r="F15535">
        <v>100</v>
      </c>
    </row>
    <row r="15536" spans="1:6">
      <c r="A15536">
        <v>2160212</v>
      </c>
      <c r="B15536">
        <v>2160212</v>
      </c>
      <c r="C15536" t="s">
        <v>37</v>
      </c>
      <c r="D15536" t="s">
        <v>38</v>
      </c>
      <c r="E15536">
        <v>1</v>
      </c>
      <c r="F15536">
        <v>100</v>
      </c>
    </row>
    <row r="15537" spans="1:6">
      <c r="A15537">
        <v>2160213</v>
      </c>
      <c r="B15537">
        <v>2160213</v>
      </c>
      <c r="C15537" t="s">
        <v>37</v>
      </c>
      <c r="D15537" t="s">
        <v>38</v>
      </c>
      <c r="E15537">
        <v>1</v>
      </c>
      <c r="F15537">
        <v>100</v>
      </c>
    </row>
    <row r="15538" spans="1:6">
      <c r="A15538">
        <v>2160214</v>
      </c>
      <c r="B15538">
        <v>2160214</v>
      </c>
      <c r="C15538" t="s">
        <v>37</v>
      </c>
      <c r="D15538" t="s">
        <v>38</v>
      </c>
      <c r="E15538">
        <v>1</v>
      </c>
      <c r="F15538">
        <v>100</v>
      </c>
    </row>
    <row r="15539" spans="1:6">
      <c r="A15539">
        <v>2160215</v>
      </c>
      <c r="B15539">
        <v>2160215</v>
      </c>
      <c r="C15539" t="s">
        <v>37</v>
      </c>
      <c r="D15539" t="s">
        <v>38</v>
      </c>
      <c r="E15539">
        <v>1</v>
      </c>
      <c r="F15539">
        <v>100</v>
      </c>
    </row>
    <row r="15540" spans="1:6">
      <c r="A15540">
        <v>2160216</v>
      </c>
      <c r="B15540">
        <v>2160216</v>
      </c>
      <c r="C15540" t="s">
        <v>37</v>
      </c>
      <c r="D15540" t="s">
        <v>38</v>
      </c>
      <c r="E15540">
        <v>1</v>
      </c>
      <c r="F15540">
        <v>100</v>
      </c>
    </row>
    <row r="15541" spans="1:6">
      <c r="A15541">
        <v>2160217</v>
      </c>
      <c r="B15541">
        <v>2160217</v>
      </c>
      <c r="C15541" t="s">
        <v>37</v>
      </c>
      <c r="D15541" t="s">
        <v>38</v>
      </c>
      <c r="E15541">
        <v>1</v>
      </c>
      <c r="F15541">
        <v>100</v>
      </c>
    </row>
    <row r="15542" spans="1:6">
      <c r="A15542">
        <v>2160218</v>
      </c>
      <c r="B15542">
        <v>2160218</v>
      </c>
      <c r="C15542" t="s">
        <v>37</v>
      </c>
      <c r="D15542" t="s">
        <v>38</v>
      </c>
      <c r="E15542">
        <v>1</v>
      </c>
      <c r="F15542">
        <v>100</v>
      </c>
    </row>
    <row r="15543" spans="1:6">
      <c r="A15543">
        <v>2160219</v>
      </c>
      <c r="B15543">
        <v>2160219</v>
      </c>
      <c r="C15543" t="s">
        <v>37</v>
      </c>
      <c r="D15543" t="s">
        <v>38</v>
      </c>
      <c r="E15543">
        <v>1</v>
      </c>
      <c r="F15543">
        <v>100</v>
      </c>
    </row>
    <row r="15544" spans="1:6">
      <c r="A15544">
        <v>2160302</v>
      </c>
      <c r="B15544">
        <v>2160302</v>
      </c>
      <c r="C15544" t="s">
        <v>37</v>
      </c>
      <c r="D15544" t="s">
        <v>38</v>
      </c>
      <c r="E15544">
        <v>1</v>
      </c>
      <c r="F15544">
        <v>100</v>
      </c>
    </row>
    <row r="15545" spans="1:6">
      <c r="A15545">
        <v>2160303</v>
      </c>
      <c r="B15545">
        <v>2160303</v>
      </c>
      <c r="C15545" t="s">
        <v>37</v>
      </c>
      <c r="D15545" t="s">
        <v>38</v>
      </c>
      <c r="E15545">
        <v>1</v>
      </c>
      <c r="F15545">
        <v>100</v>
      </c>
    </row>
    <row r="15546" spans="1:6">
      <c r="A15546">
        <v>2160304</v>
      </c>
      <c r="B15546">
        <v>2160304</v>
      </c>
      <c r="C15546" t="s">
        <v>37</v>
      </c>
      <c r="D15546" t="s">
        <v>38</v>
      </c>
      <c r="E15546">
        <v>1</v>
      </c>
      <c r="F15546">
        <v>100</v>
      </c>
    </row>
    <row r="15547" spans="1:6">
      <c r="A15547">
        <v>2160305</v>
      </c>
      <c r="B15547">
        <v>2160305</v>
      </c>
      <c r="C15547" t="s">
        <v>37</v>
      </c>
      <c r="D15547" t="s">
        <v>38</v>
      </c>
      <c r="E15547">
        <v>1</v>
      </c>
      <c r="F15547">
        <v>100</v>
      </c>
    </row>
    <row r="15548" spans="1:6">
      <c r="A15548">
        <v>2160306</v>
      </c>
      <c r="B15548">
        <v>2160306</v>
      </c>
      <c r="C15548" t="s">
        <v>37</v>
      </c>
      <c r="D15548" t="s">
        <v>38</v>
      </c>
      <c r="E15548">
        <v>1</v>
      </c>
      <c r="F15548">
        <v>100</v>
      </c>
    </row>
    <row r="15549" spans="1:6">
      <c r="A15549">
        <v>2160307</v>
      </c>
      <c r="B15549">
        <v>2160307</v>
      </c>
      <c r="C15549" t="s">
        <v>37</v>
      </c>
      <c r="D15549" t="s">
        <v>38</v>
      </c>
      <c r="E15549">
        <v>1</v>
      </c>
      <c r="F15549">
        <v>100</v>
      </c>
    </row>
    <row r="15550" spans="1:6">
      <c r="A15550">
        <v>2160308</v>
      </c>
      <c r="B15550">
        <v>2160308</v>
      </c>
      <c r="C15550" t="s">
        <v>37</v>
      </c>
      <c r="D15550" t="s">
        <v>38</v>
      </c>
      <c r="E15550">
        <v>1</v>
      </c>
      <c r="F15550">
        <v>100</v>
      </c>
    </row>
    <row r="15551" spans="1:6">
      <c r="A15551">
        <v>2160309</v>
      </c>
      <c r="B15551">
        <v>2160309</v>
      </c>
      <c r="C15551" t="s">
        <v>37</v>
      </c>
      <c r="D15551" t="s">
        <v>38</v>
      </c>
      <c r="E15551">
        <v>1</v>
      </c>
      <c r="F15551">
        <v>100</v>
      </c>
    </row>
    <row r="15552" spans="1:6">
      <c r="A15552">
        <v>2160310</v>
      </c>
      <c r="B15552">
        <v>2160310</v>
      </c>
      <c r="C15552" t="s">
        <v>37</v>
      </c>
      <c r="D15552" t="s">
        <v>38</v>
      </c>
      <c r="E15552">
        <v>1</v>
      </c>
      <c r="F15552">
        <v>100</v>
      </c>
    </row>
    <row r="15553" spans="1:6">
      <c r="A15553">
        <v>2160311</v>
      </c>
      <c r="B15553">
        <v>2160311</v>
      </c>
      <c r="C15553" t="s">
        <v>37</v>
      </c>
      <c r="D15553" t="s">
        <v>38</v>
      </c>
      <c r="E15553">
        <v>1</v>
      </c>
      <c r="F15553">
        <v>100</v>
      </c>
    </row>
    <row r="15554" spans="1:6">
      <c r="A15554">
        <v>2160312</v>
      </c>
      <c r="B15554">
        <v>2160312</v>
      </c>
      <c r="C15554" t="s">
        <v>37</v>
      </c>
      <c r="D15554" t="s">
        <v>38</v>
      </c>
      <c r="E15554">
        <v>1</v>
      </c>
      <c r="F15554">
        <v>100</v>
      </c>
    </row>
    <row r="15555" spans="1:6">
      <c r="A15555">
        <v>2160313</v>
      </c>
      <c r="B15555">
        <v>2160313</v>
      </c>
      <c r="C15555" t="s">
        <v>37</v>
      </c>
      <c r="D15555" t="s">
        <v>38</v>
      </c>
      <c r="E15555">
        <v>1</v>
      </c>
      <c r="F15555">
        <v>100</v>
      </c>
    </row>
    <row r="15556" spans="1:6">
      <c r="A15556">
        <v>2160314</v>
      </c>
      <c r="B15556">
        <v>2160314</v>
      </c>
      <c r="C15556" t="s">
        <v>37</v>
      </c>
      <c r="D15556" t="s">
        <v>38</v>
      </c>
      <c r="E15556">
        <v>1</v>
      </c>
      <c r="F15556">
        <v>100</v>
      </c>
    </row>
    <row r="15557" spans="1:6">
      <c r="A15557">
        <v>2160315</v>
      </c>
      <c r="B15557">
        <v>2160315</v>
      </c>
      <c r="C15557" t="s">
        <v>37</v>
      </c>
      <c r="D15557" t="s">
        <v>38</v>
      </c>
      <c r="E15557">
        <v>1</v>
      </c>
      <c r="F15557">
        <v>100</v>
      </c>
    </row>
    <row r="15558" spans="1:6">
      <c r="A15558">
        <v>2160316</v>
      </c>
      <c r="B15558">
        <v>2160316</v>
      </c>
      <c r="C15558" t="s">
        <v>37</v>
      </c>
      <c r="D15558" t="s">
        <v>38</v>
      </c>
      <c r="E15558">
        <v>1</v>
      </c>
      <c r="F15558">
        <v>100</v>
      </c>
    </row>
    <row r="15559" spans="1:6">
      <c r="A15559">
        <v>2160317</v>
      </c>
      <c r="B15559">
        <v>2160317</v>
      </c>
      <c r="C15559" t="s">
        <v>37</v>
      </c>
      <c r="D15559" t="s">
        <v>38</v>
      </c>
      <c r="E15559">
        <v>1</v>
      </c>
      <c r="F15559">
        <v>100</v>
      </c>
    </row>
    <row r="15560" spans="1:6">
      <c r="A15560">
        <v>2160318</v>
      </c>
      <c r="B15560">
        <v>2160318</v>
      </c>
      <c r="C15560" t="s">
        <v>37</v>
      </c>
      <c r="D15560" t="s">
        <v>38</v>
      </c>
      <c r="E15560">
        <v>1</v>
      </c>
      <c r="F15560">
        <v>100</v>
      </c>
    </row>
    <row r="15561" spans="1:6">
      <c r="A15561">
        <v>2160319</v>
      </c>
      <c r="B15561">
        <v>2160319</v>
      </c>
      <c r="C15561" t="s">
        <v>37</v>
      </c>
      <c r="D15561" t="s">
        <v>38</v>
      </c>
      <c r="E15561">
        <v>1</v>
      </c>
      <c r="F15561">
        <v>100</v>
      </c>
    </row>
    <row r="15562" spans="1:6">
      <c r="A15562">
        <v>2160320</v>
      </c>
      <c r="B15562">
        <v>2160320</v>
      </c>
      <c r="C15562" t="s">
        <v>37</v>
      </c>
      <c r="D15562" t="s">
        <v>38</v>
      </c>
      <c r="E15562">
        <v>1</v>
      </c>
      <c r="F15562">
        <v>100</v>
      </c>
    </row>
    <row r="15563" spans="1:6">
      <c r="A15563">
        <v>2160321</v>
      </c>
      <c r="B15563">
        <v>2160321</v>
      </c>
      <c r="C15563" t="s">
        <v>37</v>
      </c>
      <c r="D15563" t="s">
        <v>38</v>
      </c>
      <c r="E15563">
        <v>1</v>
      </c>
      <c r="F15563">
        <v>100</v>
      </c>
    </row>
    <row r="15564" spans="1:6">
      <c r="A15564">
        <v>2160322</v>
      </c>
      <c r="B15564">
        <v>2160322</v>
      </c>
      <c r="C15564" t="s">
        <v>37</v>
      </c>
      <c r="D15564" t="s">
        <v>38</v>
      </c>
      <c r="E15564">
        <v>1</v>
      </c>
      <c r="F15564">
        <v>100</v>
      </c>
    </row>
    <row r="15565" spans="1:6">
      <c r="A15565">
        <v>2160323</v>
      </c>
      <c r="B15565">
        <v>2160323</v>
      </c>
      <c r="C15565" t="s">
        <v>37</v>
      </c>
      <c r="D15565" t="s">
        <v>38</v>
      </c>
      <c r="E15565">
        <v>1</v>
      </c>
      <c r="F15565">
        <v>100</v>
      </c>
    </row>
    <row r="15566" spans="1:6">
      <c r="A15566">
        <v>2160324</v>
      </c>
      <c r="B15566">
        <v>2160324</v>
      </c>
      <c r="C15566" t="s">
        <v>37</v>
      </c>
      <c r="D15566" t="s">
        <v>38</v>
      </c>
      <c r="E15566">
        <v>1</v>
      </c>
      <c r="F15566">
        <v>100</v>
      </c>
    </row>
    <row r="15567" spans="1:6">
      <c r="A15567">
        <v>2160325</v>
      </c>
      <c r="B15567">
        <v>2160325</v>
      </c>
      <c r="C15567" t="s">
        <v>37</v>
      </c>
      <c r="D15567" t="s">
        <v>38</v>
      </c>
      <c r="E15567">
        <v>1</v>
      </c>
      <c r="F15567">
        <v>100</v>
      </c>
    </row>
    <row r="15568" spans="1:6">
      <c r="A15568">
        <v>2160401</v>
      </c>
      <c r="B15568">
        <v>2160401</v>
      </c>
      <c r="C15568" t="s">
        <v>37</v>
      </c>
      <c r="D15568" t="s">
        <v>38</v>
      </c>
      <c r="E15568">
        <v>1</v>
      </c>
      <c r="F15568">
        <v>100</v>
      </c>
    </row>
    <row r="15569" spans="1:6">
      <c r="A15569">
        <v>2160402</v>
      </c>
      <c r="B15569">
        <v>2160402</v>
      </c>
      <c r="C15569" t="s">
        <v>37</v>
      </c>
      <c r="D15569" t="s">
        <v>38</v>
      </c>
      <c r="E15569">
        <v>1</v>
      </c>
      <c r="F15569">
        <v>100</v>
      </c>
    </row>
    <row r="15570" spans="1:6">
      <c r="A15570">
        <v>2160403</v>
      </c>
      <c r="B15570">
        <v>2160403</v>
      </c>
      <c r="C15570" t="s">
        <v>37</v>
      </c>
      <c r="D15570" t="s">
        <v>38</v>
      </c>
      <c r="E15570">
        <v>1</v>
      </c>
      <c r="F15570">
        <v>100</v>
      </c>
    </row>
    <row r="15571" spans="1:6">
      <c r="A15571">
        <v>2160404</v>
      </c>
      <c r="B15571">
        <v>2160404</v>
      </c>
      <c r="C15571" t="s">
        <v>37</v>
      </c>
      <c r="D15571" t="s">
        <v>38</v>
      </c>
      <c r="E15571">
        <v>1</v>
      </c>
      <c r="F15571">
        <v>100</v>
      </c>
    </row>
    <row r="15572" spans="1:6">
      <c r="A15572">
        <v>2160405</v>
      </c>
      <c r="B15572">
        <v>2160405</v>
      </c>
      <c r="C15572" t="s">
        <v>37</v>
      </c>
      <c r="D15572" t="s">
        <v>38</v>
      </c>
      <c r="E15572">
        <v>1</v>
      </c>
      <c r="F15572">
        <v>100</v>
      </c>
    </row>
    <row r="15573" spans="1:6">
      <c r="A15573">
        <v>2160406</v>
      </c>
      <c r="B15573">
        <v>2160406</v>
      </c>
      <c r="C15573" t="s">
        <v>37</v>
      </c>
      <c r="D15573" t="s">
        <v>38</v>
      </c>
      <c r="E15573">
        <v>1</v>
      </c>
      <c r="F15573">
        <v>100</v>
      </c>
    </row>
    <row r="15574" spans="1:6">
      <c r="A15574">
        <v>2160407</v>
      </c>
      <c r="B15574">
        <v>2160407</v>
      </c>
      <c r="C15574" t="s">
        <v>37</v>
      </c>
      <c r="D15574" t="s">
        <v>38</v>
      </c>
      <c r="E15574">
        <v>1</v>
      </c>
      <c r="F15574">
        <v>100</v>
      </c>
    </row>
    <row r="15575" spans="1:6">
      <c r="A15575">
        <v>2160408</v>
      </c>
      <c r="B15575">
        <v>2160408</v>
      </c>
      <c r="C15575" t="s">
        <v>37</v>
      </c>
      <c r="D15575" t="s">
        <v>38</v>
      </c>
      <c r="E15575">
        <v>1</v>
      </c>
      <c r="F15575">
        <v>100</v>
      </c>
    </row>
    <row r="15576" spans="1:6">
      <c r="A15576">
        <v>2160409</v>
      </c>
      <c r="B15576">
        <v>2160409</v>
      </c>
      <c r="C15576" t="s">
        <v>37</v>
      </c>
      <c r="D15576" t="s">
        <v>38</v>
      </c>
      <c r="E15576">
        <v>1</v>
      </c>
      <c r="F15576">
        <v>100</v>
      </c>
    </row>
    <row r="15577" spans="1:6">
      <c r="A15577">
        <v>2160410</v>
      </c>
      <c r="B15577">
        <v>2160410</v>
      </c>
      <c r="C15577" t="s">
        <v>37</v>
      </c>
      <c r="D15577" t="s">
        <v>38</v>
      </c>
      <c r="E15577">
        <v>1</v>
      </c>
      <c r="F15577">
        <v>100</v>
      </c>
    </row>
    <row r="15578" spans="1:6">
      <c r="A15578">
        <v>2160501</v>
      </c>
      <c r="B15578">
        <v>2160501</v>
      </c>
      <c r="C15578" t="s">
        <v>37</v>
      </c>
      <c r="D15578" t="s">
        <v>38</v>
      </c>
      <c r="E15578">
        <v>1</v>
      </c>
      <c r="F15578">
        <v>100</v>
      </c>
    </row>
    <row r="15579" spans="1:6">
      <c r="A15579">
        <v>2160502</v>
      </c>
      <c r="B15579">
        <v>2160502</v>
      </c>
      <c r="C15579" t="s">
        <v>37</v>
      </c>
      <c r="D15579" t="s">
        <v>38</v>
      </c>
      <c r="E15579">
        <v>1</v>
      </c>
      <c r="F15579">
        <v>100</v>
      </c>
    </row>
    <row r="15580" spans="1:6">
      <c r="A15580">
        <v>2160503</v>
      </c>
      <c r="B15580">
        <v>2160503</v>
      </c>
      <c r="C15580" t="s">
        <v>37</v>
      </c>
      <c r="D15580" t="s">
        <v>38</v>
      </c>
      <c r="E15580">
        <v>1</v>
      </c>
      <c r="F15580">
        <v>100</v>
      </c>
    </row>
    <row r="15581" spans="1:6">
      <c r="A15581">
        <v>2160504</v>
      </c>
      <c r="B15581">
        <v>2160504</v>
      </c>
      <c r="C15581" t="s">
        <v>37</v>
      </c>
      <c r="D15581" t="s">
        <v>38</v>
      </c>
      <c r="E15581">
        <v>1</v>
      </c>
      <c r="F15581">
        <v>100</v>
      </c>
    </row>
    <row r="15582" spans="1:6">
      <c r="A15582">
        <v>2160505</v>
      </c>
      <c r="B15582">
        <v>2160505</v>
      </c>
      <c r="C15582" t="s">
        <v>37</v>
      </c>
      <c r="D15582" t="s">
        <v>38</v>
      </c>
      <c r="E15582">
        <v>1</v>
      </c>
      <c r="F15582">
        <v>100</v>
      </c>
    </row>
    <row r="15583" spans="1:6">
      <c r="A15583">
        <v>2160506</v>
      </c>
      <c r="B15583">
        <v>2160506</v>
      </c>
      <c r="C15583" t="s">
        <v>37</v>
      </c>
      <c r="D15583" t="s">
        <v>38</v>
      </c>
      <c r="E15583">
        <v>1</v>
      </c>
      <c r="F15583">
        <v>100</v>
      </c>
    </row>
    <row r="15584" spans="1:6">
      <c r="A15584">
        <v>2160507</v>
      </c>
      <c r="B15584">
        <v>2160507</v>
      </c>
      <c r="C15584" t="s">
        <v>37</v>
      </c>
      <c r="D15584" t="s">
        <v>38</v>
      </c>
      <c r="E15584">
        <v>1</v>
      </c>
      <c r="F15584">
        <v>100</v>
      </c>
    </row>
    <row r="15585" spans="1:6">
      <c r="A15585">
        <v>2160508</v>
      </c>
      <c r="B15585">
        <v>2160508</v>
      </c>
      <c r="C15585" t="s">
        <v>37</v>
      </c>
      <c r="D15585" t="s">
        <v>38</v>
      </c>
      <c r="E15585">
        <v>1</v>
      </c>
      <c r="F15585">
        <v>100</v>
      </c>
    </row>
    <row r="15586" spans="1:6">
      <c r="A15586">
        <v>2160509</v>
      </c>
      <c r="B15586">
        <v>2160509</v>
      </c>
      <c r="C15586" t="s">
        <v>37</v>
      </c>
      <c r="D15586" t="s">
        <v>38</v>
      </c>
      <c r="E15586">
        <v>1</v>
      </c>
      <c r="F15586">
        <v>100</v>
      </c>
    </row>
    <row r="15587" spans="1:6">
      <c r="A15587">
        <v>2160510</v>
      </c>
      <c r="B15587">
        <v>2160510</v>
      </c>
      <c r="C15587" t="s">
        <v>37</v>
      </c>
      <c r="D15587" t="s">
        <v>38</v>
      </c>
      <c r="E15587">
        <v>1</v>
      </c>
      <c r="F15587">
        <v>100</v>
      </c>
    </row>
    <row r="15588" spans="1:6">
      <c r="A15588">
        <v>2160511</v>
      </c>
      <c r="B15588">
        <v>2160511</v>
      </c>
      <c r="C15588" t="s">
        <v>37</v>
      </c>
      <c r="D15588" t="s">
        <v>38</v>
      </c>
      <c r="E15588">
        <v>1</v>
      </c>
      <c r="F15588">
        <v>100</v>
      </c>
    </row>
    <row r="15589" spans="1:6">
      <c r="A15589">
        <v>2160601</v>
      </c>
      <c r="B15589">
        <v>2160601</v>
      </c>
      <c r="C15589" t="s">
        <v>37</v>
      </c>
      <c r="D15589" t="s">
        <v>38</v>
      </c>
      <c r="E15589">
        <v>1</v>
      </c>
      <c r="F15589">
        <v>100</v>
      </c>
    </row>
    <row r="15590" spans="1:6">
      <c r="A15590">
        <v>2160602</v>
      </c>
      <c r="B15590">
        <v>2160602</v>
      </c>
      <c r="C15590" t="s">
        <v>37</v>
      </c>
      <c r="D15590" t="s">
        <v>38</v>
      </c>
      <c r="E15590">
        <v>1</v>
      </c>
      <c r="F15590">
        <v>100</v>
      </c>
    </row>
    <row r="15591" spans="1:6">
      <c r="A15591">
        <v>2160603</v>
      </c>
      <c r="B15591">
        <v>2160603</v>
      </c>
      <c r="C15591" t="s">
        <v>37</v>
      </c>
      <c r="D15591" t="s">
        <v>38</v>
      </c>
      <c r="E15591">
        <v>1</v>
      </c>
      <c r="F15591">
        <v>100</v>
      </c>
    </row>
    <row r="15592" spans="1:6">
      <c r="A15592">
        <v>2160604</v>
      </c>
      <c r="B15592">
        <v>2160604</v>
      </c>
      <c r="C15592" t="s">
        <v>37</v>
      </c>
      <c r="D15592" t="s">
        <v>38</v>
      </c>
      <c r="E15592">
        <v>1</v>
      </c>
      <c r="F15592">
        <v>100</v>
      </c>
    </row>
    <row r="15593" spans="1:6">
      <c r="A15593">
        <v>2160605</v>
      </c>
      <c r="B15593">
        <v>2160605</v>
      </c>
      <c r="C15593" t="s">
        <v>37</v>
      </c>
      <c r="D15593" t="s">
        <v>38</v>
      </c>
      <c r="E15593">
        <v>1</v>
      </c>
      <c r="F15593">
        <v>100</v>
      </c>
    </row>
    <row r="15594" spans="1:6">
      <c r="A15594">
        <v>2160606</v>
      </c>
      <c r="B15594">
        <v>2160606</v>
      </c>
      <c r="C15594" t="s">
        <v>37</v>
      </c>
      <c r="D15594" t="s">
        <v>38</v>
      </c>
      <c r="E15594">
        <v>1</v>
      </c>
      <c r="F15594">
        <v>100</v>
      </c>
    </row>
    <row r="15595" spans="1:6">
      <c r="A15595">
        <v>2160607</v>
      </c>
      <c r="B15595">
        <v>2160607</v>
      </c>
      <c r="C15595" t="s">
        <v>37</v>
      </c>
      <c r="D15595" t="s">
        <v>38</v>
      </c>
      <c r="E15595">
        <v>1</v>
      </c>
      <c r="F15595">
        <v>100</v>
      </c>
    </row>
    <row r="15596" spans="1:6">
      <c r="A15596">
        <v>2160608</v>
      </c>
      <c r="B15596">
        <v>2160608</v>
      </c>
      <c r="C15596" t="s">
        <v>37</v>
      </c>
      <c r="D15596" t="s">
        <v>38</v>
      </c>
      <c r="E15596">
        <v>1</v>
      </c>
      <c r="F15596">
        <v>100</v>
      </c>
    </row>
    <row r="15597" spans="1:6">
      <c r="A15597">
        <v>2160609</v>
      </c>
      <c r="B15597">
        <v>2160609</v>
      </c>
      <c r="C15597" t="s">
        <v>37</v>
      </c>
      <c r="D15597" t="s">
        <v>38</v>
      </c>
      <c r="E15597">
        <v>1</v>
      </c>
      <c r="F15597">
        <v>100</v>
      </c>
    </row>
    <row r="15598" spans="1:6">
      <c r="A15598">
        <v>2160610</v>
      </c>
      <c r="B15598">
        <v>2160610</v>
      </c>
      <c r="C15598" t="s">
        <v>37</v>
      </c>
      <c r="D15598" t="s">
        <v>38</v>
      </c>
      <c r="E15598">
        <v>1</v>
      </c>
      <c r="F15598">
        <v>100</v>
      </c>
    </row>
    <row r="15599" spans="1:6">
      <c r="A15599">
        <v>2160611</v>
      </c>
      <c r="B15599">
        <v>2160611</v>
      </c>
      <c r="C15599" t="s">
        <v>37</v>
      </c>
      <c r="D15599" t="s">
        <v>38</v>
      </c>
      <c r="E15599">
        <v>1</v>
      </c>
      <c r="F15599">
        <v>100</v>
      </c>
    </row>
    <row r="15600" spans="1:6">
      <c r="A15600">
        <v>2160612</v>
      </c>
      <c r="B15600">
        <v>2160612</v>
      </c>
      <c r="C15600" t="s">
        <v>37</v>
      </c>
      <c r="D15600" t="s">
        <v>38</v>
      </c>
      <c r="E15600">
        <v>1</v>
      </c>
      <c r="F15600">
        <v>100</v>
      </c>
    </row>
    <row r="15601" spans="1:6">
      <c r="A15601">
        <v>2160613</v>
      </c>
      <c r="B15601">
        <v>2160613</v>
      </c>
      <c r="C15601" t="s">
        <v>37</v>
      </c>
      <c r="D15601" t="s">
        <v>38</v>
      </c>
      <c r="E15601">
        <v>1</v>
      </c>
      <c r="F15601">
        <v>100</v>
      </c>
    </row>
    <row r="15602" spans="1:6">
      <c r="A15602">
        <v>2160614</v>
      </c>
      <c r="B15602">
        <v>2160614</v>
      </c>
      <c r="C15602" t="s">
        <v>37</v>
      </c>
      <c r="D15602" t="s">
        <v>38</v>
      </c>
      <c r="E15602">
        <v>1</v>
      </c>
      <c r="F15602">
        <v>100</v>
      </c>
    </row>
    <row r="15603" spans="1:6">
      <c r="A15603">
        <v>2160701</v>
      </c>
      <c r="B15603">
        <v>2160701</v>
      </c>
      <c r="C15603" t="s">
        <v>37</v>
      </c>
      <c r="D15603" t="s">
        <v>38</v>
      </c>
      <c r="E15603">
        <v>1</v>
      </c>
      <c r="F15603">
        <v>100</v>
      </c>
    </row>
    <row r="15604" spans="1:6">
      <c r="A15604">
        <v>2160702</v>
      </c>
      <c r="B15604">
        <v>2160702</v>
      </c>
      <c r="C15604" t="s">
        <v>37</v>
      </c>
      <c r="D15604" t="s">
        <v>38</v>
      </c>
      <c r="E15604">
        <v>1</v>
      </c>
      <c r="F15604">
        <v>100</v>
      </c>
    </row>
    <row r="15605" spans="1:6">
      <c r="A15605">
        <v>2160703</v>
      </c>
      <c r="B15605">
        <v>2160703</v>
      </c>
      <c r="C15605" t="s">
        <v>37</v>
      </c>
      <c r="D15605" t="s">
        <v>38</v>
      </c>
      <c r="E15605">
        <v>1</v>
      </c>
      <c r="F15605">
        <v>100</v>
      </c>
    </row>
    <row r="15606" spans="1:6">
      <c r="A15606">
        <v>2160704</v>
      </c>
      <c r="B15606">
        <v>2160704</v>
      </c>
      <c r="C15606" t="s">
        <v>37</v>
      </c>
      <c r="D15606" t="s">
        <v>38</v>
      </c>
      <c r="E15606">
        <v>1</v>
      </c>
      <c r="F15606">
        <v>100</v>
      </c>
    </row>
    <row r="15607" spans="1:6">
      <c r="A15607">
        <v>2160705</v>
      </c>
      <c r="B15607">
        <v>2160705</v>
      </c>
      <c r="C15607" t="s">
        <v>37</v>
      </c>
      <c r="D15607" t="s">
        <v>38</v>
      </c>
      <c r="E15607">
        <v>1</v>
      </c>
      <c r="F15607">
        <v>100</v>
      </c>
    </row>
    <row r="15608" spans="1:6">
      <c r="A15608">
        <v>2160706</v>
      </c>
      <c r="B15608">
        <v>2160706</v>
      </c>
      <c r="C15608" t="s">
        <v>37</v>
      </c>
      <c r="D15608" t="s">
        <v>38</v>
      </c>
      <c r="E15608">
        <v>1</v>
      </c>
      <c r="F15608">
        <v>100</v>
      </c>
    </row>
    <row r="15609" spans="1:6">
      <c r="A15609">
        <v>2160707</v>
      </c>
      <c r="B15609">
        <v>2160707</v>
      </c>
      <c r="C15609" t="s">
        <v>37</v>
      </c>
      <c r="D15609" t="s">
        <v>38</v>
      </c>
      <c r="E15609">
        <v>1</v>
      </c>
      <c r="F15609">
        <v>100</v>
      </c>
    </row>
    <row r="15610" spans="1:6">
      <c r="A15610">
        <v>2160708</v>
      </c>
      <c r="B15610">
        <v>2160708</v>
      </c>
      <c r="C15610" t="s">
        <v>37</v>
      </c>
      <c r="D15610" t="s">
        <v>38</v>
      </c>
      <c r="E15610">
        <v>1</v>
      </c>
      <c r="F15610">
        <v>100</v>
      </c>
    </row>
    <row r="15611" spans="1:6">
      <c r="A15611">
        <v>2160709</v>
      </c>
      <c r="B15611">
        <v>2160709</v>
      </c>
      <c r="C15611" t="s">
        <v>37</v>
      </c>
      <c r="D15611" t="s">
        <v>38</v>
      </c>
      <c r="E15611">
        <v>1</v>
      </c>
      <c r="F15611">
        <v>100</v>
      </c>
    </row>
    <row r="15612" spans="1:6">
      <c r="A15612">
        <v>2160710</v>
      </c>
      <c r="B15612">
        <v>2160710</v>
      </c>
      <c r="C15612" t="s">
        <v>37</v>
      </c>
      <c r="D15612" t="s">
        <v>38</v>
      </c>
      <c r="E15612">
        <v>1</v>
      </c>
      <c r="F15612">
        <v>100</v>
      </c>
    </row>
    <row r="15613" spans="1:6">
      <c r="A15613">
        <v>2160711</v>
      </c>
      <c r="B15613">
        <v>2160711</v>
      </c>
      <c r="C15613" t="s">
        <v>37</v>
      </c>
      <c r="D15613" t="s">
        <v>38</v>
      </c>
      <c r="E15613">
        <v>1</v>
      </c>
      <c r="F15613">
        <v>100</v>
      </c>
    </row>
    <row r="15614" spans="1:6">
      <c r="A15614">
        <v>2160712</v>
      </c>
      <c r="B15614">
        <v>2160712</v>
      </c>
      <c r="C15614" t="s">
        <v>37</v>
      </c>
      <c r="D15614" t="s">
        <v>38</v>
      </c>
      <c r="E15614">
        <v>1</v>
      </c>
      <c r="F15614">
        <v>100</v>
      </c>
    </row>
    <row r="15615" spans="1:6">
      <c r="A15615">
        <v>2160713</v>
      </c>
      <c r="B15615">
        <v>2160713</v>
      </c>
      <c r="C15615" t="s">
        <v>37</v>
      </c>
      <c r="D15615" t="s">
        <v>38</v>
      </c>
      <c r="E15615">
        <v>1</v>
      </c>
      <c r="F15615">
        <v>100</v>
      </c>
    </row>
    <row r="15616" spans="1:6">
      <c r="A15616">
        <v>2160801</v>
      </c>
      <c r="B15616">
        <v>2160801</v>
      </c>
      <c r="C15616" t="s">
        <v>37</v>
      </c>
      <c r="D15616" t="s">
        <v>38</v>
      </c>
      <c r="E15616">
        <v>1</v>
      </c>
      <c r="F15616">
        <v>100</v>
      </c>
    </row>
    <row r="15617" spans="1:6">
      <c r="A15617">
        <v>2160802</v>
      </c>
      <c r="B15617">
        <v>2160802</v>
      </c>
      <c r="C15617" t="s">
        <v>37</v>
      </c>
      <c r="D15617" t="s">
        <v>38</v>
      </c>
      <c r="E15617">
        <v>1</v>
      </c>
      <c r="F15617">
        <v>100</v>
      </c>
    </row>
    <row r="15618" spans="1:6">
      <c r="A15618">
        <v>2160803</v>
      </c>
      <c r="B15618">
        <v>2160803</v>
      </c>
      <c r="C15618" t="s">
        <v>37</v>
      </c>
      <c r="D15618" t="s">
        <v>38</v>
      </c>
      <c r="E15618">
        <v>1</v>
      </c>
      <c r="F15618">
        <v>100</v>
      </c>
    </row>
    <row r="15619" spans="1:6">
      <c r="A15619">
        <v>2160804</v>
      </c>
      <c r="B15619">
        <v>2160804</v>
      </c>
      <c r="C15619" t="s">
        <v>37</v>
      </c>
      <c r="D15619" t="s">
        <v>38</v>
      </c>
      <c r="E15619">
        <v>1</v>
      </c>
      <c r="F15619">
        <v>100</v>
      </c>
    </row>
    <row r="15620" spans="1:6">
      <c r="A15620">
        <v>2160805</v>
      </c>
      <c r="B15620">
        <v>2160805</v>
      </c>
      <c r="C15620" t="s">
        <v>37</v>
      </c>
      <c r="D15620" t="s">
        <v>38</v>
      </c>
      <c r="E15620">
        <v>1</v>
      </c>
      <c r="F15620">
        <v>100</v>
      </c>
    </row>
    <row r="15621" spans="1:6">
      <c r="A15621">
        <v>2160806</v>
      </c>
      <c r="B15621">
        <v>2160806</v>
      </c>
      <c r="C15621" t="s">
        <v>37</v>
      </c>
      <c r="D15621" t="s">
        <v>38</v>
      </c>
      <c r="E15621">
        <v>1</v>
      </c>
      <c r="F15621">
        <v>100</v>
      </c>
    </row>
    <row r="15622" spans="1:6">
      <c r="A15622">
        <v>2160807</v>
      </c>
      <c r="B15622">
        <v>2160807</v>
      </c>
      <c r="C15622" t="s">
        <v>37</v>
      </c>
      <c r="D15622" t="s">
        <v>38</v>
      </c>
      <c r="E15622">
        <v>1</v>
      </c>
      <c r="F15622">
        <v>100</v>
      </c>
    </row>
    <row r="15623" spans="1:6">
      <c r="A15623">
        <v>2160808</v>
      </c>
      <c r="B15623">
        <v>2160808</v>
      </c>
      <c r="C15623" t="s">
        <v>37</v>
      </c>
      <c r="D15623" t="s">
        <v>38</v>
      </c>
      <c r="E15623">
        <v>1</v>
      </c>
      <c r="F15623">
        <v>100</v>
      </c>
    </row>
    <row r="15624" spans="1:6">
      <c r="A15624">
        <v>2160809</v>
      </c>
      <c r="B15624">
        <v>2160809</v>
      </c>
      <c r="C15624" t="s">
        <v>37</v>
      </c>
      <c r="D15624" t="s">
        <v>38</v>
      </c>
      <c r="E15624">
        <v>1</v>
      </c>
      <c r="F15624">
        <v>100</v>
      </c>
    </row>
    <row r="15625" spans="1:6">
      <c r="A15625">
        <v>2160810</v>
      </c>
      <c r="B15625">
        <v>2160810</v>
      </c>
      <c r="C15625" t="s">
        <v>37</v>
      </c>
      <c r="D15625" t="s">
        <v>38</v>
      </c>
      <c r="E15625">
        <v>1</v>
      </c>
      <c r="F15625">
        <v>100</v>
      </c>
    </row>
    <row r="15626" spans="1:6">
      <c r="A15626">
        <v>2160901</v>
      </c>
      <c r="B15626">
        <v>2160901</v>
      </c>
      <c r="C15626" t="s">
        <v>37</v>
      </c>
      <c r="D15626" t="s">
        <v>38</v>
      </c>
      <c r="E15626">
        <v>1</v>
      </c>
      <c r="F15626">
        <v>100</v>
      </c>
    </row>
    <row r="15627" spans="1:6">
      <c r="A15627">
        <v>2160902</v>
      </c>
      <c r="B15627">
        <v>2160902</v>
      </c>
      <c r="C15627" t="s">
        <v>37</v>
      </c>
      <c r="D15627" t="s">
        <v>38</v>
      </c>
      <c r="E15627">
        <v>1</v>
      </c>
      <c r="F15627">
        <v>100</v>
      </c>
    </row>
    <row r="15628" spans="1:6">
      <c r="A15628">
        <v>2160903</v>
      </c>
      <c r="B15628">
        <v>2160903</v>
      </c>
      <c r="C15628" t="s">
        <v>37</v>
      </c>
      <c r="D15628" t="s">
        <v>38</v>
      </c>
      <c r="E15628">
        <v>1</v>
      </c>
      <c r="F15628">
        <v>100</v>
      </c>
    </row>
    <row r="15629" spans="1:6">
      <c r="A15629">
        <v>2160904</v>
      </c>
      <c r="B15629">
        <v>2160904</v>
      </c>
      <c r="C15629" t="s">
        <v>37</v>
      </c>
      <c r="D15629" t="s">
        <v>38</v>
      </c>
      <c r="E15629">
        <v>1</v>
      </c>
      <c r="F15629">
        <v>100</v>
      </c>
    </row>
    <row r="15630" spans="1:6">
      <c r="A15630">
        <v>2160905</v>
      </c>
      <c r="B15630">
        <v>2160905</v>
      </c>
      <c r="C15630" t="s">
        <v>37</v>
      </c>
      <c r="D15630" t="s">
        <v>38</v>
      </c>
      <c r="E15630">
        <v>1</v>
      </c>
      <c r="F15630">
        <v>100</v>
      </c>
    </row>
    <row r="15631" spans="1:6">
      <c r="A15631">
        <v>2160906</v>
      </c>
      <c r="B15631">
        <v>2160906</v>
      </c>
      <c r="C15631" t="s">
        <v>37</v>
      </c>
      <c r="D15631" t="s">
        <v>38</v>
      </c>
      <c r="E15631">
        <v>1</v>
      </c>
      <c r="F15631">
        <v>100</v>
      </c>
    </row>
    <row r="15632" spans="1:6">
      <c r="A15632">
        <v>2160907</v>
      </c>
      <c r="B15632">
        <v>2160907</v>
      </c>
      <c r="C15632" t="s">
        <v>37</v>
      </c>
      <c r="D15632" t="s">
        <v>38</v>
      </c>
      <c r="E15632">
        <v>1</v>
      </c>
      <c r="F15632">
        <v>100</v>
      </c>
    </row>
    <row r="15633" spans="1:6">
      <c r="A15633">
        <v>2160908</v>
      </c>
      <c r="B15633">
        <v>2160908</v>
      </c>
      <c r="C15633" t="s">
        <v>37</v>
      </c>
      <c r="D15633" t="s">
        <v>38</v>
      </c>
      <c r="E15633">
        <v>1</v>
      </c>
      <c r="F15633">
        <v>100</v>
      </c>
    </row>
    <row r="15634" spans="1:6">
      <c r="A15634">
        <v>2160909</v>
      </c>
      <c r="B15634">
        <v>2160909</v>
      </c>
      <c r="C15634" t="s">
        <v>37</v>
      </c>
      <c r="D15634" t="s">
        <v>38</v>
      </c>
      <c r="E15634">
        <v>1</v>
      </c>
      <c r="F15634">
        <v>100</v>
      </c>
    </row>
    <row r="15635" spans="1:6">
      <c r="A15635">
        <v>2160910</v>
      </c>
      <c r="B15635">
        <v>2160910</v>
      </c>
      <c r="C15635" t="s">
        <v>37</v>
      </c>
      <c r="D15635" t="s">
        <v>38</v>
      </c>
      <c r="E15635">
        <v>1</v>
      </c>
      <c r="F15635">
        <v>100</v>
      </c>
    </row>
    <row r="15636" spans="1:6">
      <c r="A15636">
        <v>2161001</v>
      </c>
      <c r="B15636">
        <v>2161001</v>
      </c>
      <c r="C15636" t="s">
        <v>37</v>
      </c>
      <c r="D15636" t="s">
        <v>38</v>
      </c>
      <c r="E15636">
        <v>1</v>
      </c>
      <c r="F15636">
        <v>100</v>
      </c>
    </row>
    <row r="15637" spans="1:6">
      <c r="A15637">
        <v>2161002</v>
      </c>
      <c r="B15637">
        <v>2161002</v>
      </c>
      <c r="C15637" t="s">
        <v>37</v>
      </c>
      <c r="D15637" t="s">
        <v>38</v>
      </c>
      <c r="E15637">
        <v>1</v>
      </c>
      <c r="F15637">
        <v>100</v>
      </c>
    </row>
    <row r="15638" spans="1:6">
      <c r="A15638">
        <v>2161003</v>
      </c>
      <c r="B15638">
        <v>2161003</v>
      </c>
      <c r="C15638" t="s">
        <v>37</v>
      </c>
      <c r="D15638" t="s">
        <v>38</v>
      </c>
      <c r="E15638">
        <v>1</v>
      </c>
      <c r="F15638">
        <v>100</v>
      </c>
    </row>
    <row r="15639" spans="1:6">
      <c r="A15639">
        <v>2161004</v>
      </c>
      <c r="B15639">
        <v>2161004</v>
      </c>
      <c r="C15639" t="s">
        <v>37</v>
      </c>
      <c r="D15639" t="s">
        <v>38</v>
      </c>
      <c r="E15639">
        <v>1</v>
      </c>
      <c r="F15639">
        <v>100</v>
      </c>
    </row>
    <row r="15640" spans="1:6">
      <c r="A15640">
        <v>2161005</v>
      </c>
      <c r="B15640">
        <v>2161005</v>
      </c>
      <c r="C15640" t="s">
        <v>37</v>
      </c>
      <c r="D15640" t="s">
        <v>38</v>
      </c>
      <c r="E15640">
        <v>1</v>
      </c>
      <c r="F15640">
        <v>100</v>
      </c>
    </row>
    <row r="15641" spans="1:6">
      <c r="A15641">
        <v>2161006</v>
      </c>
      <c r="B15641">
        <v>2161006</v>
      </c>
      <c r="C15641" t="s">
        <v>37</v>
      </c>
      <c r="D15641" t="s">
        <v>38</v>
      </c>
      <c r="E15641">
        <v>1</v>
      </c>
      <c r="F15641">
        <v>100</v>
      </c>
    </row>
    <row r="15642" spans="1:6">
      <c r="A15642">
        <v>2161007</v>
      </c>
      <c r="B15642">
        <v>2161007</v>
      </c>
      <c r="C15642" t="s">
        <v>37</v>
      </c>
      <c r="D15642" t="s">
        <v>38</v>
      </c>
      <c r="E15642">
        <v>1</v>
      </c>
      <c r="F15642">
        <v>100</v>
      </c>
    </row>
    <row r="15643" spans="1:6">
      <c r="A15643">
        <v>2161008</v>
      </c>
      <c r="B15643">
        <v>2161008</v>
      </c>
      <c r="C15643" t="s">
        <v>37</v>
      </c>
      <c r="D15643" t="s">
        <v>38</v>
      </c>
      <c r="E15643">
        <v>1</v>
      </c>
      <c r="F15643">
        <v>100</v>
      </c>
    </row>
    <row r="15644" spans="1:6">
      <c r="A15644">
        <v>2161009</v>
      </c>
      <c r="B15644">
        <v>2161009</v>
      </c>
      <c r="C15644" t="s">
        <v>37</v>
      </c>
      <c r="D15644" t="s">
        <v>38</v>
      </c>
      <c r="E15644">
        <v>1</v>
      </c>
      <c r="F15644">
        <v>100</v>
      </c>
    </row>
    <row r="15645" spans="1:6">
      <c r="A15645">
        <v>2161010</v>
      </c>
      <c r="B15645">
        <v>2161010</v>
      </c>
      <c r="C15645" t="s">
        <v>37</v>
      </c>
      <c r="D15645" t="s">
        <v>38</v>
      </c>
      <c r="E15645">
        <v>1</v>
      </c>
      <c r="F15645">
        <v>100</v>
      </c>
    </row>
    <row r="15646" spans="1:6">
      <c r="A15646">
        <v>2161011</v>
      </c>
      <c r="B15646">
        <v>2161011</v>
      </c>
      <c r="C15646" t="s">
        <v>37</v>
      </c>
      <c r="D15646" t="s">
        <v>38</v>
      </c>
      <c r="E15646">
        <v>1</v>
      </c>
      <c r="F15646">
        <v>100</v>
      </c>
    </row>
    <row r="15647" spans="1:6">
      <c r="A15647">
        <v>2161012</v>
      </c>
      <c r="B15647">
        <v>2161012</v>
      </c>
      <c r="C15647" t="s">
        <v>37</v>
      </c>
      <c r="D15647" t="s">
        <v>38</v>
      </c>
      <c r="E15647">
        <v>1</v>
      </c>
      <c r="F15647">
        <v>100</v>
      </c>
    </row>
    <row r="15648" spans="1:6">
      <c r="A15648">
        <v>2161101</v>
      </c>
      <c r="B15648">
        <v>2161101</v>
      </c>
      <c r="C15648" t="s">
        <v>37</v>
      </c>
      <c r="D15648" t="s">
        <v>38</v>
      </c>
      <c r="E15648">
        <v>1</v>
      </c>
      <c r="F15648">
        <v>100</v>
      </c>
    </row>
    <row r="15649" spans="1:6">
      <c r="A15649">
        <v>2161102</v>
      </c>
      <c r="B15649">
        <v>2161102</v>
      </c>
      <c r="C15649" t="s">
        <v>37</v>
      </c>
      <c r="D15649" t="s">
        <v>38</v>
      </c>
      <c r="E15649">
        <v>1</v>
      </c>
      <c r="F15649">
        <v>100</v>
      </c>
    </row>
    <row r="15650" spans="1:6">
      <c r="A15650">
        <v>2161103</v>
      </c>
      <c r="B15650">
        <v>2161103</v>
      </c>
      <c r="C15650" t="s">
        <v>37</v>
      </c>
      <c r="D15650" t="s">
        <v>38</v>
      </c>
      <c r="E15650">
        <v>1</v>
      </c>
      <c r="F15650">
        <v>100</v>
      </c>
    </row>
    <row r="15651" spans="1:6">
      <c r="A15651">
        <v>2161104</v>
      </c>
      <c r="B15651">
        <v>2161104</v>
      </c>
      <c r="C15651" t="s">
        <v>37</v>
      </c>
      <c r="D15651" t="s">
        <v>38</v>
      </c>
      <c r="E15651">
        <v>1</v>
      </c>
      <c r="F15651">
        <v>100</v>
      </c>
    </row>
    <row r="15652" spans="1:6">
      <c r="A15652">
        <v>2161105</v>
      </c>
      <c r="B15652">
        <v>2161105</v>
      </c>
      <c r="C15652" t="s">
        <v>37</v>
      </c>
      <c r="D15652" t="s">
        <v>38</v>
      </c>
      <c r="E15652">
        <v>1</v>
      </c>
      <c r="F15652">
        <v>100</v>
      </c>
    </row>
    <row r="15653" spans="1:6">
      <c r="A15653">
        <v>2161106</v>
      </c>
      <c r="B15653">
        <v>2161106</v>
      </c>
      <c r="C15653" t="s">
        <v>37</v>
      </c>
      <c r="D15653" t="s">
        <v>38</v>
      </c>
      <c r="E15653">
        <v>1</v>
      </c>
      <c r="F15653">
        <v>100</v>
      </c>
    </row>
    <row r="15654" spans="1:6">
      <c r="A15654">
        <v>2161107</v>
      </c>
      <c r="B15654">
        <v>2161107</v>
      </c>
      <c r="C15654" t="s">
        <v>37</v>
      </c>
      <c r="D15654" t="s">
        <v>38</v>
      </c>
      <c r="E15654">
        <v>1</v>
      </c>
      <c r="F15654">
        <v>100</v>
      </c>
    </row>
    <row r="15655" spans="1:6">
      <c r="A15655">
        <v>2161108</v>
      </c>
      <c r="B15655">
        <v>2161108</v>
      </c>
      <c r="C15655" t="s">
        <v>37</v>
      </c>
      <c r="D15655" t="s">
        <v>38</v>
      </c>
      <c r="E15655">
        <v>1</v>
      </c>
      <c r="F15655">
        <v>100</v>
      </c>
    </row>
    <row r="15656" spans="1:6">
      <c r="A15656">
        <v>2161109</v>
      </c>
      <c r="B15656">
        <v>2161109</v>
      </c>
      <c r="C15656" t="s">
        <v>37</v>
      </c>
      <c r="D15656" t="s">
        <v>38</v>
      </c>
      <c r="E15656">
        <v>1</v>
      </c>
      <c r="F15656">
        <v>100</v>
      </c>
    </row>
    <row r="15657" spans="1:6">
      <c r="A15657">
        <v>2161110</v>
      </c>
      <c r="B15657">
        <v>2161110</v>
      </c>
      <c r="C15657" t="s">
        <v>37</v>
      </c>
      <c r="D15657" t="s">
        <v>38</v>
      </c>
      <c r="E15657">
        <v>1</v>
      </c>
      <c r="F15657">
        <v>100</v>
      </c>
    </row>
    <row r="15658" spans="1:6">
      <c r="A15658">
        <v>2161111</v>
      </c>
      <c r="B15658">
        <v>2161111</v>
      </c>
      <c r="C15658" t="s">
        <v>37</v>
      </c>
      <c r="D15658" t="s">
        <v>38</v>
      </c>
      <c r="E15658">
        <v>1</v>
      </c>
      <c r="F15658">
        <v>100</v>
      </c>
    </row>
    <row r="15659" spans="1:6">
      <c r="A15659">
        <v>2161201</v>
      </c>
      <c r="B15659">
        <v>2161201</v>
      </c>
      <c r="C15659" t="s">
        <v>37</v>
      </c>
      <c r="D15659" t="s">
        <v>38</v>
      </c>
      <c r="E15659">
        <v>1</v>
      </c>
      <c r="F15659">
        <v>100</v>
      </c>
    </row>
    <row r="15660" spans="1:6">
      <c r="A15660">
        <v>2161202</v>
      </c>
      <c r="B15660">
        <v>2161202</v>
      </c>
      <c r="C15660" t="s">
        <v>37</v>
      </c>
      <c r="D15660" t="s">
        <v>38</v>
      </c>
      <c r="E15660">
        <v>1</v>
      </c>
      <c r="F15660">
        <v>100</v>
      </c>
    </row>
    <row r="15661" spans="1:6">
      <c r="A15661">
        <v>2161203</v>
      </c>
      <c r="B15661">
        <v>2161203</v>
      </c>
      <c r="C15661" t="s">
        <v>37</v>
      </c>
      <c r="D15661" t="s">
        <v>38</v>
      </c>
      <c r="E15661">
        <v>1</v>
      </c>
      <c r="F15661">
        <v>100</v>
      </c>
    </row>
    <row r="15662" spans="1:6">
      <c r="A15662">
        <v>2161204</v>
      </c>
      <c r="B15662">
        <v>2161204</v>
      </c>
      <c r="C15662" t="s">
        <v>37</v>
      </c>
      <c r="D15662" t="s">
        <v>38</v>
      </c>
      <c r="E15662">
        <v>1</v>
      </c>
      <c r="F15662">
        <v>100</v>
      </c>
    </row>
    <row r="15663" spans="1:6">
      <c r="A15663">
        <v>2161205</v>
      </c>
      <c r="B15663">
        <v>2161205</v>
      </c>
      <c r="C15663" t="s">
        <v>37</v>
      </c>
      <c r="D15663" t="s">
        <v>38</v>
      </c>
      <c r="E15663">
        <v>1</v>
      </c>
      <c r="F15663">
        <v>100</v>
      </c>
    </row>
    <row r="15664" spans="1:6">
      <c r="A15664">
        <v>2161206</v>
      </c>
      <c r="B15664">
        <v>2161206</v>
      </c>
      <c r="C15664" t="s">
        <v>37</v>
      </c>
      <c r="D15664" t="s">
        <v>38</v>
      </c>
      <c r="E15664">
        <v>1</v>
      </c>
      <c r="F15664">
        <v>100</v>
      </c>
    </row>
    <row r="15665" spans="1:6">
      <c r="A15665">
        <v>2161207</v>
      </c>
      <c r="B15665">
        <v>2161207</v>
      </c>
      <c r="C15665" t="s">
        <v>37</v>
      </c>
      <c r="D15665" t="s">
        <v>38</v>
      </c>
      <c r="E15665">
        <v>1</v>
      </c>
      <c r="F15665">
        <v>100</v>
      </c>
    </row>
    <row r="15666" spans="1:6">
      <c r="A15666">
        <v>2161208</v>
      </c>
      <c r="B15666">
        <v>2161208</v>
      </c>
      <c r="C15666" t="s">
        <v>37</v>
      </c>
      <c r="D15666" t="s">
        <v>38</v>
      </c>
      <c r="E15666">
        <v>1</v>
      </c>
      <c r="F15666">
        <v>100</v>
      </c>
    </row>
    <row r="15667" spans="1:6">
      <c r="A15667">
        <v>2161209</v>
      </c>
      <c r="B15667">
        <v>2161209</v>
      </c>
      <c r="C15667" t="s">
        <v>37</v>
      </c>
      <c r="D15667" t="s">
        <v>38</v>
      </c>
      <c r="E15667">
        <v>1</v>
      </c>
      <c r="F15667">
        <v>100</v>
      </c>
    </row>
    <row r="15668" spans="1:6">
      <c r="A15668">
        <v>2161210</v>
      </c>
      <c r="B15668">
        <v>2161210</v>
      </c>
      <c r="C15668" t="s">
        <v>37</v>
      </c>
      <c r="D15668" t="s">
        <v>38</v>
      </c>
      <c r="E15668">
        <v>1</v>
      </c>
      <c r="F15668">
        <v>100</v>
      </c>
    </row>
    <row r="15669" spans="1:6">
      <c r="A15669">
        <v>2161211</v>
      </c>
      <c r="B15669">
        <v>2161211</v>
      </c>
      <c r="C15669" t="s">
        <v>37</v>
      </c>
      <c r="D15669" t="s">
        <v>38</v>
      </c>
      <c r="E15669">
        <v>1</v>
      </c>
      <c r="F15669">
        <v>100</v>
      </c>
    </row>
    <row r="15670" spans="1:6">
      <c r="A15670">
        <v>2161212</v>
      </c>
      <c r="B15670">
        <v>2161212</v>
      </c>
      <c r="C15670" t="s">
        <v>37</v>
      </c>
      <c r="D15670" t="s">
        <v>38</v>
      </c>
      <c r="E15670">
        <v>1</v>
      </c>
      <c r="F15670">
        <v>100</v>
      </c>
    </row>
    <row r="15671" spans="1:6">
      <c r="A15671">
        <v>2161213</v>
      </c>
      <c r="B15671">
        <v>2161213</v>
      </c>
      <c r="C15671" t="s">
        <v>37</v>
      </c>
      <c r="D15671" t="s">
        <v>38</v>
      </c>
      <c r="E15671">
        <v>1</v>
      </c>
      <c r="F15671">
        <v>100</v>
      </c>
    </row>
    <row r="15672" spans="1:6">
      <c r="A15672">
        <v>2161214</v>
      </c>
      <c r="B15672">
        <v>2161214</v>
      </c>
      <c r="C15672" t="s">
        <v>37</v>
      </c>
      <c r="D15672" t="s">
        <v>38</v>
      </c>
      <c r="E15672">
        <v>1</v>
      </c>
      <c r="F15672">
        <v>100</v>
      </c>
    </row>
    <row r="15673" spans="1:6">
      <c r="A15673">
        <v>2161215</v>
      </c>
      <c r="B15673">
        <v>2161215</v>
      </c>
      <c r="C15673" t="s">
        <v>37</v>
      </c>
      <c r="D15673" t="s">
        <v>38</v>
      </c>
      <c r="E15673">
        <v>1</v>
      </c>
      <c r="F15673">
        <v>100</v>
      </c>
    </row>
    <row r="15674" spans="1:6">
      <c r="A15674">
        <v>2161216</v>
      </c>
      <c r="B15674">
        <v>2161216</v>
      </c>
      <c r="C15674" t="s">
        <v>37</v>
      </c>
      <c r="D15674" t="s">
        <v>38</v>
      </c>
      <c r="E15674">
        <v>1</v>
      </c>
      <c r="F15674">
        <v>100</v>
      </c>
    </row>
    <row r="15675" spans="1:6">
      <c r="A15675">
        <v>2161217</v>
      </c>
      <c r="B15675">
        <v>2161217</v>
      </c>
      <c r="C15675" t="s">
        <v>37</v>
      </c>
      <c r="D15675" t="s">
        <v>38</v>
      </c>
      <c r="E15675">
        <v>1</v>
      </c>
      <c r="F15675">
        <v>100</v>
      </c>
    </row>
    <row r="15676" spans="1:6">
      <c r="A15676">
        <v>2161301</v>
      </c>
      <c r="B15676">
        <v>2161301</v>
      </c>
      <c r="C15676" t="s">
        <v>37</v>
      </c>
      <c r="D15676" t="s">
        <v>38</v>
      </c>
      <c r="E15676">
        <v>1</v>
      </c>
      <c r="F15676">
        <v>100</v>
      </c>
    </row>
    <row r="15677" spans="1:6">
      <c r="A15677">
        <v>2161302</v>
      </c>
      <c r="B15677">
        <v>2161302</v>
      </c>
      <c r="C15677" t="s">
        <v>37</v>
      </c>
      <c r="D15677" t="s">
        <v>38</v>
      </c>
      <c r="E15677">
        <v>1</v>
      </c>
      <c r="F15677">
        <v>100</v>
      </c>
    </row>
    <row r="15678" spans="1:6">
      <c r="A15678">
        <v>2161303</v>
      </c>
      <c r="B15678">
        <v>2161303</v>
      </c>
      <c r="C15678" t="s">
        <v>37</v>
      </c>
      <c r="D15678" t="s">
        <v>38</v>
      </c>
      <c r="E15678">
        <v>1</v>
      </c>
      <c r="F15678">
        <v>100</v>
      </c>
    </row>
    <row r="15679" spans="1:6">
      <c r="A15679">
        <v>2161304</v>
      </c>
      <c r="B15679">
        <v>2161304</v>
      </c>
      <c r="C15679" t="s">
        <v>37</v>
      </c>
      <c r="D15679" t="s">
        <v>38</v>
      </c>
      <c r="E15679">
        <v>1</v>
      </c>
      <c r="F15679">
        <v>100</v>
      </c>
    </row>
    <row r="15680" spans="1:6">
      <c r="A15680">
        <v>2161305</v>
      </c>
      <c r="B15680">
        <v>2161305</v>
      </c>
      <c r="C15680" t="s">
        <v>37</v>
      </c>
      <c r="D15680" t="s">
        <v>38</v>
      </c>
      <c r="E15680">
        <v>1</v>
      </c>
      <c r="F15680">
        <v>100</v>
      </c>
    </row>
    <row r="15681" spans="1:6">
      <c r="A15681">
        <v>2161306</v>
      </c>
      <c r="B15681">
        <v>2161306</v>
      </c>
      <c r="C15681" t="s">
        <v>37</v>
      </c>
      <c r="D15681" t="s">
        <v>38</v>
      </c>
      <c r="E15681">
        <v>1</v>
      </c>
      <c r="F15681">
        <v>100</v>
      </c>
    </row>
    <row r="15682" spans="1:6">
      <c r="A15682">
        <v>2161307</v>
      </c>
      <c r="B15682">
        <v>2161307</v>
      </c>
      <c r="C15682" t="s">
        <v>37</v>
      </c>
      <c r="D15682" t="s">
        <v>38</v>
      </c>
      <c r="E15682">
        <v>1</v>
      </c>
      <c r="F15682">
        <v>100</v>
      </c>
    </row>
    <row r="15683" spans="1:6">
      <c r="A15683">
        <v>2161308</v>
      </c>
      <c r="B15683">
        <v>2161308</v>
      </c>
      <c r="C15683" t="s">
        <v>37</v>
      </c>
      <c r="D15683" t="s">
        <v>38</v>
      </c>
      <c r="E15683">
        <v>1</v>
      </c>
      <c r="F15683">
        <v>100</v>
      </c>
    </row>
    <row r="15684" spans="1:6">
      <c r="A15684">
        <v>2161309</v>
      </c>
      <c r="B15684">
        <v>2161309</v>
      </c>
      <c r="C15684" t="s">
        <v>37</v>
      </c>
      <c r="D15684" t="s">
        <v>38</v>
      </c>
      <c r="E15684">
        <v>1</v>
      </c>
      <c r="F15684">
        <v>100</v>
      </c>
    </row>
    <row r="15685" spans="1:6">
      <c r="A15685">
        <v>2161310</v>
      </c>
      <c r="B15685">
        <v>2161310</v>
      </c>
      <c r="C15685" t="s">
        <v>37</v>
      </c>
      <c r="D15685" t="s">
        <v>38</v>
      </c>
      <c r="E15685">
        <v>1</v>
      </c>
      <c r="F15685">
        <v>100</v>
      </c>
    </row>
    <row r="15686" spans="1:6">
      <c r="A15686">
        <v>2161311</v>
      </c>
      <c r="B15686">
        <v>2161311</v>
      </c>
      <c r="C15686" t="s">
        <v>37</v>
      </c>
      <c r="D15686" t="s">
        <v>38</v>
      </c>
      <c r="E15686">
        <v>1</v>
      </c>
      <c r="F15686">
        <v>100</v>
      </c>
    </row>
    <row r="15687" spans="1:6">
      <c r="A15687">
        <v>2161312</v>
      </c>
      <c r="B15687">
        <v>2161312</v>
      </c>
      <c r="C15687" t="s">
        <v>37</v>
      </c>
      <c r="D15687" t="s">
        <v>38</v>
      </c>
      <c r="E15687">
        <v>1</v>
      </c>
      <c r="F15687">
        <v>100</v>
      </c>
    </row>
    <row r="15688" spans="1:6">
      <c r="A15688">
        <v>2161313</v>
      </c>
      <c r="B15688">
        <v>2161313</v>
      </c>
      <c r="C15688" t="s">
        <v>37</v>
      </c>
      <c r="D15688" t="s">
        <v>38</v>
      </c>
      <c r="E15688">
        <v>1</v>
      </c>
      <c r="F15688">
        <v>100</v>
      </c>
    </row>
    <row r="15689" spans="1:6">
      <c r="A15689">
        <v>2161314</v>
      </c>
      <c r="B15689">
        <v>2161314</v>
      </c>
      <c r="C15689" t="s">
        <v>37</v>
      </c>
      <c r="D15689" t="s">
        <v>38</v>
      </c>
      <c r="E15689">
        <v>1</v>
      </c>
      <c r="F15689">
        <v>100</v>
      </c>
    </row>
    <row r="15690" spans="1:6">
      <c r="A15690">
        <v>2161315</v>
      </c>
      <c r="B15690">
        <v>2161315</v>
      </c>
      <c r="C15690" t="s">
        <v>37</v>
      </c>
      <c r="D15690" t="s">
        <v>38</v>
      </c>
      <c r="E15690">
        <v>1</v>
      </c>
      <c r="F15690">
        <v>100</v>
      </c>
    </row>
    <row r="15691" spans="1:6">
      <c r="A15691">
        <v>2161316</v>
      </c>
      <c r="B15691">
        <v>2161316</v>
      </c>
      <c r="C15691" t="s">
        <v>37</v>
      </c>
      <c r="D15691" t="s">
        <v>38</v>
      </c>
      <c r="E15691">
        <v>1</v>
      </c>
      <c r="F15691">
        <v>100</v>
      </c>
    </row>
    <row r="15692" spans="1:6">
      <c r="A15692">
        <v>2161317</v>
      </c>
      <c r="B15692">
        <v>2161317</v>
      </c>
      <c r="C15692" t="s">
        <v>37</v>
      </c>
      <c r="D15692" t="s">
        <v>38</v>
      </c>
      <c r="E15692">
        <v>1</v>
      </c>
      <c r="F15692">
        <v>100</v>
      </c>
    </row>
    <row r="15693" spans="1:6">
      <c r="A15693">
        <v>2161318</v>
      </c>
      <c r="B15693">
        <v>2161318</v>
      </c>
      <c r="C15693" t="s">
        <v>37</v>
      </c>
      <c r="D15693" t="s">
        <v>38</v>
      </c>
      <c r="E15693">
        <v>1</v>
      </c>
      <c r="F15693">
        <v>100</v>
      </c>
    </row>
    <row r="15694" spans="1:6">
      <c r="A15694">
        <v>2161401</v>
      </c>
      <c r="B15694">
        <v>2161401</v>
      </c>
      <c r="C15694" t="s">
        <v>37</v>
      </c>
      <c r="D15694" t="s">
        <v>38</v>
      </c>
      <c r="E15694">
        <v>1</v>
      </c>
      <c r="F15694">
        <v>100</v>
      </c>
    </row>
    <row r="15695" spans="1:6">
      <c r="A15695">
        <v>2161402</v>
      </c>
      <c r="B15695">
        <v>2161402</v>
      </c>
      <c r="C15695" t="s">
        <v>37</v>
      </c>
      <c r="D15695" t="s">
        <v>38</v>
      </c>
      <c r="E15695">
        <v>1</v>
      </c>
      <c r="F15695">
        <v>100</v>
      </c>
    </row>
    <row r="15696" spans="1:6">
      <c r="A15696">
        <v>2161403</v>
      </c>
      <c r="B15696">
        <v>2161403</v>
      </c>
      <c r="C15696" t="s">
        <v>37</v>
      </c>
      <c r="D15696" t="s">
        <v>38</v>
      </c>
      <c r="E15696">
        <v>1</v>
      </c>
      <c r="F15696">
        <v>100</v>
      </c>
    </row>
    <row r="15697" spans="1:6">
      <c r="A15697">
        <v>2161404</v>
      </c>
      <c r="B15697">
        <v>2161404</v>
      </c>
      <c r="C15697" t="s">
        <v>37</v>
      </c>
      <c r="D15697" t="s">
        <v>38</v>
      </c>
      <c r="E15697">
        <v>1</v>
      </c>
      <c r="F15697">
        <v>100</v>
      </c>
    </row>
    <row r="15698" spans="1:6">
      <c r="A15698">
        <v>2161405</v>
      </c>
      <c r="B15698">
        <v>2161405</v>
      </c>
      <c r="C15698" t="s">
        <v>37</v>
      </c>
      <c r="D15698" t="s">
        <v>38</v>
      </c>
      <c r="E15698">
        <v>1</v>
      </c>
      <c r="F15698">
        <v>100</v>
      </c>
    </row>
    <row r="15699" spans="1:6">
      <c r="A15699">
        <v>2161406</v>
      </c>
      <c r="B15699">
        <v>2161406</v>
      </c>
      <c r="C15699" t="s">
        <v>37</v>
      </c>
      <c r="D15699" t="s">
        <v>38</v>
      </c>
      <c r="E15699">
        <v>1</v>
      </c>
      <c r="F15699">
        <v>100</v>
      </c>
    </row>
    <row r="15700" spans="1:6">
      <c r="A15700">
        <v>2161407</v>
      </c>
      <c r="B15700">
        <v>2161407</v>
      </c>
      <c r="C15700" t="s">
        <v>37</v>
      </c>
      <c r="D15700" t="s">
        <v>38</v>
      </c>
      <c r="E15700">
        <v>1</v>
      </c>
      <c r="F15700">
        <v>100</v>
      </c>
    </row>
    <row r="15701" spans="1:6">
      <c r="A15701">
        <v>2161408</v>
      </c>
      <c r="B15701">
        <v>2161408</v>
      </c>
      <c r="C15701" t="s">
        <v>37</v>
      </c>
      <c r="D15701" t="s">
        <v>38</v>
      </c>
      <c r="E15701">
        <v>1</v>
      </c>
      <c r="F15701">
        <v>100</v>
      </c>
    </row>
    <row r="15702" spans="1:6">
      <c r="A15702">
        <v>2161409</v>
      </c>
      <c r="B15702">
        <v>2161409</v>
      </c>
      <c r="C15702" t="s">
        <v>37</v>
      </c>
      <c r="D15702" t="s">
        <v>38</v>
      </c>
      <c r="E15702">
        <v>1</v>
      </c>
      <c r="F15702">
        <v>100</v>
      </c>
    </row>
    <row r="15703" spans="1:6">
      <c r="A15703">
        <v>2161410</v>
      </c>
      <c r="B15703">
        <v>2161410</v>
      </c>
      <c r="C15703" t="s">
        <v>37</v>
      </c>
      <c r="D15703" t="s">
        <v>38</v>
      </c>
      <c r="E15703">
        <v>1</v>
      </c>
      <c r="F15703">
        <v>100</v>
      </c>
    </row>
    <row r="15704" spans="1:6">
      <c r="A15704">
        <v>2161411</v>
      </c>
      <c r="B15704">
        <v>2161411</v>
      </c>
      <c r="C15704" t="s">
        <v>37</v>
      </c>
      <c r="D15704" t="s">
        <v>38</v>
      </c>
      <c r="E15704">
        <v>1</v>
      </c>
      <c r="F15704">
        <v>100</v>
      </c>
    </row>
    <row r="15705" spans="1:6">
      <c r="A15705">
        <v>2161412</v>
      </c>
      <c r="B15705">
        <v>2161412</v>
      </c>
      <c r="C15705" t="s">
        <v>37</v>
      </c>
      <c r="D15705" t="s">
        <v>38</v>
      </c>
      <c r="E15705">
        <v>1</v>
      </c>
      <c r="F15705">
        <v>100</v>
      </c>
    </row>
    <row r="15706" spans="1:6">
      <c r="A15706">
        <v>2161413</v>
      </c>
      <c r="B15706">
        <v>2161413</v>
      </c>
      <c r="C15706" t="s">
        <v>37</v>
      </c>
      <c r="D15706" t="s">
        <v>38</v>
      </c>
      <c r="E15706">
        <v>1</v>
      </c>
      <c r="F15706">
        <v>100</v>
      </c>
    </row>
    <row r="15707" spans="1:6">
      <c r="A15707">
        <v>2161501</v>
      </c>
      <c r="B15707">
        <v>2161501</v>
      </c>
      <c r="C15707" t="s">
        <v>37</v>
      </c>
      <c r="D15707" t="s">
        <v>38</v>
      </c>
      <c r="E15707">
        <v>1</v>
      </c>
      <c r="F15707">
        <v>100</v>
      </c>
    </row>
    <row r="15708" spans="1:6">
      <c r="A15708">
        <v>2161502</v>
      </c>
      <c r="B15708">
        <v>2161502</v>
      </c>
      <c r="C15708" t="s">
        <v>37</v>
      </c>
      <c r="D15708" t="s">
        <v>38</v>
      </c>
      <c r="E15708">
        <v>1</v>
      </c>
      <c r="F15708">
        <v>100</v>
      </c>
    </row>
    <row r="15709" spans="1:6">
      <c r="A15709">
        <v>2161503</v>
      </c>
      <c r="B15709">
        <v>2161503</v>
      </c>
      <c r="C15709" t="s">
        <v>37</v>
      </c>
      <c r="D15709" t="s">
        <v>38</v>
      </c>
      <c r="E15709">
        <v>1</v>
      </c>
      <c r="F15709">
        <v>100</v>
      </c>
    </row>
    <row r="15710" spans="1:6">
      <c r="A15710">
        <v>2161504</v>
      </c>
      <c r="B15710">
        <v>2161504</v>
      </c>
      <c r="C15710" t="s">
        <v>37</v>
      </c>
      <c r="D15710" t="s">
        <v>38</v>
      </c>
      <c r="E15710">
        <v>1</v>
      </c>
      <c r="F15710">
        <v>100</v>
      </c>
    </row>
    <row r="15711" spans="1:6">
      <c r="A15711">
        <v>2161505</v>
      </c>
      <c r="B15711">
        <v>2161505</v>
      </c>
      <c r="C15711" t="s">
        <v>37</v>
      </c>
      <c r="D15711" t="s">
        <v>38</v>
      </c>
      <c r="E15711">
        <v>1</v>
      </c>
      <c r="F15711">
        <v>100</v>
      </c>
    </row>
    <row r="15712" spans="1:6">
      <c r="A15712">
        <v>2161506</v>
      </c>
      <c r="B15712">
        <v>2161506</v>
      </c>
      <c r="C15712" t="s">
        <v>37</v>
      </c>
      <c r="D15712" t="s">
        <v>38</v>
      </c>
      <c r="E15712">
        <v>1</v>
      </c>
      <c r="F15712">
        <v>100</v>
      </c>
    </row>
    <row r="15713" spans="1:6">
      <c r="A15713">
        <v>2161507</v>
      </c>
      <c r="B15713">
        <v>2161507</v>
      </c>
      <c r="C15713" t="s">
        <v>37</v>
      </c>
      <c r="D15713" t="s">
        <v>38</v>
      </c>
      <c r="E15713">
        <v>1</v>
      </c>
      <c r="F15713">
        <v>100</v>
      </c>
    </row>
    <row r="15714" spans="1:6">
      <c r="A15714">
        <v>2161508</v>
      </c>
      <c r="B15714">
        <v>2161508</v>
      </c>
      <c r="C15714" t="s">
        <v>37</v>
      </c>
      <c r="D15714" t="s">
        <v>38</v>
      </c>
      <c r="E15714">
        <v>1</v>
      </c>
      <c r="F15714">
        <v>100</v>
      </c>
    </row>
    <row r="15715" spans="1:6">
      <c r="A15715">
        <v>2161509</v>
      </c>
      <c r="B15715">
        <v>2161509</v>
      </c>
      <c r="C15715" t="s">
        <v>37</v>
      </c>
      <c r="D15715" t="s">
        <v>38</v>
      </c>
      <c r="E15715">
        <v>1</v>
      </c>
      <c r="F15715">
        <v>100</v>
      </c>
    </row>
    <row r="15716" spans="1:6">
      <c r="A15716">
        <v>2161510</v>
      </c>
      <c r="B15716">
        <v>2161510</v>
      </c>
      <c r="C15716" t="s">
        <v>37</v>
      </c>
      <c r="D15716" t="s">
        <v>38</v>
      </c>
      <c r="E15716">
        <v>1</v>
      </c>
      <c r="F15716">
        <v>100</v>
      </c>
    </row>
    <row r="15717" spans="1:6">
      <c r="A15717">
        <v>2161511</v>
      </c>
      <c r="B15717">
        <v>2161511</v>
      </c>
      <c r="C15717" t="s">
        <v>37</v>
      </c>
      <c r="D15717" t="s">
        <v>38</v>
      </c>
      <c r="E15717">
        <v>1</v>
      </c>
      <c r="F15717">
        <v>100</v>
      </c>
    </row>
    <row r="15718" spans="1:6">
      <c r="A15718">
        <v>2161512</v>
      </c>
      <c r="B15718">
        <v>2161512</v>
      </c>
      <c r="C15718" t="s">
        <v>37</v>
      </c>
      <c r="D15718" t="s">
        <v>38</v>
      </c>
      <c r="E15718">
        <v>1</v>
      </c>
      <c r="F15718">
        <v>100</v>
      </c>
    </row>
    <row r="15719" spans="1:6">
      <c r="A15719">
        <v>2161513</v>
      </c>
      <c r="B15719">
        <v>2161513</v>
      </c>
      <c r="C15719" t="s">
        <v>37</v>
      </c>
      <c r="D15719" t="s">
        <v>38</v>
      </c>
      <c r="E15719">
        <v>1</v>
      </c>
      <c r="F15719">
        <v>100</v>
      </c>
    </row>
    <row r="15720" spans="1:6">
      <c r="A15720">
        <v>2161514</v>
      </c>
      <c r="B15720">
        <v>2161514</v>
      </c>
      <c r="C15720" t="s">
        <v>37</v>
      </c>
      <c r="D15720" t="s">
        <v>38</v>
      </c>
      <c r="E15720">
        <v>1</v>
      </c>
      <c r="F15720">
        <v>100</v>
      </c>
    </row>
    <row r="15721" spans="1:6">
      <c r="A15721">
        <v>2161515</v>
      </c>
      <c r="B15721">
        <v>2161515</v>
      </c>
      <c r="C15721" t="s">
        <v>37</v>
      </c>
      <c r="D15721" t="s">
        <v>38</v>
      </c>
      <c r="E15721">
        <v>1</v>
      </c>
      <c r="F15721">
        <v>100</v>
      </c>
    </row>
    <row r="15722" spans="1:6">
      <c r="A15722">
        <v>2161601</v>
      </c>
      <c r="B15722">
        <v>2161601</v>
      </c>
      <c r="C15722" t="s">
        <v>37</v>
      </c>
      <c r="D15722" t="s">
        <v>38</v>
      </c>
      <c r="E15722">
        <v>1</v>
      </c>
      <c r="F15722">
        <v>100</v>
      </c>
    </row>
    <row r="15723" spans="1:6">
      <c r="A15723">
        <v>2161602</v>
      </c>
      <c r="B15723">
        <v>2161602</v>
      </c>
      <c r="C15723" t="s">
        <v>37</v>
      </c>
      <c r="D15723" t="s">
        <v>38</v>
      </c>
      <c r="E15723">
        <v>1</v>
      </c>
      <c r="F15723">
        <v>100</v>
      </c>
    </row>
    <row r="15724" spans="1:6">
      <c r="A15724">
        <v>2161603</v>
      </c>
      <c r="B15724">
        <v>2161603</v>
      </c>
      <c r="C15724" t="s">
        <v>37</v>
      </c>
      <c r="D15724" t="s">
        <v>38</v>
      </c>
      <c r="E15724">
        <v>1</v>
      </c>
      <c r="F15724">
        <v>100</v>
      </c>
    </row>
    <row r="15725" spans="1:6">
      <c r="A15725">
        <v>2161604</v>
      </c>
      <c r="B15725">
        <v>2161604</v>
      </c>
      <c r="C15725" t="s">
        <v>37</v>
      </c>
      <c r="D15725" t="s">
        <v>38</v>
      </c>
      <c r="E15725">
        <v>1</v>
      </c>
      <c r="F15725">
        <v>100</v>
      </c>
    </row>
    <row r="15726" spans="1:6">
      <c r="A15726">
        <v>2161605</v>
      </c>
      <c r="B15726">
        <v>2161605</v>
      </c>
      <c r="C15726" t="s">
        <v>37</v>
      </c>
      <c r="D15726" t="s">
        <v>38</v>
      </c>
      <c r="E15726">
        <v>1</v>
      </c>
      <c r="F15726">
        <v>100</v>
      </c>
    </row>
    <row r="15727" spans="1:6">
      <c r="A15727">
        <v>2161606</v>
      </c>
      <c r="B15727">
        <v>2161606</v>
      </c>
      <c r="C15727" t="s">
        <v>37</v>
      </c>
      <c r="D15727" t="s">
        <v>38</v>
      </c>
      <c r="E15727">
        <v>1</v>
      </c>
      <c r="F15727">
        <v>100</v>
      </c>
    </row>
    <row r="15728" spans="1:6">
      <c r="A15728">
        <v>2161607</v>
      </c>
      <c r="B15728">
        <v>2161607</v>
      </c>
      <c r="C15728" t="s">
        <v>37</v>
      </c>
      <c r="D15728" t="s">
        <v>38</v>
      </c>
      <c r="E15728">
        <v>1</v>
      </c>
      <c r="F15728">
        <v>100</v>
      </c>
    </row>
    <row r="15729" spans="1:6">
      <c r="A15729">
        <v>2161608</v>
      </c>
      <c r="B15729">
        <v>2161608</v>
      </c>
      <c r="C15729" t="s">
        <v>37</v>
      </c>
      <c r="D15729" t="s">
        <v>38</v>
      </c>
      <c r="E15729">
        <v>1</v>
      </c>
      <c r="F15729">
        <v>100</v>
      </c>
    </row>
    <row r="15730" spans="1:6">
      <c r="A15730">
        <v>2161609</v>
      </c>
      <c r="B15730">
        <v>2161609</v>
      </c>
      <c r="C15730" t="s">
        <v>37</v>
      </c>
      <c r="D15730" t="s">
        <v>38</v>
      </c>
      <c r="E15730">
        <v>1</v>
      </c>
      <c r="F15730">
        <v>100</v>
      </c>
    </row>
    <row r="15731" spans="1:6">
      <c r="A15731">
        <v>2161610</v>
      </c>
      <c r="B15731">
        <v>2161610</v>
      </c>
      <c r="C15731" t="s">
        <v>37</v>
      </c>
      <c r="D15731" t="s">
        <v>38</v>
      </c>
      <c r="E15731">
        <v>1</v>
      </c>
      <c r="F15731">
        <v>100</v>
      </c>
    </row>
    <row r="15732" spans="1:6">
      <c r="A15732">
        <v>2161701</v>
      </c>
      <c r="B15732">
        <v>2161701</v>
      </c>
      <c r="C15732" t="s">
        <v>37</v>
      </c>
      <c r="D15732" t="s">
        <v>38</v>
      </c>
      <c r="E15732">
        <v>1</v>
      </c>
      <c r="F15732">
        <v>100</v>
      </c>
    </row>
    <row r="15733" spans="1:6">
      <c r="A15733">
        <v>2161702</v>
      </c>
      <c r="B15733">
        <v>2161702</v>
      </c>
      <c r="C15733" t="s">
        <v>37</v>
      </c>
      <c r="D15733" t="s">
        <v>38</v>
      </c>
      <c r="E15733">
        <v>1</v>
      </c>
      <c r="F15733">
        <v>100</v>
      </c>
    </row>
    <row r="15734" spans="1:6">
      <c r="A15734">
        <v>2161703</v>
      </c>
      <c r="B15734">
        <v>2161703</v>
      </c>
      <c r="C15734" t="s">
        <v>37</v>
      </c>
      <c r="D15734" t="s">
        <v>38</v>
      </c>
      <c r="E15734">
        <v>1</v>
      </c>
      <c r="F15734">
        <v>100</v>
      </c>
    </row>
    <row r="15735" spans="1:6">
      <c r="A15735">
        <v>2161704</v>
      </c>
      <c r="B15735">
        <v>2161704</v>
      </c>
      <c r="C15735" t="s">
        <v>37</v>
      </c>
      <c r="D15735" t="s">
        <v>38</v>
      </c>
      <c r="E15735">
        <v>1</v>
      </c>
      <c r="F15735">
        <v>100</v>
      </c>
    </row>
    <row r="15736" spans="1:6">
      <c r="A15736">
        <v>2161705</v>
      </c>
      <c r="B15736">
        <v>2161705</v>
      </c>
      <c r="C15736" t="s">
        <v>37</v>
      </c>
      <c r="D15736" t="s">
        <v>38</v>
      </c>
      <c r="E15736">
        <v>1</v>
      </c>
      <c r="F15736">
        <v>100</v>
      </c>
    </row>
    <row r="15737" spans="1:6">
      <c r="A15737">
        <v>2161706</v>
      </c>
      <c r="B15737">
        <v>2161706</v>
      </c>
      <c r="C15737" t="s">
        <v>37</v>
      </c>
      <c r="D15737" t="s">
        <v>38</v>
      </c>
      <c r="E15737">
        <v>1</v>
      </c>
      <c r="F15737">
        <v>100</v>
      </c>
    </row>
    <row r="15738" spans="1:6">
      <c r="A15738">
        <v>2161707</v>
      </c>
      <c r="B15738">
        <v>2161707</v>
      </c>
      <c r="C15738" t="s">
        <v>37</v>
      </c>
      <c r="D15738" t="s">
        <v>38</v>
      </c>
      <c r="E15738">
        <v>1</v>
      </c>
      <c r="F15738">
        <v>100</v>
      </c>
    </row>
    <row r="15739" spans="1:6">
      <c r="A15739">
        <v>2161708</v>
      </c>
      <c r="B15739">
        <v>2161708</v>
      </c>
      <c r="C15739" t="s">
        <v>37</v>
      </c>
      <c r="D15739" t="s">
        <v>38</v>
      </c>
      <c r="E15739">
        <v>1</v>
      </c>
      <c r="F15739">
        <v>100</v>
      </c>
    </row>
    <row r="15740" spans="1:6">
      <c r="A15740">
        <v>2161709</v>
      </c>
      <c r="B15740">
        <v>2161709</v>
      </c>
      <c r="C15740" t="s">
        <v>37</v>
      </c>
      <c r="D15740" t="s">
        <v>38</v>
      </c>
      <c r="E15740">
        <v>1</v>
      </c>
      <c r="F15740">
        <v>100</v>
      </c>
    </row>
    <row r="15741" spans="1:6">
      <c r="A15741">
        <v>2161710</v>
      </c>
      <c r="B15741">
        <v>2161710</v>
      </c>
      <c r="C15741" t="s">
        <v>37</v>
      </c>
      <c r="D15741" t="s">
        <v>38</v>
      </c>
      <c r="E15741">
        <v>1</v>
      </c>
      <c r="F15741">
        <v>100</v>
      </c>
    </row>
    <row r="15742" spans="1:6">
      <c r="A15742">
        <v>2161711</v>
      </c>
      <c r="B15742">
        <v>2161711</v>
      </c>
      <c r="C15742" t="s">
        <v>37</v>
      </c>
      <c r="D15742" t="s">
        <v>38</v>
      </c>
      <c r="E15742">
        <v>1</v>
      </c>
      <c r="F15742">
        <v>100</v>
      </c>
    </row>
    <row r="15743" spans="1:6">
      <c r="A15743">
        <v>2161712</v>
      </c>
      <c r="B15743">
        <v>2161712</v>
      </c>
      <c r="C15743" t="s">
        <v>37</v>
      </c>
      <c r="D15743" t="s">
        <v>38</v>
      </c>
      <c r="E15743">
        <v>1</v>
      </c>
      <c r="F15743">
        <v>100</v>
      </c>
    </row>
    <row r="15744" spans="1:6">
      <c r="A15744">
        <v>2161801</v>
      </c>
      <c r="B15744">
        <v>2161801</v>
      </c>
      <c r="C15744" t="s">
        <v>37</v>
      </c>
      <c r="D15744" t="s">
        <v>38</v>
      </c>
      <c r="E15744">
        <v>1</v>
      </c>
      <c r="F15744">
        <v>100</v>
      </c>
    </row>
    <row r="15745" spans="1:6">
      <c r="A15745">
        <v>2161802</v>
      </c>
      <c r="B15745">
        <v>2161802</v>
      </c>
      <c r="C15745" t="s">
        <v>37</v>
      </c>
      <c r="D15745" t="s">
        <v>38</v>
      </c>
      <c r="E15745">
        <v>1</v>
      </c>
      <c r="F15745">
        <v>100</v>
      </c>
    </row>
    <row r="15746" spans="1:6">
      <c r="A15746">
        <v>2161803</v>
      </c>
      <c r="B15746">
        <v>2161803</v>
      </c>
      <c r="C15746" t="s">
        <v>37</v>
      </c>
      <c r="D15746" t="s">
        <v>38</v>
      </c>
      <c r="E15746">
        <v>1</v>
      </c>
      <c r="F15746">
        <v>100</v>
      </c>
    </row>
    <row r="15747" spans="1:6">
      <c r="A15747">
        <v>2161804</v>
      </c>
      <c r="B15747">
        <v>2161804</v>
      </c>
      <c r="C15747" t="s">
        <v>37</v>
      </c>
      <c r="D15747" t="s">
        <v>38</v>
      </c>
      <c r="E15747">
        <v>1</v>
      </c>
      <c r="F15747">
        <v>100</v>
      </c>
    </row>
    <row r="15748" spans="1:6">
      <c r="A15748">
        <v>2161805</v>
      </c>
      <c r="B15748">
        <v>2161805</v>
      </c>
      <c r="C15748" t="s">
        <v>37</v>
      </c>
      <c r="D15748" t="s">
        <v>38</v>
      </c>
      <c r="E15748">
        <v>1</v>
      </c>
      <c r="F15748">
        <v>100</v>
      </c>
    </row>
    <row r="15749" spans="1:6">
      <c r="A15749">
        <v>2161806</v>
      </c>
      <c r="B15749">
        <v>2161806</v>
      </c>
      <c r="C15749" t="s">
        <v>37</v>
      </c>
      <c r="D15749" t="s">
        <v>38</v>
      </c>
      <c r="E15749">
        <v>1</v>
      </c>
      <c r="F15749">
        <v>100</v>
      </c>
    </row>
    <row r="15750" spans="1:6">
      <c r="A15750">
        <v>2161807</v>
      </c>
      <c r="B15750">
        <v>2161807</v>
      </c>
      <c r="C15750" t="s">
        <v>37</v>
      </c>
      <c r="D15750" t="s">
        <v>38</v>
      </c>
      <c r="E15750">
        <v>1</v>
      </c>
      <c r="F15750">
        <v>100</v>
      </c>
    </row>
    <row r="15751" spans="1:6">
      <c r="A15751">
        <v>2161808</v>
      </c>
      <c r="B15751">
        <v>2161808</v>
      </c>
      <c r="C15751" t="s">
        <v>37</v>
      </c>
      <c r="D15751" t="s">
        <v>38</v>
      </c>
      <c r="E15751">
        <v>1</v>
      </c>
      <c r="F15751">
        <v>100</v>
      </c>
    </row>
    <row r="15752" spans="1:6">
      <c r="A15752">
        <v>2161809</v>
      </c>
      <c r="B15752">
        <v>2161809</v>
      </c>
      <c r="C15752" t="s">
        <v>37</v>
      </c>
      <c r="D15752" t="s">
        <v>38</v>
      </c>
      <c r="E15752">
        <v>1</v>
      </c>
      <c r="F15752">
        <v>100</v>
      </c>
    </row>
    <row r="15753" spans="1:6">
      <c r="A15753">
        <v>2161810</v>
      </c>
      <c r="B15753">
        <v>2161810</v>
      </c>
      <c r="C15753" t="s">
        <v>37</v>
      </c>
      <c r="D15753" t="s">
        <v>38</v>
      </c>
      <c r="E15753">
        <v>1</v>
      </c>
      <c r="F15753">
        <v>100</v>
      </c>
    </row>
    <row r="15754" spans="1:6">
      <c r="A15754">
        <v>2161811</v>
      </c>
      <c r="B15754">
        <v>2161811</v>
      </c>
      <c r="C15754" t="s">
        <v>37</v>
      </c>
      <c r="D15754" t="s">
        <v>38</v>
      </c>
      <c r="E15754">
        <v>1</v>
      </c>
      <c r="F15754">
        <v>100</v>
      </c>
    </row>
    <row r="15755" spans="1:6">
      <c r="A15755">
        <v>2161901</v>
      </c>
      <c r="B15755">
        <v>2161901</v>
      </c>
      <c r="C15755" t="s">
        <v>37</v>
      </c>
      <c r="D15755" t="s">
        <v>38</v>
      </c>
      <c r="E15755">
        <v>1</v>
      </c>
      <c r="F15755">
        <v>100</v>
      </c>
    </row>
    <row r="15756" spans="1:6">
      <c r="A15756">
        <v>2161902</v>
      </c>
      <c r="B15756">
        <v>2161902</v>
      </c>
      <c r="C15756" t="s">
        <v>37</v>
      </c>
      <c r="D15756" t="s">
        <v>38</v>
      </c>
      <c r="E15756">
        <v>1</v>
      </c>
      <c r="F15756">
        <v>100</v>
      </c>
    </row>
    <row r="15757" spans="1:6">
      <c r="A15757">
        <v>2161903</v>
      </c>
      <c r="B15757">
        <v>2161903</v>
      </c>
      <c r="C15757" t="s">
        <v>37</v>
      </c>
      <c r="D15757" t="s">
        <v>38</v>
      </c>
      <c r="E15757">
        <v>1</v>
      </c>
      <c r="F15757">
        <v>100</v>
      </c>
    </row>
    <row r="15758" spans="1:6">
      <c r="A15758">
        <v>2161904</v>
      </c>
      <c r="B15758">
        <v>2161904</v>
      </c>
      <c r="C15758" t="s">
        <v>37</v>
      </c>
      <c r="D15758" t="s">
        <v>38</v>
      </c>
      <c r="E15758">
        <v>1</v>
      </c>
      <c r="F15758">
        <v>100</v>
      </c>
    </row>
    <row r="15759" spans="1:6">
      <c r="A15759">
        <v>2161905</v>
      </c>
      <c r="B15759">
        <v>2161905</v>
      </c>
      <c r="C15759" t="s">
        <v>37</v>
      </c>
      <c r="D15759" t="s">
        <v>38</v>
      </c>
      <c r="E15759">
        <v>1</v>
      </c>
      <c r="F15759">
        <v>100</v>
      </c>
    </row>
    <row r="15760" spans="1:6">
      <c r="A15760">
        <v>2161906</v>
      </c>
      <c r="B15760">
        <v>2161906</v>
      </c>
      <c r="C15760" t="s">
        <v>37</v>
      </c>
      <c r="D15760" t="s">
        <v>38</v>
      </c>
      <c r="E15760">
        <v>1</v>
      </c>
      <c r="F15760">
        <v>100</v>
      </c>
    </row>
    <row r="15761" spans="1:6">
      <c r="A15761">
        <v>2161907</v>
      </c>
      <c r="B15761">
        <v>2161907</v>
      </c>
      <c r="C15761" t="s">
        <v>37</v>
      </c>
      <c r="D15761" t="s">
        <v>38</v>
      </c>
      <c r="E15761">
        <v>1</v>
      </c>
      <c r="F15761">
        <v>100</v>
      </c>
    </row>
    <row r="15762" spans="1:6">
      <c r="A15762">
        <v>2161908</v>
      </c>
      <c r="B15762">
        <v>2161908</v>
      </c>
      <c r="C15762" t="s">
        <v>37</v>
      </c>
      <c r="D15762" t="s">
        <v>38</v>
      </c>
      <c r="E15762">
        <v>1</v>
      </c>
      <c r="F15762">
        <v>100</v>
      </c>
    </row>
    <row r="15763" spans="1:6">
      <c r="A15763">
        <v>2161909</v>
      </c>
      <c r="B15763">
        <v>2161909</v>
      </c>
      <c r="C15763" t="s">
        <v>37</v>
      </c>
      <c r="D15763" t="s">
        <v>38</v>
      </c>
      <c r="E15763">
        <v>1</v>
      </c>
      <c r="F15763">
        <v>100</v>
      </c>
    </row>
    <row r="15764" spans="1:6">
      <c r="A15764">
        <v>2161910</v>
      </c>
      <c r="B15764">
        <v>2161910</v>
      </c>
      <c r="C15764" t="s">
        <v>37</v>
      </c>
      <c r="D15764" t="s">
        <v>38</v>
      </c>
      <c r="E15764">
        <v>1</v>
      </c>
      <c r="F15764">
        <v>100</v>
      </c>
    </row>
    <row r="15765" spans="1:6">
      <c r="A15765">
        <v>2161911</v>
      </c>
      <c r="B15765">
        <v>2161911</v>
      </c>
      <c r="C15765" t="s">
        <v>37</v>
      </c>
      <c r="D15765" t="s">
        <v>38</v>
      </c>
      <c r="E15765">
        <v>1</v>
      </c>
      <c r="F15765">
        <v>100</v>
      </c>
    </row>
    <row r="15766" spans="1:6">
      <c r="A15766">
        <v>2161912</v>
      </c>
      <c r="B15766">
        <v>2161912</v>
      </c>
      <c r="C15766" t="s">
        <v>37</v>
      </c>
      <c r="D15766" t="s">
        <v>38</v>
      </c>
      <c r="E15766">
        <v>1</v>
      </c>
      <c r="F15766">
        <v>100</v>
      </c>
    </row>
    <row r="15767" spans="1:6">
      <c r="A15767">
        <v>2161913</v>
      </c>
      <c r="B15767">
        <v>2161913</v>
      </c>
      <c r="C15767" t="s">
        <v>37</v>
      </c>
      <c r="D15767" t="s">
        <v>38</v>
      </c>
      <c r="E15767">
        <v>1</v>
      </c>
      <c r="F15767">
        <v>100</v>
      </c>
    </row>
    <row r="15768" spans="1:6">
      <c r="A15768">
        <v>2161914</v>
      </c>
      <c r="B15768">
        <v>2161914</v>
      </c>
      <c r="C15768" t="s">
        <v>37</v>
      </c>
      <c r="D15768" t="s">
        <v>38</v>
      </c>
      <c r="E15768">
        <v>1</v>
      </c>
      <c r="F15768">
        <v>100</v>
      </c>
    </row>
    <row r="15769" spans="1:6">
      <c r="A15769">
        <v>2161915</v>
      </c>
      <c r="B15769">
        <v>2161915</v>
      </c>
      <c r="C15769" t="s">
        <v>37</v>
      </c>
      <c r="D15769" t="s">
        <v>38</v>
      </c>
      <c r="E15769">
        <v>1</v>
      </c>
      <c r="F15769">
        <v>100</v>
      </c>
    </row>
    <row r="15770" spans="1:6">
      <c r="A15770">
        <v>2161916</v>
      </c>
      <c r="B15770">
        <v>2161916</v>
      </c>
      <c r="C15770" t="s">
        <v>37</v>
      </c>
      <c r="D15770" t="s">
        <v>38</v>
      </c>
      <c r="E15770">
        <v>1</v>
      </c>
      <c r="F15770">
        <v>100</v>
      </c>
    </row>
    <row r="15771" spans="1:6">
      <c r="A15771">
        <v>2170101</v>
      </c>
      <c r="B15771">
        <v>2170101</v>
      </c>
      <c r="C15771" t="s">
        <v>37</v>
      </c>
      <c r="D15771" t="s">
        <v>38</v>
      </c>
      <c r="E15771">
        <v>1</v>
      </c>
      <c r="F15771">
        <v>100</v>
      </c>
    </row>
    <row r="15772" spans="1:6">
      <c r="A15772">
        <v>2170102</v>
      </c>
      <c r="B15772">
        <v>2170102</v>
      </c>
      <c r="C15772" t="s">
        <v>37</v>
      </c>
      <c r="D15772" t="s">
        <v>38</v>
      </c>
      <c r="E15772">
        <v>1</v>
      </c>
      <c r="F15772">
        <v>100</v>
      </c>
    </row>
    <row r="15773" spans="1:6">
      <c r="A15773">
        <v>2170103</v>
      </c>
      <c r="B15773">
        <v>2170103</v>
      </c>
      <c r="C15773" t="s">
        <v>37</v>
      </c>
      <c r="D15773" t="s">
        <v>38</v>
      </c>
      <c r="E15773">
        <v>1</v>
      </c>
      <c r="F15773">
        <v>100</v>
      </c>
    </row>
    <row r="15774" spans="1:6">
      <c r="A15774">
        <v>2170104</v>
      </c>
      <c r="B15774">
        <v>2170104</v>
      </c>
      <c r="C15774" t="s">
        <v>37</v>
      </c>
      <c r="D15774" t="s">
        <v>38</v>
      </c>
      <c r="E15774">
        <v>1</v>
      </c>
      <c r="F15774">
        <v>100</v>
      </c>
    </row>
    <row r="15775" spans="1:6">
      <c r="A15775">
        <v>2170105</v>
      </c>
      <c r="B15775">
        <v>2170105</v>
      </c>
      <c r="C15775" t="s">
        <v>37</v>
      </c>
      <c r="D15775" t="s">
        <v>38</v>
      </c>
      <c r="E15775">
        <v>1</v>
      </c>
      <c r="F15775">
        <v>100</v>
      </c>
    </row>
    <row r="15776" spans="1:6">
      <c r="A15776">
        <v>2170106</v>
      </c>
      <c r="B15776">
        <v>2170106</v>
      </c>
      <c r="C15776" t="s">
        <v>37</v>
      </c>
      <c r="D15776" t="s">
        <v>38</v>
      </c>
      <c r="E15776">
        <v>1</v>
      </c>
      <c r="F15776">
        <v>100</v>
      </c>
    </row>
    <row r="15777" spans="1:6">
      <c r="A15777">
        <v>2170107</v>
      </c>
      <c r="B15777">
        <v>2170107</v>
      </c>
      <c r="C15777" t="s">
        <v>37</v>
      </c>
      <c r="D15777" t="s">
        <v>38</v>
      </c>
      <c r="E15777">
        <v>1</v>
      </c>
      <c r="F15777">
        <v>100</v>
      </c>
    </row>
    <row r="15778" spans="1:6">
      <c r="A15778">
        <v>2170108</v>
      </c>
      <c r="B15778">
        <v>2170108</v>
      </c>
      <c r="C15778" t="s">
        <v>37</v>
      </c>
      <c r="D15778" t="s">
        <v>38</v>
      </c>
      <c r="E15778">
        <v>1</v>
      </c>
      <c r="F15778">
        <v>100</v>
      </c>
    </row>
    <row r="15779" spans="1:6">
      <c r="A15779">
        <v>2170109</v>
      </c>
      <c r="B15779">
        <v>2170109</v>
      </c>
      <c r="C15779" t="s">
        <v>37</v>
      </c>
      <c r="D15779" t="s">
        <v>38</v>
      </c>
      <c r="E15779">
        <v>1</v>
      </c>
      <c r="F15779">
        <v>100</v>
      </c>
    </row>
    <row r="15780" spans="1:6">
      <c r="A15780">
        <v>2170110</v>
      </c>
      <c r="B15780">
        <v>2170110</v>
      </c>
      <c r="C15780" t="s">
        <v>37</v>
      </c>
      <c r="D15780" t="s">
        <v>38</v>
      </c>
      <c r="E15780">
        <v>1</v>
      </c>
      <c r="F15780">
        <v>100</v>
      </c>
    </row>
    <row r="15781" spans="1:6">
      <c r="A15781">
        <v>2170111</v>
      </c>
      <c r="B15781">
        <v>2170111</v>
      </c>
      <c r="C15781" t="s">
        <v>37</v>
      </c>
      <c r="D15781" t="s">
        <v>38</v>
      </c>
      <c r="E15781">
        <v>1</v>
      </c>
      <c r="F15781">
        <v>100</v>
      </c>
    </row>
    <row r="15782" spans="1:6">
      <c r="A15782">
        <v>2170112</v>
      </c>
      <c r="B15782">
        <v>2170112</v>
      </c>
      <c r="C15782" t="s">
        <v>37</v>
      </c>
      <c r="D15782" t="s">
        <v>38</v>
      </c>
      <c r="E15782">
        <v>1</v>
      </c>
      <c r="F15782">
        <v>100</v>
      </c>
    </row>
    <row r="15783" spans="1:6">
      <c r="A15783">
        <v>2170113</v>
      </c>
      <c r="B15783">
        <v>2170113</v>
      </c>
      <c r="C15783" t="s">
        <v>37</v>
      </c>
      <c r="D15783" t="s">
        <v>38</v>
      </c>
      <c r="E15783">
        <v>1</v>
      </c>
      <c r="F15783">
        <v>100</v>
      </c>
    </row>
    <row r="15784" spans="1:6">
      <c r="A15784">
        <v>2170114</v>
      </c>
      <c r="B15784">
        <v>2170114</v>
      </c>
      <c r="C15784" t="s">
        <v>37</v>
      </c>
      <c r="D15784" t="s">
        <v>38</v>
      </c>
      <c r="E15784">
        <v>1</v>
      </c>
      <c r="F15784">
        <v>100</v>
      </c>
    </row>
    <row r="15785" spans="1:6">
      <c r="A15785">
        <v>2170115</v>
      </c>
      <c r="B15785">
        <v>2170115</v>
      </c>
      <c r="C15785" t="s">
        <v>37</v>
      </c>
      <c r="D15785" t="s">
        <v>38</v>
      </c>
      <c r="E15785">
        <v>1</v>
      </c>
      <c r="F15785">
        <v>100</v>
      </c>
    </row>
    <row r="15786" spans="1:6">
      <c r="A15786">
        <v>2170116</v>
      </c>
      <c r="B15786">
        <v>2170116</v>
      </c>
      <c r="C15786" t="s">
        <v>37</v>
      </c>
      <c r="D15786" t="s">
        <v>38</v>
      </c>
      <c r="E15786">
        <v>1</v>
      </c>
      <c r="F15786">
        <v>100</v>
      </c>
    </row>
    <row r="15787" spans="1:6">
      <c r="A15787">
        <v>2170201</v>
      </c>
      <c r="B15787">
        <v>2170201</v>
      </c>
      <c r="C15787" t="s">
        <v>37</v>
      </c>
      <c r="D15787" t="s">
        <v>38</v>
      </c>
      <c r="E15787">
        <v>1</v>
      </c>
      <c r="F15787">
        <v>100</v>
      </c>
    </row>
    <row r="15788" spans="1:6">
      <c r="A15788">
        <v>2170202</v>
      </c>
      <c r="B15788">
        <v>2170202</v>
      </c>
      <c r="C15788" t="s">
        <v>37</v>
      </c>
      <c r="D15788" t="s">
        <v>38</v>
      </c>
      <c r="E15788">
        <v>1</v>
      </c>
      <c r="F15788">
        <v>100</v>
      </c>
    </row>
    <row r="15789" spans="1:6">
      <c r="A15789">
        <v>2170203</v>
      </c>
      <c r="B15789">
        <v>2170203</v>
      </c>
      <c r="C15789" t="s">
        <v>37</v>
      </c>
      <c r="D15789" t="s">
        <v>38</v>
      </c>
      <c r="E15789">
        <v>1</v>
      </c>
      <c r="F15789">
        <v>100</v>
      </c>
    </row>
    <row r="15790" spans="1:6">
      <c r="A15790">
        <v>2170204</v>
      </c>
      <c r="B15790">
        <v>2170204</v>
      </c>
      <c r="C15790" t="s">
        <v>37</v>
      </c>
      <c r="D15790" t="s">
        <v>38</v>
      </c>
      <c r="E15790">
        <v>1</v>
      </c>
      <c r="F15790">
        <v>100</v>
      </c>
    </row>
    <row r="15791" spans="1:6">
      <c r="A15791">
        <v>2170205</v>
      </c>
      <c r="B15791">
        <v>2170205</v>
      </c>
      <c r="C15791" t="s">
        <v>37</v>
      </c>
      <c r="D15791" t="s">
        <v>38</v>
      </c>
      <c r="E15791">
        <v>1</v>
      </c>
      <c r="F15791">
        <v>100</v>
      </c>
    </row>
    <row r="15792" spans="1:6">
      <c r="A15792">
        <v>2170206</v>
      </c>
      <c r="B15792">
        <v>2170206</v>
      </c>
      <c r="C15792" t="s">
        <v>37</v>
      </c>
      <c r="D15792" t="s">
        <v>38</v>
      </c>
      <c r="E15792">
        <v>1</v>
      </c>
      <c r="F15792">
        <v>100</v>
      </c>
    </row>
    <row r="15793" spans="1:6">
      <c r="A15793">
        <v>2170207</v>
      </c>
      <c r="B15793">
        <v>2170207</v>
      </c>
      <c r="C15793" t="s">
        <v>37</v>
      </c>
      <c r="D15793" t="s">
        <v>38</v>
      </c>
      <c r="E15793">
        <v>1</v>
      </c>
      <c r="F15793">
        <v>100</v>
      </c>
    </row>
    <row r="15794" spans="1:6">
      <c r="A15794">
        <v>2170208</v>
      </c>
      <c r="B15794">
        <v>2170208</v>
      </c>
      <c r="C15794" t="s">
        <v>37</v>
      </c>
      <c r="D15794" t="s">
        <v>38</v>
      </c>
      <c r="E15794">
        <v>1</v>
      </c>
      <c r="F15794">
        <v>100</v>
      </c>
    </row>
    <row r="15795" spans="1:6">
      <c r="A15795">
        <v>2170209</v>
      </c>
      <c r="B15795">
        <v>2170209</v>
      </c>
      <c r="C15795" t="s">
        <v>37</v>
      </c>
      <c r="D15795" t="s">
        <v>38</v>
      </c>
      <c r="E15795">
        <v>1</v>
      </c>
      <c r="F15795">
        <v>100</v>
      </c>
    </row>
    <row r="15796" spans="1:6">
      <c r="A15796">
        <v>2170210</v>
      </c>
      <c r="B15796">
        <v>2170210</v>
      </c>
      <c r="C15796" t="s">
        <v>37</v>
      </c>
      <c r="D15796" t="s">
        <v>38</v>
      </c>
      <c r="E15796">
        <v>1</v>
      </c>
      <c r="F15796">
        <v>100</v>
      </c>
    </row>
    <row r="15797" spans="1:6">
      <c r="A15797">
        <v>2170211</v>
      </c>
      <c r="B15797">
        <v>2170211</v>
      </c>
      <c r="C15797" t="s">
        <v>37</v>
      </c>
      <c r="D15797" t="s">
        <v>38</v>
      </c>
      <c r="E15797">
        <v>1</v>
      </c>
      <c r="F15797">
        <v>100</v>
      </c>
    </row>
    <row r="15798" spans="1:6">
      <c r="A15798">
        <v>2170212</v>
      </c>
      <c r="B15798">
        <v>2170212</v>
      </c>
      <c r="C15798" t="s">
        <v>37</v>
      </c>
      <c r="D15798" t="s">
        <v>38</v>
      </c>
      <c r="E15798">
        <v>1</v>
      </c>
      <c r="F15798">
        <v>100</v>
      </c>
    </row>
    <row r="15799" spans="1:6">
      <c r="A15799">
        <v>2170213</v>
      </c>
      <c r="B15799">
        <v>2170213</v>
      </c>
      <c r="C15799" t="s">
        <v>37</v>
      </c>
      <c r="D15799" t="s">
        <v>38</v>
      </c>
      <c r="E15799">
        <v>1</v>
      </c>
      <c r="F15799">
        <v>100</v>
      </c>
    </row>
    <row r="15800" spans="1:6">
      <c r="A15800">
        <v>2170214</v>
      </c>
      <c r="B15800">
        <v>2170214</v>
      </c>
      <c r="C15800" t="s">
        <v>37</v>
      </c>
      <c r="D15800" t="s">
        <v>38</v>
      </c>
      <c r="E15800">
        <v>1</v>
      </c>
      <c r="F15800">
        <v>100</v>
      </c>
    </row>
    <row r="15801" spans="1:6">
      <c r="A15801">
        <v>2170301</v>
      </c>
      <c r="B15801">
        <v>2170301</v>
      </c>
      <c r="C15801" t="s">
        <v>37</v>
      </c>
      <c r="D15801" t="s">
        <v>38</v>
      </c>
      <c r="E15801">
        <v>1</v>
      </c>
      <c r="F15801">
        <v>100</v>
      </c>
    </row>
    <row r="15802" spans="1:6">
      <c r="A15802">
        <v>2170302</v>
      </c>
      <c r="B15802">
        <v>2170302</v>
      </c>
      <c r="C15802" t="s">
        <v>37</v>
      </c>
      <c r="D15802" t="s">
        <v>38</v>
      </c>
      <c r="E15802">
        <v>1</v>
      </c>
      <c r="F15802">
        <v>100</v>
      </c>
    </row>
    <row r="15803" spans="1:6">
      <c r="A15803">
        <v>2170303</v>
      </c>
      <c r="B15803">
        <v>2170303</v>
      </c>
      <c r="C15803" t="s">
        <v>37</v>
      </c>
      <c r="D15803" t="s">
        <v>38</v>
      </c>
      <c r="E15803">
        <v>1</v>
      </c>
      <c r="F15803">
        <v>100</v>
      </c>
    </row>
    <row r="15804" spans="1:6">
      <c r="A15804">
        <v>2170304</v>
      </c>
      <c r="B15804">
        <v>2170304</v>
      </c>
      <c r="C15804" t="s">
        <v>37</v>
      </c>
      <c r="D15804" t="s">
        <v>38</v>
      </c>
      <c r="E15804">
        <v>1</v>
      </c>
      <c r="F15804">
        <v>100</v>
      </c>
    </row>
    <row r="15805" spans="1:6">
      <c r="A15805">
        <v>2170305</v>
      </c>
      <c r="B15805">
        <v>2170305</v>
      </c>
      <c r="C15805" t="s">
        <v>37</v>
      </c>
      <c r="D15805" t="s">
        <v>38</v>
      </c>
      <c r="E15805">
        <v>1</v>
      </c>
      <c r="F15805">
        <v>100</v>
      </c>
    </row>
    <row r="15806" spans="1:6">
      <c r="A15806">
        <v>2170306</v>
      </c>
      <c r="B15806">
        <v>2170306</v>
      </c>
      <c r="C15806" t="s">
        <v>37</v>
      </c>
      <c r="D15806" t="s">
        <v>38</v>
      </c>
      <c r="E15806">
        <v>1</v>
      </c>
      <c r="F15806">
        <v>100</v>
      </c>
    </row>
    <row r="15807" spans="1:6">
      <c r="A15807">
        <v>2170307</v>
      </c>
      <c r="B15807">
        <v>2170307</v>
      </c>
      <c r="C15807" t="s">
        <v>37</v>
      </c>
      <c r="D15807" t="s">
        <v>38</v>
      </c>
      <c r="E15807">
        <v>1</v>
      </c>
      <c r="F15807">
        <v>100</v>
      </c>
    </row>
    <row r="15808" spans="1:6">
      <c r="A15808">
        <v>2170308</v>
      </c>
      <c r="B15808">
        <v>2170308</v>
      </c>
      <c r="C15808" t="s">
        <v>37</v>
      </c>
      <c r="D15808" t="s">
        <v>38</v>
      </c>
      <c r="E15808">
        <v>1</v>
      </c>
      <c r="F15808">
        <v>100</v>
      </c>
    </row>
    <row r="15809" spans="1:6">
      <c r="A15809">
        <v>2170309</v>
      </c>
      <c r="B15809">
        <v>2170309</v>
      </c>
      <c r="C15809" t="s">
        <v>37</v>
      </c>
      <c r="D15809" t="s">
        <v>38</v>
      </c>
      <c r="E15809">
        <v>1</v>
      </c>
      <c r="F15809">
        <v>100</v>
      </c>
    </row>
    <row r="15810" spans="1:6">
      <c r="A15810">
        <v>2170310</v>
      </c>
      <c r="B15810">
        <v>2170310</v>
      </c>
      <c r="C15810" t="s">
        <v>37</v>
      </c>
      <c r="D15810" t="s">
        <v>38</v>
      </c>
      <c r="E15810">
        <v>1</v>
      </c>
      <c r="F15810">
        <v>100</v>
      </c>
    </row>
    <row r="15811" spans="1:6">
      <c r="A15811">
        <v>2170311</v>
      </c>
      <c r="B15811">
        <v>2170311</v>
      </c>
      <c r="C15811" t="s">
        <v>37</v>
      </c>
      <c r="D15811" t="s">
        <v>38</v>
      </c>
      <c r="E15811">
        <v>1</v>
      </c>
      <c r="F15811">
        <v>100</v>
      </c>
    </row>
    <row r="15812" spans="1:6">
      <c r="A15812">
        <v>2170312</v>
      </c>
      <c r="B15812">
        <v>2170312</v>
      </c>
      <c r="C15812" t="s">
        <v>37</v>
      </c>
      <c r="D15812" t="s">
        <v>38</v>
      </c>
      <c r="E15812">
        <v>1</v>
      </c>
      <c r="F15812">
        <v>100</v>
      </c>
    </row>
    <row r="15813" spans="1:6">
      <c r="A15813">
        <v>2170313</v>
      </c>
      <c r="B15813">
        <v>2170313</v>
      </c>
      <c r="C15813" t="s">
        <v>37</v>
      </c>
      <c r="D15813" t="s">
        <v>38</v>
      </c>
      <c r="E15813">
        <v>1</v>
      </c>
      <c r="F15813">
        <v>100</v>
      </c>
    </row>
    <row r="15814" spans="1:6">
      <c r="A15814">
        <v>2170314</v>
      </c>
      <c r="B15814">
        <v>2170314</v>
      </c>
      <c r="C15814" t="s">
        <v>37</v>
      </c>
      <c r="D15814" t="s">
        <v>38</v>
      </c>
      <c r="E15814">
        <v>1</v>
      </c>
      <c r="F15814">
        <v>100</v>
      </c>
    </row>
    <row r="15815" spans="1:6">
      <c r="A15815">
        <v>2170315</v>
      </c>
      <c r="B15815">
        <v>2170315</v>
      </c>
      <c r="C15815" t="s">
        <v>37</v>
      </c>
      <c r="D15815" t="s">
        <v>38</v>
      </c>
      <c r="E15815">
        <v>1</v>
      </c>
      <c r="F15815">
        <v>100</v>
      </c>
    </row>
    <row r="15816" spans="1:6">
      <c r="A15816">
        <v>2170316</v>
      </c>
      <c r="B15816">
        <v>2170316</v>
      </c>
      <c r="C15816" t="s">
        <v>37</v>
      </c>
      <c r="D15816" t="s">
        <v>38</v>
      </c>
      <c r="E15816">
        <v>1</v>
      </c>
      <c r="F15816">
        <v>100</v>
      </c>
    </row>
    <row r="15817" spans="1:6">
      <c r="A15817">
        <v>2170401</v>
      </c>
      <c r="B15817">
        <v>2170401</v>
      </c>
      <c r="C15817" t="s">
        <v>37</v>
      </c>
      <c r="D15817" t="s">
        <v>38</v>
      </c>
      <c r="E15817">
        <v>1</v>
      </c>
      <c r="F15817">
        <v>100</v>
      </c>
    </row>
    <row r="15818" spans="1:6">
      <c r="A15818">
        <v>2170402</v>
      </c>
      <c r="B15818">
        <v>2170402</v>
      </c>
      <c r="C15818" t="s">
        <v>37</v>
      </c>
      <c r="D15818" t="s">
        <v>38</v>
      </c>
      <c r="E15818">
        <v>1</v>
      </c>
      <c r="F15818">
        <v>100</v>
      </c>
    </row>
    <row r="15819" spans="1:6">
      <c r="A15819">
        <v>2170403</v>
      </c>
      <c r="B15819">
        <v>2170403</v>
      </c>
      <c r="C15819" t="s">
        <v>37</v>
      </c>
      <c r="D15819" t="s">
        <v>38</v>
      </c>
      <c r="E15819">
        <v>1</v>
      </c>
      <c r="F15819">
        <v>100</v>
      </c>
    </row>
    <row r="15820" spans="1:6">
      <c r="A15820">
        <v>2170404</v>
      </c>
      <c r="B15820">
        <v>2170404</v>
      </c>
      <c r="C15820" t="s">
        <v>37</v>
      </c>
      <c r="D15820" t="s">
        <v>38</v>
      </c>
      <c r="E15820">
        <v>1</v>
      </c>
      <c r="F15820">
        <v>100</v>
      </c>
    </row>
    <row r="15821" spans="1:6">
      <c r="A15821">
        <v>2170405</v>
      </c>
      <c r="B15821">
        <v>2170405</v>
      </c>
      <c r="C15821" t="s">
        <v>37</v>
      </c>
      <c r="D15821" t="s">
        <v>38</v>
      </c>
      <c r="E15821">
        <v>1</v>
      </c>
      <c r="F15821">
        <v>100</v>
      </c>
    </row>
    <row r="15822" spans="1:6">
      <c r="A15822">
        <v>2170406</v>
      </c>
      <c r="B15822">
        <v>2170406</v>
      </c>
      <c r="C15822" t="s">
        <v>37</v>
      </c>
      <c r="D15822" t="s">
        <v>38</v>
      </c>
      <c r="E15822">
        <v>1</v>
      </c>
      <c r="F15822">
        <v>100</v>
      </c>
    </row>
    <row r="15823" spans="1:6">
      <c r="A15823">
        <v>2170407</v>
      </c>
      <c r="B15823">
        <v>2170407</v>
      </c>
      <c r="C15823" t="s">
        <v>37</v>
      </c>
      <c r="D15823" t="s">
        <v>38</v>
      </c>
      <c r="E15823">
        <v>1</v>
      </c>
      <c r="F15823">
        <v>100</v>
      </c>
    </row>
    <row r="15824" spans="1:6">
      <c r="A15824">
        <v>2170408</v>
      </c>
      <c r="B15824">
        <v>2170408</v>
      </c>
      <c r="C15824" t="s">
        <v>37</v>
      </c>
      <c r="D15824" t="s">
        <v>38</v>
      </c>
      <c r="E15824">
        <v>1</v>
      </c>
      <c r="F15824">
        <v>100</v>
      </c>
    </row>
    <row r="15825" spans="1:6">
      <c r="A15825">
        <v>2170409</v>
      </c>
      <c r="B15825">
        <v>2170409</v>
      </c>
      <c r="C15825" t="s">
        <v>37</v>
      </c>
      <c r="D15825" t="s">
        <v>38</v>
      </c>
      <c r="E15825">
        <v>1</v>
      </c>
      <c r="F15825">
        <v>100</v>
      </c>
    </row>
    <row r="15826" spans="1:6">
      <c r="A15826">
        <v>2170410</v>
      </c>
      <c r="B15826">
        <v>2170410</v>
      </c>
      <c r="C15826" t="s">
        <v>37</v>
      </c>
      <c r="D15826" t="s">
        <v>38</v>
      </c>
      <c r="E15826">
        <v>1</v>
      </c>
      <c r="F15826">
        <v>100</v>
      </c>
    </row>
    <row r="15827" spans="1:6">
      <c r="A15827">
        <v>2170411</v>
      </c>
      <c r="B15827">
        <v>2170411</v>
      </c>
      <c r="C15827" t="s">
        <v>37</v>
      </c>
      <c r="D15827" t="s">
        <v>38</v>
      </c>
      <c r="E15827">
        <v>1</v>
      </c>
      <c r="F15827">
        <v>100</v>
      </c>
    </row>
    <row r="15828" spans="1:6">
      <c r="A15828">
        <v>2170412</v>
      </c>
      <c r="B15828">
        <v>2170412</v>
      </c>
      <c r="C15828" t="s">
        <v>37</v>
      </c>
      <c r="D15828" t="s">
        <v>38</v>
      </c>
      <c r="E15828">
        <v>1</v>
      </c>
      <c r="F15828">
        <v>100</v>
      </c>
    </row>
    <row r="15829" spans="1:6">
      <c r="A15829">
        <v>2170413</v>
      </c>
      <c r="B15829">
        <v>2170413</v>
      </c>
      <c r="C15829" t="s">
        <v>37</v>
      </c>
      <c r="D15829" t="s">
        <v>38</v>
      </c>
      <c r="E15829">
        <v>1</v>
      </c>
      <c r="F15829">
        <v>100</v>
      </c>
    </row>
    <row r="15830" spans="1:6">
      <c r="A15830">
        <v>2170414</v>
      </c>
      <c r="B15830">
        <v>2170414</v>
      </c>
      <c r="C15830" t="s">
        <v>37</v>
      </c>
      <c r="D15830" t="s">
        <v>38</v>
      </c>
      <c r="E15830">
        <v>1</v>
      </c>
      <c r="F15830">
        <v>100</v>
      </c>
    </row>
    <row r="15831" spans="1:6">
      <c r="A15831">
        <v>2170501</v>
      </c>
      <c r="B15831">
        <v>2170501</v>
      </c>
      <c r="C15831" t="s">
        <v>37</v>
      </c>
      <c r="D15831" t="s">
        <v>38</v>
      </c>
      <c r="E15831">
        <v>1</v>
      </c>
      <c r="F15831">
        <v>100</v>
      </c>
    </row>
    <row r="15832" spans="1:6">
      <c r="A15832">
        <v>2170502</v>
      </c>
      <c r="B15832">
        <v>2170502</v>
      </c>
      <c r="C15832" t="s">
        <v>37</v>
      </c>
      <c r="D15832" t="s">
        <v>38</v>
      </c>
      <c r="E15832">
        <v>1</v>
      </c>
      <c r="F15832">
        <v>100</v>
      </c>
    </row>
    <row r="15833" spans="1:6">
      <c r="A15833">
        <v>2170503</v>
      </c>
      <c r="B15833">
        <v>2170503</v>
      </c>
      <c r="C15833" t="s">
        <v>37</v>
      </c>
      <c r="D15833" t="s">
        <v>38</v>
      </c>
      <c r="E15833">
        <v>1</v>
      </c>
      <c r="F15833">
        <v>100</v>
      </c>
    </row>
    <row r="15834" spans="1:6">
      <c r="A15834">
        <v>2170504</v>
      </c>
      <c r="B15834">
        <v>2170504</v>
      </c>
      <c r="C15834" t="s">
        <v>37</v>
      </c>
      <c r="D15834" t="s">
        <v>38</v>
      </c>
      <c r="E15834">
        <v>1</v>
      </c>
      <c r="F15834">
        <v>100</v>
      </c>
    </row>
    <row r="15835" spans="1:6">
      <c r="A15835">
        <v>2170505</v>
      </c>
      <c r="B15835">
        <v>2170505</v>
      </c>
      <c r="C15835" t="s">
        <v>37</v>
      </c>
      <c r="D15835" t="s">
        <v>38</v>
      </c>
      <c r="E15835">
        <v>1</v>
      </c>
      <c r="F15835">
        <v>100</v>
      </c>
    </row>
    <row r="15836" spans="1:6">
      <c r="A15836">
        <v>2170506</v>
      </c>
      <c r="B15836">
        <v>2170506</v>
      </c>
      <c r="C15836" t="s">
        <v>37</v>
      </c>
      <c r="D15836" t="s">
        <v>38</v>
      </c>
      <c r="E15836">
        <v>1</v>
      </c>
      <c r="F15836">
        <v>100</v>
      </c>
    </row>
    <row r="15837" spans="1:6">
      <c r="A15837">
        <v>2170507</v>
      </c>
      <c r="B15837">
        <v>2170507</v>
      </c>
      <c r="C15837" t="s">
        <v>37</v>
      </c>
      <c r="D15837" t="s">
        <v>38</v>
      </c>
      <c r="E15837">
        <v>1</v>
      </c>
      <c r="F15837">
        <v>100</v>
      </c>
    </row>
    <row r="15838" spans="1:6">
      <c r="A15838">
        <v>2170508</v>
      </c>
      <c r="B15838">
        <v>2170508</v>
      </c>
      <c r="C15838" t="s">
        <v>37</v>
      </c>
      <c r="D15838" t="s">
        <v>38</v>
      </c>
      <c r="E15838">
        <v>1</v>
      </c>
      <c r="F15838">
        <v>100</v>
      </c>
    </row>
    <row r="15839" spans="1:6">
      <c r="A15839">
        <v>2170509</v>
      </c>
      <c r="B15839">
        <v>2170509</v>
      </c>
      <c r="C15839" t="s">
        <v>37</v>
      </c>
      <c r="D15839" t="s">
        <v>38</v>
      </c>
      <c r="E15839">
        <v>1</v>
      </c>
      <c r="F15839">
        <v>100</v>
      </c>
    </row>
    <row r="15840" spans="1:6">
      <c r="A15840">
        <v>2170510</v>
      </c>
      <c r="B15840">
        <v>2170510</v>
      </c>
      <c r="C15840" t="s">
        <v>37</v>
      </c>
      <c r="D15840" t="s">
        <v>38</v>
      </c>
      <c r="E15840">
        <v>1</v>
      </c>
      <c r="F15840">
        <v>100</v>
      </c>
    </row>
    <row r="15841" spans="1:6">
      <c r="A15841">
        <v>2170511</v>
      </c>
      <c r="B15841">
        <v>2170511</v>
      </c>
      <c r="C15841" t="s">
        <v>37</v>
      </c>
      <c r="D15841" t="s">
        <v>38</v>
      </c>
      <c r="E15841">
        <v>1</v>
      </c>
      <c r="F15841">
        <v>100</v>
      </c>
    </row>
    <row r="15842" spans="1:6">
      <c r="A15842">
        <v>2170512</v>
      </c>
      <c r="B15842">
        <v>2170512</v>
      </c>
      <c r="C15842" t="s">
        <v>37</v>
      </c>
      <c r="D15842" t="s">
        <v>38</v>
      </c>
      <c r="E15842">
        <v>1</v>
      </c>
      <c r="F15842">
        <v>100</v>
      </c>
    </row>
    <row r="15843" spans="1:6">
      <c r="A15843">
        <v>2170513</v>
      </c>
      <c r="B15843">
        <v>2170513</v>
      </c>
      <c r="C15843" t="s">
        <v>37</v>
      </c>
      <c r="D15843" t="s">
        <v>38</v>
      </c>
      <c r="E15843">
        <v>1</v>
      </c>
      <c r="F15843">
        <v>100</v>
      </c>
    </row>
    <row r="15844" spans="1:6">
      <c r="A15844">
        <v>2170514</v>
      </c>
      <c r="B15844">
        <v>2170514</v>
      </c>
      <c r="C15844" t="s">
        <v>37</v>
      </c>
      <c r="D15844" t="s">
        <v>38</v>
      </c>
      <c r="E15844">
        <v>1</v>
      </c>
      <c r="F15844">
        <v>100</v>
      </c>
    </row>
    <row r="15845" spans="1:6">
      <c r="A15845">
        <v>2170515</v>
      </c>
      <c r="B15845">
        <v>2170515</v>
      </c>
      <c r="C15845" t="s">
        <v>37</v>
      </c>
      <c r="D15845" t="s">
        <v>38</v>
      </c>
      <c r="E15845">
        <v>1</v>
      </c>
      <c r="F15845">
        <v>100</v>
      </c>
    </row>
    <row r="15846" spans="1:6">
      <c r="A15846">
        <v>2170601</v>
      </c>
      <c r="B15846">
        <v>2170601</v>
      </c>
      <c r="C15846" t="s">
        <v>37</v>
      </c>
      <c r="D15846" t="s">
        <v>38</v>
      </c>
      <c r="E15846">
        <v>1</v>
      </c>
      <c r="F15846">
        <v>100</v>
      </c>
    </row>
    <row r="15847" spans="1:6">
      <c r="A15847">
        <v>2170602</v>
      </c>
      <c r="B15847">
        <v>2170602</v>
      </c>
      <c r="C15847" t="s">
        <v>37</v>
      </c>
      <c r="D15847" t="s">
        <v>38</v>
      </c>
      <c r="E15847">
        <v>1</v>
      </c>
      <c r="F15847">
        <v>100</v>
      </c>
    </row>
    <row r="15848" spans="1:6">
      <c r="A15848">
        <v>2170603</v>
      </c>
      <c r="B15848">
        <v>2170603</v>
      </c>
      <c r="C15848" t="s">
        <v>37</v>
      </c>
      <c r="D15848" t="s">
        <v>38</v>
      </c>
      <c r="E15848">
        <v>1</v>
      </c>
      <c r="F15848">
        <v>100</v>
      </c>
    </row>
    <row r="15849" spans="1:6">
      <c r="A15849">
        <v>2170604</v>
      </c>
      <c r="B15849">
        <v>2170604</v>
      </c>
      <c r="C15849" t="s">
        <v>37</v>
      </c>
      <c r="D15849" t="s">
        <v>38</v>
      </c>
      <c r="E15849">
        <v>1</v>
      </c>
      <c r="F15849">
        <v>100</v>
      </c>
    </row>
    <row r="15850" spans="1:6">
      <c r="A15850">
        <v>2170605</v>
      </c>
      <c r="B15850">
        <v>2170605</v>
      </c>
      <c r="C15850" t="s">
        <v>37</v>
      </c>
      <c r="D15850" t="s">
        <v>38</v>
      </c>
      <c r="E15850">
        <v>1</v>
      </c>
      <c r="F15850">
        <v>100</v>
      </c>
    </row>
    <row r="15851" spans="1:6">
      <c r="A15851">
        <v>2170606</v>
      </c>
      <c r="B15851">
        <v>2170606</v>
      </c>
      <c r="C15851" t="s">
        <v>37</v>
      </c>
      <c r="D15851" t="s">
        <v>38</v>
      </c>
      <c r="E15851">
        <v>1</v>
      </c>
      <c r="F15851">
        <v>100</v>
      </c>
    </row>
    <row r="15852" spans="1:6">
      <c r="A15852">
        <v>2170607</v>
      </c>
      <c r="B15852">
        <v>2170607</v>
      </c>
      <c r="C15852" t="s">
        <v>37</v>
      </c>
      <c r="D15852" t="s">
        <v>38</v>
      </c>
      <c r="E15852">
        <v>1</v>
      </c>
      <c r="F15852">
        <v>100</v>
      </c>
    </row>
    <row r="15853" spans="1:6">
      <c r="A15853">
        <v>2170608</v>
      </c>
      <c r="B15853">
        <v>2170608</v>
      </c>
      <c r="C15853" t="s">
        <v>37</v>
      </c>
      <c r="D15853" t="s">
        <v>38</v>
      </c>
      <c r="E15853">
        <v>1</v>
      </c>
      <c r="F15853">
        <v>100</v>
      </c>
    </row>
    <row r="15854" spans="1:6">
      <c r="A15854">
        <v>2170609</v>
      </c>
      <c r="B15854">
        <v>2170609</v>
      </c>
      <c r="C15854" t="s">
        <v>37</v>
      </c>
      <c r="D15854" t="s">
        <v>38</v>
      </c>
      <c r="E15854">
        <v>1</v>
      </c>
      <c r="F15854">
        <v>100</v>
      </c>
    </row>
    <row r="15855" spans="1:6">
      <c r="A15855">
        <v>2170610</v>
      </c>
      <c r="B15855">
        <v>2170610</v>
      </c>
      <c r="C15855" t="s">
        <v>37</v>
      </c>
      <c r="D15855" t="s">
        <v>38</v>
      </c>
      <c r="E15855">
        <v>1</v>
      </c>
      <c r="F15855">
        <v>100</v>
      </c>
    </row>
    <row r="15856" spans="1:6">
      <c r="A15856">
        <v>2170611</v>
      </c>
      <c r="B15856">
        <v>2170611</v>
      </c>
      <c r="C15856" t="s">
        <v>37</v>
      </c>
      <c r="D15856" t="s">
        <v>38</v>
      </c>
      <c r="E15856">
        <v>1</v>
      </c>
      <c r="F15856">
        <v>100</v>
      </c>
    </row>
    <row r="15857" spans="1:6">
      <c r="A15857">
        <v>2170612</v>
      </c>
      <c r="B15857">
        <v>2170612</v>
      </c>
      <c r="C15857" t="s">
        <v>37</v>
      </c>
      <c r="D15857" t="s">
        <v>38</v>
      </c>
      <c r="E15857">
        <v>1</v>
      </c>
      <c r="F15857">
        <v>100</v>
      </c>
    </row>
    <row r="15858" spans="1:6">
      <c r="A15858">
        <v>2170613</v>
      </c>
      <c r="B15858">
        <v>2170613</v>
      </c>
      <c r="C15858" t="s">
        <v>37</v>
      </c>
      <c r="D15858" t="s">
        <v>38</v>
      </c>
      <c r="E15858">
        <v>1</v>
      </c>
      <c r="F15858">
        <v>100</v>
      </c>
    </row>
    <row r="15859" spans="1:6">
      <c r="A15859">
        <v>2170614</v>
      </c>
      <c r="B15859">
        <v>2170614</v>
      </c>
      <c r="C15859" t="s">
        <v>37</v>
      </c>
      <c r="D15859" t="s">
        <v>38</v>
      </c>
      <c r="E15859">
        <v>1</v>
      </c>
      <c r="F15859">
        <v>100</v>
      </c>
    </row>
    <row r="15860" spans="1:6">
      <c r="A15860">
        <v>2170701</v>
      </c>
      <c r="B15860">
        <v>2170701</v>
      </c>
      <c r="C15860" t="s">
        <v>37</v>
      </c>
      <c r="D15860" t="s">
        <v>38</v>
      </c>
      <c r="E15860">
        <v>1</v>
      </c>
      <c r="F15860">
        <v>100</v>
      </c>
    </row>
    <row r="15861" spans="1:6">
      <c r="A15861">
        <v>2170702</v>
      </c>
      <c r="B15861">
        <v>2170702</v>
      </c>
      <c r="C15861" t="s">
        <v>37</v>
      </c>
      <c r="D15861" t="s">
        <v>38</v>
      </c>
      <c r="E15861">
        <v>1</v>
      </c>
      <c r="F15861">
        <v>100</v>
      </c>
    </row>
    <row r="15862" spans="1:6">
      <c r="A15862">
        <v>2170703</v>
      </c>
      <c r="B15862">
        <v>2170703</v>
      </c>
      <c r="C15862" t="s">
        <v>37</v>
      </c>
      <c r="D15862" t="s">
        <v>38</v>
      </c>
      <c r="E15862">
        <v>1</v>
      </c>
      <c r="F15862">
        <v>100</v>
      </c>
    </row>
    <row r="15863" spans="1:6">
      <c r="A15863">
        <v>2170704</v>
      </c>
      <c r="B15863">
        <v>2170704</v>
      </c>
      <c r="C15863" t="s">
        <v>37</v>
      </c>
      <c r="D15863" t="s">
        <v>38</v>
      </c>
      <c r="E15863">
        <v>1</v>
      </c>
      <c r="F15863">
        <v>100</v>
      </c>
    </row>
    <row r="15864" spans="1:6">
      <c r="A15864">
        <v>2170705</v>
      </c>
      <c r="B15864">
        <v>2170705</v>
      </c>
      <c r="C15864" t="s">
        <v>37</v>
      </c>
      <c r="D15864" t="s">
        <v>38</v>
      </c>
      <c r="E15864">
        <v>1</v>
      </c>
      <c r="F15864">
        <v>100</v>
      </c>
    </row>
    <row r="15865" spans="1:6">
      <c r="A15865">
        <v>2170706</v>
      </c>
      <c r="B15865">
        <v>2170706</v>
      </c>
      <c r="C15865" t="s">
        <v>37</v>
      </c>
      <c r="D15865" t="s">
        <v>38</v>
      </c>
      <c r="E15865">
        <v>1</v>
      </c>
      <c r="F15865">
        <v>100</v>
      </c>
    </row>
    <row r="15866" spans="1:6">
      <c r="A15866">
        <v>2170707</v>
      </c>
      <c r="B15866">
        <v>2170707</v>
      </c>
      <c r="C15866" t="s">
        <v>37</v>
      </c>
      <c r="D15866" t="s">
        <v>38</v>
      </c>
      <c r="E15866">
        <v>1</v>
      </c>
      <c r="F15866">
        <v>100</v>
      </c>
    </row>
    <row r="15867" spans="1:6">
      <c r="A15867">
        <v>2170708</v>
      </c>
      <c r="B15867">
        <v>2170708</v>
      </c>
      <c r="C15867" t="s">
        <v>37</v>
      </c>
      <c r="D15867" t="s">
        <v>38</v>
      </c>
      <c r="E15867">
        <v>1</v>
      </c>
      <c r="F15867">
        <v>100</v>
      </c>
    </row>
    <row r="15868" spans="1:6">
      <c r="A15868">
        <v>2170709</v>
      </c>
      <c r="B15868">
        <v>2170709</v>
      </c>
      <c r="C15868" t="s">
        <v>37</v>
      </c>
      <c r="D15868" t="s">
        <v>38</v>
      </c>
      <c r="E15868">
        <v>1</v>
      </c>
      <c r="F15868">
        <v>100</v>
      </c>
    </row>
    <row r="15869" spans="1:6">
      <c r="A15869">
        <v>2170710</v>
      </c>
      <c r="B15869">
        <v>2170710</v>
      </c>
      <c r="C15869" t="s">
        <v>37</v>
      </c>
      <c r="D15869" t="s">
        <v>38</v>
      </c>
      <c r="E15869">
        <v>1</v>
      </c>
      <c r="F15869">
        <v>100</v>
      </c>
    </row>
    <row r="15870" spans="1:6">
      <c r="A15870">
        <v>2170711</v>
      </c>
      <c r="B15870">
        <v>2170711</v>
      </c>
      <c r="C15870" t="s">
        <v>37</v>
      </c>
      <c r="D15870" t="s">
        <v>38</v>
      </c>
      <c r="E15870">
        <v>1</v>
      </c>
      <c r="F15870">
        <v>100</v>
      </c>
    </row>
    <row r="15871" spans="1:6">
      <c r="A15871">
        <v>2170712</v>
      </c>
      <c r="B15871">
        <v>2170712</v>
      </c>
      <c r="C15871" t="s">
        <v>37</v>
      </c>
      <c r="D15871" t="s">
        <v>38</v>
      </c>
      <c r="E15871">
        <v>1</v>
      </c>
      <c r="F15871">
        <v>100</v>
      </c>
    </row>
    <row r="15872" spans="1:6">
      <c r="A15872">
        <v>2170713</v>
      </c>
      <c r="B15872">
        <v>2170713</v>
      </c>
      <c r="C15872" t="s">
        <v>37</v>
      </c>
      <c r="D15872" t="s">
        <v>38</v>
      </c>
      <c r="E15872">
        <v>1</v>
      </c>
      <c r="F15872">
        <v>100</v>
      </c>
    </row>
    <row r="15873" spans="1:6">
      <c r="A15873">
        <v>2170714</v>
      </c>
      <c r="B15873">
        <v>2170714</v>
      </c>
      <c r="C15873" t="s">
        <v>37</v>
      </c>
      <c r="D15873" t="s">
        <v>38</v>
      </c>
      <c r="E15873">
        <v>1</v>
      </c>
      <c r="F15873">
        <v>100</v>
      </c>
    </row>
    <row r="15874" spans="1:6">
      <c r="A15874">
        <v>2170715</v>
      </c>
      <c r="B15874">
        <v>2170715</v>
      </c>
      <c r="C15874" t="s">
        <v>37</v>
      </c>
      <c r="D15874" t="s">
        <v>38</v>
      </c>
      <c r="E15874">
        <v>1</v>
      </c>
      <c r="F15874">
        <v>100</v>
      </c>
    </row>
    <row r="15875" spans="1:6">
      <c r="A15875">
        <v>2170716</v>
      </c>
      <c r="B15875">
        <v>2170716</v>
      </c>
      <c r="C15875" t="s">
        <v>37</v>
      </c>
      <c r="D15875" t="s">
        <v>38</v>
      </c>
      <c r="E15875">
        <v>1</v>
      </c>
      <c r="F15875">
        <v>100</v>
      </c>
    </row>
    <row r="15876" spans="1:6">
      <c r="A15876">
        <v>2170801</v>
      </c>
      <c r="B15876">
        <v>2170801</v>
      </c>
      <c r="C15876" t="s">
        <v>37</v>
      </c>
      <c r="D15876" t="s">
        <v>38</v>
      </c>
      <c r="E15876">
        <v>1</v>
      </c>
      <c r="F15876">
        <v>100</v>
      </c>
    </row>
    <row r="15877" spans="1:6">
      <c r="A15877">
        <v>2170802</v>
      </c>
      <c r="B15877">
        <v>2170802</v>
      </c>
      <c r="C15877" t="s">
        <v>37</v>
      </c>
      <c r="D15877" t="s">
        <v>38</v>
      </c>
      <c r="E15877">
        <v>1</v>
      </c>
      <c r="F15877">
        <v>100</v>
      </c>
    </row>
    <row r="15878" spans="1:6">
      <c r="A15878">
        <v>2170803</v>
      </c>
      <c r="B15878">
        <v>2170803</v>
      </c>
      <c r="C15878" t="s">
        <v>37</v>
      </c>
      <c r="D15878" t="s">
        <v>38</v>
      </c>
      <c r="E15878">
        <v>1</v>
      </c>
      <c r="F15878">
        <v>100</v>
      </c>
    </row>
    <row r="15879" spans="1:6">
      <c r="A15879">
        <v>2170804</v>
      </c>
      <c r="B15879">
        <v>2170804</v>
      </c>
      <c r="C15879" t="s">
        <v>37</v>
      </c>
      <c r="D15879" t="s">
        <v>38</v>
      </c>
      <c r="E15879">
        <v>1</v>
      </c>
      <c r="F15879">
        <v>100</v>
      </c>
    </row>
    <row r="15880" spans="1:6">
      <c r="A15880">
        <v>2170805</v>
      </c>
      <c r="B15880">
        <v>2170805</v>
      </c>
      <c r="C15880" t="s">
        <v>37</v>
      </c>
      <c r="D15880" t="s">
        <v>38</v>
      </c>
      <c r="E15880">
        <v>1</v>
      </c>
      <c r="F15880">
        <v>100</v>
      </c>
    </row>
    <row r="15881" spans="1:6">
      <c r="A15881">
        <v>2170806</v>
      </c>
      <c r="B15881">
        <v>2170806</v>
      </c>
      <c r="C15881" t="s">
        <v>37</v>
      </c>
      <c r="D15881" t="s">
        <v>38</v>
      </c>
      <c r="E15881">
        <v>1</v>
      </c>
      <c r="F15881">
        <v>100</v>
      </c>
    </row>
    <row r="15882" spans="1:6">
      <c r="A15882">
        <v>2170807</v>
      </c>
      <c r="B15882">
        <v>2170807</v>
      </c>
      <c r="C15882" t="s">
        <v>37</v>
      </c>
      <c r="D15882" t="s">
        <v>38</v>
      </c>
      <c r="E15882">
        <v>1</v>
      </c>
      <c r="F15882">
        <v>100</v>
      </c>
    </row>
    <row r="15883" spans="1:6">
      <c r="A15883">
        <v>2170808</v>
      </c>
      <c r="B15883">
        <v>2170808</v>
      </c>
      <c r="C15883" t="s">
        <v>37</v>
      </c>
      <c r="D15883" t="s">
        <v>38</v>
      </c>
      <c r="E15883">
        <v>1</v>
      </c>
      <c r="F15883">
        <v>100</v>
      </c>
    </row>
    <row r="15884" spans="1:6">
      <c r="A15884">
        <v>2170809</v>
      </c>
      <c r="B15884">
        <v>2170809</v>
      </c>
      <c r="C15884" t="s">
        <v>37</v>
      </c>
      <c r="D15884" t="s">
        <v>38</v>
      </c>
      <c r="E15884">
        <v>1</v>
      </c>
      <c r="F15884">
        <v>100</v>
      </c>
    </row>
    <row r="15885" spans="1:6">
      <c r="A15885">
        <v>2170810</v>
      </c>
      <c r="B15885">
        <v>2170810</v>
      </c>
      <c r="C15885" t="s">
        <v>37</v>
      </c>
      <c r="D15885" t="s">
        <v>38</v>
      </c>
      <c r="E15885">
        <v>1</v>
      </c>
      <c r="F15885">
        <v>100</v>
      </c>
    </row>
    <row r="15886" spans="1:6">
      <c r="A15886">
        <v>2170811</v>
      </c>
      <c r="B15886">
        <v>2170811</v>
      </c>
      <c r="C15886" t="s">
        <v>37</v>
      </c>
      <c r="D15886" t="s">
        <v>38</v>
      </c>
      <c r="E15886">
        <v>1</v>
      </c>
      <c r="F15886">
        <v>100</v>
      </c>
    </row>
    <row r="15887" spans="1:6">
      <c r="A15887">
        <v>2170812</v>
      </c>
      <c r="B15887">
        <v>2170812</v>
      </c>
      <c r="C15887" t="s">
        <v>37</v>
      </c>
      <c r="D15887" t="s">
        <v>38</v>
      </c>
      <c r="E15887">
        <v>1</v>
      </c>
      <c r="F15887">
        <v>100</v>
      </c>
    </row>
    <row r="15888" spans="1:6">
      <c r="A15888">
        <v>2170901</v>
      </c>
      <c r="B15888">
        <v>2170901</v>
      </c>
      <c r="C15888" t="s">
        <v>37</v>
      </c>
      <c r="D15888" t="s">
        <v>38</v>
      </c>
      <c r="E15888">
        <v>1</v>
      </c>
      <c r="F15888">
        <v>100</v>
      </c>
    </row>
    <row r="15889" spans="1:6">
      <c r="A15889">
        <v>2170902</v>
      </c>
      <c r="B15889">
        <v>2170902</v>
      </c>
      <c r="C15889" t="s">
        <v>37</v>
      </c>
      <c r="D15889" t="s">
        <v>38</v>
      </c>
      <c r="E15889">
        <v>1</v>
      </c>
      <c r="F15889">
        <v>100</v>
      </c>
    </row>
    <row r="15890" spans="1:6">
      <c r="A15890">
        <v>2170903</v>
      </c>
      <c r="B15890">
        <v>2170903</v>
      </c>
      <c r="C15890" t="s">
        <v>37</v>
      </c>
      <c r="D15890" t="s">
        <v>38</v>
      </c>
      <c r="E15890">
        <v>1</v>
      </c>
      <c r="F15890">
        <v>100</v>
      </c>
    </row>
    <row r="15891" spans="1:6">
      <c r="A15891">
        <v>2170904</v>
      </c>
      <c r="B15891">
        <v>2170904</v>
      </c>
      <c r="C15891" t="s">
        <v>37</v>
      </c>
      <c r="D15891" t="s">
        <v>38</v>
      </c>
      <c r="E15891">
        <v>1</v>
      </c>
      <c r="F15891">
        <v>100</v>
      </c>
    </row>
    <row r="15892" spans="1:6">
      <c r="A15892">
        <v>2170905</v>
      </c>
      <c r="B15892">
        <v>2170905</v>
      </c>
      <c r="C15892" t="s">
        <v>37</v>
      </c>
      <c r="D15892" t="s">
        <v>38</v>
      </c>
      <c r="E15892">
        <v>1</v>
      </c>
      <c r="F15892">
        <v>100</v>
      </c>
    </row>
    <row r="15893" spans="1:6">
      <c r="A15893">
        <v>2170906</v>
      </c>
      <c r="B15893">
        <v>2170906</v>
      </c>
      <c r="C15893" t="s">
        <v>37</v>
      </c>
      <c r="D15893" t="s">
        <v>38</v>
      </c>
      <c r="E15893">
        <v>1</v>
      </c>
      <c r="F15893">
        <v>100</v>
      </c>
    </row>
    <row r="15894" spans="1:6">
      <c r="A15894">
        <v>2170907</v>
      </c>
      <c r="B15894">
        <v>2170907</v>
      </c>
      <c r="C15894" t="s">
        <v>37</v>
      </c>
      <c r="D15894" t="s">
        <v>38</v>
      </c>
      <c r="E15894">
        <v>1</v>
      </c>
      <c r="F15894">
        <v>100</v>
      </c>
    </row>
    <row r="15895" spans="1:6">
      <c r="A15895">
        <v>2170908</v>
      </c>
      <c r="B15895">
        <v>2170908</v>
      </c>
      <c r="C15895" t="s">
        <v>37</v>
      </c>
      <c r="D15895" t="s">
        <v>38</v>
      </c>
      <c r="E15895">
        <v>1</v>
      </c>
      <c r="F15895">
        <v>100</v>
      </c>
    </row>
    <row r="15896" spans="1:6">
      <c r="A15896">
        <v>2170909</v>
      </c>
      <c r="B15896">
        <v>2170909</v>
      </c>
      <c r="C15896" t="s">
        <v>37</v>
      </c>
      <c r="D15896" t="s">
        <v>38</v>
      </c>
      <c r="E15896">
        <v>1</v>
      </c>
      <c r="F15896">
        <v>100</v>
      </c>
    </row>
    <row r="15897" spans="1:6">
      <c r="A15897">
        <v>2170910</v>
      </c>
      <c r="B15897">
        <v>2170910</v>
      </c>
      <c r="C15897" t="s">
        <v>37</v>
      </c>
      <c r="D15897" t="s">
        <v>38</v>
      </c>
      <c r="E15897">
        <v>1</v>
      </c>
      <c r="F15897">
        <v>100</v>
      </c>
    </row>
    <row r="15898" spans="1:6">
      <c r="A15898">
        <v>2170911</v>
      </c>
      <c r="B15898">
        <v>2170911</v>
      </c>
      <c r="C15898" t="s">
        <v>37</v>
      </c>
      <c r="D15898" t="s">
        <v>38</v>
      </c>
      <c r="E15898">
        <v>1</v>
      </c>
      <c r="F15898">
        <v>100</v>
      </c>
    </row>
    <row r="15899" spans="1:6">
      <c r="A15899">
        <v>2170912</v>
      </c>
      <c r="B15899">
        <v>2170912</v>
      </c>
      <c r="C15899" t="s">
        <v>37</v>
      </c>
      <c r="D15899" t="s">
        <v>38</v>
      </c>
      <c r="E15899">
        <v>1</v>
      </c>
      <c r="F15899">
        <v>100</v>
      </c>
    </row>
    <row r="15900" spans="1:6">
      <c r="A15900">
        <v>2170913</v>
      </c>
      <c r="B15900">
        <v>2170913</v>
      </c>
      <c r="C15900" t="s">
        <v>37</v>
      </c>
      <c r="D15900" t="s">
        <v>38</v>
      </c>
      <c r="E15900">
        <v>1</v>
      </c>
      <c r="F15900">
        <v>100</v>
      </c>
    </row>
    <row r="15901" spans="1:6">
      <c r="A15901">
        <v>2171001</v>
      </c>
      <c r="B15901">
        <v>2171001</v>
      </c>
      <c r="C15901" t="s">
        <v>37</v>
      </c>
      <c r="D15901" t="s">
        <v>38</v>
      </c>
      <c r="E15901">
        <v>1</v>
      </c>
      <c r="F15901">
        <v>100</v>
      </c>
    </row>
    <row r="15902" spans="1:6">
      <c r="A15902">
        <v>2171002</v>
      </c>
      <c r="B15902">
        <v>2171002</v>
      </c>
      <c r="C15902" t="s">
        <v>37</v>
      </c>
      <c r="D15902" t="s">
        <v>38</v>
      </c>
      <c r="E15902">
        <v>1</v>
      </c>
      <c r="F15902">
        <v>100</v>
      </c>
    </row>
    <row r="15903" spans="1:6">
      <c r="A15903">
        <v>2171003</v>
      </c>
      <c r="B15903">
        <v>2171003</v>
      </c>
      <c r="C15903" t="s">
        <v>37</v>
      </c>
      <c r="D15903" t="s">
        <v>38</v>
      </c>
      <c r="E15903">
        <v>1</v>
      </c>
      <c r="F15903">
        <v>100</v>
      </c>
    </row>
    <row r="15904" spans="1:6">
      <c r="A15904">
        <v>2171004</v>
      </c>
      <c r="B15904">
        <v>2171004</v>
      </c>
      <c r="C15904" t="s">
        <v>37</v>
      </c>
      <c r="D15904" t="s">
        <v>38</v>
      </c>
      <c r="E15904">
        <v>1</v>
      </c>
      <c r="F15904">
        <v>100</v>
      </c>
    </row>
    <row r="15905" spans="1:6">
      <c r="A15905">
        <v>2171005</v>
      </c>
      <c r="B15905">
        <v>2171005</v>
      </c>
      <c r="C15905" t="s">
        <v>37</v>
      </c>
      <c r="D15905" t="s">
        <v>38</v>
      </c>
      <c r="E15905">
        <v>1</v>
      </c>
      <c r="F15905">
        <v>100</v>
      </c>
    </row>
    <row r="15906" spans="1:6">
      <c r="A15906">
        <v>2171006</v>
      </c>
      <c r="B15906">
        <v>2171006</v>
      </c>
      <c r="C15906" t="s">
        <v>37</v>
      </c>
      <c r="D15906" t="s">
        <v>38</v>
      </c>
      <c r="E15906">
        <v>1</v>
      </c>
      <c r="F15906">
        <v>100</v>
      </c>
    </row>
    <row r="15907" spans="1:6">
      <c r="A15907">
        <v>2171007</v>
      </c>
      <c r="B15907">
        <v>2171007</v>
      </c>
      <c r="C15907" t="s">
        <v>37</v>
      </c>
      <c r="D15907" t="s">
        <v>38</v>
      </c>
      <c r="E15907">
        <v>1</v>
      </c>
      <c r="F15907">
        <v>100</v>
      </c>
    </row>
    <row r="15908" spans="1:6">
      <c r="A15908">
        <v>2171008</v>
      </c>
      <c r="B15908">
        <v>2171008</v>
      </c>
      <c r="C15908" t="s">
        <v>37</v>
      </c>
      <c r="D15908" t="s">
        <v>38</v>
      </c>
      <c r="E15908">
        <v>1</v>
      </c>
      <c r="F15908">
        <v>100</v>
      </c>
    </row>
    <row r="15909" spans="1:6">
      <c r="A15909">
        <v>2171009</v>
      </c>
      <c r="B15909">
        <v>2171009</v>
      </c>
      <c r="C15909" t="s">
        <v>37</v>
      </c>
      <c r="D15909" t="s">
        <v>38</v>
      </c>
      <c r="E15909">
        <v>1</v>
      </c>
      <c r="F15909">
        <v>100</v>
      </c>
    </row>
    <row r="15910" spans="1:6">
      <c r="A15910">
        <v>2171010</v>
      </c>
      <c r="B15910">
        <v>2171010</v>
      </c>
      <c r="C15910" t="s">
        <v>37</v>
      </c>
      <c r="D15910" t="s">
        <v>38</v>
      </c>
      <c r="E15910">
        <v>1</v>
      </c>
      <c r="F15910">
        <v>100</v>
      </c>
    </row>
    <row r="15911" spans="1:6">
      <c r="A15911">
        <v>2171011</v>
      </c>
      <c r="B15911">
        <v>2171011</v>
      </c>
      <c r="C15911" t="s">
        <v>37</v>
      </c>
      <c r="D15911" t="s">
        <v>38</v>
      </c>
      <c r="E15911">
        <v>1</v>
      </c>
      <c r="F15911">
        <v>100</v>
      </c>
    </row>
    <row r="15912" spans="1:6">
      <c r="A15912">
        <v>2171012</v>
      </c>
      <c r="B15912">
        <v>2171012</v>
      </c>
      <c r="C15912" t="s">
        <v>37</v>
      </c>
      <c r="D15912" t="s">
        <v>38</v>
      </c>
      <c r="E15912">
        <v>1</v>
      </c>
      <c r="F15912">
        <v>100</v>
      </c>
    </row>
    <row r="15913" spans="1:6">
      <c r="A15913">
        <v>2171013</v>
      </c>
      <c r="B15913">
        <v>2171013</v>
      </c>
      <c r="C15913" t="s">
        <v>37</v>
      </c>
      <c r="D15913" t="s">
        <v>38</v>
      </c>
      <c r="E15913">
        <v>1</v>
      </c>
      <c r="F15913">
        <v>100</v>
      </c>
    </row>
    <row r="15914" spans="1:6">
      <c r="A15914">
        <v>2171101</v>
      </c>
      <c r="B15914">
        <v>2171101</v>
      </c>
      <c r="C15914" t="s">
        <v>37</v>
      </c>
      <c r="D15914" t="s">
        <v>38</v>
      </c>
      <c r="E15914">
        <v>1</v>
      </c>
      <c r="F15914">
        <v>100</v>
      </c>
    </row>
    <row r="15915" spans="1:6">
      <c r="A15915">
        <v>2171102</v>
      </c>
      <c r="B15915">
        <v>2171102</v>
      </c>
      <c r="C15915" t="s">
        <v>37</v>
      </c>
      <c r="D15915" t="s">
        <v>38</v>
      </c>
      <c r="E15915">
        <v>1</v>
      </c>
      <c r="F15915">
        <v>100</v>
      </c>
    </row>
    <row r="15916" spans="1:6">
      <c r="A15916">
        <v>2171103</v>
      </c>
      <c r="B15916">
        <v>2171103</v>
      </c>
      <c r="C15916" t="s">
        <v>37</v>
      </c>
      <c r="D15916" t="s">
        <v>38</v>
      </c>
      <c r="E15916">
        <v>1</v>
      </c>
      <c r="F15916">
        <v>100</v>
      </c>
    </row>
    <row r="15917" spans="1:6">
      <c r="A15917">
        <v>2171104</v>
      </c>
      <c r="B15917">
        <v>2171104</v>
      </c>
      <c r="C15917" t="s">
        <v>37</v>
      </c>
      <c r="D15917" t="s">
        <v>38</v>
      </c>
      <c r="E15917">
        <v>1</v>
      </c>
      <c r="F15917">
        <v>100</v>
      </c>
    </row>
    <row r="15918" spans="1:6">
      <c r="A15918">
        <v>2171105</v>
      </c>
      <c r="B15918">
        <v>2171105</v>
      </c>
      <c r="C15918" t="s">
        <v>37</v>
      </c>
      <c r="D15918" t="s">
        <v>38</v>
      </c>
      <c r="E15918">
        <v>1</v>
      </c>
      <c r="F15918">
        <v>100</v>
      </c>
    </row>
    <row r="15919" spans="1:6">
      <c r="A15919">
        <v>2171106</v>
      </c>
      <c r="B15919">
        <v>2171106</v>
      </c>
      <c r="C15919" t="s">
        <v>37</v>
      </c>
      <c r="D15919" t="s">
        <v>38</v>
      </c>
      <c r="E15919">
        <v>1</v>
      </c>
      <c r="F15919">
        <v>100</v>
      </c>
    </row>
    <row r="15920" spans="1:6">
      <c r="A15920">
        <v>2171107</v>
      </c>
      <c r="B15920">
        <v>2171107</v>
      </c>
      <c r="C15920" t="s">
        <v>37</v>
      </c>
      <c r="D15920" t="s">
        <v>38</v>
      </c>
      <c r="E15920">
        <v>1</v>
      </c>
      <c r="F15920">
        <v>100</v>
      </c>
    </row>
    <row r="15921" spans="1:6">
      <c r="A15921">
        <v>2171108</v>
      </c>
      <c r="B15921">
        <v>2171108</v>
      </c>
      <c r="C15921" t="s">
        <v>37</v>
      </c>
      <c r="D15921" t="s">
        <v>38</v>
      </c>
      <c r="E15921">
        <v>1</v>
      </c>
      <c r="F15921">
        <v>100</v>
      </c>
    </row>
    <row r="15922" spans="1:6">
      <c r="A15922">
        <v>2171109</v>
      </c>
      <c r="B15922">
        <v>2171109</v>
      </c>
      <c r="C15922" t="s">
        <v>37</v>
      </c>
      <c r="D15922" t="s">
        <v>38</v>
      </c>
      <c r="E15922">
        <v>1</v>
      </c>
      <c r="F15922">
        <v>100</v>
      </c>
    </row>
    <row r="15923" spans="1:6">
      <c r="A15923">
        <v>2171110</v>
      </c>
      <c r="B15923">
        <v>2171110</v>
      </c>
      <c r="C15923" t="s">
        <v>37</v>
      </c>
      <c r="D15923" t="s">
        <v>38</v>
      </c>
      <c r="E15923">
        <v>1</v>
      </c>
      <c r="F15923">
        <v>100</v>
      </c>
    </row>
    <row r="15924" spans="1:6">
      <c r="A15924">
        <v>2171111</v>
      </c>
      <c r="B15924">
        <v>2171111</v>
      </c>
      <c r="C15924" t="s">
        <v>37</v>
      </c>
      <c r="D15924" t="s">
        <v>38</v>
      </c>
      <c r="E15924">
        <v>1</v>
      </c>
      <c r="F15924">
        <v>100</v>
      </c>
    </row>
    <row r="15925" spans="1:6">
      <c r="A15925">
        <v>2171112</v>
      </c>
      <c r="B15925">
        <v>2171112</v>
      </c>
      <c r="C15925" t="s">
        <v>37</v>
      </c>
      <c r="D15925" t="s">
        <v>38</v>
      </c>
      <c r="E15925">
        <v>1</v>
      </c>
      <c r="F15925">
        <v>100</v>
      </c>
    </row>
    <row r="15926" spans="1:6">
      <c r="A15926">
        <v>2171201</v>
      </c>
      <c r="B15926">
        <v>2171201</v>
      </c>
      <c r="C15926" t="s">
        <v>37</v>
      </c>
      <c r="D15926" t="s">
        <v>38</v>
      </c>
      <c r="E15926">
        <v>1</v>
      </c>
      <c r="F15926">
        <v>100</v>
      </c>
    </row>
    <row r="15927" spans="1:6">
      <c r="A15927">
        <v>2171202</v>
      </c>
      <c r="B15927">
        <v>2171202</v>
      </c>
      <c r="C15927" t="s">
        <v>37</v>
      </c>
      <c r="D15927" t="s">
        <v>38</v>
      </c>
      <c r="E15927">
        <v>1</v>
      </c>
      <c r="F15927">
        <v>100</v>
      </c>
    </row>
    <row r="15928" spans="1:6">
      <c r="A15928">
        <v>2171203</v>
      </c>
      <c r="B15928">
        <v>2171203</v>
      </c>
      <c r="C15928" t="s">
        <v>37</v>
      </c>
      <c r="D15928" t="s">
        <v>38</v>
      </c>
      <c r="E15928">
        <v>1</v>
      </c>
      <c r="F15928">
        <v>100</v>
      </c>
    </row>
    <row r="15929" spans="1:6">
      <c r="A15929">
        <v>2171204</v>
      </c>
      <c r="B15929">
        <v>2171204</v>
      </c>
      <c r="C15929" t="s">
        <v>37</v>
      </c>
      <c r="D15929" t="s">
        <v>38</v>
      </c>
      <c r="E15929">
        <v>1</v>
      </c>
      <c r="F15929">
        <v>100</v>
      </c>
    </row>
    <row r="15930" spans="1:6">
      <c r="A15930">
        <v>2171205</v>
      </c>
      <c r="B15930">
        <v>2171205</v>
      </c>
      <c r="C15930" t="s">
        <v>37</v>
      </c>
      <c r="D15930" t="s">
        <v>38</v>
      </c>
      <c r="E15930">
        <v>1</v>
      </c>
      <c r="F15930">
        <v>100</v>
      </c>
    </row>
    <row r="15931" spans="1:6">
      <c r="A15931">
        <v>2171206</v>
      </c>
      <c r="B15931">
        <v>2171206</v>
      </c>
      <c r="C15931" t="s">
        <v>37</v>
      </c>
      <c r="D15931" t="s">
        <v>38</v>
      </c>
      <c r="E15931">
        <v>1</v>
      </c>
      <c r="F15931">
        <v>100</v>
      </c>
    </row>
    <row r="15932" spans="1:6">
      <c r="A15932">
        <v>2171207</v>
      </c>
      <c r="B15932">
        <v>2171207</v>
      </c>
      <c r="C15932" t="s">
        <v>37</v>
      </c>
      <c r="D15932" t="s">
        <v>38</v>
      </c>
      <c r="E15932">
        <v>1</v>
      </c>
      <c r="F15932">
        <v>100</v>
      </c>
    </row>
    <row r="15933" spans="1:6">
      <c r="A15933">
        <v>2171208</v>
      </c>
      <c r="B15933">
        <v>2171208</v>
      </c>
      <c r="C15933" t="s">
        <v>37</v>
      </c>
      <c r="D15933" t="s">
        <v>38</v>
      </c>
      <c r="E15933">
        <v>1</v>
      </c>
      <c r="F15933">
        <v>100</v>
      </c>
    </row>
    <row r="15934" spans="1:6">
      <c r="A15934">
        <v>2171209</v>
      </c>
      <c r="B15934">
        <v>2171209</v>
      </c>
      <c r="C15934" t="s">
        <v>37</v>
      </c>
      <c r="D15934" t="s">
        <v>38</v>
      </c>
      <c r="E15934">
        <v>1</v>
      </c>
      <c r="F15934">
        <v>100</v>
      </c>
    </row>
    <row r="15935" spans="1:6">
      <c r="A15935">
        <v>2171210</v>
      </c>
      <c r="B15935">
        <v>2171210</v>
      </c>
      <c r="C15935" t="s">
        <v>37</v>
      </c>
      <c r="D15935" t="s">
        <v>38</v>
      </c>
      <c r="E15935">
        <v>1</v>
      </c>
      <c r="F15935">
        <v>100</v>
      </c>
    </row>
    <row r="15936" spans="1:6">
      <c r="A15936">
        <v>2171211</v>
      </c>
      <c r="B15936">
        <v>2171211</v>
      </c>
      <c r="C15936" t="s">
        <v>37</v>
      </c>
      <c r="D15936" t="s">
        <v>38</v>
      </c>
      <c r="E15936">
        <v>1</v>
      </c>
      <c r="F15936">
        <v>100</v>
      </c>
    </row>
    <row r="15937" spans="1:6">
      <c r="A15937">
        <v>2180101</v>
      </c>
      <c r="B15937">
        <v>2180101</v>
      </c>
      <c r="C15937" t="s">
        <v>39</v>
      </c>
      <c r="D15937" t="s">
        <v>40</v>
      </c>
      <c r="E15937">
        <v>1</v>
      </c>
      <c r="F15937">
        <v>100</v>
      </c>
    </row>
    <row r="15938" spans="1:6">
      <c r="A15938">
        <v>2180102</v>
      </c>
      <c r="B15938">
        <v>2180102</v>
      </c>
      <c r="C15938" t="s">
        <v>39</v>
      </c>
      <c r="D15938" t="s">
        <v>40</v>
      </c>
      <c r="E15938">
        <v>1</v>
      </c>
      <c r="F15938">
        <v>100</v>
      </c>
    </row>
    <row r="15939" spans="1:6">
      <c r="A15939">
        <v>2180103</v>
      </c>
      <c r="B15939">
        <v>2180103</v>
      </c>
      <c r="C15939" t="s">
        <v>39</v>
      </c>
      <c r="D15939" t="s">
        <v>40</v>
      </c>
      <c r="E15939">
        <v>1</v>
      </c>
      <c r="F15939">
        <v>100</v>
      </c>
    </row>
    <row r="15940" spans="1:6">
      <c r="A15940">
        <v>2180104</v>
      </c>
      <c r="B15940">
        <v>2180104</v>
      </c>
      <c r="C15940" t="s">
        <v>39</v>
      </c>
      <c r="D15940" t="s">
        <v>40</v>
      </c>
      <c r="E15940">
        <v>1</v>
      </c>
      <c r="F15940">
        <v>100</v>
      </c>
    </row>
    <row r="15941" spans="1:6">
      <c r="A15941">
        <v>2180105</v>
      </c>
      <c r="B15941">
        <v>2180105</v>
      </c>
      <c r="C15941" t="s">
        <v>39</v>
      </c>
      <c r="D15941" t="s">
        <v>40</v>
      </c>
      <c r="E15941">
        <v>1</v>
      </c>
      <c r="F15941">
        <v>100</v>
      </c>
    </row>
    <row r="15942" spans="1:6">
      <c r="A15942">
        <v>2180106</v>
      </c>
      <c r="B15942">
        <v>2180106</v>
      </c>
      <c r="C15942" t="s">
        <v>39</v>
      </c>
      <c r="D15942" t="s">
        <v>40</v>
      </c>
      <c r="E15942">
        <v>1</v>
      </c>
      <c r="F15942">
        <v>100</v>
      </c>
    </row>
    <row r="15943" spans="1:6">
      <c r="A15943">
        <v>2180107</v>
      </c>
      <c r="B15943">
        <v>2180107</v>
      </c>
      <c r="C15943" t="s">
        <v>39</v>
      </c>
      <c r="D15943" t="s">
        <v>40</v>
      </c>
      <c r="E15943">
        <v>1</v>
      </c>
      <c r="F15943">
        <v>100</v>
      </c>
    </row>
    <row r="15944" spans="1:6">
      <c r="A15944">
        <v>2180108</v>
      </c>
      <c r="B15944">
        <v>2180108</v>
      </c>
      <c r="C15944" t="s">
        <v>39</v>
      </c>
      <c r="D15944" t="s">
        <v>40</v>
      </c>
      <c r="E15944">
        <v>1</v>
      </c>
      <c r="F15944">
        <v>100</v>
      </c>
    </row>
    <row r="15945" spans="1:6">
      <c r="A15945">
        <v>2180109</v>
      </c>
      <c r="B15945">
        <v>2180109</v>
      </c>
      <c r="C15945" t="s">
        <v>39</v>
      </c>
      <c r="D15945" t="s">
        <v>40</v>
      </c>
      <c r="E15945">
        <v>1</v>
      </c>
      <c r="F15945">
        <v>100</v>
      </c>
    </row>
    <row r="15946" spans="1:6">
      <c r="A15946">
        <v>2180201</v>
      </c>
      <c r="B15946">
        <v>2180201</v>
      </c>
      <c r="C15946" t="s">
        <v>39</v>
      </c>
      <c r="D15946" t="s">
        <v>40</v>
      </c>
      <c r="E15946">
        <v>1</v>
      </c>
      <c r="F15946">
        <v>100</v>
      </c>
    </row>
    <row r="15947" spans="1:6">
      <c r="A15947">
        <v>2180202</v>
      </c>
      <c r="B15947">
        <v>2180202</v>
      </c>
      <c r="C15947" t="s">
        <v>39</v>
      </c>
      <c r="D15947" t="s">
        <v>40</v>
      </c>
      <c r="E15947">
        <v>1</v>
      </c>
      <c r="F15947">
        <v>100</v>
      </c>
    </row>
    <row r="15948" spans="1:6">
      <c r="A15948">
        <v>2180203</v>
      </c>
      <c r="B15948">
        <v>2180203</v>
      </c>
      <c r="C15948" t="s">
        <v>39</v>
      </c>
      <c r="D15948" t="s">
        <v>40</v>
      </c>
      <c r="E15948">
        <v>1</v>
      </c>
      <c r="F15948">
        <v>100</v>
      </c>
    </row>
    <row r="15949" spans="1:6">
      <c r="A15949">
        <v>2180204</v>
      </c>
      <c r="B15949">
        <v>2180204</v>
      </c>
      <c r="C15949" t="s">
        <v>39</v>
      </c>
      <c r="D15949" t="s">
        <v>40</v>
      </c>
      <c r="E15949">
        <v>1</v>
      </c>
      <c r="F15949">
        <v>100</v>
      </c>
    </row>
    <row r="15950" spans="1:6">
      <c r="A15950">
        <v>2180205</v>
      </c>
      <c r="B15950">
        <v>2180205</v>
      </c>
      <c r="C15950" t="s">
        <v>39</v>
      </c>
      <c r="D15950" t="s">
        <v>40</v>
      </c>
      <c r="E15950">
        <v>1</v>
      </c>
      <c r="F15950">
        <v>100</v>
      </c>
    </row>
    <row r="15951" spans="1:6">
      <c r="A15951">
        <v>2180206</v>
      </c>
      <c r="B15951">
        <v>2180206</v>
      </c>
      <c r="C15951" t="s">
        <v>39</v>
      </c>
      <c r="D15951" t="s">
        <v>40</v>
      </c>
      <c r="E15951">
        <v>1</v>
      </c>
      <c r="F15951">
        <v>100</v>
      </c>
    </row>
    <row r="15952" spans="1:6">
      <c r="A15952">
        <v>2180207</v>
      </c>
      <c r="B15952">
        <v>2180207</v>
      </c>
      <c r="C15952" t="s">
        <v>39</v>
      </c>
      <c r="D15952" t="s">
        <v>40</v>
      </c>
      <c r="E15952">
        <v>1</v>
      </c>
      <c r="F15952">
        <v>100</v>
      </c>
    </row>
    <row r="15953" spans="1:6">
      <c r="A15953">
        <v>2180208</v>
      </c>
      <c r="B15953">
        <v>2180208</v>
      </c>
      <c r="C15953" t="s">
        <v>39</v>
      </c>
      <c r="D15953" t="s">
        <v>40</v>
      </c>
      <c r="E15953">
        <v>1</v>
      </c>
      <c r="F15953">
        <v>100</v>
      </c>
    </row>
    <row r="15954" spans="1:6">
      <c r="A15954">
        <v>2180209</v>
      </c>
      <c r="B15954">
        <v>2180209</v>
      </c>
      <c r="C15954" t="s">
        <v>39</v>
      </c>
      <c r="D15954" t="s">
        <v>40</v>
      </c>
      <c r="E15954">
        <v>1</v>
      </c>
      <c r="F15954">
        <v>100</v>
      </c>
    </row>
    <row r="15955" spans="1:6">
      <c r="A15955">
        <v>2180301</v>
      </c>
      <c r="B15955">
        <v>2180301</v>
      </c>
      <c r="C15955" t="s">
        <v>39</v>
      </c>
      <c r="D15955" t="s">
        <v>40</v>
      </c>
      <c r="E15955">
        <v>1</v>
      </c>
      <c r="F15955">
        <v>100</v>
      </c>
    </row>
    <row r="15956" spans="1:6">
      <c r="A15956">
        <v>2180302</v>
      </c>
      <c r="B15956">
        <v>2180302</v>
      </c>
      <c r="C15956" t="s">
        <v>39</v>
      </c>
      <c r="D15956" t="s">
        <v>40</v>
      </c>
      <c r="E15956">
        <v>1</v>
      </c>
      <c r="F15956">
        <v>100</v>
      </c>
    </row>
    <row r="15957" spans="1:6">
      <c r="A15957">
        <v>2180303</v>
      </c>
      <c r="B15957">
        <v>2180303</v>
      </c>
      <c r="C15957" t="s">
        <v>39</v>
      </c>
      <c r="D15957" t="s">
        <v>40</v>
      </c>
      <c r="E15957">
        <v>1</v>
      </c>
      <c r="F15957">
        <v>100</v>
      </c>
    </row>
    <row r="15958" spans="1:6">
      <c r="A15958">
        <v>2180304</v>
      </c>
      <c r="B15958">
        <v>2180304</v>
      </c>
      <c r="C15958" t="s">
        <v>39</v>
      </c>
      <c r="D15958" t="s">
        <v>40</v>
      </c>
      <c r="E15958">
        <v>1</v>
      </c>
      <c r="F15958">
        <v>100</v>
      </c>
    </row>
    <row r="15959" spans="1:6">
      <c r="A15959">
        <v>2180305</v>
      </c>
      <c r="B15959">
        <v>2180305</v>
      </c>
      <c r="C15959" t="s">
        <v>39</v>
      </c>
      <c r="D15959" t="s">
        <v>40</v>
      </c>
      <c r="E15959">
        <v>1</v>
      </c>
      <c r="F15959">
        <v>100</v>
      </c>
    </row>
    <row r="15960" spans="1:6">
      <c r="A15960">
        <v>2180306</v>
      </c>
      <c r="B15960">
        <v>2180306</v>
      </c>
      <c r="C15960" t="s">
        <v>39</v>
      </c>
      <c r="D15960" t="s">
        <v>40</v>
      </c>
      <c r="E15960">
        <v>1</v>
      </c>
      <c r="F15960">
        <v>100</v>
      </c>
    </row>
    <row r="15961" spans="1:6">
      <c r="A15961">
        <v>2180307</v>
      </c>
      <c r="B15961">
        <v>2180307</v>
      </c>
      <c r="C15961" t="s">
        <v>39</v>
      </c>
      <c r="D15961" t="s">
        <v>40</v>
      </c>
      <c r="E15961">
        <v>1</v>
      </c>
      <c r="F15961">
        <v>100</v>
      </c>
    </row>
    <row r="15962" spans="1:6">
      <c r="A15962">
        <v>2180308</v>
      </c>
      <c r="B15962">
        <v>2180308</v>
      </c>
      <c r="C15962" t="s">
        <v>39</v>
      </c>
      <c r="D15962" t="s">
        <v>40</v>
      </c>
      <c r="E15962">
        <v>1</v>
      </c>
      <c r="F15962">
        <v>100</v>
      </c>
    </row>
    <row r="15963" spans="1:6">
      <c r="A15963">
        <v>2180309</v>
      </c>
      <c r="B15963">
        <v>2180309</v>
      </c>
      <c r="C15963" t="s">
        <v>39</v>
      </c>
      <c r="D15963" t="s">
        <v>40</v>
      </c>
      <c r="E15963">
        <v>1</v>
      </c>
      <c r="F15963">
        <v>100</v>
      </c>
    </row>
    <row r="15964" spans="1:6">
      <c r="A15964">
        <v>2180310</v>
      </c>
      <c r="B15964">
        <v>2180310</v>
      </c>
      <c r="C15964" t="s">
        <v>39</v>
      </c>
      <c r="D15964" t="s">
        <v>40</v>
      </c>
      <c r="E15964">
        <v>1</v>
      </c>
      <c r="F15964">
        <v>100</v>
      </c>
    </row>
    <row r="15965" spans="1:6">
      <c r="A15965">
        <v>2180311</v>
      </c>
      <c r="B15965">
        <v>2180311</v>
      </c>
      <c r="C15965" t="s">
        <v>39</v>
      </c>
      <c r="D15965" t="s">
        <v>40</v>
      </c>
      <c r="E15965">
        <v>1</v>
      </c>
      <c r="F15965">
        <v>100</v>
      </c>
    </row>
    <row r="15966" spans="1:6">
      <c r="A15966">
        <v>2180312</v>
      </c>
      <c r="B15966">
        <v>2180312</v>
      </c>
      <c r="C15966" t="s">
        <v>39</v>
      </c>
      <c r="D15966" t="s">
        <v>40</v>
      </c>
      <c r="E15966">
        <v>1</v>
      </c>
      <c r="F15966">
        <v>100</v>
      </c>
    </row>
    <row r="15967" spans="1:6">
      <c r="A15967">
        <v>2180313</v>
      </c>
      <c r="B15967">
        <v>2180313</v>
      </c>
      <c r="C15967" t="s">
        <v>39</v>
      </c>
      <c r="D15967" t="s">
        <v>40</v>
      </c>
      <c r="E15967">
        <v>1</v>
      </c>
      <c r="F15967">
        <v>100</v>
      </c>
    </row>
    <row r="15968" spans="1:6">
      <c r="A15968">
        <v>2180401</v>
      </c>
      <c r="B15968">
        <v>2180401</v>
      </c>
      <c r="C15968" t="s">
        <v>39</v>
      </c>
      <c r="D15968" t="s">
        <v>40</v>
      </c>
      <c r="E15968">
        <v>1</v>
      </c>
      <c r="F15968">
        <v>100</v>
      </c>
    </row>
    <row r="15969" spans="1:6">
      <c r="A15969">
        <v>2180402</v>
      </c>
      <c r="B15969">
        <v>2180402</v>
      </c>
      <c r="C15969" t="s">
        <v>39</v>
      </c>
      <c r="D15969" t="s">
        <v>40</v>
      </c>
      <c r="E15969">
        <v>1</v>
      </c>
      <c r="F15969">
        <v>100</v>
      </c>
    </row>
    <row r="15970" spans="1:6">
      <c r="A15970">
        <v>2180403</v>
      </c>
      <c r="B15970">
        <v>2180403</v>
      </c>
      <c r="C15970" t="s">
        <v>39</v>
      </c>
      <c r="D15970" t="s">
        <v>40</v>
      </c>
      <c r="E15970">
        <v>1</v>
      </c>
      <c r="F15970">
        <v>100</v>
      </c>
    </row>
    <row r="15971" spans="1:6">
      <c r="A15971">
        <v>2180404</v>
      </c>
      <c r="B15971">
        <v>2180404</v>
      </c>
      <c r="C15971" t="s">
        <v>39</v>
      </c>
      <c r="D15971" t="s">
        <v>40</v>
      </c>
      <c r="E15971">
        <v>1</v>
      </c>
      <c r="F15971">
        <v>100</v>
      </c>
    </row>
    <row r="15972" spans="1:6">
      <c r="A15972">
        <v>2180405</v>
      </c>
      <c r="B15972">
        <v>2180405</v>
      </c>
      <c r="C15972" t="s">
        <v>39</v>
      </c>
      <c r="D15972" t="s">
        <v>40</v>
      </c>
      <c r="E15972">
        <v>1</v>
      </c>
      <c r="F15972">
        <v>100</v>
      </c>
    </row>
    <row r="15973" spans="1:6">
      <c r="A15973">
        <v>2180406</v>
      </c>
      <c r="B15973">
        <v>2180406</v>
      </c>
      <c r="C15973" t="s">
        <v>39</v>
      </c>
      <c r="D15973" t="s">
        <v>40</v>
      </c>
      <c r="E15973">
        <v>1</v>
      </c>
      <c r="F15973">
        <v>100</v>
      </c>
    </row>
    <row r="15974" spans="1:6">
      <c r="A15974">
        <v>2180407</v>
      </c>
      <c r="B15974">
        <v>2180407</v>
      </c>
      <c r="C15974" t="s">
        <v>39</v>
      </c>
      <c r="D15974" t="s">
        <v>40</v>
      </c>
      <c r="E15974">
        <v>1</v>
      </c>
      <c r="F15974">
        <v>100</v>
      </c>
    </row>
    <row r="15975" spans="1:6">
      <c r="A15975">
        <v>2180408</v>
      </c>
      <c r="B15975">
        <v>2180408</v>
      </c>
      <c r="C15975" t="s">
        <v>39</v>
      </c>
      <c r="D15975" t="s">
        <v>40</v>
      </c>
      <c r="E15975">
        <v>1</v>
      </c>
      <c r="F15975">
        <v>100</v>
      </c>
    </row>
    <row r="15976" spans="1:6">
      <c r="A15976">
        <v>2180409</v>
      </c>
      <c r="B15976">
        <v>2180409</v>
      </c>
      <c r="C15976" t="s">
        <v>39</v>
      </c>
      <c r="D15976" t="s">
        <v>40</v>
      </c>
      <c r="E15976">
        <v>1</v>
      </c>
      <c r="F15976">
        <v>100</v>
      </c>
    </row>
    <row r="15977" spans="1:6">
      <c r="A15977">
        <v>2180410</v>
      </c>
      <c r="B15977">
        <v>2180410</v>
      </c>
      <c r="C15977" t="s">
        <v>39</v>
      </c>
      <c r="D15977" t="s">
        <v>40</v>
      </c>
      <c r="E15977">
        <v>1</v>
      </c>
      <c r="F15977">
        <v>100</v>
      </c>
    </row>
    <row r="15978" spans="1:6">
      <c r="A15978">
        <v>2180411</v>
      </c>
      <c r="B15978">
        <v>2180411</v>
      </c>
      <c r="C15978" t="s">
        <v>39</v>
      </c>
      <c r="D15978" t="s">
        <v>40</v>
      </c>
      <c r="E15978">
        <v>1</v>
      </c>
      <c r="F15978">
        <v>100</v>
      </c>
    </row>
    <row r="15979" spans="1:6">
      <c r="A15979">
        <v>2180412</v>
      </c>
      <c r="B15979">
        <v>2180412</v>
      </c>
      <c r="C15979" t="s">
        <v>39</v>
      </c>
      <c r="D15979" t="s">
        <v>40</v>
      </c>
      <c r="E15979">
        <v>1</v>
      </c>
      <c r="F15979">
        <v>100</v>
      </c>
    </row>
    <row r="15980" spans="1:6">
      <c r="A15980">
        <v>2180501</v>
      </c>
      <c r="B15980">
        <v>2180501</v>
      </c>
      <c r="C15980" t="s">
        <v>39</v>
      </c>
      <c r="D15980" t="s">
        <v>40</v>
      </c>
      <c r="E15980">
        <v>1</v>
      </c>
      <c r="F15980">
        <v>100</v>
      </c>
    </row>
    <row r="15981" spans="1:6">
      <c r="A15981">
        <v>2180502</v>
      </c>
      <c r="B15981">
        <v>2180502</v>
      </c>
      <c r="C15981" t="s">
        <v>39</v>
      </c>
      <c r="D15981" t="s">
        <v>40</v>
      </c>
      <c r="E15981">
        <v>1</v>
      </c>
      <c r="F15981">
        <v>100</v>
      </c>
    </row>
    <row r="15982" spans="1:6">
      <c r="A15982">
        <v>2180503</v>
      </c>
      <c r="B15982">
        <v>2180503</v>
      </c>
      <c r="C15982" t="s">
        <v>39</v>
      </c>
      <c r="D15982" t="s">
        <v>40</v>
      </c>
      <c r="E15982">
        <v>1</v>
      </c>
      <c r="F15982">
        <v>100</v>
      </c>
    </row>
    <row r="15983" spans="1:6">
      <c r="A15983">
        <v>2180504</v>
      </c>
      <c r="B15983">
        <v>2180504</v>
      </c>
      <c r="C15983" t="s">
        <v>39</v>
      </c>
      <c r="D15983" t="s">
        <v>40</v>
      </c>
      <c r="E15983">
        <v>1</v>
      </c>
      <c r="F15983">
        <v>100</v>
      </c>
    </row>
    <row r="15984" spans="1:6">
      <c r="A15984">
        <v>2180505</v>
      </c>
      <c r="B15984">
        <v>2180505</v>
      </c>
      <c r="C15984" t="s">
        <v>39</v>
      </c>
      <c r="D15984" t="s">
        <v>40</v>
      </c>
      <c r="E15984">
        <v>1</v>
      </c>
      <c r="F15984">
        <v>100</v>
      </c>
    </row>
    <row r="15985" spans="1:6">
      <c r="A15985">
        <v>2180506</v>
      </c>
      <c r="B15985">
        <v>2180506</v>
      </c>
      <c r="C15985" t="s">
        <v>39</v>
      </c>
      <c r="D15985" t="s">
        <v>40</v>
      </c>
      <c r="E15985">
        <v>1</v>
      </c>
      <c r="F15985">
        <v>100</v>
      </c>
    </row>
    <row r="15986" spans="1:6">
      <c r="A15986">
        <v>2180507</v>
      </c>
      <c r="B15986">
        <v>2180507</v>
      </c>
      <c r="C15986" t="s">
        <v>39</v>
      </c>
      <c r="D15986" t="s">
        <v>40</v>
      </c>
      <c r="E15986">
        <v>1</v>
      </c>
      <c r="F15986">
        <v>100</v>
      </c>
    </row>
    <row r="15987" spans="1:6">
      <c r="A15987">
        <v>2180508</v>
      </c>
      <c r="B15987">
        <v>2180508</v>
      </c>
      <c r="C15987" t="s">
        <v>39</v>
      </c>
      <c r="D15987" t="s">
        <v>40</v>
      </c>
      <c r="E15987">
        <v>1</v>
      </c>
      <c r="F15987">
        <v>100</v>
      </c>
    </row>
    <row r="15988" spans="1:6">
      <c r="A15988">
        <v>2180509</v>
      </c>
      <c r="B15988">
        <v>2180509</v>
      </c>
      <c r="C15988" t="s">
        <v>39</v>
      </c>
      <c r="D15988" t="s">
        <v>40</v>
      </c>
      <c r="E15988">
        <v>1</v>
      </c>
      <c r="F15988">
        <v>100</v>
      </c>
    </row>
    <row r="15989" spans="1:6">
      <c r="A15989">
        <v>2180510</v>
      </c>
      <c r="B15989">
        <v>2180510</v>
      </c>
      <c r="C15989" t="s">
        <v>39</v>
      </c>
      <c r="D15989" t="s">
        <v>40</v>
      </c>
      <c r="E15989">
        <v>1</v>
      </c>
      <c r="F15989">
        <v>100</v>
      </c>
    </row>
    <row r="15990" spans="1:6">
      <c r="A15990">
        <v>2180511</v>
      </c>
      <c r="B15990">
        <v>2180511</v>
      </c>
      <c r="C15990" t="s">
        <v>39</v>
      </c>
      <c r="D15990" t="s">
        <v>40</v>
      </c>
      <c r="E15990">
        <v>1</v>
      </c>
      <c r="F15990">
        <v>100</v>
      </c>
    </row>
    <row r="15991" spans="1:6">
      <c r="A15991">
        <v>2180512</v>
      </c>
      <c r="B15991">
        <v>2180512</v>
      </c>
      <c r="C15991" t="s">
        <v>39</v>
      </c>
      <c r="D15991" t="s">
        <v>40</v>
      </c>
      <c r="E15991">
        <v>1</v>
      </c>
      <c r="F15991">
        <v>100</v>
      </c>
    </row>
    <row r="15992" spans="1:6">
      <c r="A15992">
        <v>2180513</v>
      </c>
      <c r="B15992">
        <v>2180513</v>
      </c>
      <c r="C15992" t="s">
        <v>39</v>
      </c>
      <c r="D15992" t="s">
        <v>40</v>
      </c>
      <c r="E15992">
        <v>1</v>
      </c>
      <c r="F15992">
        <v>100</v>
      </c>
    </row>
    <row r="15993" spans="1:6">
      <c r="A15993">
        <v>2180601</v>
      </c>
      <c r="B15993">
        <v>2180601</v>
      </c>
      <c r="C15993" t="s">
        <v>39</v>
      </c>
      <c r="D15993" t="s">
        <v>40</v>
      </c>
      <c r="E15993">
        <v>1</v>
      </c>
      <c r="F15993">
        <v>100</v>
      </c>
    </row>
    <row r="15994" spans="1:6">
      <c r="A15994">
        <v>2180602</v>
      </c>
      <c r="B15994">
        <v>2180602</v>
      </c>
      <c r="C15994" t="s">
        <v>39</v>
      </c>
      <c r="D15994" t="s">
        <v>40</v>
      </c>
      <c r="E15994">
        <v>1</v>
      </c>
      <c r="F15994">
        <v>100</v>
      </c>
    </row>
    <row r="15995" spans="1:6">
      <c r="A15995">
        <v>2180603</v>
      </c>
      <c r="B15995">
        <v>2180603</v>
      </c>
      <c r="C15995" t="s">
        <v>39</v>
      </c>
      <c r="D15995" t="s">
        <v>40</v>
      </c>
      <c r="E15995">
        <v>1</v>
      </c>
      <c r="F15995">
        <v>100</v>
      </c>
    </row>
    <row r="15996" spans="1:6">
      <c r="A15996">
        <v>2180604</v>
      </c>
      <c r="B15996">
        <v>2180604</v>
      </c>
      <c r="C15996" t="s">
        <v>39</v>
      </c>
      <c r="D15996" t="s">
        <v>40</v>
      </c>
      <c r="E15996">
        <v>1</v>
      </c>
      <c r="F15996">
        <v>100</v>
      </c>
    </row>
    <row r="15997" spans="1:6">
      <c r="A15997">
        <v>2180605</v>
      </c>
      <c r="B15997">
        <v>2180605</v>
      </c>
      <c r="C15997" t="s">
        <v>39</v>
      </c>
      <c r="D15997" t="s">
        <v>40</v>
      </c>
      <c r="E15997">
        <v>1</v>
      </c>
      <c r="F15997">
        <v>100</v>
      </c>
    </row>
    <row r="15998" spans="1:6">
      <c r="A15998">
        <v>2180606</v>
      </c>
      <c r="B15998">
        <v>2180606</v>
      </c>
      <c r="C15998" t="s">
        <v>39</v>
      </c>
      <c r="D15998" t="s">
        <v>40</v>
      </c>
      <c r="E15998">
        <v>1</v>
      </c>
      <c r="F15998">
        <v>100</v>
      </c>
    </row>
    <row r="15999" spans="1:6">
      <c r="A15999">
        <v>2180607</v>
      </c>
      <c r="B15999">
        <v>2180607</v>
      </c>
      <c r="C15999" t="s">
        <v>39</v>
      </c>
      <c r="D15999" t="s">
        <v>40</v>
      </c>
      <c r="E15999">
        <v>1</v>
      </c>
      <c r="F15999">
        <v>100</v>
      </c>
    </row>
    <row r="16000" spans="1:6">
      <c r="A16000">
        <v>2180608</v>
      </c>
      <c r="B16000">
        <v>2180608</v>
      </c>
      <c r="C16000" t="s">
        <v>39</v>
      </c>
      <c r="D16000" t="s">
        <v>40</v>
      </c>
      <c r="E16000">
        <v>1</v>
      </c>
      <c r="F16000">
        <v>100</v>
      </c>
    </row>
    <row r="16001" spans="1:6">
      <c r="A16001">
        <v>2180609</v>
      </c>
      <c r="B16001">
        <v>2180609</v>
      </c>
      <c r="C16001" t="s">
        <v>39</v>
      </c>
      <c r="D16001" t="s">
        <v>40</v>
      </c>
      <c r="E16001">
        <v>1</v>
      </c>
      <c r="F16001">
        <v>100</v>
      </c>
    </row>
    <row r="16002" spans="1:6">
      <c r="A16002">
        <v>2180610</v>
      </c>
      <c r="B16002">
        <v>2180610</v>
      </c>
      <c r="C16002" t="s">
        <v>39</v>
      </c>
      <c r="D16002" t="s">
        <v>40</v>
      </c>
      <c r="E16002">
        <v>1</v>
      </c>
      <c r="F16002">
        <v>100</v>
      </c>
    </row>
    <row r="16003" spans="1:6">
      <c r="A16003">
        <v>2180611</v>
      </c>
      <c r="B16003">
        <v>2180611</v>
      </c>
      <c r="C16003" t="s">
        <v>39</v>
      </c>
      <c r="D16003" t="s">
        <v>40</v>
      </c>
      <c r="E16003">
        <v>1</v>
      </c>
      <c r="F16003">
        <v>100</v>
      </c>
    </row>
    <row r="16004" spans="1:6">
      <c r="A16004">
        <v>2180612</v>
      </c>
      <c r="B16004">
        <v>2180612</v>
      </c>
      <c r="C16004" t="s">
        <v>39</v>
      </c>
      <c r="D16004" t="s">
        <v>40</v>
      </c>
      <c r="E16004">
        <v>1</v>
      </c>
      <c r="F16004">
        <v>100</v>
      </c>
    </row>
    <row r="16005" spans="1:6">
      <c r="A16005">
        <v>2180613</v>
      </c>
      <c r="B16005">
        <v>2180613</v>
      </c>
      <c r="C16005" t="s">
        <v>39</v>
      </c>
      <c r="D16005" t="s">
        <v>40</v>
      </c>
      <c r="E16005">
        <v>1</v>
      </c>
      <c r="F16005">
        <v>100</v>
      </c>
    </row>
    <row r="16006" spans="1:6">
      <c r="A16006">
        <v>2180614</v>
      </c>
      <c r="B16006">
        <v>2180614</v>
      </c>
      <c r="C16006" t="s">
        <v>39</v>
      </c>
      <c r="D16006" t="s">
        <v>40</v>
      </c>
      <c r="E16006">
        <v>1</v>
      </c>
      <c r="F16006">
        <v>100</v>
      </c>
    </row>
    <row r="16007" spans="1:6">
      <c r="A16007">
        <v>2180615</v>
      </c>
      <c r="B16007">
        <v>2180615</v>
      </c>
      <c r="C16007" t="s">
        <v>39</v>
      </c>
      <c r="D16007" t="s">
        <v>40</v>
      </c>
      <c r="E16007">
        <v>1</v>
      </c>
      <c r="F16007">
        <v>100</v>
      </c>
    </row>
    <row r="16008" spans="1:6">
      <c r="A16008">
        <v>2180701</v>
      </c>
      <c r="B16008">
        <v>2180701</v>
      </c>
      <c r="C16008" t="s">
        <v>39</v>
      </c>
      <c r="D16008" t="s">
        <v>40</v>
      </c>
      <c r="E16008">
        <v>1</v>
      </c>
      <c r="F16008">
        <v>100</v>
      </c>
    </row>
    <row r="16009" spans="1:6">
      <c r="A16009">
        <v>2180702</v>
      </c>
      <c r="B16009">
        <v>2180702</v>
      </c>
      <c r="C16009" t="s">
        <v>39</v>
      </c>
      <c r="D16009" t="s">
        <v>40</v>
      </c>
      <c r="E16009">
        <v>1</v>
      </c>
      <c r="F16009">
        <v>100</v>
      </c>
    </row>
    <row r="16010" spans="1:6">
      <c r="A16010">
        <v>2180703</v>
      </c>
      <c r="B16010">
        <v>2180703</v>
      </c>
      <c r="C16010" t="s">
        <v>39</v>
      </c>
      <c r="D16010" t="s">
        <v>40</v>
      </c>
      <c r="E16010">
        <v>1</v>
      </c>
      <c r="F16010">
        <v>100</v>
      </c>
    </row>
    <row r="16011" spans="1:6">
      <c r="A16011">
        <v>2180704</v>
      </c>
      <c r="B16011">
        <v>2180704</v>
      </c>
      <c r="C16011" t="s">
        <v>39</v>
      </c>
      <c r="D16011" t="s">
        <v>40</v>
      </c>
      <c r="E16011">
        <v>1</v>
      </c>
      <c r="F16011">
        <v>100</v>
      </c>
    </row>
    <row r="16012" spans="1:6">
      <c r="A16012">
        <v>2180705</v>
      </c>
      <c r="B16012">
        <v>2180705</v>
      </c>
      <c r="C16012" t="s">
        <v>39</v>
      </c>
      <c r="D16012" t="s">
        <v>40</v>
      </c>
      <c r="E16012">
        <v>1</v>
      </c>
      <c r="F16012">
        <v>100</v>
      </c>
    </row>
    <row r="16013" spans="1:6">
      <c r="A16013">
        <v>2180706</v>
      </c>
      <c r="B16013">
        <v>2180706</v>
      </c>
      <c r="C16013" t="s">
        <v>39</v>
      </c>
      <c r="D16013" t="s">
        <v>40</v>
      </c>
      <c r="E16013">
        <v>1</v>
      </c>
      <c r="F16013">
        <v>100</v>
      </c>
    </row>
    <row r="16014" spans="1:6">
      <c r="A16014">
        <v>2180707</v>
      </c>
      <c r="B16014">
        <v>2180707</v>
      </c>
      <c r="C16014" t="s">
        <v>39</v>
      </c>
      <c r="D16014" t="s">
        <v>40</v>
      </c>
      <c r="E16014">
        <v>1</v>
      </c>
      <c r="F16014">
        <v>100</v>
      </c>
    </row>
    <row r="16015" spans="1:6">
      <c r="A16015">
        <v>2180708</v>
      </c>
      <c r="B16015">
        <v>2180708</v>
      </c>
      <c r="C16015" t="s">
        <v>39</v>
      </c>
      <c r="D16015" t="s">
        <v>40</v>
      </c>
      <c r="E16015">
        <v>1</v>
      </c>
      <c r="F16015">
        <v>100</v>
      </c>
    </row>
    <row r="16016" spans="1:6">
      <c r="A16016">
        <v>2180709</v>
      </c>
      <c r="B16016">
        <v>2180709</v>
      </c>
      <c r="C16016" t="s">
        <v>39</v>
      </c>
      <c r="D16016" t="s">
        <v>40</v>
      </c>
      <c r="E16016">
        <v>1</v>
      </c>
      <c r="F16016">
        <v>100</v>
      </c>
    </row>
    <row r="16017" spans="1:6">
      <c r="A16017">
        <v>2180710</v>
      </c>
      <c r="B16017">
        <v>2180710</v>
      </c>
      <c r="C16017" t="s">
        <v>39</v>
      </c>
      <c r="D16017" t="s">
        <v>40</v>
      </c>
      <c r="E16017">
        <v>1</v>
      </c>
      <c r="F16017">
        <v>100</v>
      </c>
    </row>
    <row r="16018" spans="1:6">
      <c r="A16018">
        <v>2180711</v>
      </c>
      <c r="B16018">
        <v>2180711</v>
      </c>
      <c r="C16018" t="s">
        <v>39</v>
      </c>
      <c r="D16018" t="s">
        <v>40</v>
      </c>
      <c r="E16018">
        <v>1</v>
      </c>
      <c r="F16018">
        <v>100</v>
      </c>
    </row>
    <row r="16019" spans="1:6">
      <c r="A16019">
        <v>2180801</v>
      </c>
      <c r="B16019">
        <v>2180801</v>
      </c>
      <c r="C16019" t="s">
        <v>39</v>
      </c>
      <c r="D16019" t="s">
        <v>40</v>
      </c>
      <c r="E16019">
        <v>1</v>
      </c>
      <c r="F16019">
        <v>100</v>
      </c>
    </row>
    <row r="16020" spans="1:6">
      <c r="A16020">
        <v>2180802</v>
      </c>
      <c r="B16020">
        <v>2180802</v>
      </c>
      <c r="C16020" t="s">
        <v>39</v>
      </c>
      <c r="D16020" t="s">
        <v>40</v>
      </c>
      <c r="E16020">
        <v>1</v>
      </c>
      <c r="F16020">
        <v>100</v>
      </c>
    </row>
    <row r="16021" spans="1:6">
      <c r="A16021">
        <v>2180803</v>
      </c>
      <c r="B16021">
        <v>2180803</v>
      </c>
      <c r="C16021" t="s">
        <v>39</v>
      </c>
      <c r="D16021" t="s">
        <v>40</v>
      </c>
      <c r="E16021">
        <v>1</v>
      </c>
      <c r="F16021">
        <v>100</v>
      </c>
    </row>
    <row r="16022" spans="1:6">
      <c r="A16022">
        <v>2180804</v>
      </c>
      <c r="B16022">
        <v>2180804</v>
      </c>
      <c r="C16022" t="s">
        <v>39</v>
      </c>
      <c r="D16022" t="s">
        <v>40</v>
      </c>
      <c r="E16022">
        <v>1</v>
      </c>
      <c r="F16022">
        <v>100</v>
      </c>
    </row>
    <row r="16023" spans="1:6">
      <c r="A16023">
        <v>2180805</v>
      </c>
      <c r="B16023">
        <v>2180805</v>
      </c>
      <c r="C16023" t="s">
        <v>39</v>
      </c>
      <c r="D16023" t="s">
        <v>40</v>
      </c>
      <c r="E16023">
        <v>1</v>
      </c>
      <c r="F16023">
        <v>100</v>
      </c>
    </row>
    <row r="16024" spans="1:6">
      <c r="A16024">
        <v>2180806</v>
      </c>
      <c r="B16024">
        <v>2180806</v>
      </c>
      <c r="C16024" t="s">
        <v>39</v>
      </c>
      <c r="D16024" t="s">
        <v>40</v>
      </c>
      <c r="E16024">
        <v>1</v>
      </c>
      <c r="F16024">
        <v>100</v>
      </c>
    </row>
    <row r="16025" spans="1:6">
      <c r="A16025">
        <v>2180807</v>
      </c>
      <c r="B16025">
        <v>2180807</v>
      </c>
      <c r="C16025" t="s">
        <v>39</v>
      </c>
      <c r="D16025" t="s">
        <v>40</v>
      </c>
      <c r="E16025">
        <v>1</v>
      </c>
      <c r="F16025">
        <v>100</v>
      </c>
    </row>
    <row r="16026" spans="1:6">
      <c r="A16026">
        <v>2180808</v>
      </c>
      <c r="B16026">
        <v>2180808</v>
      </c>
      <c r="C16026" t="s">
        <v>39</v>
      </c>
      <c r="D16026" t="s">
        <v>40</v>
      </c>
      <c r="E16026">
        <v>1</v>
      </c>
      <c r="F16026">
        <v>100</v>
      </c>
    </row>
    <row r="16027" spans="1:6">
      <c r="A16027">
        <v>2180809</v>
      </c>
      <c r="B16027">
        <v>2180809</v>
      </c>
      <c r="C16027" t="s">
        <v>39</v>
      </c>
      <c r="D16027" t="s">
        <v>40</v>
      </c>
      <c r="E16027">
        <v>1</v>
      </c>
      <c r="F16027">
        <v>100</v>
      </c>
    </row>
    <row r="16028" spans="1:6">
      <c r="A16028">
        <v>2180810</v>
      </c>
      <c r="B16028">
        <v>2180810</v>
      </c>
      <c r="C16028" t="s">
        <v>39</v>
      </c>
      <c r="D16028" t="s">
        <v>40</v>
      </c>
      <c r="E16028">
        <v>1</v>
      </c>
      <c r="F16028">
        <v>100</v>
      </c>
    </row>
    <row r="16029" spans="1:6">
      <c r="A16029">
        <v>2180811</v>
      </c>
      <c r="B16029">
        <v>2180811</v>
      </c>
      <c r="C16029" t="s">
        <v>39</v>
      </c>
      <c r="D16029" t="s">
        <v>40</v>
      </c>
      <c r="E16029">
        <v>1</v>
      </c>
      <c r="F16029">
        <v>100</v>
      </c>
    </row>
    <row r="16030" spans="1:6">
      <c r="A16030">
        <v>2180812</v>
      </c>
      <c r="B16030">
        <v>2180812</v>
      </c>
      <c r="C16030" t="s">
        <v>39</v>
      </c>
      <c r="D16030" t="s">
        <v>40</v>
      </c>
      <c r="E16030">
        <v>1</v>
      </c>
      <c r="F16030">
        <v>100</v>
      </c>
    </row>
    <row r="16031" spans="1:6">
      <c r="A16031">
        <v>2180901</v>
      </c>
      <c r="B16031">
        <v>2180901</v>
      </c>
      <c r="C16031" t="s">
        <v>39</v>
      </c>
      <c r="D16031" t="s">
        <v>40</v>
      </c>
      <c r="E16031">
        <v>1</v>
      </c>
      <c r="F16031">
        <v>100</v>
      </c>
    </row>
    <row r="16032" spans="1:6">
      <c r="A16032">
        <v>2180902</v>
      </c>
      <c r="B16032">
        <v>2180902</v>
      </c>
      <c r="C16032" t="s">
        <v>39</v>
      </c>
      <c r="D16032" t="s">
        <v>40</v>
      </c>
      <c r="E16032">
        <v>1</v>
      </c>
      <c r="F16032">
        <v>100</v>
      </c>
    </row>
    <row r="16033" spans="1:6">
      <c r="A16033">
        <v>2180903</v>
      </c>
      <c r="B16033">
        <v>2180903</v>
      </c>
      <c r="C16033" t="s">
        <v>39</v>
      </c>
      <c r="D16033" t="s">
        <v>40</v>
      </c>
      <c r="E16033">
        <v>1</v>
      </c>
      <c r="F16033">
        <v>100</v>
      </c>
    </row>
    <row r="16034" spans="1:6">
      <c r="A16034">
        <v>2180904</v>
      </c>
      <c r="B16034">
        <v>2180904</v>
      </c>
      <c r="C16034" t="s">
        <v>39</v>
      </c>
      <c r="D16034" t="s">
        <v>40</v>
      </c>
      <c r="E16034">
        <v>1</v>
      </c>
      <c r="F16034">
        <v>100</v>
      </c>
    </row>
    <row r="16035" spans="1:6">
      <c r="A16035">
        <v>2180905</v>
      </c>
      <c r="B16035">
        <v>2180905</v>
      </c>
      <c r="C16035" t="s">
        <v>39</v>
      </c>
      <c r="D16035" t="s">
        <v>40</v>
      </c>
      <c r="E16035">
        <v>1</v>
      </c>
      <c r="F16035">
        <v>100</v>
      </c>
    </row>
    <row r="16036" spans="1:6">
      <c r="A16036">
        <v>2180906</v>
      </c>
      <c r="B16036">
        <v>2180906</v>
      </c>
      <c r="C16036" t="s">
        <v>39</v>
      </c>
      <c r="D16036" t="s">
        <v>40</v>
      </c>
      <c r="E16036">
        <v>1</v>
      </c>
      <c r="F16036">
        <v>100</v>
      </c>
    </row>
    <row r="16037" spans="1:6">
      <c r="A16037">
        <v>2180907</v>
      </c>
      <c r="B16037">
        <v>2180907</v>
      </c>
      <c r="C16037" t="s">
        <v>39</v>
      </c>
      <c r="D16037" t="s">
        <v>40</v>
      </c>
      <c r="E16037">
        <v>1</v>
      </c>
      <c r="F16037">
        <v>100</v>
      </c>
    </row>
    <row r="16038" spans="1:6">
      <c r="A16038">
        <v>2180908</v>
      </c>
      <c r="B16038">
        <v>2180908</v>
      </c>
      <c r="C16038" t="s">
        <v>39</v>
      </c>
      <c r="D16038" t="s">
        <v>40</v>
      </c>
      <c r="E16038">
        <v>1</v>
      </c>
      <c r="F16038">
        <v>100</v>
      </c>
    </row>
    <row r="16039" spans="1:6">
      <c r="A16039">
        <v>2180909</v>
      </c>
      <c r="B16039">
        <v>2180909</v>
      </c>
      <c r="C16039" t="s">
        <v>39</v>
      </c>
      <c r="D16039" t="s">
        <v>40</v>
      </c>
      <c r="E16039">
        <v>1</v>
      </c>
      <c r="F16039">
        <v>100</v>
      </c>
    </row>
    <row r="16040" spans="1:6">
      <c r="A16040">
        <v>2180910</v>
      </c>
      <c r="B16040">
        <v>2180910</v>
      </c>
      <c r="C16040" t="s">
        <v>39</v>
      </c>
      <c r="D16040" t="s">
        <v>40</v>
      </c>
      <c r="E16040">
        <v>1</v>
      </c>
      <c r="F16040">
        <v>100</v>
      </c>
    </row>
    <row r="16041" spans="1:6">
      <c r="A16041">
        <v>2180911</v>
      </c>
      <c r="B16041">
        <v>2180911</v>
      </c>
      <c r="C16041" t="s">
        <v>39</v>
      </c>
      <c r="D16041" t="s">
        <v>40</v>
      </c>
      <c r="E16041">
        <v>1</v>
      </c>
      <c r="F16041">
        <v>100</v>
      </c>
    </row>
    <row r="16042" spans="1:6">
      <c r="A16042">
        <v>2181001</v>
      </c>
      <c r="B16042">
        <v>2181001</v>
      </c>
      <c r="C16042" t="s">
        <v>39</v>
      </c>
      <c r="D16042" t="s">
        <v>40</v>
      </c>
      <c r="E16042">
        <v>1</v>
      </c>
      <c r="F16042">
        <v>100</v>
      </c>
    </row>
    <row r="16043" spans="1:6">
      <c r="A16043">
        <v>2181002</v>
      </c>
      <c r="B16043">
        <v>2181002</v>
      </c>
      <c r="C16043" t="s">
        <v>39</v>
      </c>
      <c r="D16043" t="s">
        <v>40</v>
      </c>
      <c r="E16043">
        <v>1</v>
      </c>
      <c r="F16043">
        <v>100</v>
      </c>
    </row>
    <row r="16044" spans="1:6">
      <c r="A16044">
        <v>2181003</v>
      </c>
      <c r="B16044">
        <v>2181003</v>
      </c>
      <c r="C16044" t="s">
        <v>39</v>
      </c>
      <c r="D16044" t="s">
        <v>40</v>
      </c>
      <c r="E16044">
        <v>1</v>
      </c>
      <c r="F16044">
        <v>100</v>
      </c>
    </row>
    <row r="16045" spans="1:6">
      <c r="A16045">
        <v>2181004</v>
      </c>
      <c r="B16045">
        <v>2181004</v>
      </c>
      <c r="C16045" t="s">
        <v>39</v>
      </c>
      <c r="D16045" t="s">
        <v>40</v>
      </c>
      <c r="E16045">
        <v>1</v>
      </c>
      <c r="F16045">
        <v>100</v>
      </c>
    </row>
    <row r="16046" spans="1:6">
      <c r="A16046">
        <v>2181005</v>
      </c>
      <c r="B16046">
        <v>2181005</v>
      </c>
      <c r="C16046" t="s">
        <v>39</v>
      </c>
      <c r="D16046" t="s">
        <v>40</v>
      </c>
      <c r="E16046">
        <v>1</v>
      </c>
      <c r="F16046">
        <v>100</v>
      </c>
    </row>
    <row r="16047" spans="1:6">
      <c r="A16047">
        <v>2181006</v>
      </c>
      <c r="B16047">
        <v>2181006</v>
      </c>
      <c r="C16047" t="s">
        <v>39</v>
      </c>
      <c r="D16047" t="s">
        <v>40</v>
      </c>
      <c r="E16047">
        <v>1</v>
      </c>
      <c r="F16047">
        <v>100</v>
      </c>
    </row>
    <row r="16048" spans="1:6">
      <c r="A16048">
        <v>2181007</v>
      </c>
      <c r="B16048">
        <v>2181007</v>
      </c>
      <c r="C16048" t="s">
        <v>39</v>
      </c>
      <c r="D16048" t="s">
        <v>40</v>
      </c>
      <c r="E16048">
        <v>1</v>
      </c>
      <c r="F16048">
        <v>100</v>
      </c>
    </row>
    <row r="16049" spans="1:6">
      <c r="A16049">
        <v>2181008</v>
      </c>
      <c r="B16049">
        <v>2181008</v>
      </c>
      <c r="C16049" t="s">
        <v>39</v>
      </c>
      <c r="D16049" t="s">
        <v>40</v>
      </c>
      <c r="E16049">
        <v>1</v>
      </c>
      <c r="F16049">
        <v>100</v>
      </c>
    </row>
    <row r="16050" spans="1:6">
      <c r="A16050">
        <v>2181009</v>
      </c>
      <c r="B16050">
        <v>2181009</v>
      </c>
      <c r="C16050" t="s">
        <v>39</v>
      </c>
      <c r="D16050" t="s">
        <v>40</v>
      </c>
      <c r="E16050">
        <v>1</v>
      </c>
      <c r="F16050">
        <v>100</v>
      </c>
    </row>
    <row r="16051" spans="1:6">
      <c r="A16051">
        <v>2181010</v>
      </c>
      <c r="B16051">
        <v>2181010</v>
      </c>
      <c r="C16051" t="s">
        <v>39</v>
      </c>
      <c r="D16051" t="s">
        <v>40</v>
      </c>
      <c r="E16051">
        <v>1</v>
      </c>
      <c r="F16051">
        <v>100</v>
      </c>
    </row>
    <row r="16052" spans="1:6">
      <c r="A16052">
        <v>2181011</v>
      </c>
      <c r="B16052">
        <v>2181011</v>
      </c>
      <c r="C16052" t="s">
        <v>39</v>
      </c>
      <c r="D16052" t="s">
        <v>40</v>
      </c>
      <c r="E16052">
        <v>1</v>
      </c>
      <c r="F16052">
        <v>100</v>
      </c>
    </row>
    <row r="16053" spans="1:6">
      <c r="A16053">
        <v>2181101</v>
      </c>
      <c r="B16053">
        <v>2181101</v>
      </c>
      <c r="C16053" t="s">
        <v>39</v>
      </c>
      <c r="D16053" t="s">
        <v>40</v>
      </c>
      <c r="E16053">
        <v>1</v>
      </c>
      <c r="F16053">
        <v>100</v>
      </c>
    </row>
    <row r="16054" spans="1:6">
      <c r="A16054">
        <v>2181102</v>
      </c>
      <c r="B16054">
        <v>2181102</v>
      </c>
      <c r="C16054" t="s">
        <v>39</v>
      </c>
      <c r="D16054" t="s">
        <v>40</v>
      </c>
      <c r="E16054">
        <v>1</v>
      </c>
      <c r="F16054">
        <v>100</v>
      </c>
    </row>
    <row r="16055" spans="1:6">
      <c r="A16055">
        <v>2181103</v>
      </c>
      <c r="B16055">
        <v>2181103</v>
      </c>
      <c r="C16055" t="s">
        <v>39</v>
      </c>
      <c r="D16055" t="s">
        <v>40</v>
      </c>
      <c r="E16055">
        <v>1</v>
      </c>
      <c r="F16055">
        <v>100</v>
      </c>
    </row>
    <row r="16056" spans="1:6">
      <c r="A16056">
        <v>2181104</v>
      </c>
      <c r="B16056">
        <v>2181104</v>
      </c>
      <c r="C16056" t="s">
        <v>39</v>
      </c>
      <c r="D16056" t="s">
        <v>40</v>
      </c>
      <c r="E16056">
        <v>1</v>
      </c>
      <c r="F16056">
        <v>100</v>
      </c>
    </row>
    <row r="16057" spans="1:6">
      <c r="A16057">
        <v>2181105</v>
      </c>
      <c r="B16057">
        <v>2181105</v>
      </c>
      <c r="C16057" t="s">
        <v>39</v>
      </c>
      <c r="D16057" t="s">
        <v>40</v>
      </c>
      <c r="E16057">
        <v>1</v>
      </c>
      <c r="F16057">
        <v>100</v>
      </c>
    </row>
    <row r="16058" spans="1:6">
      <c r="A16058">
        <v>2181106</v>
      </c>
      <c r="B16058">
        <v>2181106</v>
      </c>
      <c r="C16058" t="s">
        <v>39</v>
      </c>
      <c r="D16058" t="s">
        <v>40</v>
      </c>
      <c r="E16058">
        <v>1</v>
      </c>
      <c r="F16058">
        <v>100</v>
      </c>
    </row>
    <row r="16059" spans="1:6">
      <c r="A16059">
        <v>2181107</v>
      </c>
      <c r="B16059">
        <v>2181107</v>
      </c>
      <c r="C16059" t="s">
        <v>39</v>
      </c>
      <c r="D16059" t="s">
        <v>40</v>
      </c>
      <c r="E16059">
        <v>1</v>
      </c>
      <c r="F16059">
        <v>100</v>
      </c>
    </row>
    <row r="16060" spans="1:6">
      <c r="A16060">
        <v>2181108</v>
      </c>
      <c r="B16060">
        <v>2181108</v>
      </c>
      <c r="C16060" t="s">
        <v>39</v>
      </c>
      <c r="D16060" t="s">
        <v>40</v>
      </c>
      <c r="E16060">
        <v>1</v>
      </c>
      <c r="F16060">
        <v>100</v>
      </c>
    </row>
    <row r="16061" spans="1:6">
      <c r="A16061">
        <v>2181109</v>
      </c>
      <c r="B16061">
        <v>2181109</v>
      </c>
      <c r="C16061" t="s">
        <v>39</v>
      </c>
      <c r="D16061" t="s">
        <v>40</v>
      </c>
      <c r="E16061">
        <v>1</v>
      </c>
      <c r="F16061">
        <v>100</v>
      </c>
    </row>
    <row r="16062" spans="1:6">
      <c r="A16062">
        <v>2181110</v>
      </c>
      <c r="B16062">
        <v>2181110</v>
      </c>
      <c r="C16062" t="s">
        <v>39</v>
      </c>
      <c r="D16062" t="s">
        <v>40</v>
      </c>
      <c r="E16062">
        <v>1</v>
      </c>
      <c r="F16062">
        <v>100</v>
      </c>
    </row>
    <row r="16063" spans="1:6">
      <c r="A16063">
        <v>2181111</v>
      </c>
      <c r="B16063">
        <v>2181111</v>
      </c>
      <c r="C16063" t="s">
        <v>39</v>
      </c>
      <c r="D16063" t="s">
        <v>40</v>
      </c>
      <c r="E16063">
        <v>1</v>
      </c>
      <c r="F16063">
        <v>100</v>
      </c>
    </row>
    <row r="16064" spans="1:6">
      <c r="A16064">
        <v>2181112</v>
      </c>
      <c r="B16064">
        <v>2181112</v>
      </c>
      <c r="C16064" t="s">
        <v>39</v>
      </c>
      <c r="D16064" t="s">
        <v>40</v>
      </c>
      <c r="E16064">
        <v>1</v>
      </c>
      <c r="F16064">
        <v>100</v>
      </c>
    </row>
    <row r="16065" spans="1:6">
      <c r="A16065">
        <v>2181201</v>
      </c>
      <c r="B16065">
        <v>2181201</v>
      </c>
      <c r="C16065" t="s">
        <v>39</v>
      </c>
      <c r="D16065" t="s">
        <v>40</v>
      </c>
      <c r="E16065">
        <v>1</v>
      </c>
      <c r="F16065">
        <v>100</v>
      </c>
    </row>
    <row r="16066" spans="1:6">
      <c r="A16066">
        <v>2181202</v>
      </c>
      <c r="B16066">
        <v>2181202</v>
      </c>
      <c r="C16066" t="s">
        <v>39</v>
      </c>
      <c r="D16066" t="s">
        <v>40</v>
      </c>
      <c r="E16066">
        <v>1</v>
      </c>
      <c r="F16066">
        <v>100</v>
      </c>
    </row>
    <row r="16067" spans="1:6">
      <c r="A16067">
        <v>2181203</v>
      </c>
      <c r="B16067">
        <v>2181203</v>
      </c>
      <c r="C16067" t="s">
        <v>39</v>
      </c>
      <c r="D16067" t="s">
        <v>40</v>
      </c>
      <c r="E16067">
        <v>1</v>
      </c>
      <c r="F16067">
        <v>100</v>
      </c>
    </row>
    <row r="16068" spans="1:6">
      <c r="A16068">
        <v>2181204</v>
      </c>
      <c r="B16068">
        <v>2181204</v>
      </c>
      <c r="C16068" t="s">
        <v>39</v>
      </c>
      <c r="D16068" t="s">
        <v>40</v>
      </c>
      <c r="E16068">
        <v>1</v>
      </c>
      <c r="F16068">
        <v>100</v>
      </c>
    </row>
    <row r="16069" spans="1:6">
      <c r="A16069">
        <v>2181205</v>
      </c>
      <c r="B16069">
        <v>2181205</v>
      </c>
      <c r="C16069" t="s">
        <v>39</v>
      </c>
      <c r="D16069" t="s">
        <v>40</v>
      </c>
      <c r="E16069">
        <v>1</v>
      </c>
      <c r="F16069">
        <v>100</v>
      </c>
    </row>
    <row r="16070" spans="1:6">
      <c r="A16070">
        <v>2181206</v>
      </c>
      <c r="B16070">
        <v>2181206</v>
      </c>
      <c r="C16070" t="s">
        <v>39</v>
      </c>
      <c r="D16070" t="s">
        <v>40</v>
      </c>
      <c r="E16070">
        <v>1</v>
      </c>
      <c r="F16070">
        <v>100</v>
      </c>
    </row>
    <row r="16071" spans="1:6">
      <c r="A16071">
        <v>2181207</v>
      </c>
      <c r="B16071">
        <v>2181207</v>
      </c>
      <c r="C16071" t="s">
        <v>39</v>
      </c>
      <c r="D16071" t="s">
        <v>40</v>
      </c>
      <c r="E16071">
        <v>1</v>
      </c>
      <c r="F16071">
        <v>100</v>
      </c>
    </row>
    <row r="16072" spans="1:6">
      <c r="A16072">
        <v>2181208</v>
      </c>
      <c r="B16072">
        <v>2181208</v>
      </c>
      <c r="C16072" t="s">
        <v>39</v>
      </c>
      <c r="D16072" t="s">
        <v>40</v>
      </c>
      <c r="E16072">
        <v>1</v>
      </c>
      <c r="F16072">
        <v>100</v>
      </c>
    </row>
    <row r="16073" spans="1:6">
      <c r="A16073">
        <v>2181209</v>
      </c>
      <c r="B16073">
        <v>2181209</v>
      </c>
      <c r="C16073" t="s">
        <v>39</v>
      </c>
      <c r="D16073" t="s">
        <v>40</v>
      </c>
      <c r="E16073">
        <v>1</v>
      </c>
      <c r="F16073">
        <v>100</v>
      </c>
    </row>
    <row r="16074" spans="1:6">
      <c r="A16074">
        <v>2181301</v>
      </c>
      <c r="B16074">
        <v>2181301</v>
      </c>
      <c r="C16074" t="s">
        <v>39</v>
      </c>
      <c r="D16074" t="s">
        <v>40</v>
      </c>
      <c r="E16074">
        <v>1</v>
      </c>
      <c r="F16074">
        <v>100</v>
      </c>
    </row>
    <row r="16075" spans="1:6">
      <c r="A16075">
        <v>2181302</v>
      </c>
      <c r="B16075">
        <v>2181302</v>
      </c>
      <c r="C16075" t="s">
        <v>39</v>
      </c>
      <c r="D16075" t="s">
        <v>40</v>
      </c>
      <c r="E16075">
        <v>1</v>
      </c>
      <c r="F16075">
        <v>100</v>
      </c>
    </row>
    <row r="16076" spans="1:6">
      <c r="A16076">
        <v>2181303</v>
      </c>
      <c r="B16076">
        <v>2181303</v>
      </c>
      <c r="C16076" t="s">
        <v>39</v>
      </c>
      <c r="D16076" t="s">
        <v>40</v>
      </c>
      <c r="E16076">
        <v>1</v>
      </c>
      <c r="F16076">
        <v>100</v>
      </c>
    </row>
    <row r="16077" spans="1:6">
      <c r="A16077">
        <v>2181304</v>
      </c>
      <c r="B16077">
        <v>2181304</v>
      </c>
      <c r="C16077" t="s">
        <v>39</v>
      </c>
      <c r="D16077" t="s">
        <v>40</v>
      </c>
      <c r="E16077">
        <v>1</v>
      </c>
      <c r="F16077">
        <v>100</v>
      </c>
    </row>
    <row r="16078" spans="1:6">
      <c r="A16078">
        <v>2181305</v>
      </c>
      <c r="B16078">
        <v>2181305</v>
      </c>
      <c r="C16078" t="s">
        <v>39</v>
      </c>
      <c r="D16078" t="s">
        <v>40</v>
      </c>
      <c r="E16078">
        <v>1</v>
      </c>
      <c r="F16078">
        <v>100</v>
      </c>
    </row>
    <row r="16079" spans="1:6">
      <c r="A16079">
        <v>2181306</v>
      </c>
      <c r="B16079">
        <v>2181306</v>
      </c>
      <c r="C16079" t="s">
        <v>39</v>
      </c>
      <c r="D16079" t="s">
        <v>40</v>
      </c>
      <c r="E16079">
        <v>1</v>
      </c>
      <c r="F16079">
        <v>100</v>
      </c>
    </row>
    <row r="16080" spans="1:6">
      <c r="A16080">
        <v>2181307</v>
      </c>
      <c r="B16080">
        <v>2181307</v>
      </c>
      <c r="C16080" t="s">
        <v>39</v>
      </c>
      <c r="D16080" t="s">
        <v>40</v>
      </c>
      <c r="E16080">
        <v>1</v>
      </c>
      <c r="F16080">
        <v>100</v>
      </c>
    </row>
    <row r="16081" spans="1:6">
      <c r="A16081">
        <v>2181308</v>
      </c>
      <c r="B16081">
        <v>2181308</v>
      </c>
      <c r="C16081" t="s">
        <v>39</v>
      </c>
      <c r="D16081" t="s">
        <v>40</v>
      </c>
      <c r="E16081">
        <v>1</v>
      </c>
      <c r="F16081">
        <v>100</v>
      </c>
    </row>
    <row r="16082" spans="1:6">
      <c r="A16082">
        <v>2181309</v>
      </c>
      <c r="B16082">
        <v>2181309</v>
      </c>
      <c r="C16082" t="s">
        <v>39</v>
      </c>
      <c r="D16082" t="s">
        <v>40</v>
      </c>
      <c r="E16082">
        <v>1</v>
      </c>
      <c r="F16082">
        <v>100</v>
      </c>
    </row>
    <row r="16083" spans="1:6">
      <c r="A16083">
        <v>2181310</v>
      </c>
      <c r="B16083">
        <v>2181310</v>
      </c>
      <c r="C16083" t="s">
        <v>39</v>
      </c>
      <c r="D16083" t="s">
        <v>40</v>
      </c>
      <c r="E16083">
        <v>1</v>
      </c>
      <c r="F16083">
        <v>100</v>
      </c>
    </row>
    <row r="16084" spans="1:6">
      <c r="A16084">
        <v>2181401</v>
      </c>
      <c r="B16084">
        <v>2181401</v>
      </c>
      <c r="C16084" t="s">
        <v>39</v>
      </c>
      <c r="D16084" t="s">
        <v>40</v>
      </c>
      <c r="E16084">
        <v>1</v>
      </c>
      <c r="F16084">
        <v>100</v>
      </c>
    </row>
    <row r="16085" spans="1:6">
      <c r="A16085">
        <v>2181402</v>
      </c>
      <c r="B16085">
        <v>2181402</v>
      </c>
      <c r="C16085" t="s">
        <v>39</v>
      </c>
      <c r="D16085" t="s">
        <v>40</v>
      </c>
      <c r="E16085">
        <v>1</v>
      </c>
      <c r="F16085">
        <v>100</v>
      </c>
    </row>
    <row r="16086" spans="1:6">
      <c r="A16086">
        <v>2181403</v>
      </c>
      <c r="B16086">
        <v>2181403</v>
      </c>
      <c r="C16086" t="s">
        <v>39</v>
      </c>
      <c r="D16086" t="s">
        <v>40</v>
      </c>
      <c r="E16086">
        <v>1</v>
      </c>
      <c r="F16086">
        <v>100</v>
      </c>
    </row>
    <row r="16087" spans="1:6">
      <c r="A16087">
        <v>2181404</v>
      </c>
      <c r="B16087">
        <v>2181404</v>
      </c>
      <c r="C16087" t="s">
        <v>39</v>
      </c>
      <c r="D16087" t="s">
        <v>40</v>
      </c>
      <c r="E16087">
        <v>1</v>
      </c>
      <c r="F16087">
        <v>100</v>
      </c>
    </row>
    <row r="16088" spans="1:6">
      <c r="A16088">
        <v>2181405</v>
      </c>
      <c r="B16088">
        <v>2181405</v>
      </c>
      <c r="C16088" t="s">
        <v>39</v>
      </c>
      <c r="D16088" t="s">
        <v>40</v>
      </c>
      <c r="E16088">
        <v>1</v>
      </c>
      <c r="F16088">
        <v>100</v>
      </c>
    </row>
    <row r="16089" spans="1:6">
      <c r="A16089">
        <v>2181407</v>
      </c>
      <c r="B16089">
        <v>2181407</v>
      </c>
      <c r="C16089" t="s">
        <v>39</v>
      </c>
      <c r="D16089" t="s">
        <v>40</v>
      </c>
      <c r="E16089">
        <v>1</v>
      </c>
      <c r="F16089">
        <v>100</v>
      </c>
    </row>
    <row r="16090" spans="1:6">
      <c r="A16090">
        <v>2181408</v>
      </c>
      <c r="B16090">
        <v>2181408</v>
      </c>
      <c r="C16090" t="s">
        <v>39</v>
      </c>
      <c r="D16090" t="s">
        <v>40</v>
      </c>
      <c r="E16090">
        <v>1</v>
      </c>
      <c r="F16090">
        <v>100</v>
      </c>
    </row>
    <row r="16091" spans="1:6">
      <c r="A16091">
        <v>2181409</v>
      </c>
      <c r="B16091">
        <v>2181409</v>
      </c>
      <c r="C16091" t="s">
        <v>39</v>
      </c>
      <c r="D16091" t="s">
        <v>40</v>
      </c>
      <c r="E16091">
        <v>1</v>
      </c>
      <c r="F16091">
        <v>100</v>
      </c>
    </row>
    <row r="16092" spans="1:6">
      <c r="A16092">
        <v>2181601</v>
      </c>
      <c r="B16092">
        <v>2181601</v>
      </c>
      <c r="C16092" t="s">
        <v>39</v>
      </c>
      <c r="D16092" t="s">
        <v>40</v>
      </c>
      <c r="E16092">
        <v>1</v>
      </c>
      <c r="F16092">
        <v>100</v>
      </c>
    </row>
    <row r="16093" spans="1:6">
      <c r="A16093">
        <v>2181602</v>
      </c>
      <c r="B16093">
        <v>2181602</v>
      </c>
      <c r="C16093" t="s">
        <v>39</v>
      </c>
      <c r="D16093" t="s">
        <v>40</v>
      </c>
      <c r="E16093">
        <v>1</v>
      </c>
      <c r="F16093">
        <v>100</v>
      </c>
    </row>
    <row r="16094" spans="1:6">
      <c r="A16094">
        <v>2181603</v>
      </c>
      <c r="B16094">
        <v>2181603</v>
      </c>
      <c r="C16094" t="s">
        <v>39</v>
      </c>
      <c r="D16094" t="s">
        <v>40</v>
      </c>
      <c r="E16094">
        <v>1</v>
      </c>
      <c r="F16094">
        <v>100</v>
      </c>
    </row>
    <row r="16095" spans="1:6">
      <c r="A16095">
        <v>2181604</v>
      </c>
      <c r="B16095">
        <v>2181604</v>
      </c>
      <c r="C16095" t="s">
        <v>39</v>
      </c>
      <c r="D16095" t="s">
        <v>40</v>
      </c>
      <c r="E16095">
        <v>1</v>
      </c>
      <c r="F16095">
        <v>100</v>
      </c>
    </row>
    <row r="16096" spans="1:6">
      <c r="A16096">
        <v>2181605</v>
      </c>
      <c r="B16096">
        <v>2181605</v>
      </c>
      <c r="C16096" t="s">
        <v>39</v>
      </c>
      <c r="D16096" t="s">
        <v>40</v>
      </c>
      <c r="E16096">
        <v>1</v>
      </c>
      <c r="F16096">
        <v>100</v>
      </c>
    </row>
    <row r="16097" spans="1:6">
      <c r="A16097">
        <v>2181606</v>
      </c>
      <c r="B16097">
        <v>2181606</v>
      </c>
      <c r="C16097" t="s">
        <v>39</v>
      </c>
      <c r="D16097" t="s">
        <v>40</v>
      </c>
      <c r="E16097">
        <v>1</v>
      </c>
      <c r="F16097">
        <v>100</v>
      </c>
    </row>
    <row r="16098" spans="1:6">
      <c r="A16098">
        <v>2181607</v>
      </c>
      <c r="B16098">
        <v>2181607</v>
      </c>
      <c r="C16098" t="s">
        <v>39</v>
      </c>
      <c r="D16098" t="s">
        <v>40</v>
      </c>
      <c r="E16098">
        <v>1</v>
      </c>
      <c r="F16098">
        <v>100</v>
      </c>
    </row>
    <row r="16099" spans="1:6">
      <c r="A16099">
        <v>2181608</v>
      </c>
      <c r="B16099">
        <v>2181608</v>
      </c>
      <c r="C16099" t="s">
        <v>39</v>
      </c>
      <c r="D16099" t="s">
        <v>40</v>
      </c>
      <c r="E16099">
        <v>1</v>
      </c>
      <c r="F16099">
        <v>100</v>
      </c>
    </row>
    <row r="16100" spans="1:6">
      <c r="A16100">
        <v>2181609</v>
      </c>
      <c r="B16100">
        <v>2181609</v>
      </c>
      <c r="C16100" t="s">
        <v>39</v>
      </c>
      <c r="D16100" t="s">
        <v>40</v>
      </c>
      <c r="E16100">
        <v>1</v>
      </c>
      <c r="F16100">
        <v>100</v>
      </c>
    </row>
    <row r="16101" spans="1:6">
      <c r="A16101">
        <v>2181610</v>
      </c>
      <c r="B16101">
        <v>2181610</v>
      </c>
      <c r="C16101" t="s">
        <v>39</v>
      </c>
      <c r="D16101" t="s">
        <v>40</v>
      </c>
      <c r="E16101">
        <v>1</v>
      </c>
      <c r="F16101">
        <v>100</v>
      </c>
    </row>
    <row r="16102" spans="1:6">
      <c r="A16102">
        <v>2181611</v>
      </c>
      <c r="B16102">
        <v>2181611</v>
      </c>
      <c r="C16102" t="s">
        <v>39</v>
      </c>
      <c r="D16102" t="s">
        <v>40</v>
      </c>
      <c r="E16102">
        <v>1</v>
      </c>
      <c r="F16102">
        <v>100</v>
      </c>
    </row>
    <row r="16103" spans="1:6">
      <c r="A16103">
        <v>2181701</v>
      </c>
      <c r="B16103">
        <v>2181701</v>
      </c>
      <c r="C16103" t="s">
        <v>39</v>
      </c>
      <c r="D16103" t="s">
        <v>40</v>
      </c>
      <c r="E16103">
        <v>1</v>
      </c>
      <c r="F16103">
        <v>100</v>
      </c>
    </row>
    <row r="16104" spans="1:6">
      <c r="A16104">
        <v>2181702</v>
      </c>
      <c r="B16104">
        <v>2181702</v>
      </c>
      <c r="C16104" t="s">
        <v>39</v>
      </c>
      <c r="D16104" t="s">
        <v>40</v>
      </c>
      <c r="E16104">
        <v>1</v>
      </c>
      <c r="F16104">
        <v>100</v>
      </c>
    </row>
    <row r="16105" spans="1:6">
      <c r="A16105">
        <v>2181703</v>
      </c>
      <c r="B16105">
        <v>2181703</v>
      </c>
      <c r="C16105" t="s">
        <v>39</v>
      </c>
      <c r="D16105" t="s">
        <v>40</v>
      </c>
      <c r="E16105">
        <v>1</v>
      </c>
      <c r="F16105">
        <v>100</v>
      </c>
    </row>
    <row r="16106" spans="1:6">
      <c r="A16106">
        <v>2181704</v>
      </c>
      <c r="B16106">
        <v>2181704</v>
      </c>
      <c r="C16106" t="s">
        <v>39</v>
      </c>
      <c r="D16106" t="s">
        <v>40</v>
      </c>
      <c r="E16106">
        <v>1</v>
      </c>
      <c r="F16106">
        <v>100</v>
      </c>
    </row>
    <row r="16107" spans="1:6">
      <c r="A16107">
        <v>2181705</v>
      </c>
      <c r="B16107">
        <v>2181705</v>
      </c>
      <c r="C16107" t="s">
        <v>39</v>
      </c>
      <c r="D16107" t="s">
        <v>40</v>
      </c>
      <c r="E16107">
        <v>1</v>
      </c>
      <c r="F16107">
        <v>100</v>
      </c>
    </row>
    <row r="16108" spans="1:6">
      <c r="A16108">
        <v>2181706</v>
      </c>
      <c r="B16108">
        <v>2181706</v>
      </c>
      <c r="C16108" t="s">
        <v>39</v>
      </c>
      <c r="D16108" t="s">
        <v>40</v>
      </c>
      <c r="E16108">
        <v>1</v>
      </c>
      <c r="F16108">
        <v>100</v>
      </c>
    </row>
    <row r="16109" spans="1:6">
      <c r="A16109">
        <v>2181707</v>
      </c>
      <c r="B16109">
        <v>2181707</v>
      </c>
      <c r="C16109" t="s">
        <v>39</v>
      </c>
      <c r="D16109" t="s">
        <v>40</v>
      </c>
      <c r="E16109">
        <v>1</v>
      </c>
      <c r="F16109">
        <v>100</v>
      </c>
    </row>
    <row r="16110" spans="1:6">
      <c r="A16110">
        <v>2181708</v>
      </c>
      <c r="B16110">
        <v>2181708</v>
      </c>
      <c r="C16110" t="s">
        <v>39</v>
      </c>
      <c r="D16110" t="s">
        <v>40</v>
      </c>
      <c r="E16110">
        <v>1</v>
      </c>
      <c r="F16110">
        <v>100</v>
      </c>
    </row>
    <row r="16111" spans="1:6">
      <c r="A16111">
        <v>2181709</v>
      </c>
      <c r="B16111">
        <v>2181709</v>
      </c>
      <c r="C16111" t="s">
        <v>39</v>
      </c>
      <c r="D16111" t="s">
        <v>40</v>
      </c>
      <c r="E16111">
        <v>1</v>
      </c>
      <c r="F16111">
        <v>100</v>
      </c>
    </row>
    <row r="16112" spans="1:6">
      <c r="A16112">
        <v>2181710</v>
      </c>
      <c r="B16112">
        <v>2181710</v>
      </c>
      <c r="C16112" t="s">
        <v>39</v>
      </c>
      <c r="D16112" t="s">
        <v>40</v>
      </c>
      <c r="E16112">
        <v>1</v>
      </c>
      <c r="F16112">
        <v>100</v>
      </c>
    </row>
    <row r="16113" spans="1:6">
      <c r="A16113">
        <v>2181711</v>
      </c>
      <c r="B16113">
        <v>2181711</v>
      </c>
      <c r="C16113" t="s">
        <v>39</v>
      </c>
      <c r="D16113" t="s">
        <v>40</v>
      </c>
      <c r="E16113">
        <v>1</v>
      </c>
      <c r="F16113">
        <v>100</v>
      </c>
    </row>
    <row r="16114" spans="1:6">
      <c r="A16114">
        <v>2181712</v>
      </c>
      <c r="B16114">
        <v>2181712</v>
      </c>
      <c r="C16114" t="s">
        <v>39</v>
      </c>
      <c r="D16114" t="s">
        <v>40</v>
      </c>
      <c r="E16114">
        <v>1</v>
      </c>
      <c r="F16114">
        <v>100</v>
      </c>
    </row>
    <row r="16115" spans="1:6">
      <c r="A16115">
        <v>2181801</v>
      </c>
      <c r="B16115">
        <v>2181801</v>
      </c>
      <c r="C16115" t="s">
        <v>39</v>
      </c>
      <c r="D16115" t="s">
        <v>40</v>
      </c>
      <c r="E16115">
        <v>1</v>
      </c>
      <c r="F16115">
        <v>100</v>
      </c>
    </row>
    <row r="16116" spans="1:6">
      <c r="A16116">
        <v>2181802</v>
      </c>
      <c r="B16116">
        <v>2181802</v>
      </c>
      <c r="C16116" t="s">
        <v>39</v>
      </c>
      <c r="D16116" t="s">
        <v>40</v>
      </c>
      <c r="E16116">
        <v>1</v>
      </c>
      <c r="F16116">
        <v>100</v>
      </c>
    </row>
    <row r="16117" spans="1:6">
      <c r="A16117">
        <v>2181803</v>
      </c>
      <c r="B16117">
        <v>2181803</v>
      </c>
      <c r="C16117" t="s">
        <v>39</v>
      </c>
      <c r="D16117" t="s">
        <v>40</v>
      </c>
      <c r="E16117">
        <v>1</v>
      </c>
      <c r="F16117">
        <v>100</v>
      </c>
    </row>
    <row r="16118" spans="1:6">
      <c r="A16118">
        <v>2181804</v>
      </c>
      <c r="B16118">
        <v>2181804</v>
      </c>
      <c r="C16118" t="s">
        <v>39</v>
      </c>
      <c r="D16118" t="s">
        <v>40</v>
      </c>
      <c r="E16118">
        <v>1</v>
      </c>
      <c r="F16118">
        <v>100</v>
      </c>
    </row>
    <row r="16119" spans="1:6">
      <c r="A16119">
        <v>2181805</v>
      </c>
      <c r="B16119">
        <v>2181805</v>
      </c>
      <c r="C16119" t="s">
        <v>39</v>
      </c>
      <c r="D16119" t="s">
        <v>40</v>
      </c>
      <c r="E16119">
        <v>1</v>
      </c>
      <c r="F16119">
        <v>100</v>
      </c>
    </row>
    <row r="16120" spans="1:6">
      <c r="A16120">
        <v>2181806</v>
      </c>
      <c r="B16120">
        <v>2181806</v>
      </c>
      <c r="C16120" t="s">
        <v>39</v>
      </c>
      <c r="D16120" t="s">
        <v>40</v>
      </c>
      <c r="E16120">
        <v>1</v>
      </c>
      <c r="F16120">
        <v>100</v>
      </c>
    </row>
    <row r="16121" spans="1:6">
      <c r="A16121">
        <v>2181807</v>
      </c>
      <c r="B16121">
        <v>2181807</v>
      </c>
      <c r="C16121" t="s">
        <v>39</v>
      </c>
      <c r="D16121" t="s">
        <v>40</v>
      </c>
      <c r="E16121">
        <v>1</v>
      </c>
      <c r="F16121">
        <v>100</v>
      </c>
    </row>
    <row r="16122" spans="1:6">
      <c r="A16122">
        <v>2181808</v>
      </c>
      <c r="B16122">
        <v>2181808</v>
      </c>
      <c r="C16122" t="s">
        <v>39</v>
      </c>
      <c r="D16122" t="s">
        <v>40</v>
      </c>
      <c r="E16122">
        <v>1</v>
      </c>
      <c r="F16122">
        <v>100</v>
      </c>
    </row>
    <row r="16123" spans="1:6">
      <c r="A16123">
        <v>2181809</v>
      </c>
      <c r="B16123">
        <v>2181809</v>
      </c>
      <c r="C16123" t="s">
        <v>39</v>
      </c>
      <c r="D16123" t="s">
        <v>40</v>
      </c>
      <c r="E16123">
        <v>1</v>
      </c>
      <c r="F16123">
        <v>100</v>
      </c>
    </row>
    <row r="16124" spans="1:6">
      <c r="A16124">
        <v>2181810</v>
      </c>
      <c r="B16124">
        <v>2181810</v>
      </c>
      <c r="C16124" t="s">
        <v>39</v>
      </c>
      <c r="D16124" t="s">
        <v>40</v>
      </c>
      <c r="E16124">
        <v>1</v>
      </c>
      <c r="F16124">
        <v>100</v>
      </c>
    </row>
    <row r="16125" spans="1:6">
      <c r="A16125">
        <v>2181811</v>
      </c>
      <c r="B16125">
        <v>2181811</v>
      </c>
      <c r="C16125" t="s">
        <v>39</v>
      </c>
      <c r="D16125" t="s">
        <v>40</v>
      </c>
      <c r="E16125">
        <v>1</v>
      </c>
      <c r="F16125">
        <v>100</v>
      </c>
    </row>
    <row r="16126" spans="1:6">
      <c r="A16126">
        <v>2181812</v>
      </c>
      <c r="B16126">
        <v>2181812</v>
      </c>
      <c r="C16126" t="s">
        <v>39</v>
      </c>
      <c r="D16126" t="s">
        <v>40</v>
      </c>
      <c r="E16126">
        <v>1</v>
      </c>
      <c r="F16126">
        <v>100</v>
      </c>
    </row>
    <row r="16127" spans="1:6">
      <c r="A16127">
        <v>2181813</v>
      </c>
      <c r="B16127">
        <v>2181813</v>
      </c>
      <c r="C16127" t="s">
        <v>39</v>
      </c>
      <c r="D16127" t="s">
        <v>40</v>
      </c>
      <c r="E16127">
        <v>1</v>
      </c>
      <c r="F16127">
        <v>100</v>
      </c>
    </row>
    <row r="16128" spans="1:6">
      <c r="A16128">
        <v>2181814</v>
      </c>
      <c r="B16128">
        <v>2181814</v>
      </c>
      <c r="C16128" t="s">
        <v>39</v>
      </c>
      <c r="D16128" t="s">
        <v>40</v>
      </c>
      <c r="E16128">
        <v>1</v>
      </c>
      <c r="F16128">
        <v>100</v>
      </c>
    </row>
    <row r="16129" spans="1:6">
      <c r="A16129">
        <v>2181901</v>
      </c>
      <c r="B16129">
        <v>2181901</v>
      </c>
      <c r="C16129" t="s">
        <v>39</v>
      </c>
      <c r="D16129" t="s">
        <v>40</v>
      </c>
      <c r="E16129">
        <v>1</v>
      </c>
      <c r="F16129">
        <v>100</v>
      </c>
    </row>
    <row r="16130" spans="1:6">
      <c r="A16130">
        <v>2181902</v>
      </c>
      <c r="B16130">
        <v>2181902</v>
      </c>
      <c r="C16130" t="s">
        <v>39</v>
      </c>
      <c r="D16130" t="s">
        <v>40</v>
      </c>
      <c r="E16130">
        <v>1</v>
      </c>
      <c r="F16130">
        <v>100</v>
      </c>
    </row>
    <row r="16131" spans="1:6">
      <c r="A16131">
        <v>2181903</v>
      </c>
      <c r="B16131">
        <v>2181903</v>
      </c>
      <c r="C16131" t="s">
        <v>39</v>
      </c>
      <c r="D16131" t="s">
        <v>40</v>
      </c>
      <c r="E16131">
        <v>1</v>
      </c>
      <c r="F16131">
        <v>100</v>
      </c>
    </row>
    <row r="16132" spans="1:6">
      <c r="A16132">
        <v>2181904</v>
      </c>
      <c r="B16132">
        <v>2181904</v>
      </c>
      <c r="C16132" t="s">
        <v>39</v>
      </c>
      <c r="D16132" t="s">
        <v>40</v>
      </c>
      <c r="E16132">
        <v>1</v>
      </c>
      <c r="F16132">
        <v>100</v>
      </c>
    </row>
    <row r="16133" spans="1:6">
      <c r="A16133">
        <v>2181905</v>
      </c>
      <c r="B16133">
        <v>2181905</v>
      </c>
      <c r="C16133" t="s">
        <v>39</v>
      </c>
      <c r="D16133" t="s">
        <v>40</v>
      </c>
      <c r="E16133">
        <v>1</v>
      </c>
      <c r="F16133">
        <v>100</v>
      </c>
    </row>
    <row r="16134" spans="1:6">
      <c r="A16134">
        <v>2181907</v>
      </c>
      <c r="B16134">
        <v>2181907</v>
      </c>
      <c r="C16134" t="s">
        <v>39</v>
      </c>
      <c r="D16134" t="s">
        <v>40</v>
      </c>
      <c r="E16134">
        <v>1</v>
      </c>
      <c r="F16134">
        <v>100</v>
      </c>
    </row>
    <row r="16135" spans="1:6">
      <c r="A16135">
        <v>2181908</v>
      </c>
      <c r="B16135">
        <v>2181908</v>
      </c>
      <c r="C16135" t="s">
        <v>39</v>
      </c>
      <c r="D16135" t="s">
        <v>40</v>
      </c>
      <c r="E16135">
        <v>1</v>
      </c>
      <c r="F16135">
        <v>100</v>
      </c>
    </row>
    <row r="16136" spans="1:6">
      <c r="A16136">
        <v>2181909</v>
      </c>
      <c r="B16136">
        <v>2181909</v>
      </c>
      <c r="C16136" t="s">
        <v>39</v>
      </c>
      <c r="D16136" t="s">
        <v>40</v>
      </c>
      <c r="E16136">
        <v>1</v>
      </c>
      <c r="F16136">
        <v>100</v>
      </c>
    </row>
    <row r="16137" spans="1:6">
      <c r="A16137">
        <v>2181910</v>
      </c>
      <c r="B16137">
        <v>2181910</v>
      </c>
      <c r="C16137" t="s">
        <v>39</v>
      </c>
      <c r="D16137" t="s">
        <v>40</v>
      </c>
      <c r="E16137">
        <v>1</v>
      </c>
      <c r="F16137">
        <v>100</v>
      </c>
    </row>
    <row r="16138" spans="1:6">
      <c r="A16138">
        <v>2181911</v>
      </c>
      <c r="B16138">
        <v>2181911</v>
      </c>
      <c r="C16138" t="s">
        <v>39</v>
      </c>
      <c r="D16138" t="s">
        <v>40</v>
      </c>
      <c r="E16138">
        <v>1</v>
      </c>
      <c r="F16138">
        <v>100</v>
      </c>
    </row>
    <row r="16139" spans="1:6">
      <c r="A16139">
        <v>2181912</v>
      </c>
      <c r="B16139">
        <v>2181912</v>
      </c>
      <c r="C16139" t="s">
        <v>39</v>
      </c>
      <c r="D16139" t="s">
        <v>40</v>
      </c>
      <c r="E16139">
        <v>1</v>
      </c>
      <c r="F16139">
        <v>100</v>
      </c>
    </row>
    <row r="16140" spans="1:6">
      <c r="A16140">
        <v>2181913</v>
      </c>
      <c r="B16140">
        <v>2181913</v>
      </c>
      <c r="C16140" t="s">
        <v>39</v>
      </c>
      <c r="D16140" t="s">
        <v>40</v>
      </c>
      <c r="E16140">
        <v>1</v>
      </c>
      <c r="F16140">
        <v>100</v>
      </c>
    </row>
    <row r="16141" spans="1:6">
      <c r="A16141">
        <v>2181914</v>
      </c>
      <c r="B16141">
        <v>2181914</v>
      </c>
      <c r="C16141" t="s">
        <v>39</v>
      </c>
      <c r="D16141" t="s">
        <v>40</v>
      </c>
      <c r="E16141">
        <v>1</v>
      </c>
      <c r="F16141">
        <v>100</v>
      </c>
    </row>
    <row r="16142" spans="1:6">
      <c r="A16142">
        <v>2181915</v>
      </c>
      <c r="B16142">
        <v>2181915</v>
      </c>
      <c r="C16142" t="s">
        <v>39</v>
      </c>
      <c r="D16142" t="s">
        <v>40</v>
      </c>
      <c r="E16142">
        <v>1</v>
      </c>
      <c r="F16142">
        <v>100</v>
      </c>
    </row>
    <row r="16143" spans="1:6">
      <c r="A16143">
        <v>2182001</v>
      </c>
      <c r="B16143">
        <v>2182001</v>
      </c>
      <c r="C16143" t="s">
        <v>39</v>
      </c>
      <c r="D16143" t="s">
        <v>40</v>
      </c>
      <c r="E16143">
        <v>1</v>
      </c>
      <c r="F16143">
        <v>100</v>
      </c>
    </row>
    <row r="16144" spans="1:6">
      <c r="A16144">
        <v>2182002</v>
      </c>
      <c r="B16144">
        <v>2182002</v>
      </c>
      <c r="C16144" t="s">
        <v>39</v>
      </c>
      <c r="D16144" t="s">
        <v>40</v>
      </c>
      <c r="E16144">
        <v>1</v>
      </c>
      <c r="F16144">
        <v>100</v>
      </c>
    </row>
    <row r="16145" spans="1:6">
      <c r="A16145">
        <v>2182003</v>
      </c>
      <c r="B16145">
        <v>2182003</v>
      </c>
      <c r="C16145" t="s">
        <v>39</v>
      </c>
      <c r="D16145" t="s">
        <v>40</v>
      </c>
      <c r="E16145">
        <v>1</v>
      </c>
      <c r="F16145">
        <v>100</v>
      </c>
    </row>
    <row r="16146" spans="1:6">
      <c r="A16146">
        <v>2182004</v>
      </c>
      <c r="B16146">
        <v>2182004</v>
      </c>
      <c r="C16146" t="s">
        <v>39</v>
      </c>
      <c r="D16146" t="s">
        <v>40</v>
      </c>
      <c r="E16146">
        <v>1</v>
      </c>
      <c r="F16146">
        <v>100</v>
      </c>
    </row>
    <row r="16147" spans="1:6">
      <c r="A16147">
        <v>2182005</v>
      </c>
      <c r="B16147">
        <v>2182005</v>
      </c>
      <c r="C16147" t="s">
        <v>39</v>
      </c>
      <c r="D16147" t="s">
        <v>40</v>
      </c>
      <c r="E16147">
        <v>1</v>
      </c>
      <c r="F16147">
        <v>100</v>
      </c>
    </row>
    <row r="16148" spans="1:6">
      <c r="A16148">
        <v>2182006</v>
      </c>
      <c r="B16148">
        <v>2182006</v>
      </c>
      <c r="C16148" t="s">
        <v>39</v>
      </c>
      <c r="D16148" t="s">
        <v>40</v>
      </c>
      <c r="E16148">
        <v>1</v>
      </c>
      <c r="F16148">
        <v>100</v>
      </c>
    </row>
    <row r="16149" spans="1:6">
      <c r="A16149">
        <v>2182007</v>
      </c>
      <c r="B16149">
        <v>2182007</v>
      </c>
      <c r="C16149" t="s">
        <v>39</v>
      </c>
      <c r="D16149" t="s">
        <v>40</v>
      </c>
      <c r="E16149">
        <v>1</v>
      </c>
      <c r="F16149">
        <v>100</v>
      </c>
    </row>
    <row r="16150" spans="1:6">
      <c r="A16150">
        <v>2182008</v>
      </c>
      <c r="B16150">
        <v>2182008</v>
      </c>
      <c r="C16150" t="s">
        <v>39</v>
      </c>
      <c r="D16150" t="s">
        <v>40</v>
      </c>
      <c r="E16150">
        <v>1</v>
      </c>
      <c r="F16150">
        <v>100</v>
      </c>
    </row>
    <row r="16151" spans="1:6">
      <c r="A16151">
        <v>2182009</v>
      </c>
      <c r="B16151">
        <v>2182009</v>
      </c>
      <c r="C16151" t="s">
        <v>39</v>
      </c>
      <c r="D16151" t="s">
        <v>40</v>
      </c>
      <c r="E16151">
        <v>1</v>
      </c>
      <c r="F16151">
        <v>100</v>
      </c>
    </row>
    <row r="16152" spans="1:6">
      <c r="A16152">
        <v>2182010</v>
      </c>
      <c r="B16152">
        <v>2182010</v>
      </c>
      <c r="C16152" t="s">
        <v>39</v>
      </c>
      <c r="D16152" t="s">
        <v>40</v>
      </c>
      <c r="E16152">
        <v>1</v>
      </c>
      <c r="F16152">
        <v>100</v>
      </c>
    </row>
    <row r="16153" spans="1:6">
      <c r="A16153">
        <v>2182011</v>
      </c>
      <c r="B16153">
        <v>2182011</v>
      </c>
      <c r="C16153" t="s">
        <v>39</v>
      </c>
      <c r="D16153" t="s">
        <v>40</v>
      </c>
      <c r="E16153">
        <v>1</v>
      </c>
      <c r="F16153">
        <v>100</v>
      </c>
    </row>
    <row r="16154" spans="1:6">
      <c r="A16154">
        <v>2182012</v>
      </c>
      <c r="B16154">
        <v>2182012</v>
      </c>
      <c r="C16154" t="s">
        <v>39</v>
      </c>
      <c r="D16154" t="s">
        <v>40</v>
      </c>
      <c r="E16154">
        <v>1</v>
      </c>
      <c r="F16154">
        <v>100</v>
      </c>
    </row>
    <row r="16155" spans="1:6">
      <c r="A16155">
        <v>2182013</v>
      </c>
      <c r="B16155">
        <v>2182013</v>
      </c>
      <c r="C16155" t="s">
        <v>39</v>
      </c>
      <c r="D16155" t="s">
        <v>40</v>
      </c>
      <c r="E16155">
        <v>1</v>
      </c>
      <c r="F16155">
        <v>100</v>
      </c>
    </row>
    <row r="16156" spans="1:6">
      <c r="A16156">
        <v>2190101</v>
      </c>
      <c r="B16156">
        <v>2190101</v>
      </c>
      <c r="C16156" t="s">
        <v>37</v>
      </c>
      <c r="D16156" t="s">
        <v>38</v>
      </c>
      <c r="E16156">
        <v>1</v>
      </c>
      <c r="F16156">
        <v>100</v>
      </c>
    </row>
    <row r="16157" spans="1:6">
      <c r="A16157">
        <v>2190102</v>
      </c>
      <c r="B16157">
        <v>2190102</v>
      </c>
      <c r="C16157" t="s">
        <v>37</v>
      </c>
      <c r="D16157" t="s">
        <v>38</v>
      </c>
      <c r="E16157">
        <v>1</v>
      </c>
      <c r="F16157">
        <v>100</v>
      </c>
    </row>
    <row r="16158" spans="1:6">
      <c r="A16158">
        <v>2190103</v>
      </c>
      <c r="B16158">
        <v>2190103</v>
      </c>
      <c r="C16158" t="s">
        <v>37</v>
      </c>
      <c r="D16158" t="s">
        <v>38</v>
      </c>
      <c r="E16158">
        <v>1</v>
      </c>
      <c r="F16158">
        <v>100</v>
      </c>
    </row>
    <row r="16159" spans="1:6">
      <c r="A16159">
        <v>2190104</v>
      </c>
      <c r="B16159">
        <v>2190104</v>
      </c>
      <c r="C16159" t="s">
        <v>37</v>
      </c>
      <c r="D16159" t="s">
        <v>38</v>
      </c>
      <c r="E16159">
        <v>1</v>
      </c>
      <c r="F16159">
        <v>100</v>
      </c>
    </row>
    <row r="16160" spans="1:6">
      <c r="A16160">
        <v>2190105</v>
      </c>
      <c r="B16160">
        <v>2190105</v>
      </c>
      <c r="C16160" t="s">
        <v>37</v>
      </c>
      <c r="D16160" t="s">
        <v>38</v>
      </c>
      <c r="E16160">
        <v>1</v>
      </c>
      <c r="F16160">
        <v>100</v>
      </c>
    </row>
    <row r="16161" spans="1:6">
      <c r="A16161">
        <v>2190106</v>
      </c>
      <c r="B16161">
        <v>2190106</v>
      </c>
      <c r="C16161" t="s">
        <v>37</v>
      </c>
      <c r="D16161" t="s">
        <v>38</v>
      </c>
      <c r="E16161">
        <v>1</v>
      </c>
      <c r="F16161">
        <v>100</v>
      </c>
    </row>
    <row r="16162" spans="1:6">
      <c r="A16162">
        <v>2190107</v>
      </c>
      <c r="B16162">
        <v>2190107</v>
      </c>
      <c r="C16162" t="s">
        <v>37</v>
      </c>
      <c r="D16162" t="s">
        <v>38</v>
      </c>
      <c r="E16162">
        <v>1</v>
      </c>
      <c r="F16162">
        <v>100</v>
      </c>
    </row>
    <row r="16163" spans="1:6">
      <c r="A16163">
        <v>2190108</v>
      </c>
      <c r="B16163">
        <v>2190108</v>
      </c>
      <c r="C16163" t="s">
        <v>37</v>
      </c>
      <c r="D16163" t="s">
        <v>38</v>
      </c>
      <c r="E16163">
        <v>1</v>
      </c>
      <c r="F16163">
        <v>100</v>
      </c>
    </row>
    <row r="16164" spans="1:6">
      <c r="A16164">
        <v>2190109</v>
      </c>
      <c r="B16164">
        <v>2190109</v>
      </c>
      <c r="C16164" t="s">
        <v>37</v>
      </c>
      <c r="D16164" t="s">
        <v>38</v>
      </c>
      <c r="E16164">
        <v>1</v>
      </c>
      <c r="F16164">
        <v>100</v>
      </c>
    </row>
    <row r="16165" spans="1:6">
      <c r="A16165">
        <v>2190110</v>
      </c>
      <c r="B16165">
        <v>2190110</v>
      </c>
      <c r="C16165" t="s">
        <v>37</v>
      </c>
      <c r="D16165" t="s">
        <v>38</v>
      </c>
      <c r="E16165">
        <v>1</v>
      </c>
      <c r="F16165">
        <v>100</v>
      </c>
    </row>
    <row r="16166" spans="1:6">
      <c r="A16166">
        <v>2190111</v>
      </c>
      <c r="B16166">
        <v>2190111</v>
      </c>
      <c r="C16166" t="s">
        <v>37</v>
      </c>
      <c r="D16166" t="s">
        <v>38</v>
      </c>
      <c r="E16166">
        <v>1</v>
      </c>
      <c r="F16166">
        <v>100</v>
      </c>
    </row>
    <row r="16167" spans="1:6">
      <c r="A16167">
        <v>2190112</v>
      </c>
      <c r="B16167">
        <v>2190112</v>
      </c>
      <c r="C16167" t="s">
        <v>37</v>
      </c>
      <c r="D16167" t="s">
        <v>38</v>
      </c>
      <c r="E16167">
        <v>1</v>
      </c>
      <c r="F16167">
        <v>100</v>
      </c>
    </row>
    <row r="16168" spans="1:6">
      <c r="A16168">
        <v>2190201</v>
      </c>
      <c r="B16168">
        <v>2190201</v>
      </c>
      <c r="C16168" t="s">
        <v>37</v>
      </c>
      <c r="D16168" t="s">
        <v>38</v>
      </c>
      <c r="E16168">
        <v>1</v>
      </c>
      <c r="F16168">
        <v>100</v>
      </c>
    </row>
    <row r="16169" spans="1:6">
      <c r="A16169">
        <v>2190202</v>
      </c>
      <c r="B16169">
        <v>2190202</v>
      </c>
      <c r="C16169" t="s">
        <v>37</v>
      </c>
      <c r="D16169" t="s">
        <v>38</v>
      </c>
      <c r="E16169">
        <v>1</v>
      </c>
      <c r="F16169">
        <v>100</v>
      </c>
    </row>
    <row r="16170" spans="1:6">
      <c r="A16170">
        <v>2190203</v>
      </c>
      <c r="B16170">
        <v>2190203</v>
      </c>
      <c r="C16170" t="s">
        <v>37</v>
      </c>
      <c r="D16170" t="s">
        <v>38</v>
      </c>
      <c r="E16170">
        <v>1</v>
      </c>
      <c r="F16170">
        <v>100</v>
      </c>
    </row>
    <row r="16171" spans="1:6">
      <c r="A16171">
        <v>2190204</v>
      </c>
      <c r="B16171">
        <v>2190204</v>
      </c>
      <c r="C16171" t="s">
        <v>37</v>
      </c>
      <c r="D16171" t="s">
        <v>38</v>
      </c>
      <c r="E16171">
        <v>1</v>
      </c>
      <c r="F16171">
        <v>100</v>
      </c>
    </row>
    <row r="16172" spans="1:6">
      <c r="A16172">
        <v>2190205</v>
      </c>
      <c r="B16172">
        <v>2190205</v>
      </c>
      <c r="C16172" t="s">
        <v>37</v>
      </c>
      <c r="D16172" t="s">
        <v>38</v>
      </c>
      <c r="E16172">
        <v>1</v>
      </c>
      <c r="F16172">
        <v>100</v>
      </c>
    </row>
    <row r="16173" spans="1:6">
      <c r="A16173">
        <v>2190206</v>
      </c>
      <c r="B16173">
        <v>2190206</v>
      </c>
      <c r="C16173" t="s">
        <v>37</v>
      </c>
      <c r="D16173" t="s">
        <v>38</v>
      </c>
      <c r="E16173">
        <v>1</v>
      </c>
      <c r="F16173">
        <v>100</v>
      </c>
    </row>
    <row r="16174" spans="1:6">
      <c r="A16174">
        <v>2190207</v>
      </c>
      <c r="B16174">
        <v>2190207</v>
      </c>
      <c r="C16174" t="s">
        <v>37</v>
      </c>
      <c r="D16174" t="s">
        <v>38</v>
      </c>
      <c r="E16174">
        <v>1</v>
      </c>
      <c r="F16174">
        <v>100</v>
      </c>
    </row>
    <row r="16175" spans="1:6">
      <c r="A16175">
        <v>2190208</v>
      </c>
      <c r="B16175">
        <v>2190208</v>
      </c>
      <c r="C16175" t="s">
        <v>37</v>
      </c>
      <c r="D16175" t="s">
        <v>38</v>
      </c>
      <c r="E16175">
        <v>1</v>
      </c>
      <c r="F16175">
        <v>100</v>
      </c>
    </row>
    <row r="16176" spans="1:6">
      <c r="A16176">
        <v>2190209</v>
      </c>
      <c r="B16176">
        <v>2190209</v>
      </c>
      <c r="C16176" t="s">
        <v>37</v>
      </c>
      <c r="D16176" t="s">
        <v>38</v>
      </c>
      <c r="E16176">
        <v>1</v>
      </c>
      <c r="F16176">
        <v>100</v>
      </c>
    </row>
    <row r="16177" spans="1:6">
      <c r="A16177">
        <v>2190210</v>
      </c>
      <c r="B16177">
        <v>2190210</v>
      </c>
      <c r="C16177" t="s">
        <v>37</v>
      </c>
      <c r="D16177" t="s">
        <v>38</v>
      </c>
      <c r="E16177">
        <v>1</v>
      </c>
      <c r="F16177">
        <v>100</v>
      </c>
    </row>
    <row r="16178" spans="1:6">
      <c r="A16178">
        <v>2190211</v>
      </c>
      <c r="B16178">
        <v>2190211</v>
      </c>
      <c r="C16178" t="s">
        <v>37</v>
      </c>
      <c r="D16178" t="s">
        <v>38</v>
      </c>
      <c r="E16178">
        <v>1</v>
      </c>
      <c r="F16178">
        <v>100</v>
      </c>
    </row>
    <row r="16179" spans="1:6">
      <c r="A16179">
        <v>2190212</v>
      </c>
      <c r="B16179">
        <v>2190212</v>
      </c>
      <c r="C16179" t="s">
        <v>37</v>
      </c>
      <c r="D16179" t="s">
        <v>38</v>
      </c>
      <c r="E16179">
        <v>1</v>
      </c>
      <c r="F16179">
        <v>100</v>
      </c>
    </row>
    <row r="16180" spans="1:6">
      <c r="A16180">
        <v>2190213</v>
      </c>
      <c r="B16180">
        <v>2190213</v>
      </c>
      <c r="C16180" t="s">
        <v>37</v>
      </c>
      <c r="D16180" t="s">
        <v>38</v>
      </c>
      <c r="E16180">
        <v>1</v>
      </c>
      <c r="F16180">
        <v>100</v>
      </c>
    </row>
    <row r="16181" spans="1:6">
      <c r="A16181">
        <v>2190301</v>
      </c>
      <c r="B16181">
        <v>2190301</v>
      </c>
      <c r="C16181" t="s">
        <v>37</v>
      </c>
      <c r="D16181" t="s">
        <v>38</v>
      </c>
      <c r="E16181">
        <v>1</v>
      </c>
      <c r="F16181">
        <v>100</v>
      </c>
    </row>
    <row r="16182" spans="1:6">
      <c r="A16182">
        <v>2190302</v>
      </c>
      <c r="B16182">
        <v>2190302</v>
      </c>
      <c r="C16182" t="s">
        <v>37</v>
      </c>
      <c r="D16182" t="s">
        <v>38</v>
      </c>
      <c r="E16182">
        <v>1</v>
      </c>
      <c r="F16182">
        <v>100</v>
      </c>
    </row>
    <row r="16183" spans="1:6">
      <c r="A16183">
        <v>2190303</v>
      </c>
      <c r="B16183">
        <v>2190303</v>
      </c>
      <c r="C16183" t="s">
        <v>37</v>
      </c>
      <c r="D16183" t="s">
        <v>38</v>
      </c>
      <c r="E16183">
        <v>1</v>
      </c>
      <c r="F16183">
        <v>100</v>
      </c>
    </row>
    <row r="16184" spans="1:6">
      <c r="A16184">
        <v>2190304</v>
      </c>
      <c r="B16184">
        <v>2190304</v>
      </c>
      <c r="C16184" t="s">
        <v>37</v>
      </c>
      <c r="D16184" t="s">
        <v>38</v>
      </c>
      <c r="E16184">
        <v>1</v>
      </c>
      <c r="F16184">
        <v>100</v>
      </c>
    </row>
    <row r="16185" spans="1:6">
      <c r="A16185">
        <v>2190305</v>
      </c>
      <c r="B16185">
        <v>2190305</v>
      </c>
      <c r="C16185" t="s">
        <v>37</v>
      </c>
      <c r="D16185" t="s">
        <v>38</v>
      </c>
      <c r="E16185">
        <v>1</v>
      </c>
      <c r="F16185">
        <v>100</v>
      </c>
    </row>
    <row r="16186" spans="1:6">
      <c r="A16186">
        <v>2190306</v>
      </c>
      <c r="B16186">
        <v>2190306</v>
      </c>
      <c r="C16186" t="s">
        <v>37</v>
      </c>
      <c r="D16186" t="s">
        <v>38</v>
      </c>
      <c r="E16186">
        <v>1</v>
      </c>
      <c r="F16186">
        <v>100</v>
      </c>
    </row>
    <row r="16187" spans="1:6">
      <c r="A16187">
        <v>2190307</v>
      </c>
      <c r="B16187">
        <v>2190307</v>
      </c>
      <c r="C16187" t="s">
        <v>37</v>
      </c>
      <c r="D16187" t="s">
        <v>38</v>
      </c>
      <c r="E16187">
        <v>1</v>
      </c>
      <c r="F16187">
        <v>100</v>
      </c>
    </row>
    <row r="16188" spans="1:6">
      <c r="A16188">
        <v>2190308</v>
      </c>
      <c r="B16188">
        <v>2190308</v>
      </c>
      <c r="C16188" t="s">
        <v>37</v>
      </c>
      <c r="D16188" t="s">
        <v>38</v>
      </c>
      <c r="E16188">
        <v>1</v>
      </c>
      <c r="F16188">
        <v>100</v>
      </c>
    </row>
    <row r="16189" spans="1:6">
      <c r="A16189">
        <v>2190309</v>
      </c>
      <c r="B16189">
        <v>2190309</v>
      </c>
      <c r="C16189" t="s">
        <v>37</v>
      </c>
      <c r="D16189" t="s">
        <v>38</v>
      </c>
      <c r="E16189">
        <v>1</v>
      </c>
      <c r="F16189">
        <v>100</v>
      </c>
    </row>
    <row r="16190" spans="1:6">
      <c r="A16190">
        <v>2190310</v>
      </c>
      <c r="B16190">
        <v>2190310</v>
      </c>
      <c r="C16190" t="s">
        <v>37</v>
      </c>
      <c r="D16190" t="s">
        <v>38</v>
      </c>
      <c r="E16190">
        <v>1</v>
      </c>
      <c r="F16190">
        <v>100</v>
      </c>
    </row>
    <row r="16191" spans="1:6">
      <c r="A16191">
        <v>2190401</v>
      </c>
      <c r="B16191">
        <v>2190401</v>
      </c>
      <c r="C16191" t="s">
        <v>37</v>
      </c>
      <c r="D16191" t="s">
        <v>38</v>
      </c>
      <c r="E16191">
        <v>1</v>
      </c>
      <c r="F16191">
        <v>100</v>
      </c>
    </row>
    <row r="16192" spans="1:6">
      <c r="A16192">
        <v>2190402</v>
      </c>
      <c r="B16192">
        <v>2190402</v>
      </c>
      <c r="C16192" t="s">
        <v>37</v>
      </c>
      <c r="D16192" t="s">
        <v>38</v>
      </c>
      <c r="E16192">
        <v>1</v>
      </c>
      <c r="F16192">
        <v>100</v>
      </c>
    </row>
    <row r="16193" spans="1:6">
      <c r="A16193">
        <v>2190403</v>
      </c>
      <c r="B16193">
        <v>2190403</v>
      </c>
      <c r="C16193" t="s">
        <v>37</v>
      </c>
      <c r="D16193" t="s">
        <v>38</v>
      </c>
      <c r="E16193">
        <v>1</v>
      </c>
      <c r="F16193">
        <v>100</v>
      </c>
    </row>
    <row r="16194" spans="1:6">
      <c r="A16194">
        <v>2190404</v>
      </c>
      <c r="B16194">
        <v>2190404</v>
      </c>
      <c r="C16194" t="s">
        <v>37</v>
      </c>
      <c r="D16194" t="s">
        <v>38</v>
      </c>
      <c r="E16194">
        <v>1</v>
      </c>
      <c r="F16194">
        <v>100</v>
      </c>
    </row>
    <row r="16195" spans="1:6">
      <c r="A16195">
        <v>2190405</v>
      </c>
      <c r="B16195">
        <v>2190405</v>
      </c>
      <c r="C16195" t="s">
        <v>37</v>
      </c>
      <c r="D16195" t="s">
        <v>38</v>
      </c>
      <c r="E16195">
        <v>1</v>
      </c>
      <c r="F16195">
        <v>100</v>
      </c>
    </row>
    <row r="16196" spans="1:6">
      <c r="A16196">
        <v>2190406</v>
      </c>
      <c r="B16196">
        <v>2190406</v>
      </c>
      <c r="C16196" t="s">
        <v>37</v>
      </c>
      <c r="D16196" t="s">
        <v>38</v>
      </c>
      <c r="E16196">
        <v>1</v>
      </c>
      <c r="F16196">
        <v>100</v>
      </c>
    </row>
    <row r="16197" spans="1:6">
      <c r="A16197">
        <v>2190407</v>
      </c>
      <c r="B16197">
        <v>2190407</v>
      </c>
      <c r="C16197" t="s">
        <v>37</v>
      </c>
      <c r="D16197" t="s">
        <v>38</v>
      </c>
      <c r="E16197">
        <v>1</v>
      </c>
      <c r="F16197">
        <v>100</v>
      </c>
    </row>
    <row r="16198" spans="1:6">
      <c r="A16198">
        <v>2190408</v>
      </c>
      <c r="B16198">
        <v>2190408</v>
      </c>
      <c r="C16198" t="s">
        <v>37</v>
      </c>
      <c r="D16198" t="s">
        <v>38</v>
      </c>
      <c r="E16198">
        <v>1</v>
      </c>
      <c r="F16198">
        <v>100</v>
      </c>
    </row>
    <row r="16199" spans="1:6">
      <c r="A16199">
        <v>2190409</v>
      </c>
      <c r="B16199">
        <v>2190409</v>
      </c>
      <c r="C16199" t="s">
        <v>37</v>
      </c>
      <c r="D16199" t="s">
        <v>38</v>
      </c>
      <c r="E16199">
        <v>1</v>
      </c>
      <c r="F16199">
        <v>100</v>
      </c>
    </row>
    <row r="16200" spans="1:6">
      <c r="A16200">
        <v>2190410</v>
      </c>
      <c r="B16200">
        <v>2190410</v>
      </c>
      <c r="C16200" t="s">
        <v>37</v>
      </c>
      <c r="D16200" t="s">
        <v>38</v>
      </c>
      <c r="E16200">
        <v>1</v>
      </c>
      <c r="F16200">
        <v>100</v>
      </c>
    </row>
    <row r="16201" spans="1:6">
      <c r="A16201">
        <v>2190411</v>
      </c>
      <c r="B16201">
        <v>2190411</v>
      </c>
      <c r="C16201" t="s">
        <v>37</v>
      </c>
      <c r="D16201" t="s">
        <v>38</v>
      </c>
      <c r="E16201">
        <v>1</v>
      </c>
      <c r="F16201">
        <v>100</v>
      </c>
    </row>
    <row r="16202" spans="1:6">
      <c r="A16202">
        <v>2190501</v>
      </c>
      <c r="B16202">
        <v>2190501</v>
      </c>
      <c r="C16202" t="s">
        <v>37</v>
      </c>
      <c r="D16202" t="s">
        <v>38</v>
      </c>
      <c r="E16202">
        <v>1</v>
      </c>
      <c r="F16202">
        <v>100</v>
      </c>
    </row>
    <row r="16203" spans="1:6">
      <c r="A16203">
        <v>2190502</v>
      </c>
      <c r="B16203">
        <v>2190502</v>
      </c>
      <c r="C16203" t="s">
        <v>37</v>
      </c>
      <c r="D16203" t="s">
        <v>38</v>
      </c>
      <c r="E16203">
        <v>1</v>
      </c>
      <c r="F16203">
        <v>100</v>
      </c>
    </row>
    <row r="16204" spans="1:6">
      <c r="A16204">
        <v>2190503</v>
      </c>
      <c r="B16204">
        <v>2190503</v>
      </c>
      <c r="C16204" t="s">
        <v>37</v>
      </c>
      <c r="D16204" t="s">
        <v>38</v>
      </c>
      <c r="E16204">
        <v>1</v>
      </c>
      <c r="F16204">
        <v>100</v>
      </c>
    </row>
    <row r="16205" spans="1:6">
      <c r="A16205">
        <v>2190504</v>
      </c>
      <c r="B16205">
        <v>2190504</v>
      </c>
      <c r="C16205" t="s">
        <v>37</v>
      </c>
      <c r="D16205" t="s">
        <v>38</v>
      </c>
      <c r="E16205">
        <v>1</v>
      </c>
      <c r="F16205">
        <v>100</v>
      </c>
    </row>
    <row r="16206" spans="1:6">
      <c r="A16206">
        <v>2190505</v>
      </c>
      <c r="B16206">
        <v>2190505</v>
      </c>
      <c r="C16206" t="s">
        <v>37</v>
      </c>
      <c r="D16206" t="s">
        <v>38</v>
      </c>
      <c r="E16206">
        <v>1</v>
      </c>
      <c r="F16206">
        <v>100</v>
      </c>
    </row>
    <row r="16207" spans="1:6">
      <c r="A16207">
        <v>2190506</v>
      </c>
      <c r="B16207">
        <v>2190506</v>
      </c>
      <c r="C16207" t="s">
        <v>37</v>
      </c>
      <c r="D16207" t="s">
        <v>38</v>
      </c>
      <c r="E16207">
        <v>1</v>
      </c>
      <c r="F16207">
        <v>100</v>
      </c>
    </row>
    <row r="16208" spans="1:6">
      <c r="A16208">
        <v>2190507</v>
      </c>
      <c r="B16208">
        <v>2190507</v>
      </c>
      <c r="C16208" t="s">
        <v>37</v>
      </c>
      <c r="D16208" t="s">
        <v>38</v>
      </c>
      <c r="E16208">
        <v>1</v>
      </c>
      <c r="F16208">
        <v>100</v>
      </c>
    </row>
    <row r="16209" spans="1:6">
      <c r="A16209">
        <v>2190508</v>
      </c>
      <c r="B16209">
        <v>2190508</v>
      </c>
      <c r="C16209" t="s">
        <v>37</v>
      </c>
      <c r="D16209" t="s">
        <v>38</v>
      </c>
      <c r="E16209">
        <v>1</v>
      </c>
      <c r="F16209">
        <v>100</v>
      </c>
    </row>
    <row r="16210" spans="1:6">
      <c r="A16210">
        <v>2190509</v>
      </c>
      <c r="B16210">
        <v>2190509</v>
      </c>
      <c r="C16210" t="s">
        <v>37</v>
      </c>
      <c r="D16210" t="s">
        <v>38</v>
      </c>
      <c r="E16210">
        <v>1</v>
      </c>
      <c r="F16210">
        <v>100</v>
      </c>
    </row>
    <row r="16211" spans="1:6">
      <c r="A16211">
        <v>2190510</v>
      </c>
      <c r="B16211">
        <v>2190510</v>
      </c>
      <c r="C16211" t="s">
        <v>37</v>
      </c>
      <c r="D16211" t="s">
        <v>38</v>
      </c>
      <c r="E16211">
        <v>1</v>
      </c>
      <c r="F16211">
        <v>100</v>
      </c>
    </row>
    <row r="16212" spans="1:6">
      <c r="A16212">
        <v>2190601</v>
      </c>
      <c r="B16212">
        <v>2190601</v>
      </c>
      <c r="C16212" t="s">
        <v>37</v>
      </c>
      <c r="D16212" t="s">
        <v>38</v>
      </c>
      <c r="E16212">
        <v>1</v>
      </c>
      <c r="F16212">
        <v>100</v>
      </c>
    </row>
    <row r="16213" spans="1:6">
      <c r="A16213">
        <v>2190602</v>
      </c>
      <c r="B16213">
        <v>2190602</v>
      </c>
      <c r="C16213" t="s">
        <v>37</v>
      </c>
      <c r="D16213" t="s">
        <v>38</v>
      </c>
      <c r="E16213">
        <v>1</v>
      </c>
      <c r="F16213">
        <v>100</v>
      </c>
    </row>
    <row r="16214" spans="1:6">
      <c r="A16214">
        <v>2190603</v>
      </c>
      <c r="B16214">
        <v>2190603</v>
      </c>
      <c r="C16214" t="s">
        <v>37</v>
      </c>
      <c r="D16214" t="s">
        <v>38</v>
      </c>
      <c r="E16214">
        <v>1</v>
      </c>
      <c r="F16214">
        <v>100</v>
      </c>
    </row>
    <row r="16215" spans="1:6">
      <c r="A16215">
        <v>2190604</v>
      </c>
      <c r="B16215">
        <v>2190604</v>
      </c>
      <c r="C16215" t="s">
        <v>37</v>
      </c>
      <c r="D16215" t="s">
        <v>38</v>
      </c>
      <c r="E16215">
        <v>1</v>
      </c>
      <c r="F16215">
        <v>100</v>
      </c>
    </row>
    <row r="16216" spans="1:6">
      <c r="A16216">
        <v>2190605</v>
      </c>
      <c r="B16216">
        <v>2190605</v>
      </c>
      <c r="C16216" t="s">
        <v>37</v>
      </c>
      <c r="D16216" t="s">
        <v>38</v>
      </c>
      <c r="E16216">
        <v>1</v>
      </c>
      <c r="F16216">
        <v>100</v>
      </c>
    </row>
    <row r="16217" spans="1:6">
      <c r="A16217">
        <v>2190606</v>
      </c>
      <c r="B16217">
        <v>2190606</v>
      </c>
      <c r="C16217" t="s">
        <v>37</v>
      </c>
      <c r="D16217" t="s">
        <v>38</v>
      </c>
      <c r="E16217">
        <v>1</v>
      </c>
      <c r="F16217">
        <v>100</v>
      </c>
    </row>
    <row r="16218" spans="1:6">
      <c r="A16218">
        <v>2190607</v>
      </c>
      <c r="B16218">
        <v>2190607</v>
      </c>
      <c r="C16218" t="s">
        <v>37</v>
      </c>
      <c r="D16218" t="s">
        <v>38</v>
      </c>
      <c r="E16218">
        <v>1</v>
      </c>
      <c r="F16218">
        <v>100</v>
      </c>
    </row>
    <row r="16219" spans="1:6">
      <c r="A16219">
        <v>2190608</v>
      </c>
      <c r="B16219">
        <v>2190608</v>
      </c>
      <c r="C16219" t="s">
        <v>37</v>
      </c>
      <c r="D16219" t="s">
        <v>38</v>
      </c>
      <c r="E16219">
        <v>1</v>
      </c>
      <c r="F16219">
        <v>100</v>
      </c>
    </row>
    <row r="16220" spans="1:6">
      <c r="A16220">
        <v>2190609</v>
      </c>
      <c r="B16220">
        <v>2190609</v>
      </c>
      <c r="C16220" t="s">
        <v>37</v>
      </c>
      <c r="D16220" t="s">
        <v>38</v>
      </c>
      <c r="E16220">
        <v>1</v>
      </c>
      <c r="F16220">
        <v>100</v>
      </c>
    </row>
    <row r="16221" spans="1:6">
      <c r="A16221">
        <v>2190610</v>
      </c>
      <c r="B16221">
        <v>2190610</v>
      </c>
      <c r="C16221" t="s">
        <v>37</v>
      </c>
      <c r="D16221" t="s">
        <v>38</v>
      </c>
      <c r="E16221">
        <v>1</v>
      </c>
      <c r="F16221">
        <v>100</v>
      </c>
    </row>
    <row r="16222" spans="1:6">
      <c r="A16222">
        <v>2190611</v>
      </c>
      <c r="B16222">
        <v>2190611</v>
      </c>
      <c r="C16222" t="s">
        <v>37</v>
      </c>
      <c r="D16222" t="s">
        <v>38</v>
      </c>
      <c r="E16222">
        <v>1</v>
      </c>
      <c r="F16222">
        <v>100</v>
      </c>
    </row>
    <row r="16223" spans="1:6">
      <c r="A16223">
        <v>2190612</v>
      </c>
      <c r="B16223">
        <v>2190612</v>
      </c>
      <c r="C16223" t="s">
        <v>37</v>
      </c>
      <c r="D16223" t="s">
        <v>38</v>
      </c>
      <c r="E16223">
        <v>1</v>
      </c>
      <c r="F16223">
        <v>100</v>
      </c>
    </row>
    <row r="16224" spans="1:6">
      <c r="A16224">
        <v>2190613</v>
      </c>
      <c r="B16224">
        <v>2190613</v>
      </c>
      <c r="C16224" t="s">
        <v>37</v>
      </c>
      <c r="D16224" t="s">
        <v>38</v>
      </c>
      <c r="E16224">
        <v>1</v>
      </c>
      <c r="F16224">
        <v>100</v>
      </c>
    </row>
    <row r="16225" spans="1:6">
      <c r="A16225">
        <v>2190614</v>
      </c>
      <c r="B16225">
        <v>2190614</v>
      </c>
      <c r="C16225" t="s">
        <v>37</v>
      </c>
      <c r="D16225" t="s">
        <v>38</v>
      </c>
      <c r="E16225">
        <v>1</v>
      </c>
      <c r="F16225">
        <v>100</v>
      </c>
    </row>
    <row r="16226" spans="1:6">
      <c r="A16226">
        <v>2190615</v>
      </c>
      <c r="B16226">
        <v>2190615</v>
      </c>
      <c r="C16226" t="s">
        <v>37</v>
      </c>
      <c r="D16226" t="s">
        <v>38</v>
      </c>
      <c r="E16226">
        <v>1</v>
      </c>
      <c r="F16226">
        <v>100</v>
      </c>
    </row>
    <row r="16227" spans="1:6">
      <c r="A16227">
        <v>2190701</v>
      </c>
      <c r="B16227">
        <v>2190701</v>
      </c>
      <c r="C16227" t="s">
        <v>37</v>
      </c>
      <c r="D16227" t="s">
        <v>38</v>
      </c>
      <c r="E16227">
        <v>1</v>
      </c>
      <c r="F16227">
        <v>100</v>
      </c>
    </row>
    <row r="16228" spans="1:6">
      <c r="A16228">
        <v>2190702</v>
      </c>
      <c r="B16228">
        <v>2190702</v>
      </c>
      <c r="C16228" t="s">
        <v>37</v>
      </c>
      <c r="D16228" t="s">
        <v>38</v>
      </c>
      <c r="E16228">
        <v>1</v>
      </c>
      <c r="F16228">
        <v>100</v>
      </c>
    </row>
    <row r="16229" spans="1:6">
      <c r="A16229">
        <v>2190703</v>
      </c>
      <c r="B16229">
        <v>2190703</v>
      </c>
      <c r="C16229" t="s">
        <v>37</v>
      </c>
      <c r="D16229" t="s">
        <v>38</v>
      </c>
      <c r="E16229">
        <v>1</v>
      </c>
      <c r="F16229">
        <v>100</v>
      </c>
    </row>
    <row r="16230" spans="1:6">
      <c r="A16230">
        <v>2190704</v>
      </c>
      <c r="B16230">
        <v>2190704</v>
      </c>
      <c r="C16230" t="s">
        <v>37</v>
      </c>
      <c r="D16230" t="s">
        <v>38</v>
      </c>
      <c r="E16230">
        <v>1</v>
      </c>
      <c r="F16230">
        <v>100</v>
      </c>
    </row>
    <row r="16231" spans="1:6">
      <c r="A16231">
        <v>2190705</v>
      </c>
      <c r="B16231">
        <v>2190705</v>
      </c>
      <c r="C16231" t="s">
        <v>37</v>
      </c>
      <c r="D16231" t="s">
        <v>38</v>
      </c>
      <c r="E16231">
        <v>1</v>
      </c>
      <c r="F16231">
        <v>100</v>
      </c>
    </row>
    <row r="16232" spans="1:6">
      <c r="A16232">
        <v>2190706</v>
      </c>
      <c r="B16232">
        <v>2190706</v>
      </c>
      <c r="C16232" t="s">
        <v>37</v>
      </c>
      <c r="D16232" t="s">
        <v>38</v>
      </c>
      <c r="E16232">
        <v>1</v>
      </c>
      <c r="F16232">
        <v>100</v>
      </c>
    </row>
    <row r="16233" spans="1:6">
      <c r="A16233">
        <v>2190707</v>
      </c>
      <c r="B16233">
        <v>2190707</v>
      </c>
      <c r="C16233" t="s">
        <v>37</v>
      </c>
      <c r="D16233" t="s">
        <v>38</v>
      </c>
      <c r="E16233">
        <v>1</v>
      </c>
      <c r="F16233">
        <v>100</v>
      </c>
    </row>
    <row r="16234" spans="1:6">
      <c r="A16234">
        <v>2190708</v>
      </c>
      <c r="B16234">
        <v>2190708</v>
      </c>
      <c r="C16234" t="s">
        <v>37</v>
      </c>
      <c r="D16234" t="s">
        <v>38</v>
      </c>
      <c r="E16234">
        <v>1</v>
      </c>
      <c r="F16234">
        <v>100</v>
      </c>
    </row>
    <row r="16235" spans="1:6">
      <c r="A16235">
        <v>2190709</v>
      </c>
      <c r="B16235">
        <v>2190709</v>
      </c>
      <c r="C16235" t="s">
        <v>37</v>
      </c>
      <c r="D16235" t="s">
        <v>38</v>
      </c>
      <c r="E16235">
        <v>1</v>
      </c>
      <c r="F16235">
        <v>100</v>
      </c>
    </row>
    <row r="16236" spans="1:6">
      <c r="A16236">
        <v>2190710</v>
      </c>
      <c r="B16236">
        <v>2190710</v>
      </c>
      <c r="C16236" t="s">
        <v>37</v>
      </c>
      <c r="D16236" t="s">
        <v>38</v>
      </c>
      <c r="E16236">
        <v>0.30769229999999997</v>
      </c>
      <c r="F16236">
        <v>30.769230799999999</v>
      </c>
    </row>
    <row r="16237" spans="1:6">
      <c r="A16237">
        <v>2190710</v>
      </c>
      <c r="B16237">
        <v>2190710</v>
      </c>
      <c r="C16237" t="s">
        <v>39</v>
      </c>
      <c r="D16237" t="s">
        <v>40</v>
      </c>
      <c r="E16237">
        <v>0.69230769999999997</v>
      </c>
      <c r="F16237">
        <v>69.230769199999997</v>
      </c>
    </row>
    <row r="16238" spans="1:6">
      <c r="A16238">
        <v>2190801</v>
      </c>
      <c r="B16238">
        <v>2190801</v>
      </c>
      <c r="C16238" t="s">
        <v>37</v>
      </c>
      <c r="D16238" t="s">
        <v>38</v>
      </c>
      <c r="E16238">
        <v>1</v>
      </c>
      <c r="F16238">
        <v>100</v>
      </c>
    </row>
    <row r="16239" spans="1:6">
      <c r="A16239">
        <v>2190802</v>
      </c>
      <c r="B16239">
        <v>2190802</v>
      </c>
      <c r="C16239" t="s">
        <v>37</v>
      </c>
      <c r="D16239" t="s">
        <v>38</v>
      </c>
      <c r="E16239">
        <v>1</v>
      </c>
      <c r="F16239">
        <v>100</v>
      </c>
    </row>
    <row r="16240" spans="1:6">
      <c r="A16240">
        <v>2190803</v>
      </c>
      <c r="B16240">
        <v>2190803</v>
      </c>
      <c r="C16240" t="s">
        <v>37</v>
      </c>
      <c r="D16240" t="s">
        <v>38</v>
      </c>
      <c r="E16240">
        <v>1</v>
      </c>
      <c r="F16240">
        <v>100</v>
      </c>
    </row>
    <row r="16241" spans="1:6">
      <c r="A16241">
        <v>2190804</v>
      </c>
      <c r="B16241">
        <v>2190804</v>
      </c>
      <c r="C16241" t="s">
        <v>37</v>
      </c>
      <c r="D16241" t="s">
        <v>38</v>
      </c>
      <c r="E16241">
        <v>1</v>
      </c>
      <c r="F16241">
        <v>100</v>
      </c>
    </row>
    <row r="16242" spans="1:6">
      <c r="A16242">
        <v>2190805</v>
      </c>
      <c r="B16242">
        <v>2190805</v>
      </c>
      <c r="C16242" t="s">
        <v>37</v>
      </c>
      <c r="D16242" t="s">
        <v>38</v>
      </c>
      <c r="E16242">
        <v>1</v>
      </c>
      <c r="F16242">
        <v>100</v>
      </c>
    </row>
    <row r="16243" spans="1:6">
      <c r="A16243">
        <v>2190806</v>
      </c>
      <c r="B16243">
        <v>2190806</v>
      </c>
      <c r="C16243" t="s">
        <v>37</v>
      </c>
      <c r="D16243" t="s">
        <v>38</v>
      </c>
      <c r="E16243">
        <v>1</v>
      </c>
      <c r="F16243">
        <v>100</v>
      </c>
    </row>
    <row r="16244" spans="1:6">
      <c r="A16244">
        <v>2190807</v>
      </c>
      <c r="B16244">
        <v>2190807</v>
      </c>
      <c r="C16244" t="s">
        <v>37</v>
      </c>
      <c r="D16244" t="s">
        <v>38</v>
      </c>
      <c r="E16244">
        <v>1</v>
      </c>
      <c r="F16244">
        <v>100</v>
      </c>
    </row>
    <row r="16245" spans="1:6">
      <c r="A16245">
        <v>2190808</v>
      </c>
      <c r="B16245">
        <v>2190808</v>
      </c>
      <c r="C16245" t="s">
        <v>37</v>
      </c>
      <c r="D16245" t="s">
        <v>38</v>
      </c>
      <c r="E16245">
        <v>1</v>
      </c>
      <c r="F16245">
        <v>100</v>
      </c>
    </row>
    <row r="16246" spans="1:6">
      <c r="A16246">
        <v>2190809</v>
      </c>
      <c r="B16246">
        <v>2190809</v>
      </c>
      <c r="C16246" t="s">
        <v>37</v>
      </c>
      <c r="D16246" t="s">
        <v>38</v>
      </c>
      <c r="E16246">
        <v>1</v>
      </c>
      <c r="F16246">
        <v>100</v>
      </c>
    </row>
    <row r="16247" spans="1:6">
      <c r="A16247">
        <v>2190810</v>
      </c>
      <c r="B16247">
        <v>2190810</v>
      </c>
      <c r="C16247" t="s">
        <v>37</v>
      </c>
      <c r="D16247" t="s">
        <v>38</v>
      </c>
      <c r="E16247">
        <v>1</v>
      </c>
      <c r="F16247">
        <v>100</v>
      </c>
    </row>
    <row r="16248" spans="1:6">
      <c r="A16248">
        <v>2190811</v>
      </c>
      <c r="B16248">
        <v>2190811</v>
      </c>
      <c r="C16248" t="s">
        <v>37</v>
      </c>
      <c r="D16248" t="s">
        <v>38</v>
      </c>
      <c r="E16248">
        <v>1</v>
      </c>
      <c r="F16248">
        <v>100</v>
      </c>
    </row>
    <row r="16249" spans="1:6">
      <c r="A16249">
        <v>2190901</v>
      </c>
      <c r="B16249">
        <v>2190901</v>
      </c>
      <c r="C16249" t="s">
        <v>37</v>
      </c>
      <c r="D16249" t="s">
        <v>38</v>
      </c>
      <c r="E16249">
        <v>1</v>
      </c>
      <c r="F16249">
        <v>100</v>
      </c>
    </row>
    <row r="16250" spans="1:6">
      <c r="A16250">
        <v>2190902</v>
      </c>
      <c r="B16250">
        <v>2190902</v>
      </c>
      <c r="C16250" t="s">
        <v>37</v>
      </c>
      <c r="D16250" t="s">
        <v>38</v>
      </c>
      <c r="E16250">
        <v>1</v>
      </c>
      <c r="F16250">
        <v>100</v>
      </c>
    </row>
    <row r="16251" spans="1:6">
      <c r="A16251">
        <v>2190903</v>
      </c>
      <c r="B16251">
        <v>2190903</v>
      </c>
      <c r="C16251" t="s">
        <v>37</v>
      </c>
      <c r="D16251" t="s">
        <v>38</v>
      </c>
      <c r="E16251">
        <v>1</v>
      </c>
      <c r="F16251">
        <v>100</v>
      </c>
    </row>
    <row r="16252" spans="1:6">
      <c r="A16252">
        <v>2190904</v>
      </c>
      <c r="B16252">
        <v>2190904</v>
      </c>
      <c r="C16252" t="s">
        <v>37</v>
      </c>
      <c r="D16252" t="s">
        <v>38</v>
      </c>
      <c r="E16252">
        <v>1</v>
      </c>
      <c r="F16252">
        <v>100</v>
      </c>
    </row>
    <row r="16253" spans="1:6">
      <c r="A16253">
        <v>2190905</v>
      </c>
      <c r="B16253">
        <v>2190905</v>
      </c>
      <c r="C16253" t="s">
        <v>37</v>
      </c>
      <c r="D16253" t="s">
        <v>38</v>
      </c>
      <c r="E16253">
        <v>1</v>
      </c>
      <c r="F16253">
        <v>100</v>
      </c>
    </row>
    <row r="16254" spans="1:6">
      <c r="A16254">
        <v>2190906</v>
      </c>
      <c r="B16254">
        <v>2190906</v>
      </c>
      <c r="C16254" t="s">
        <v>37</v>
      </c>
      <c r="D16254" t="s">
        <v>38</v>
      </c>
      <c r="E16254">
        <v>1</v>
      </c>
      <c r="F16254">
        <v>100</v>
      </c>
    </row>
    <row r="16255" spans="1:6">
      <c r="A16255">
        <v>2190907</v>
      </c>
      <c r="B16255">
        <v>2190907</v>
      </c>
      <c r="C16255" t="s">
        <v>37</v>
      </c>
      <c r="D16255" t="s">
        <v>38</v>
      </c>
      <c r="E16255">
        <v>1</v>
      </c>
      <c r="F16255">
        <v>100</v>
      </c>
    </row>
    <row r="16256" spans="1:6">
      <c r="A16256">
        <v>2190908</v>
      </c>
      <c r="B16256">
        <v>2190908</v>
      </c>
      <c r="C16256" t="s">
        <v>37</v>
      </c>
      <c r="D16256" t="s">
        <v>38</v>
      </c>
      <c r="E16256">
        <v>1</v>
      </c>
      <c r="F16256">
        <v>100</v>
      </c>
    </row>
    <row r="16257" spans="1:6">
      <c r="A16257">
        <v>2190909</v>
      </c>
      <c r="B16257">
        <v>2190909</v>
      </c>
      <c r="C16257" t="s">
        <v>37</v>
      </c>
      <c r="D16257" t="s">
        <v>38</v>
      </c>
      <c r="E16257">
        <v>1</v>
      </c>
      <c r="F16257">
        <v>100</v>
      </c>
    </row>
    <row r="16258" spans="1:6">
      <c r="A16258">
        <v>2190910</v>
      </c>
      <c r="B16258">
        <v>2190910</v>
      </c>
      <c r="C16258" t="s">
        <v>37</v>
      </c>
      <c r="D16258" t="s">
        <v>38</v>
      </c>
      <c r="E16258">
        <v>1</v>
      </c>
      <c r="F16258">
        <v>100</v>
      </c>
    </row>
    <row r="16259" spans="1:6">
      <c r="A16259">
        <v>2190911</v>
      </c>
      <c r="B16259">
        <v>2190911</v>
      </c>
      <c r="C16259" t="s">
        <v>37</v>
      </c>
      <c r="D16259" t="s">
        <v>38</v>
      </c>
      <c r="E16259">
        <v>1</v>
      </c>
      <c r="F16259">
        <v>100</v>
      </c>
    </row>
    <row r="16260" spans="1:6">
      <c r="A16260">
        <v>2190912</v>
      </c>
      <c r="B16260">
        <v>2190912</v>
      </c>
      <c r="C16260" t="s">
        <v>37</v>
      </c>
      <c r="D16260" t="s">
        <v>38</v>
      </c>
      <c r="E16260">
        <v>1</v>
      </c>
      <c r="F16260">
        <v>100</v>
      </c>
    </row>
    <row r="16261" spans="1:6">
      <c r="A16261">
        <v>2190913</v>
      </c>
      <c r="B16261">
        <v>2190913</v>
      </c>
      <c r="C16261" t="s">
        <v>37</v>
      </c>
      <c r="D16261" t="s">
        <v>38</v>
      </c>
      <c r="E16261">
        <v>1</v>
      </c>
      <c r="F16261">
        <v>100</v>
      </c>
    </row>
    <row r="16262" spans="1:6">
      <c r="A16262">
        <v>2190914</v>
      </c>
      <c r="B16262">
        <v>2190914</v>
      </c>
      <c r="C16262" t="s">
        <v>37</v>
      </c>
      <c r="D16262" t="s">
        <v>38</v>
      </c>
      <c r="E16262">
        <v>1</v>
      </c>
      <c r="F16262">
        <v>100</v>
      </c>
    </row>
    <row r="16263" spans="1:6">
      <c r="A16263">
        <v>2190915</v>
      </c>
      <c r="B16263">
        <v>2190915</v>
      </c>
      <c r="C16263" t="s">
        <v>37</v>
      </c>
      <c r="D16263" t="s">
        <v>38</v>
      </c>
      <c r="E16263">
        <v>1</v>
      </c>
      <c r="F16263">
        <v>100</v>
      </c>
    </row>
    <row r="16264" spans="1:6">
      <c r="A16264">
        <v>2190916</v>
      </c>
      <c r="B16264">
        <v>2190916</v>
      </c>
      <c r="C16264" t="s">
        <v>37</v>
      </c>
      <c r="D16264" t="s">
        <v>38</v>
      </c>
      <c r="E16264">
        <v>1</v>
      </c>
      <c r="F16264">
        <v>100</v>
      </c>
    </row>
    <row r="16265" spans="1:6">
      <c r="A16265">
        <v>2190917</v>
      </c>
      <c r="B16265">
        <v>2190917</v>
      </c>
      <c r="C16265" t="s">
        <v>37</v>
      </c>
      <c r="D16265" t="s">
        <v>38</v>
      </c>
      <c r="E16265">
        <v>1</v>
      </c>
      <c r="F16265">
        <v>100</v>
      </c>
    </row>
    <row r="16266" spans="1:6">
      <c r="A16266">
        <v>2190918</v>
      </c>
      <c r="B16266">
        <v>2190918</v>
      </c>
      <c r="C16266" t="s">
        <v>37</v>
      </c>
      <c r="D16266" t="s">
        <v>38</v>
      </c>
      <c r="E16266">
        <v>1</v>
      </c>
      <c r="F16266">
        <v>100</v>
      </c>
    </row>
    <row r="16267" spans="1:6">
      <c r="A16267">
        <v>2190919</v>
      </c>
      <c r="B16267">
        <v>2190919</v>
      </c>
      <c r="C16267" t="s">
        <v>37</v>
      </c>
      <c r="D16267" t="s">
        <v>38</v>
      </c>
      <c r="E16267">
        <v>1</v>
      </c>
      <c r="F16267">
        <v>100</v>
      </c>
    </row>
    <row r="16268" spans="1:6">
      <c r="A16268">
        <v>2190920</v>
      </c>
      <c r="B16268">
        <v>2190920</v>
      </c>
      <c r="C16268" t="s">
        <v>37</v>
      </c>
      <c r="D16268" t="s">
        <v>38</v>
      </c>
      <c r="E16268">
        <v>1</v>
      </c>
      <c r="F16268">
        <v>100</v>
      </c>
    </row>
    <row r="16269" spans="1:6">
      <c r="A16269">
        <v>2190921</v>
      </c>
      <c r="B16269">
        <v>2190921</v>
      </c>
      <c r="C16269" t="s">
        <v>37</v>
      </c>
      <c r="D16269" t="s">
        <v>38</v>
      </c>
      <c r="E16269">
        <v>1</v>
      </c>
      <c r="F16269">
        <v>100</v>
      </c>
    </row>
    <row r="16270" spans="1:6">
      <c r="A16270">
        <v>2190922</v>
      </c>
      <c r="B16270">
        <v>2190922</v>
      </c>
      <c r="C16270" t="s">
        <v>37</v>
      </c>
      <c r="D16270" t="s">
        <v>38</v>
      </c>
      <c r="E16270">
        <v>1</v>
      </c>
      <c r="F16270">
        <v>100</v>
      </c>
    </row>
    <row r="16271" spans="1:6">
      <c r="A16271">
        <v>2190923</v>
      </c>
      <c r="B16271">
        <v>2190923</v>
      </c>
      <c r="C16271" t="s">
        <v>37</v>
      </c>
      <c r="D16271" t="s">
        <v>38</v>
      </c>
      <c r="E16271">
        <v>1</v>
      </c>
      <c r="F16271">
        <v>100</v>
      </c>
    </row>
    <row r="16272" spans="1:6">
      <c r="A16272">
        <v>2191001</v>
      </c>
      <c r="B16272">
        <v>2191001</v>
      </c>
      <c r="C16272" t="s">
        <v>37</v>
      </c>
      <c r="D16272" t="s">
        <v>38</v>
      </c>
      <c r="E16272">
        <v>1</v>
      </c>
      <c r="F16272">
        <v>100</v>
      </c>
    </row>
    <row r="16273" spans="1:6">
      <c r="A16273">
        <v>2191002</v>
      </c>
      <c r="B16273">
        <v>2191002</v>
      </c>
      <c r="C16273" t="s">
        <v>37</v>
      </c>
      <c r="D16273" t="s">
        <v>38</v>
      </c>
      <c r="E16273">
        <v>1</v>
      </c>
      <c r="F16273">
        <v>100</v>
      </c>
    </row>
    <row r="16274" spans="1:6">
      <c r="A16274">
        <v>2191003</v>
      </c>
      <c r="B16274">
        <v>2191003</v>
      </c>
      <c r="C16274" t="s">
        <v>37</v>
      </c>
      <c r="D16274" t="s">
        <v>38</v>
      </c>
      <c r="E16274">
        <v>1</v>
      </c>
      <c r="F16274">
        <v>100</v>
      </c>
    </row>
    <row r="16275" spans="1:6">
      <c r="A16275">
        <v>2191004</v>
      </c>
      <c r="B16275">
        <v>2191004</v>
      </c>
      <c r="C16275" t="s">
        <v>37</v>
      </c>
      <c r="D16275" t="s">
        <v>38</v>
      </c>
      <c r="E16275">
        <v>1</v>
      </c>
      <c r="F16275">
        <v>100</v>
      </c>
    </row>
    <row r="16276" spans="1:6">
      <c r="A16276">
        <v>2191005</v>
      </c>
      <c r="B16276">
        <v>2191005</v>
      </c>
      <c r="C16276" t="s">
        <v>37</v>
      </c>
      <c r="D16276" t="s">
        <v>38</v>
      </c>
      <c r="E16276">
        <v>1</v>
      </c>
      <c r="F16276">
        <v>100</v>
      </c>
    </row>
    <row r="16277" spans="1:6">
      <c r="A16277">
        <v>2191006</v>
      </c>
      <c r="B16277">
        <v>2191006</v>
      </c>
      <c r="C16277" t="s">
        <v>37</v>
      </c>
      <c r="D16277" t="s">
        <v>38</v>
      </c>
      <c r="E16277">
        <v>1</v>
      </c>
      <c r="F16277">
        <v>100</v>
      </c>
    </row>
    <row r="16278" spans="1:6">
      <c r="A16278">
        <v>2191007</v>
      </c>
      <c r="B16278">
        <v>2191007</v>
      </c>
      <c r="C16278" t="s">
        <v>37</v>
      </c>
      <c r="D16278" t="s">
        <v>38</v>
      </c>
      <c r="E16278">
        <v>1</v>
      </c>
      <c r="F16278">
        <v>100</v>
      </c>
    </row>
    <row r="16279" spans="1:6">
      <c r="A16279">
        <v>2191008</v>
      </c>
      <c r="B16279">
        <v>2191008</v>
      </c>
      <c r="C16279" t="s">
        <v>37</v>
      </c>
      <c r="D16279" t="s">
        <v>38</v>
      </c>
      <c r="E16279">
        <v>1</v>
      </c>
      <c r="F16279">
        <v>100</v>
      </c>
    </row>
    <row r="16280" spans="1:6">
      <c r="A16280">
        <v>2191009</v>
      </c>
      <c r="B16280">
        <v>2191009</v>
      </c>
      <c r="C16280" t="s">
        <v>37</v>
      </c>
      <c r="D16280" t="s">
        <v>38</v>
      </c>
      <c r="E16280">
        <v>1</v>
      </c>
      <c r="F16280">
        <v>100</v>
      </c>
    </row>
    <row r="16281" spans="1:6">
      <c r="A16281">
        <v>2191010</v>
      </c>
      <c r="B16281">
        <v>2191010</v>
      </c>
      <c r="C16281" t="s">
        <v>37</v>
      </c>
      <c r="D16281" t="s">
        <v>38</v>
      </c>
      <c r="E16281">
        <v>1</v>
      </c>
      <c r="F16281">
        <v>100</v>
      </c>
    </row>
    <row r="16282" spans="1:6">
      <c r="A16282">
        <v>2191101</v>
      </c>
      <c r="B16282">
        <v>2191101</v>
      </c>
      <c r="C16282" t="s">
        <v>37</v>
      </c>
      <c r="D16282" t="s">
        <v>38</v>
      </c>
      <c r="E16282">
        <v>1</v>
      </c>
      <c r="F16282">
        <v>100</v>
      </c>
    </row>
    <row r="16283" spans="1:6">
      <c r="A16283">
        <v>2191102</v>
      </c>
      <c r="B16283">
        <v>2191102</v>
      </c>
      <c r="C16283" t="s">
        <v>37</v>
      </c>
      <c r="D16283" t="s">
        <v>38</v>
      </c>
      <c r="E16283">
        <v>1</v>
      </c>
      <c r="F16283">
        <v>100</v>
      </c>
    </row>
    <row r="16284" spans="1:6">
      <c r="A16284">
        <v>2191103</v>
      </c>
      <c r="B16284">
        <v>2191103</v>
      </c>
      <c r="C16284" t="s">
        <v>37</v>
      </c>
      <c r="D16284" t="s">
        <v>38</v>
      </c>
      <c r="E16284">
        <v>1</v>
      </c>
      <c r="F16284">
        <v>100</v>
      </c>
    </row>
    <row r="16285" spans="1:6">
      <c r="A16285">
        <v>2191104</v>
      </c>
      <c r="B16285">
        <v>2191104</v>
      </c>
      <c r="C16285" t="s">
        <v>37</v>
      </c>
      <c r="D16285" t="s">
        <v>38</v>
      </c>
      <c r="E16285">
        <v>1</v>
      </c>
      <c r="F16285">
        <v>100</v>
      </c>
    </row>
    <row r="16286" spans="1:6">
      <c r="A16286">
        <v>2191105</v>
      </c>
      <c r="B16286">
        <v>2191105</v>
      </c>
      <c r="C16286" t="s">
        <v>37</v>
      </c>
      <c r="D16286" t="s">
        <v>38</v>
      </c>
      <c r="E16286">
        <v>1</v>
      </c>
      <c r="F16286">
        <v>100</v>
      </c>
    </row>
    <row r="16287" spans="1:6">
      <c r="A16287">
        <v>2191106</v>
      </c>
      <c r="B16287">
        <v>2191106</v>
      </c>
      <c r="C16287" t="s">
        <v>37</v>
      </c>
      <c r="D16287" t="s">
        <v>38</v>
      </c>
      <c r="E16287">
        <v>1</v>
      </c>
      <c r="F16287">
        <v>100</v>
      </c>
    </row>
    <row r="16288" spans="1:6">
      <c r="A16288">
        <v>2191107</v>
      </c>
      <c r="B16288">
        <v>2191107</v>
      </c>
      <c r="C16288" t="s">
        <v>37</v>
      </c>
      <c r="D16288" t="s">
        <v>38</v>
      </c>
      <c r="E16288">
        <v>1</v>
      </c>
      <c r="F16288">
        <v>100</v>
      </c>
    </row>
    <row r="16289" spans="1:6">
      <c r="A16289">
        <v>2191108</v>
      </c>
      <c r="B16289">
        <v>2191108</v>
      </c>
      <c r="C16289" t="s">
        <v>37</v>
      </c>
      <c r="D16289" t="s">
        <v>38</v>
      </c>
      <c r="E16289">
        <v>1</v>
      </c>
      <c r="F16289">
        <v>100</v>
      </c>
    </row>
    <row r="16290" spans="1:6">
      <c r="A16290">
        <v>2191109</v>
      </c>
      <c r="B16290">
        <v>2191109</v>
      </c>
      <c r="C16290" t="s">
        <v>37</v>
      </c>
      <c r="D16290" t="s">
        <v>38</v>
      </c>
      <c r="E16290">
        <v>1</v>
      </c>
      <c r="F16290">
        <v>100</v>
      </c>
    </row>
    <row r="16291" spans="1:6">
      <c r="A16291">
        <v>2191201</v>
      </c>
      <c r="B16291">
        <v>2191201</v>
      </c>
      <c r="C16291" t="s">
        <v>37</v>
      </c>
      <c r="D16291" t="s">
        <v>38</v>
      </c>
      <c r="E16291">
        <v>1</v>
      </c>
      <c r="F16291">
        <v>100</v>
      </c>
    </row>
    <row r="16292" spans="1:6">
      <c r="A16292">
        <v>2191202</v>
      </c>
      <c r="B16292">
        <v>2191202</v>
      </c>
      <c r="C16292" t="s">
        <v>37</v>
      </c>
      <c r="D16292" t="s">
        <v>38</v>
      </c>
      <c r="E16292">
        <v>1</v>
      </c>
      <c r="F16292">
        <v>100</v>
      </c>
    </row>
    <row r="16293" spans="1:6">
      <c r="A16293">
        <v>2191203</v>
      </c>
      <c r="B16293">
        <v>2191203</v>
      </c>
      <c r="C16293" t="s">
        <v>37</v>
      </c>
      <c r="D16293" t="s">
        <v>38</v>
      </c>
      <c r="E16293">
        <v>1</v>
      </c>
      <c r="F16293">
        <v>100</v>
      </c>
    </row>
    <row r="16294" spans="1:6">
      <c r="A16294">
        <v>2191204</v>
      </c>
      <c r="B16294">
        <v>2191204</v>
      </c>
      <c r="C16294" t="s">
        <v>37</v>
      </c>
      <c r="D16294" t="s">
        <v>38</v>
      </c>
      <c r="E16294">
        <v>1</v>
      </c>
      <c r="F16294">
        <v>100</v>
      </c>
    </row>
    <row r="16295" spans="1:6">
      <c r="A16295">
        <v>2191205</v>
      </c>
      <c r="B16295">
        <v>2191205</v>
      </c>
      <c r="C16295" t="s">
        <v>37</v>
      </c>
      <c r="D16295" t="s">
        <v>38</v>
      </c>
      <c r="E16295">
        <v>1</v>
      </c>
      <c r="F16295">
        <v>100</v>
      </c>
    </row>
    <row r="16296" spans="1:6">
      <c r="A16296">
        <v>2191206</v>
      </c>
      <c r="B16296">
        <v>2191206</v>
      </c>
      <c r="C16296" t="s">
        <v>37</v>
      </c>
      <c r="D16296" t="s">
        <v>38</v>
      </c>
      <c r="E16296">
        <v>1</v>
      </c>
      <c r="F16296">
        <v>100</v>
      </c>
    </row>
    <row r="16297" spans="1:6">
      <c r="A16297">
        <v>2191207</v>
      </c>
      <c r="B16297">
        <v>2191207</v>
      </c>
      <c r="C16297" t="s">
        <v>37</v>
      </c>
      <c r="D16297" t="s">
        <v>38</v>
      </c>
      <c r="E16297">
        <v>1</v>
      </c>
      <c r="F16297">
        <v>100</v>
      </c>
    </row>
    <row r="16298" spans="1:6">
      <c r="A16298">
        <v>2191208</v>
      </c>
      <c r="B16298">
        <v>2191208</v>
      </c>
      <c r="C16298" t="s">
        <v>37</v>
      </c>
      <c r="D16298" t="s">
        <v>38</v>
      </c>
      <c r="E16298">
        <v>1</v>
      </c>
      <c r="F16298">
        <v>100</v>
      </c>
    </row>
    <row r="16299" spans="1:6">
      <c r="A16299">
        <v>2191209</v>
      </c>
      <c r="B16299">
        <v>2191209</v>
      </c>
      <c r="C16299" t="s">
        <v>37</v>
      </c>
      <c r="D16299" t="s">
        <v>38</v>
      </c>
      <c r="E16299">
        <v>1</v>
      </c>
      <c r="F16299">
        <v>100</v>
      </c>
    </row>
    <row r="16300" spans="1:6">
      <c r="A16300">
        <v>2191210</v>
      </c>
      <c r="B16300">
        <v>2191210</v>
      </c>
      <c r="C16300" t="s">
        <v>37</v>
      </c>
      <c r="D16300" t="s">
        <v>38</v>
      </c>
      <c r="E16300">
        <v>1</v>
      </c>
      <c r="F16300">
        <v>100</v>
      </c>
    </row>
    <row r="16301" spans="1:6">
      <c r="A16301">
        <v>2191211</v>
      </c>
      <c r="B16301">
        <v>2191211</v>
      </c>
      <c r="C16301" t="s">
        <v>37</v>
      </c>
      <c r="D16301" t="s">
        <v>38</v>
      </c>
      <c r="E16301">
        <v>1</v>
      </c>
      <c r="F16301">
        <v>100</v>
      </c>
    </row>
    <row r="16302" spans="1:6">
      <c r="A16302">
        <v>2191212</v>
      </c>
      <c r="B16302">
        <v>2191212</v>
      </c>
      <c r="C16302" t="s">
        <v>37</v>
      </c>
      <c r="D16302" t="s">
        <v>38</v>
      </c>
      <c r="E16302">
        <v>1</v>
      </c>
      <c r="F16302">
        <v>100</v>
      </c>
    </row>
    <row r="16303" spans="1:6">
      <c r="A16303">
        <v>2191213</v>
      </c>
      <c r="B16303">
        <v>2191213</v>
      </c>
      <c r="C16303" t="s">
        <v>37</v>
      </c>
      <c r="D16303" t="s">
        <v>38</v>
      </c>
      <c r="E16303">
        <v>1</v>
      </c>
      <c r="F16303">
        <v>100</v>
      </c>
    </row>
    <row r="16304" spans="1:6">
      <c r="A16304">
        <v>2191301</v>
      </c>
      <c r="B16304">
        <v>2191301</v>
      </c>
      <c r="C16304" t="s">
        <v>37</v>
      </c>
      <c r="D16304" t="s">
        <v>38</v>
      </c>
      <c r="E16304">
        <v>1</v>
      </c>
      <c r="F16304">
        <v>100</v>
      </c>
    </row>
    <row r="16305" spans="1:6">
      <c r="A16305">
        <v>2191302</v>
      </c>
      <c r="B16305">
        <v>2191302</v>
      </c>
      <c r="C16305" t="s">
        <v>37</v>
      </c>
      <c r="D16305" t="s">
        <v>38</v>
      </c>
      <c r="E16305">
        <v>1</v>
      </c>
      <c r="F16305">
        <v>100</v>
      </c>
    </row>
    <row r="16306" spans="1:6">
      <c r="A16306">
        <v>2191303</v>
      </c>
      <c r="B16306">
        <v>2191303</v>
      </c>
      <c r="C16306" t="s">
        <v>37</v>
      </c>
      <c r="D16306" t="s">
        <v>38</v>
      </c>
      <c r="E16306">
        <v>1</v>
      </c>
      <c r="F16306">
        <v>100</v>
      </c>
    </row>
    <row r="16307" spans="1:6">
      <c r="A16307">
        <v>2191304</v>
      </c>
      <c r="B16307">
        <v>2191304</v>
      </c>
      <c r="C16307" t="s">
        <v>37</v>
      </c>
      <c r="D16307" t="s">
        <v>38</v>
      </c>
      <c r="E16307">
        <v>1</v>
      </c>
      <c r="F16307">
        <v>100</v>
      </c>
    </row>
    <row r="16308" spans="1:6">
      <c r="A16308">
        <v>2191305</v>
      </c>
      <c r="B16308">
        <v>2191305</v>
      </c>
      <c r="C16308" t="s">
        <v>37</v>
      </c>
      <c r="D16308" t="s">
        <v>38</v>
      </c>
      <c r="E16308">
        <v>1</v>
      </c>
      <c r="F16308">
        <v>100</v>
      </c>
    </row>
    <row r="16309" spans="1:6">
      <c r="A16309">
        <v>2191306</v>
      </c>
      <c r="B16309">
        <v>2191306</v>
      </c>
      <c r="C16309" t="s">
        <v>37</v>
      </c>
      <c r="D16309" t="s">
        <v>38</v>
      </c>
      <c r="E16309">
        <v>1</v>
      </c>
      <c r="F16309">
        <v>100</v>
      </c>
    </row>
    <row r="16310" spans="1:6">
      <c r="A16310">
        <v>2191307</v>
      </c>
      <c r="B16310">
        <v>2191307</v>
      </c>
      <c r="C16310" t="s">
        <v>37</v>
      </c>
      <c r="D16310" t="s">
        <v>38</v>
      </c>
      <c r="E16310">
        <v>1</v>
      </c>
      <c r="F16310">
        <v>100</v>
      </c>
    </row>
    <row r="16311" spans="1:6">
      <c r="A16311">
        <v>2191308</v>
      </c>
      <c r="B16311">
        <v>2191308</v>
      </c>
      <c r="C16311" t="s">
        <v>37</v>
      </c>
      <c r="D16311" t="s">
        <v>38</v>
      </c>
      <c r="E16311">
        <v>1</v>
      </c>
      <c r="F16311">
        <v>100</v>
      </c>
    </row>
    <row r="16312" spans="1:6">
      <c r="A16312">
        <v>2191309</v>
      </c>
      <c r="B16312">
        <v>2191309</v>
      </c>
      <c r="C16312" t="s">
        <v>37</v>
      </c>
      <c r="D16312" t="s">
        <v>38</v>
      </c>
      <c r="E16312">
        <v>1</v>
      </c>
      <c r="F16312">
        <v>100</v>
      </c>
    </row>
    <row r="16313" spans="1:6">
      <c r="A16313">
        <v>2191310</v>
      </c>
      <c r="B16313">
        <v>2191310</v>
      </c>
      <c r="C16313" t="s">
        <v>37</v>
      </c>
      <c r="D16313" t="s">
        <v>38</v>
      </c>
      <c r="E16313">
        <v>1</v>
      </c>
      <c r="F16313">
        <v>100</v>
      </c>
    </row>
    <row r="16314" spans="1:6">
      <c r="A16314">
        <v>2191311</v>
      </c>
      <c r="B16314">
        <v>2191311</v>
      </c>
      <c r="C16314" t="s">
        <v>37</v>
      </c>
      <c r="D16314" t="s">
        <v>38</v>
      </c>
      <c r="E16314">
        <v>1</v>
      </c>
      <c r="F16314">
        <v>100</v>
      </c>
    </row>
    <row r="16315" spans="1:6">
      <c r="A16315">
        <v>2191312</v>
      </c>
      <c r="B16315">
        <v>2191312</v>
      </c>
      <c r="C16315" t="s">
        <v>37</v>
      </c>
      <c r="D16315" t="s">
        <v>38</v>
      </c>
      <c r="E16315">
        <v>1</v>
      </c>
      <c r="F16315">
        <v>100</v>
      </c>
    </row>
    <row r="16316" spans="1:6">
      <c r="A16316">
        <v>2191313</v>
      </c>
      <c r="B16316">
        <v>2191313</v>
      </c>
      <c r="C16316" t="s">
        <v>37</v>
      </c>
      <c r="D16316" t="s">
        <v>38</v>
      </c>
      <c r="E16316">
        <v>1</v>
      </c>
      <c r="F16316">
        <v>100</v>
      </c>
    </row>
    <row r="16317" spans="1:6">
      <c r="A16317">
        <v>2191314</v>
      </c>
      <c r="B16317">
        <v>2191314</v>
      </c>
      <c r="C16317" t="s">
        <v>37</v>
      </c>
      <c r="D16317" t="s">
        <v>38</v>
      </c>
      <c r="E16317">
        <v>1</v>
      </c>
      <c r="F16317">
        <v>100</v>
      </c>
    </row>
    <row r="16318" spans="1:6">
      <c r="A16318">
        <v>2191401</v>
      </c>
      <c r="B16318">
        <v>2191401</v>
      </c>
      <c r="C16318" t="s">
        <v>37</v>
      </c>
      <c r="D16318" t="s">
        <v>38</v>
      </c>
      <c r="E16318">
        <v>1</v>
      </c>
      <c r="F16318">
        <v>100</v>
      </c>
    </row>
    <row r="16319" spans="1:6">
      <c r="A16319">
        <v>2191402</v>
      </c>
      <c r="B16319">
        <v>2191402</v>
      </c>
      <c r="C16319" t="s">
        <v>37</v>
      </c>
      <c r="D16319" t="s">
        <v>38</v>
      </c>
      <c r="E16319">
        <v>1</v>
      </c>
      <c r="F16319">
        <v>100</v>
      </c>
    </row>
    <row r="16320" spans="1:6">
      <c r="A16320">
        <v>2191403</v>
      </c>
      <c r="B16320">
        <v>2191403</v>
      </c>
      <c r="C16320" t="s">
        <v>37</v>
      </c>
      <c r="D16320" t="s">
        <v>38</v>
      </c>
      <c r="E16320">
        <v>1</v>
      </c>
      <c r="F16320">
        <v>100</v>
      </c>
    </row>
    <row r="16321" spans="1:6">
      <c r="A16321">
        <v>2191404</v>
      </c>
      <c r="B16321">
        <v>2191404</v>
      </c>
      <c r="C16321" t="s">
        <v>37</v>
      </c>
      <c r="D16321" t="s">
        <v>38</v>
      </c>
      <c r="E16321">
        <v>1</v>
      </c>
      <c r="F16321">
        <v>100</v>
      </c>
    </row>
    <row r="16322" spans="1:6">
      <c r="A16322">
        <v>2191405</v>
      </c>
      <c r="B16322">
        <v>2191405</v>
      </c>
      <c r="C16322" t="s">
        <v>37</v>
      </c>
      <c r="D16322" t="s">
        <v>38</v>
      </c>
      <c r="E16322">
        <v>1</v>
      </c>
      <c r="F16322">
        <v>100</v>
      </c>
    </row>
    <row r="16323" spans="1:6">
      <c r="A16323">
        <v>2191406</v>
      </c>
      <c r="B16323">
        <v>2191406</v>
      </c>
      <c r="C16323" t="s">
        <v>37</v>
      </c>
      <c r="D16323" t="s">
        <v>38</v>
      </c>
      <c r="E16323">
        <v>1</v>
      </c>
      <c r="F16323">
        <v>100</v>
      </c>
    </row>
    <row r="16324" spans="1:6">
      <c r="A16324">
        <v>2191407</v>
      </c>
      <c r="B16324">
        <v>2191407</v>
      </c>
      <c r="C16324" t="s">
        <v>37</v>
      </c>
      <c r="D16324" t="s">
        <v>38</v>
      </c>
      <c r="E16324">
        <v>1</v>
      </c>
      <c r="F16324">
        <v>100</v>
      </c>
    </row>
    <row r="16325" spans="1:6">
      <c r="A16325">
        <v>2191408</v>
      </c>
      <c r="B16325">
        <v>2191408</v>
      </c>
      <c r="C16325" t="s">
        <v>37</v>
      </c>
      <c r="D16325" t="s">
        <v>38</v>
      </c>
      <c r="E16325">
        <v>1</v>
      </c>
      <c r="F16325">
        <v>100</v>
      </c>
    </row>
    <row r="16326" spans="1:6">
      <c r="A16326">
        <v>2191409</v>
      </c>
      <c r="B16326">
        <v>2191409</v>
      </c>
      <c r="C16326" t="s">
        <v>37</v>
      </c>
      <c r="D16326" t="s">
        <v>38</v>
      </c>
      <c r="E16326">
        <v>1</v>
      </c>
      <c r="F16326">
        <v>100</v>
      </c>
    </row>
    <row r="16327" spans="1:6">
      <c r="A16327">
        <v>2191410</v>
      </c>
      <c r="B16327">
        <v>2191410</v>
      </c>
      <c r="C16327" t="s">
        <v>37</v>
      </c>
      <c r="D16327" t="s">
        <v>38</v>
      </c>
      <c r="E16327">
        <v>1</v>
      </c>
      <c r="F16327">
        <v>100</v>
      </c>
    </row>
    <row r="16328" spans="1:6">
      <c r="A16328">
        <v>2191411</v>
      </c>
      <c r="B16328">
        <v>2191411</v>
      </c>
      <c r="C16328" t="s">
        <v>37</v>
      </c>
      <c r="D16328" t="s">
        <v>38</v>
      </c>
      <c r="E16328">
        <v>1</v>
      </c>
      <c r="F16328">
        <v>100</v>
      </c>
    </row>
    <row r="16329" spans="1:6">
      <c r="A16329">
        <v>2191412</v>
      </c>
      <c r="B16329">
        <v>2191412</v>
      </c>
      <c r="C16329" t="s">
        <v>37</v>
      </c>
      <c r="D16329" t="s">
        <v>38</v>
      </c>
      <c r="E16329">
        <v>1</v>
      </c>
      <c r="F16329">
        <v>100</v>
      </c>
    </row>
    <row r="16330" spans="1:6">
      <c r="A16330">
        <v>2191501</v>
      </c>
      <c r="B16330">
        <v>2191501</v>
      </c>
      <c r="C16330" t="s">
        <v>37</v>
      </c>
      <c r="D16330" t="s">
        <v>38</v>
      </c>
      <c r="E16330">
        <v>1</v>
      </c>
      <c r="F16330">
        <v>100</v>
      </c>
    </row>
    <row r="16331" spans="1:6">
      <c r="A16331">
        <v>2191502</v>
      </c>
      <c r="B16331">
        <v>2191502</v>
      </c>
      <c r="C16331" t="s">
        <v>37</v>
      </c>
      <c r="D16331" t="s">
        <v>38</v>
      </c>
      <c r="E16331">
        <v>1</v>
      </c>
      <c r="F16331">
        <v>100</v>
      </c>
    </row>
    <row r="16332" spans="1:6">
      <c r="A16332">
        <v>2191503</v>
      </c>
      <c r="B16332">
        <v>2191503</v>
      </c>
      <c r="C16332" t="s">
        <v>37</v>
      </c>
      <c r="D16332" t="s">
        <v>38</v>
      </c>
      <c r="E16332">
        <v>1</v>
      </c>
      <c r="F16332">
        <v>100</v>
      </c>
    </row>
    <row r="16333" spans="1:6">
      <c r="A16333">
        <v>2191504</v>
      </c>
      <c r="B16333">
        <v>2191504</v>
      </c>
      <c r="C16333" t="s">
        <v>37</v>
      </c>
      <c r="D16333" t="s">
        <v>38</v>
      </c>
      <c r="E16333">
        <v>1</v>
      </c>
      <c r="F16333">
        <v>100</v>
      </c>
    </row>
    <row r="16334" spans="1:6">
      <c r="A16334">
        <v>2191505</v>
      </c>
      <c r="B16334">
        <v>2191505</v>
      </c>
      <c r="C16334" t="s">
        <v>37</v>
      </c>
      <c r="D16334" t="s">
        <v>38</v>
      </c>
      <c r="E16334">
        <v>1</v>
      </c>
      <c r="F16334">
        <v>100</v>
      </c>
    </row>
    <row r="16335" spans="1:6">
      <c r="A16335">
        <v>2191506</v>
      </c>
      <c r="B16335">
        <v>2191506</v>
      </c>
      <c r="C16335" t="s">
        <v>37</v>
      </c>
      <c r="D16335" t="s">
        <v>38</v>
      </c>
      <c r="E16335">
        <v>1</v>
      </c>
      <c r="F16335">
        <v>100</v>
      </c>
    </row>
    <row r="16336" spans="1:6">
      <c r="A16336">
        <v>2191507</v>
      </c>
      <c r="B16336">
        <v>2191507</v>
      </c>
      <c r="C16336" t="s">
        <v>37</v>
      </c>
      <c r="D16336" t="s">
        <v>38</v>
      </c>
      <c r="E16336">
        <v>1</v>
      </c>
      <c r="F16336">
        <v>100</v>
      </c>
    </row>
    <row r="16337" spans="1:6">
      <c r="A16337">
        <v>2191508</v>
      </c>
      <c r="B16337">
        <v>2191508</v>
      </c>
      <c r="C16337" t="s">
        <v>37</v>
      </c>
      <c r="D16337" t="s">
        <v>38</v>
      </c>
      <c r="E16337">
        <v>1</v>
      </c>
      <c r="F16337">
        <v>100</v>
      </c>
    </row>
    <row r="16338" spans="1:6">
      <c r="A16338">
        <v>2191509</v>
      </c>
      <c r="B16338">
        <v>2191509</v>
      </c>
      <c r="C16338" t="s">
        <v>37</v>
      </c>
      <c r="D16338" t="s">
        <v>38</v>
      </c>
      <c r="E16338">
        <v>1</v>
      </c>
      <c r="F16338">
        <v>100</v>
      </c>
    </row>
    <row r="16339" spans="1:6">
      <c r="A16339">
        <v>2191510</v>
      </c>
      <c r="B16339">
        <v>2191510</v>
      </c>
      <c r="C16339" t="s">
        <v>37</v>
      </c>
      <c r="D16339" t="s">
        <v>38</v>
      </c>
      <c r="E16339">
        <v>1</v>
      </c>
      <c r="F16339">
        <v>100</v>
      </c>
    </row>
    <row r="16340" spans="1:6">
      <c r="A16340">
        <v>2191511</v>
      </c>
      <c r="B16340">
        <v>2191511</v>
      </c>
      <c r="C16340" t="s">
        <v>37</v>
      </c>
      <c r="D16340" t="s">
        <v>38</v>
      </c>
      <c r="E16340">
        <v>1</v>
      </c>
      <c r="F16340">
        <v>100</v>
      </c>
    </row>
    <row r="16341" spans="1:6">
      <c r="A16341">
        <v>2191512</v>
      </c>
      <c r="B16341">
        <v>2191512</v>
      </c>
      <c r="C16341" t="s">
        <v>37</v>
      </c>
      <c r="D16341" t="s">
        <v>38</v>
      </c>
      <c r="E16341">
        <v>1</v>
      </c>
      <c r="F16341">
        <v>100</v>
      </c>
    </row>
    <row r="16342" spans="1:6">
      <c r="A16342">
        <v>2191513</v>
      </c>
      <c r="B16342">
        <v>2191513</v>
      </c>
      <c r="C16342" t="s">
        <v>37</v>
      </c>
      <c r="D16342" t="s">
        <v>38</v>
      </c>
      <c r="E16342">
        <v>1</v>
      </c>
      <c r="F16342">
        <v>100</v>
      </c>
    </row>
    <row r="16343" spans="1:6">
      <c r="A16343">
        <v>2191601</v>
      </c>
      <c r="B16343">
        <v>2191601</v>
      </c>
      <c r="C16343" t="s">
        <v>37</v>
      </c>
      <c r="D16343" t="s">
        <v>38</v>
      </c>
      <c r="E16343">
        <v>1</v>
      </c>
      <c r="F16343">
        <v>100</v>
      </c>
    </row>
    <row r="16344" spans="1:6">
      <c r="A16344">
        <v>2191602</v>
      </c>
      <c r="B16344">
        <v>2191602</v>
      </c>
      <c r="C16344" t="s">
        <v>37</v>
      </c>
      <c r="D16344" t="s">
        <v>38</v>
      </c>
      <c r="E16344">
        <v>1</v>
      </c>
      <c r="F16344">
        <v>100</v>
      </c>
    </row>
    <row r="16345" spans="1:6">
      <c r="A16345">
        <v>2191603</v>
      </c>
      <c r="B16345">
        <v>2191603</v>
      </c>
      <c r="C16345" t="s">
        <v>37</v>
      </c>
      <c r="D16345" t="s">
        <v>38</v>
      </c>
      <c r="E16345">
        <v>1</v>
      </c>
      <c r="F16345">
        <v>100</v>
      </c>
    </row>
    <row r="16346" spans="1:6">
      <c r="A16346">
        <v>2191604</v>
      </c>
      <c r="B16346">
        <v>2191604</v>
      </c>
      <c r="C16346" t="s">
        <v>37</v>
      </c>
      <c r="D16346" t="s">
        <v>38</v>
      </c>
      <c r="E16346">
        <v>1</v>
      </c>
      <c r="F16346">
        <v>100</v>
      </c>
    </row>
    <row r="16347" spans="1:6">
      <c r="A16347">
        <v>2191605</v>
      </c>
      <c r="B16347">
        <v>2191605</v>
      </c>
      <c r="C16347" t="s">
        <v>37</v>
      </c>
      <c r="D16347" t="s">
        <v>38</v>
      </c>
      <c r="E16347">
        <v>1</v>
      </c>
      <c r="F16347">
        <v>100</v>
      </c>
    </row>
    <row r="16348" spans="1:6">
      <c r="A16348">
        <v>2191606</v>
      </c>
      <c r="B16348">
        <v>2191606</v>
      </c>
      <c r="C16348" t="s">
        <v>37</v>
      </c>
      <c r="D16348" t="s">
        <v>38</v>
      </c>
      <c r="E16348">
        <v>1</v>
      </c>
      <c r="F16348">
        <v>100</v>
      </c>
    </row>
    <row r="16349" spans="1:6">
      <c r="A16349">
        <v>2191607</v>
      </c>
      <c r="B16349">
        <v>2191607</v>
      </c>
      <c r="C16349" t="s">
        <v>37</v>
      </c>
      <c r="D16349" t="s">
        <v>38</v>
      </c>
      <c r="E16349">
        <v>1</v>
      </c>
      <c r="F16349">
        <v>100</v>
      </c>
    </row>
    <row r="16350" spans="1:6">
      <c r="A16350">
        <v>2191608</v>
      </c>
      <c r="B16350">
        <v>2191608</v>
      </c>
      <c r="C16350" t="s">
        <v>37</v>
      </c>
      <c r="D16350" t="s">
        <v>38</v>
      </c>
      <c r="E16350">
        <v>1</v>
      </c>
      <c r="F16350">
        <v>100</v>
      </c>
    </row>
    <row r="16351" spans="1:6">
      <c r="A16351">
        <v>2191609</v>
      </c>
      <c r="B16351">
        <v>2191609</v>
      </c>
      <c r="C16351" t="s">
        <v>37</v>
      </c>
      <c r="D16351" t="s">
        <v>38</v>
      </c>
      <c r="E16351">
        <v>1</v>
      </c>
      <c r="F16351">
        <v>100</v>
      </c>
    </row>
    <row r="16352" spans="1:6">
      <c r="A16352">
        <v>2191610</v>
      </c>
      <c r="B16352">
        <v>2191610</v>
      </c>
      <c r="C16352" t="s">
        <v>37</v>
      </c>
      <c r="D16352" t="s">
        <v>38</v>
      </c>
      <c r="E16352">
        <v>1</v>
      </c>
      <c r="F16352">
        <v>100</v>
      </c>
    </row>
    <row r="16353" spans="1:6">
      <c r="A16353">
        <v>2191611</v>
      </c>
      <c r="B16353">
        <v>2191611</v>
      </c>
      <c r="C16353" t="s">
        <v>37</v>
      </c>
      <c r="D16353" t="s">
        <v>38</v>
      </c>
      <c r="E16353">
        <v>1</v>
      </c>
      <c r="F16353">
        <v>100</v>
      </c>
    </row>
    <row r="16354" spans="1:6">
      <c r="A16354">
        <v>2191612</v>
      </c>
      <c r="B16354">
        <v>2191612</v>
      </c>
      <c r="C16354" t="s">
        <v>37</v>
      </c>
      <c r="D16354" t="s">
        <v>38</v>
      </c>
      <c r="E16354">
        <v>1</v>
      </c>
      <c r="F16354">
        <v>100</v>
      </c>
    </row>
    <row r="16355" spans="1:6">
      <c r="A16355">
        <v>2191613</v>
      </c>
      <c r="B16355">
        <v>2191613</v>
      </c>
      <c r="C16355" t="s">
        <v>37</v>
      </c>
      <c r="D16355" t="s">
        <v>38</v>
      </c>
      <c r="E16355">
        <v>1</v>
      </c>
      <c r="F16355">
        <v>100</v>
      </c>
    </row>
    <row r="16356" spans="1:6">
      <c r="A16356">
        <v>2191701</v>
      </c>
      <c r="B16356">
        <v>2191701</v>
      </c>
      <c r="C16356" t="s">
        <v>37</v>
      </c>
      <c r="D16356" t="s">
        <v>38</v>
      </c>
      <c r="E16356">
        <v>1</v>
      </c>
      <c r="F16356">
        <v>100</v>
      </c>
    </row>
    <row r="16357" spans="1:6">
      <c r="A16357">
        <v>2191702</v>
      </c>
      <c r="B16357">
        <v>2191702</v>
      </c>
      <c r="C16357" t="s">
        <v>37</v>
      </c>
      <c r="D16357" t="s">
        <v>38</v>
      </c>
      <c r="E16357">
        <v>1</v>
      </c>
      <c r="F16357">
        <v>100</v>
      </c>
    </row>
    <row r="16358" spans="1:6">
      <c r="A16358">
        <v>2191703</v>
      </c>
      <c r="B16358">
        <v>2191703</v>
      </c>
      <c r="C16358" t="s">
        <v>37</v>
      </c>
      <c r="D16358" t="s">
        <v>38</v>
      </c>
      <c r="E16358">
        <v>1</v>
      </c>
      <c r="F16358">
        <v>100</v>
      </c>
    </row>
    <row r="16359" spans="1:6">
      <c r="A16359">
        <v>2191704</v>
      </c>
      <c r="B16359">
        <v>2191704</v>
      </c>
      <c r="C16359" t="s">
        <v>37</v>
      </c>
      <c r="D16359" t="s">
        <v>38</v>
      </c>
      <c r="E16359">
        <v>1</v>
      </c>
      <c r="F16359">
        <v>100</v>
      </c>
    </row>
    <row r="16360" spans="1:6">
      <c r="A16360">
        <v>2191705</v>
      </c>
      <c r="B16360">
        <v>2191705</v>
      </c>
      <c r="C16360" t="s">
        <v>37</v>
      </c>
      <c r="D16360" t="s">
        <v>38</v>
      </c>
      <c r="E16360">
        <v>1</v>
      </c>
      <c r="F16360">
        <v>100</v>
      </c>
    </row>
    <row r="16361" spans="1:6">
      <c r="A16361">
        <v>2191706</v>
      </c>
      <c r="B16361">
        <v>2191706</v>
      </c>
      <c r="C16361" t="s">
        <v>37</v>
      </c>
      <c r="D16361" t="s">
        <v>38</v>
      </c>
      <c r="E16361">
        <v>1</v>
      </c>
      <c r="F16361">
        <v>100</v>
      </c>
    </row>
    <row r="16362" spans="1:6">
      <c r="A16362">
        <v>2191707</v>
      </c>
      <c r="B16362">
        <v>2191707</v>
      </c>
      <c r="C16362" t="s">
        <v>37</v>
      </c>
      <c r="D16362" t="s">
        <v>38</v>
      </c>
      <c r="E16362">
        <v>1</v>
      </c>
      <c r="F16362">
        <v>100</v>
      </c>
    </row>
    <row r="16363" spans="1:6">
      <c r="A16363">
        <v>2191708</v>
      </c>
      <c r="B16363">
        <v>2191708</v>
      </c>
      <c r="C16363" t="s">
        <v>37</v>
      </c>
      <c r="D16363" t="s">
        <v>38</v>
      </c>
      <c r="E16363">
        <v>1</v>
      </c>
      <c r="F16363">
        <v>100</v>
      </c>
    </row>
    <row r="16364" spans="1:6">
      <c r="A16364">
        <v>2191709</v>
      </c>
      <c r="B16364">
        <v>2191709</v>
      </c>
      <c r="C16364" t="s">
        <v>37</v>
      </c>
      <c r="D16364" t="s">
        <v>38</v>
      </c>
      <c r="E16364">
        <v>1</v>
      </c>
      <c r="F16364">
        <v>100</v>
      </c>
    </row>
    <row r="16365" spans="1:6">
      <c r="A16365">
        <v>2191710</v>
      </c>
      <c r="B16365">
        <v>2191710</v>
      </c>
      <c r="C16365" t="s">
        <v>37</v>
      </c>
      <c r="D16365" t="s">
        <v>38</v>
      </c>
      <c r="E16365">
        <v>1</v>
      </c>
      <c r="F16365">
        <v>100</v>
      </c>
    </row>
    <row r="16366" spans="1:6">
      <c r="A16366">
        <v>2191711</v>
      </c>
      <c r="B16366">
        <v>2191711</v>
      </c>
      <c r="C16366" t="s">
        <v>37</v>
      </c>
      <c r="D16366" t="s">
        <v>38</v>
      </c>
      <c r="E16366">
        <v>1</v>
      </c>
      <c r="F16366">
        <v>100</v>
      </c>
    </row>
    <row r="16367" spans="1:6">
      <c r="A16367">
        <v>2191712</v>
      </c>
      <c r="B16367">
        <v>2191712</v>
      </c>
      <c r="C16367" t="s">
        <v>37</v>
      </c>
      <c r="D16367" t="s">
        <v>38</v>
      </c>
      <c r="E16367">
        <v>1</v>
      </c>
      <c r="F16367">
        <v>100</v>
      </c>
    </row>
    <row r="16368" spans="1:6">
      <c r="A16368">
        <v>2191713</v>
      </c>
      <c r="B16368">
        <v>2191713</v>
      </c>
      <c r="C16368" t="s">
        <v>37</v>
      </c>
      <c r="D16368" t="s">
        <v>38</v>
      </c>
      <c r="E16368">
        <v>1</v>
      </c>
      <c r="F16368">
        <v>100</v>
      </c>
    </row>
    <row r="16369" spans="1:6">
      <c r="A16369">
        <v>2191801</v>
      </c>
      <c r="B16369">
        <v>2191801</v>
      </c>
      <c r="C16369" t="s">
        <v>37</v>
      </c>
      <c r="D16369" t="s">
        <v>38</v>
      </c>
      <c r="E16369">
        <v>1</v>
      </c>
      <c r="F16369">
        <v>100</v>
      </c>
    </row>
    <row r="16370" spans="1:6">
      <c r="A16370">
        <v>2191802</v>
      </c>
      <c r="B16370">
        <v>2191802</v>
      </c>
      <c r="C16370" t="s">
        <v>37</v>
      </c>
      <c r="D16370" t="s">
        <v>38</v>
      </c>
      <c r="E16370">
        <v>1</v>
      </c>
      <c r="F16370">
        <v>100</v>
      </c>
    </row>
    <row r="16371" spans="1:6">
      <c r="A16371">
        <v>2191803</v>
      </c>
      <c r="B16371">
        <v>2191803</v>
      </c>
      <c r="C16371" t="s">
        <v>37</v>
      </c>
      <c r="D16371" t="s">
        <v>38</v>
      </c>
      <c r="E16371">
        <v>1</v>
      </c>
      <c r="F16371">
        <v>100</v>
      </c>
    </row>
    <row r="16372" spans="1:6">
      <c r="A16372">
        <v>2191804</v>
      </c>
      <c r="B16372">
        <v>2191804</v>
      </c>
      <c r="C16372" t="s">
        <v>37</v>
      </c>
      <c r="D16372" t="s">
        <v>38</v>
      </c>
      <c r="E16372">
        <v>1</v>
      </c>
      <c r="F16372">
        <v>100</v>
      </c>
    </row>
    <row r="16373" spans="1:6">
      <c r="A16373">
        <v>2191805</v>
      </c>
      <c r="B16373">
        <v>2191805</v>
      </c>
      <c r="C16373" t="s">
        <v>37</v>
      </c>
      <c r="D16373" t="s">
        <v>38</v>
      </c>
      <c r="E16373">
        <v>1</v>
      </c>
      <c r="F16373">
        <v>100</v>
      </c>
    </row>
    <row r="16374" spans="1:6">
      <c r="A16374">
        <v>2191806</v>
      </c>
      <c r="B16374">
        <v>2191806</v>
      </c>
      <c r="C16374" t="s">
        <v>37</v>
      </c>
      <c r="D16374" t="s">
        <v>38</v>
      </c>
      <c r="E16374">
        <v>1</v>
      </c>
      <c r="F16374">
        <v>100</v>
      </c>
    </row>
    <row r="16375" spans="1:6">
      <c r="A16375">
        <v>2191807</v>
      </c>
      <c r="B16375">
        <v>2191807</v>
      </c>
      <c r="C16375" t="s">
        <v>37</v>
      </c>
      <c r="D16375" t="s">
        <v>38</v>
      </c>
      <c r="E16375">
        <v>1</v>
      </c>
      <c r="F16375">
        <v>100</v>
      </c>
    </row>
    <row r="16376" spans="1:6">
      <c r="A16376">
        <v>2191808</v>
      </c>
      <c r="B16376">
        <v>2191808</v>
      </c>
      <c r="C16376" t="s">
        <v>37</v>
      </c>
      <c r="D16376" t="s">
        <v>38</v>
      </c>
      <c r="E16376">
        <v>1</v>
      </c>
      <c r="F16376">
        <v>100</v>
      </c>
    </row>
    <row r="16377" spans="1:6">
      <c r="A16377">
        <v>2191809</v>
      </c>
      <c r="B16377">
        <v>2191809</v>
      </c>
      <c r="C16377" t="s">
        <v>37</v>
      </c>
      <c r="D16377" t="s">
        <v>38</v>
      </c>
      <c r="E16377">
        <v>1</v>
      </c>
      <c r="F16377">
        <v>100</v>
      </c>
    </row>
    <row r="16378" spans="1:6">
      <c r="A16378">
        <v>2191901</v>
      </c>
      <c r="B16378">
        <v>2191901</v>
      </c>
      <c r="C16378" t="s">
        <v>37</v>
      </c>
      <c r="D16378" t="s">
        <v>38</v>
      </c>
      <c r="E16378">
        <v>1</v>
      </c>
      <c r="F16378">
        <v>100</v>
      </c>
    </row>
    <row r="16379" spans="1:6">
      <c r="A16379">
        <v>2191902</v>
      </c>
      <c r="B16379">
        <v>2191902</v>
      </c>
      <c r="C16379" t="s">
        <v>37</v>
      </c>
      <c r="D16379" t="s">
        <v>38</v>
      </c>
      <c r="E16379">
        <v>1</v>
      </c>
      <c r="F16379">
        <v>100</v>
      </c>
    </row>
    <row r="16380" spans="1:6">
      <c r="A16380">
        <v>2191903</v>
      </c>
      <c r="B16380">
        <v>2191903</v>
      </c>
      <c r="C16380" t="s">
        <v>37</v>
      </c>
      <c r="D16380" t="s">
        <v>38</v>
      </c>
      <c r="E16380">
        <v>1</v>
      </c>
      <c r="F16380">
        <v>100</v>
      </c>
    </row>
    <row r="16381" spans="1:6">
      <c r="A16381">
        <v>2191904</v>
      </c>
      <c r="B16381">
        <v>2191904</v>
      </c>
      <c r="C16381" t="s">
        <v>37</v>
      </c>
      <c r="D16381" t="s">
        <v>38</v>
      </c>
      <c r="E16381">
        <v>1</v>
      </c>
      <c r="F16381">
        <v>100</v>
      </c>
    </row>
    <row r="16382" spans="1:6">
      <c r="A16382">
        <v>2191905</v>
      </c>
      <c r="B16382">
        <v>2191905</v>
      </c>
      <c r="C16382" t="s">
        <v>37</v>
      </c>
      <c r="D16382" t="s">
        <v>38</v>
      </c>
      <c r="E16382">
        <v>1</v>
      </c>
      <c r="F16382">
        <v>100</v>
      </c>
    </row>
    <row r="16383" spans="1:6">
      <c r="A16383">
        <v>2191906</v>
      </c>
      <c r="B16383">
        <v>2191906</v>
      </c>
      <c r="C16383" t="s">
        <v>37</v>
      </c>
      <c r="D16383" t="s">
        <v>38</v>
      </c>
      <c r="E16383">
        <v>1</v>
      </c>
      <c r="F16383">
        <v>100</v>
      </c>
    </row>
    <row r="16384" spans="1:6">
      <c r="A16384">
        <v>2191907</v>
      </c>
      <c r="B16384">
        <v>2191907</v>
      </c>
      <c r="C16384" t="s">
        <v>37</v>
      </c>
      <c r="D16384" t="s">
        <v>38</v>
      </c>
      <c r="E16384">
        <v>1</v>
      </c>
      <c r="F16384">
        <v>100</v>
      </c>
    </row>
    <row r="16385" spans="1:6">
      <c r="A16385">
        <v>2191908</v>
      </c>
      <c r="B16385">
        <v>2191908</v>
      </c>
      <c r="C16385" t="s">
        <v>37</v>
      </c>
      <c r="D16385" t="s">
        <v>38</v>
      </c>
      <c r="E16385">
        <v>1</v>
      </c>
      <c r="F16385">
        <v>100</v>
      </c>
    </row>
    <row r="16386" spans="1:6">
      <c r="A16386">
        <v>2191909</v>
      </c>
      <c r="B16386">
        <v>2191909</v>
      </c>
      <c r="C16386" t="s">
        <v>37</v>
      </c>
      <c r="D16386" t="s">
        <v>38</v>
      </c>
      <c r="E16386">
        <v>1</v>
      </c>
      <c r="F16386">
        <v>100</v>
      </c>
    </row>
    <row r="16387" spans="1:6">
      <c r="A16387">
        <v>2191910</v>
      </c>
      <c r="B16387">
        <v>2191910</v>
      </c>
      <c r="C16387" t="s">
        <v>37</v>
      </c>
      <c r="D16387" t="s">
        <v>38</v>
      </c>
      <c r="E16387">
        <v>1</v>
      </c>
      <c r="F16387">
        <v>100</v>
      </c>
    </row>
    <row r="16388" spans="1:6">
      <c r="A16388">
        <v>2192001</v>
      </c>
      <c r="B16388">
        <v>2192001</v>
      </c>
      <c r="C16388" t="s">
        <v>37</v>
      </c>
      <c r="D16388" t="s">
        <v>38</v>
      </c>
      <c r="E16388">
        <v>1</v>
      </c>
      <c r="F16388">
        <v>100</v>
      </c>
    </row>
    <row r="16389" spans="1:6">
      <c r="A16389">
        <v>2192002</v>
      </c>
      <c r="B16389">
        <v>2192002</v>
      </c>
      <c r="C16389" t="s">
        <v>37</v>
      </c>
      <c r="D16389" t="s">
        <v>38</v>
      </c>
      <c r="E16389">
        <v>1</v>
      </c>
      <c r="F16389">
        <v>100</v>
      </c>
    </row>
    <row r="16390" spans="1:6">
      <c r="A16390">
        <v>2192003</v>
      </c>
      <c r="B16390">
        <v>2192003</v>
      </c>
      <c r="C16390" t="s">
        <v>37</v>
      </c>
      <c r="D16390" t="s">
        <v>38</v>
      </c>
      <c r="E16390">
        <v>1</v>
      </c>
      <c r="F16390">
        <v>100</v>
      </c>
    </row>
    <row r="16391" spans="1:6">
      <c r="A16391">
        <v>2192004</v>
      </c>
      <c r="B16391">
        <v>2192004</v>
      </c>
      <c r="C16391" t="s">
        <v>37</v>
      </c>
      <c r="D16391" t="s">
        <v>38</v>
      </c>
      <c r="E16391">
        <v>1</v>
      </c>
      <c r="F16391">
        <v>100</v>
      </c>
    </row>
    <row r="16392" spans="1:6">
      <c r="A16392">
        <v>2192005</v>
      </c>
      <c r="B16392">
        <v>2192005</v>
      </c>
      <c r="C16392" t="s">
        <v>37</v>
      </c>
      <c r="D16392" t="s">
        <v>38</v>
      </c>
      <c r="E16392">
        <v>1</v>
      </c>
      <c r="F16392">
        <v>100</v>
      </c>
    </row>
    <row r="16393" spans="1:6">
      <c r="A16393">
        <v>2192006</v>
      </c>
      <c r="B16393">
        <v>2192006</v>
      </c>
      <c r="C16393" t="s">
        <v>37</v>
      </c>
      <c r="D16393" t="s">
        <v>38</v>
      </c>
      <c r="E16393">
        <v>1</v>
      </c>
      <c r="F16393">
        <v>100</v>
      </c>
    </row>
    <row r="16394" spans="1:6">
      <c r="A16394">
        <v>2192007</v>
      </c>
      <c r="B16394">
        <v>2192007</v>
      </c>
      <c r="C16394" t="s">
        <v>37</v>
      </c>
      <c r="D16394" t="s">
        <v>38</v>
      </c>
      <c r="E16394">
        <v>1</v>
      </c>
      <c r="F16394">
        <v>100</v>
      </c>
    </row>
    <row r="16395" spans="1:6">
      <c r="A16395">
        <v>2192008</v>
      </c>
      <c r="B16395">
        <v>2192008</v>
      </c>
      <c r="C16395" t="s">
        <v>37</v>
      </c>
      <c r="D16395" t="s">
        <v>38</v>
      </c>
      <c r="E16395">
        <v>1</v>
      </c>
      <c r="F16395">
        <v>100</v>
      </c>
    </row>
    <row r="16396" spans="1:6">
      <c r="A16396">
        <v>2192009</v>
      </c>
      <c r="B16396">
        <v>2192009</v>
      </c>
      <c r="C16396" t="s">
        <v>37</v>
      </c>
      <c r="D16396" t="s">
        <v>38</v>
      </c>
      <c r="E16396">
        <v>1</v>
      </c>
      <c r="F16396">
        <v>100</v>
      </c>
    </row>
    <row r="16397" spans="1:6">
      <c r="A16397">
        <v>2192010</v>
      </c>
      <c r="B16397">
        <v>2192010</v>
      </c>
      <c r="C16397" t="s">
        <v>37</v>
      </c>
      <c r="D16397" t="s">
        <v>38</v>
      </c>
      <c r="E16397">
        <v>1</v>
      </c>
      <c r="F16397">
        <v>100</v>
      </c>
    </row>
    <row r="16398" spans="1:6">
      <c r="A16398">
        <v>2192011</v>
      </c>
      <c r="B16398">
        <v>2192011</v>
      </c>
      <c r="C16398" t="s">
        <v>37</v>
      </c>
      <c r="D16398" t="s">
        <v>38</v>
      </c>
      <c r="E16398">
        <v>1</v>
      </c>
      <c r="F16398">
        <v>100</v>
      </c>
    </row>
    <row r="16399" spans="1:6">
      <c r="A16399">
        <v>2192012</v>
      </c>
      <c r="B16399">
        <v>2192012</v>
      </c>
      <c r="C16399" t="s">
        <v>37</v>
      </c>
      <c r="D16399" t="s">
        <v>38</v>
      </c>
      <c r="E16399">
        <v>1</v>
      </c>
      <c r="F16399">
        <v>100</v>
      </c>
    </row>
    <row r="16400" spans="1:6">
      <c r="A16400">
        <v>2192101</v>
      </c>
      <c r="B16400">
        <v>2192101</v>
      </c>
      <c r="C16400" t="s">
        <v>37</v>
      </c>
      <c r="D16400" t="s">
        <v>38</v>
      </c>
      <c r="E16400">
        <v>1</v>
      </c>
      <c r="F16400">
        <v>100</v>
      </c>
    </row>
    <row r="16401" spans="1:6">
      <c r="A16401">
        <v>2192102</v>
      </c>
      <c r="B16401">
        <v>2192102</v>
      </c>
      <c r="C16401" t="s">
        <v>37</v>
      </c>
      <c r="D16401" t="s">
        <v>38</v>
      </c>
      <c r="E16401">
        <v>1</v>
      </c>
      <c r="F16401">
        <v>100</v>
      </c>
    </row>
    <row r="16402" spans="1:6">
      <c r="A16402">
        <v>2192103</v>
      </c>
      <c r="B16402">
        <v>2192103</v>
      </c>
      <c r="C16402" t="s">
        <v>37</v>
      </c>
      <c r="D16402" t="s">
        <v>38</v>
      </c>
      <c r="E16402">
        <v>1</v>
      </c>
      <c r="F16402">
        <v>100</v>
      </c>
    </row>
    <row r="16403" spans="1:6">
      <c r="A16403">
        <v>2192104</v>
      </c>
      <c r="B16403">
        <v>2192104</v>
      </c>
      <c r="C16403" t="s">
        <v>37</v>
      </c>
      <c r="D16403" t="s">
        <v>38</v>
      </c>
      <c r="E16403">
        <v>1</v>
      </c>
      <c r="F16403">
        <v>100</v>
      </c>
    </row>
    <row r="16404" spans="1:6">
      <c r="A16404">
        <v>2192105</v>
      </c>
      <c r="B16404">
        <v>2192105</v>
      </c>
      <c r="C16404" t="s">
        <v>37</v>
      </c>
      <c r="D16404" t="s">
        <v>38</v>
      </c>
      <c r="E16404">
        <v>1</v>
      </c>
      <c r="F16404">
        <v>100</v>
      </c>
    </row>
    <row r="16405" spans="1:6">
      <c r="A16405">
        <v>2192106</v>
      </c>
      <c r="B16405">
        <v>2192106</v>
      </c>
      <c r="C16405" t="s">
        <v>37</v>
      </c>
      <c r="D16405" t="s">
        <v>38</v>
      </c>
      <c r="E16405">
        <v>1</v>
      </c>
      <c r="F16405">
        <v>100</v>
      </c>
    </row>
    <row r="16406" spans="1:6">
      <c r="A16406">
        <v>2192107</v>
      </c>
      <c r="B16406">
        <v>2192107</v>
      </c>
      <c r="C16406" t="s">
        <v>37</v>
      </c>
      <c r="D16406" t="s">
        <v>38</v>
      </c>
      <c r="E16406">
        <v>1</v>
      </c>
      <c r="F16406">
        <v>100</v>
      </c>
    </row>
    <row r="16407" spans="1:6">
      <c r="A16407">
        <v>2192108</v>
      </c>
      <c r="B16407">
        <v>2192108</v>
      </c>
      <c r="C16407" t="s">
        <v>37</v>
      </c>
      <c r="D16407" t="s">
        <v>38</v>
      </c>
      <c r="E16407">
        <v>1</v>
      </c>
      <c r="F16407">
        <v>100</v>
      </c>
    </row>
    <row r="16408" spans="1:6">
      <c r="A16408">
        <v>2192109</v>
      </c>
      <c r="B16408">
        <v>2192109</v>
      </c>
      <c r="C16408" t="s">
        <v>37</v>
      </c>
      <c r="D16408" t="s">
        <v>38</v>
      </c>
      <c r="E16408">
        <v>1</v>
      </c>
      <c r="F16408">
        <v>100</v>
      </c>
    </row>
    <row r="16409" spans="1:6">
      <c r="A16409">
        <v>2192110</v>
      </c>
      <c r="B16409">
        <v>2192110</v>
      </c>
      <c r="C16409" t="s">
        <v>37</v>
      </c>
      <c r="D16409" t="s">
        <v>38</v>
      </c>
      <c r="E16409">
        <v>1</v>
      </c>
      <c r="F16409">
        <v>100</v>
      </c>
    </row>
    <row r="16410" spans="1:6">
      <c r="A16410">
        <v>2192111</v>
      </c>
      <c r="B16410">
        <v>2192111</v>
      </c>
      <c r="C16410" t="s">
        <v>37</v>
      </c>
      <c r="D16410" t="s">
        <v>38</v>
      </c>
      <c r="E16410">
        <v>1</v>
      </c>
      <c r="F16410">
        <v>100</v>
      </c>
    </row>
    <row r="16411" spans="1:6">
      <c r="A16411">
        <v>2192112</v>
      </c>
      <c r="B16411">
        <v>2192112</v>
      </c>
      <c r="C16411" t="s">
        <v>37</v>
      </c>
      <c r="D16411" t="s">
        <v>38</v>
      </c>
      <c r="E16411">
        <v>1</v>
      </c>
      <c r="F16411">
        <v>100</v>
      </c>
    </row>
    <row r="16412" spans="1:6">
      <c r="A16412">
        <v>2192113</v>
      </c>
      <c r="B16412">
        <v>2192113</v>
      </c>
      <c r="C16412" t="s">
        <v>37</v>
      </c>
      <c r="D16412" t="s">
        <v>38</v>
      </c>
      <c r="E16412">
        <v>1</v>
      </c>
      <c r="F16412">
        <v>100</v>
      </c>
    </row>
    <row r="16413" spans="1:6">
      <c r="A16413">
        <v>2192114</v>
      </c>
      <c r="B16413">
        <v>2192114</v>
      </c>
      <c r="C16413" t="s">
        <v>37</v>
      </c>
      <c r="D16413" t="s">
        <v>38</v>
      </c>
      <c r="E16413">
        <v>1</v>
      </c>
      <c r="F16413">
        <v>100</v>
      </c>
    </row>
    <row r="16414" spans="1:6">
      <c r="A16414">
        <v>2192115</v>
      </c>
      <c r="B16414">
        <v>2192115</v>
      </c>
      <c r="C16414" t="s">
        <v>37</v>
      </c>
      <c r="D16414" t="s">
        <v>38</v>
      </c>
      <c r="E16414">
        <v>1</v>
      </c>
      <c r="F16414">
        <v>100</v>
      </c>
    </row>
    <row r="16415" spans="1:6">
      <c r="A16415">
        <v>2192116</v>
      </c>
      <c r="B16415">
        <v>2192116</v>
      </c>
      <c r="C16415" t="s">
        <v>37</v>
      </c>
      <c r="D16415" t="s">
        <v>38</v>
      </c>
      <c r="E16415">
        <v>1</v>
      </c>
      <c r="F16415">
        <v>100</v>
      </c>
    </row>
    <row r="16416" spans="1:6">
      <c r="A16416">
        <v>2200101</v>
      </c>
      <c r="B16416">
        <v>2200101</v>
      </c>
      <c r="C16416" t="s">
        <v>39</v>
      </c>
      <c r="D16416" t="s">
        <v>40</v>
      </c>
      <c r="E16416">
        <v>1</v>
      </c>
      <c r="F16416">
        <v>100</v>
      </c>
    </row>
    <row r="16417" spans="1:6">
      <c r="A16417">
        <v>2200102</v>
      </c>
      <c r="B16417">
        <v>2200102</v>
      </c>
      <c r="C16417" t="s">
        <v>39</v>
      </c>
      <c r="D16417" t="s">
        <v>40</v>
      </c>
      <c r="E16417">
        <v>1</v>
      </c>
      <c r="F16417">
        <v>100</v>
      </c>
    </row>
    <row r="16418" spans="1:6">
      <c r="A16418">
        <v>2200103</v>
      </c>
      <c r="B16418">
        <v>2200103</v>
      </c>
      <c r="C16418" t="s">
        <v>39</v>
      </c>
      <c r="D16418" t="s">
        <v>40</v>
      </c>
      <c r="E16418">
        <v>1</v>
      </c>
      <c r="F16418">
        <v>100</v>
      </c>
    </row>
    <row r="16419" spans="1:6">
      <c r="A16419">
        <v>2200104</v>
      </c>
      <c r="B16419">
        <v>2200104</v>
      </c>
      <c r="C16419" t="s">
        <v>39</v>
      </c>
      <c r="D16419" t="s">
        <v>40</v>
      </c>
      <c r="E16419">
        <v>1</v>
      </c>
      <c r="F16419">
        <v>100</v>
      </c>
    </row>
    <row r="16420" spans="1:6">
      <c r="A16420">
        <v>2200105</v>
      </c>
      <c r="B16420">
        <v>2200105</v>
      </c>
      <c r="C16420" t="s">
        <v>39</v>
      </c>
      <c r="D16420" t="s">
        <v>40</v>
      </c>
      <c r="E16420">
        <v>1</v>
      </c>
      <c r="F16420">
        <v>100</v>
      </c>
    </row>
    <row r="16421" spans="1:6">
      <c r="A16421">
        <v>2200106</v>
      </c>
      <c r="B16421">
        <v>2200106</v>
      </c>
      <c r="C16421" t="s">
        <v>39</v>
      </c>
      <c r="D16421" t="s">
        <v>40</v>
      </c>
      <c r="E16421">
        <v>1</v>
      </c>
      <c r="F16421">
        <v>100</v>
      </c>
    </row>
    <row r="16422" spans="1:6">
      <c r="A16422">
        <v>2200107</v>
      </c>
      <c r="B16422">
        <v>2200107</v>
      </c>
      <c r="C16422" t="s">
        <v>39</v>
      </c>
      <c r="D16422" t="s">
        <v>40</v>
      </c>
      <c r="E16422">
        <v>1</v>
      </c>
      <c r="F16422">
        <v>100</v>
      </c>
    </row>
    <row r="16423" spans="1:6">
      <c r="A16423">
        <v>2200108</v>
      </c>
      <c r="B16423">
        <v>2200108</v>
      </c>
      <c r="C16423" t="s">
        <v>39</v>
      </c>
      <c r="D16423" t="s">
        <v>40</v>
      </c>
      <c r="E16423">
        <v>1</v>
      </c>
      <c r="F16423">
        <v>100</v>
      </c>
    </row>
    <row r="16424" spans="1:6">
      <c r="A16424">
        <v>2200109</v>
      </c>
      <c r="B16424">
        <v>2200109</v>
      </c>
      <c r="C16424" t="s">
        <v>39</v>
      </c>
      <c r="D16424" t="s">
        <v>40</v>
      </c>
      <c r="E16424">
        <v>1</v>
      </c>
      <c r="F16424">
        <v>100</v>
      </c>
    </row>
    <row r="16425" spans="1:6">
      <c r="A16425">
        <v>2200110</v>
      </c>
      <c r="B16425">
        <v>2200110</v>
      </c>
      <c r="C16425" t="s">
        <v>39</v>
      </c>
      <c r="D16425" t="s">
        <v>40</v>
      </c>
      <c r="E16425">
        <v>1</v>
      </c>
      <c r="F16425">
        <v>100</v>
      </c>
    </row>
    <row r="16426" spans="1:6">
      <c r="A16426">
        <v>2200111</v>
      </c>
      <c r="B16426">
        <v>2200111</v>
      </c>
      <c r="C16426" t="s">
        <v>39</v>
      </c>
      <c r="D16426" t="s">
        <v>40</v>
      </c>
      <c r="E16426">
        <v>1</v>
      </c>
      <c r="F16426">
        <v>100</v>
      </c>
    </row>
    <row r="16427" spans="1:6">
      <c r="A16427">
        <v>2200201</v>
      </c>
      <c r="B16427">
        <v>2200201</v>
      </c>
      <c r="C16427" t="s">
        <v>39</v>
      </c>
      <c r="D16427" t="s">
        <v>40</v>
      </c>
      <c r="E16427">
        <v>1</v>
      </c>
      <c r="F16427">
        <v>100</v>
      </c>
    </row>
    <row r="16428" spans="1:6">
      <c r="A16428">
        <v>2200202</v>
      </c>
      <c r="B16428">
        <v>2200202</v>
      </c>
      <c r="C16428" t="s">
        <v>39</v>
      </c>
      <c r="D16428" t="s">
        <v>40</v>
      </c>
      <c r="E16428">
        <v>1</v>
      </c>
      <c r="F16428">
        <v>100</v>
      </c>
    </row>
    <row r="16429" spans="1:6">
      <c r="A16429">
        <v>2200203</v>
      </c>
      <c r="B16429">
        <v>2200203</v>
      </c>
      <c r="C16429" t="s">
        <v>39</v>
      </c>
      <c r="D16429" t="s">
        <v>40</v>
      </c>
      <c r="E16429">
        <v>1</v>
      </c>
      <c r="F16429">
        <v>100</v>
      </c>
    </row>
    <row r="16430" spans="1:6">
      <c r="A16430">
        <v>2200204</v>
      </c>
      <c r="B16430">
        <v>2200204</v>
      </c>
      <c r="C16430" t="s">
        <v>39</v>
      </c>
      <c r="D16430" t="s">
        <v>40</v>
      </c>
      <c r="E16430">
        <v>1</v>
      </c>
      <c r="F16430">
        <v>100</v>
      </c>
    </row>
    <row r="16431" spans="1:6">
      <c r="A16431">
        <v>2200205</v>
      </c>
      <c r="B16431">
        <v>2200205</v>
      </c>
      <c r="C16431" t="s">
        <v>39</v>
      </c>
      <c r="D16431" t="s">
        <v>40</v>
      </c>
      <c r="E16431">
        <v>1</v>
      </c>
      <c r="F16431">
        <v>100</v>
      </c>
    </row>
    <row r="16432" spans="1:6">
      <c r="A16432">
        <v>2200206</v>
      </c>
      <c r="B16432">
        <v>2200206</v>
      </c>
      <c r="C16432" t="s">
        <v>39</v>
      </c>
      <c r="D16432" t="s">
        <v>40</v>
      </c>
      <c r="E16432">
        <v>1</v>
      </c>
      <c r="F16432">
        <v>100</v>
      </c>
    </row>
    <row r="16433" spans="1:6">
      <c r="A16433">
        <v>2200207</v>
      </c>
      <c r="B16433">
        <v>2200207</v>
      </c>
      <c r="C16433" t="s">
        <v>39</v>
      </c>
      <c r="D16433" t="s">
        <v>40</v>
      </c>
      <c r="E16433">
        <v>1</v>
      </c>
      <c r="F16433">
        <v>100</v>
      </c>
    </row>
    <row r="16434" spans="1:6">
      <c r="A16434">
        <v>2200208</v>
      </c>
      <c r="B16434">
        <v>2200208</v>
      </c>
      <c r="C16434" t="s">
        <v>39</v>
      </c>
      <c r="D16434" t="s">
        <v>40</v>
      </c>
      <c r="E16434">
        <v>1</v>
      </c>
      <c r="F16434">
        <v>100</v>
      </c>
    </row>
    <row r="16435" spans="1:6">
      <c r="A16435">
        <v>2200209</v>
      </c>
      <c r="B16435">
        <v>2200209</v>
      </c>
      <c r="C16435" t="s">
        <v>39</v>
      </c>
      <c r="D16435" t="s">
        <v>40</v>
      </c>
      <c r="E16435">
        <v>1</v>
      </c>
      <c r="F16435">
        <v>100</v>
      </c>
    </row>
    <row r="16436" spans="1:6">
      <c r="A16436">
        <v>2200210</v>
      </c>
      <c r="B16436">
        <v>2200210</v>
      </c>
      <c r="C16436" t="s">
        <v>39</v>
      </c>
      <c r="D16436" t="s">
        <v>40</v>
      </c>
      <c r="E16436">
        <v>1</v>
      </c>
      <c r="F16436">
        <v>100</v>
      </c>
    </row>
    <row r="16437" spans="1:6">
      <c r="A16437">
        <v>2200211</v>
      </c>
      <c r="B16437">
        <v>2200211</v>
      </c>
      <c r="C16437" t="s">
        <v>39</v>
      </c>
      <c r="D16437" t="s">
        <v>40</v>
      </c>
      <c r="E16437">
        <v>1</v>
      </c>
      <c r="F16437">
        <v>100</v>
      </c>
    </row>
    <row r="16438" spans="1:6">
      <c r="A16438">
        <v>2200212</v>
      </c>
      <c r="B16438">
        <v>2200212</v>
      </c>
      <c r="C16438" t="s">
        <v>39</v>
      </c>
      <c r="D16438" t="s">
        <v>40</v>
      </c>
      <c r="E16438">
        <v>1</v>
      </c>
      <c r="F16438">
        <v>100</v>
      </c>
    </row>
    <row r="16439" spans="1:6">
      <c r="A16439">
        <v>2200213</v>
      </c>
      <c r="B16439">
        <v>2200213</v>
      </c>
      <c r="C16439" t="s">
        <v>39</v>
      </c>
      <c r="D16439" t="s">
        <v>40</v>
      </c>
      <c r="E16439">
        <v>1</v>
      </c>
      <c r="F16439">
        <v>100</v>
      </c>
    </row>
    <row r="16440" spans="1:6">
      <c r="A16440">
        <v>2200214</v>
      </c>
      <c r="B16440">
        <v>2200214</v>
      </c>
      <c r="C16440" t="s">
        <v>39</v>
      </c>
      <c r="D16440" t="s">
        <v>40</v>
      </c>
      <c r="E16440">
        <v>1</v>
      </c>
      <c r="F16440">
        <v>100</v>
      </c>
    </row>
    <row r="16441" spans="1:6">
      <c r="A16441">
        <v>2200215</v>
      </c>
      <c r="B16441">
        <v>2200215</v>
      </c>
      <c r="C16441" t="s">
        <v>39</v>
      </c>
      <c r="D16441" t="s">
        <v>40</v>
      </c>
      <c r="E16441">
        <v>1</v>
      </c>
      <c r="F16441">
        <v>100</v>
      </c>
    </row>
    <row r="16442" spans="1:6">
      <c r="A16442">
        <v>2200216</v>
      </c>
      <c r="B16442">
        <v>2200216</v>
      </c>
      <c r="C16442" t="s">
        <v>39</v>
      </c>
      <c r="D16442" t="s">
        <v>40</v>
      </c>
      <c r="E16442">
        <v>1</v>
      </c>
      <c r="F16442">
        <v>100</v>
      </c>
    </row>
    <row r="16443" spans="1:6">
      <c r="A16443">
        <v>2200217</v>
      </c>
      <c r="B16443">
        <v>2200217</v>
      </c>
      <c r="C16443" t="s">
        <v>39</v>
      </c>
      <c r="D16443" t="s">
        <v>40</v>
      </c>
      <c r="E16443">
        <v>1</v>
      </c>
      <c r="F16443">
        <v>100</v>
      </c>
    </row>
    <row r="16444" spans="1:6">
      <c r="A16444">
        <v>2200219</v>
      </c>
      <c r="B16444">
        <v>2200219</v>
      </c>
      <c r="C16444" t="s">
        <v>39</v>
      </c>
      <c r="D16444" t="s">
        <v>40</v>
      </c>
      <c r="E16444">
        <v>1</v>
      </c>
      <c r="F16444">
        <v>100</v>
      </c>
    </row>
    <row r="16445" spans="1:6">
      <c r="A16445">
        <v>2200220</v>
      </c>
      <c r="B16445">
        <v>2200220</v>
      </c>
      <c r="C16445" t="s">
        <v>39</v>
      </c>
      <c r="D16445" t="s">
        <v>40</v>
      </c>
      <c r="E16445">
        <v>1</v>
      </c>
      <c r="F16445">
        <v>100</v>
      </c>
    </row>
    <row r="16446" spans="1:6">
      <c r="A16446">
        <v>2200301</v>
      </c>
      <c r="B16446">
        <v>2200301</v>
      </c>
      <c r="C16446" t="s">
        <v>39</v>
      </c>
      <c r="D16446" t="s">
        <v>40</v>
      </c>
      <c r="E16446">
        <v>1</v>
      </c>
      <c r="F16446">
        <v>100</v>
      </c>
    </row>
    <row r="16447" spans="1:6">
      <c r="A16447">
        <v>2200302</v>
      </c>
      <c r="B16447">
        <v>2200302</v>
      </c>
      <c r="C16447" t="s">
        <v>39</v>
      </c>
      <c r="D16447" t="s">
        <v>40</v>
      </c>
      <c r="E16447">
        <v>1</v>
      </c>
      <c r="F16447">
        <v>100</v>
      </c>
    </row>
    <row r="16448" spans="1:6">
      <c r="A16448">
        <v>2200303</v>
      </c>
      <c r="B16448">
        <v>2200303</v>
      </c>
      <c r="C16448" t="s">
        <v>39</v>
      </c>
      <c r="D16448" t="s">
        <v>40</v>
      </c>
      <c r="E16448">
        <v>1</v>
      </c>
      <c r="F16448">
        <v>100</v>
      </c>
    </row>
    <row r="16449" spans="1:6">
      <c r="A16449">
        <v>2200304</v>
      </c>
      <c r="B16449">
        <v>2200304</v>
      </c>
      <c r="C16449" t="s">
        <v>39</v>
      </c>
      <c r="D16449" t="s">
        <v>40</v>
      </c>
      <c r="E16449">
        <v>1</v>
      </c>
      <c r="F16449">
        <v>100</v>
      </c>
    </row>
    <row r="16450" spans="1:6">
      <c r="A16450">
        <v>2200305</v>
      </c>
      <c r="B16450">
        <v>2200305</v>
      </c>
      <c r="C16450" t="s">
        <v>39</v>
      </c>
      <c r="D16450" t="s">
        <v>40</v>
      </c>
      <c r="E16450">
        <v>1</v>
      </c>
      <c r="F16450">
        <v>100</v>
      </c>
    </row>
    <row r="16451" spans="1:6">
      <c r="A16451">
        <v>2200306</v>
      </c>
      <c r="B16451">
        <v>2200306</v>
      </c>
      <c r="C16451" t="s">
        <v>39</v>
      </c>
      <c r="D16451" t="s">
        <v>40</v>
      </c>
      <c r="E16451">
        <v>1</v>
      </c>
      <c r="F16451">
        <v>100</v>
      </c>
    </row>
    <row r="16452" spans="1:6">
      <c r="A16452">
        <v>2200307</v>
      </c>
      <c r="B16452">
        <v>2200307</v>
      </c>
      <c r="C16452" t="s">
        <v>39</v>
      </c>
      <c r="D16452" t="s">
        <v>40</v>
      </c>
      <c r="E16452">
        <v>1</v>
      </c>
      <c r="F16452">
        <v>100</v>
      </c>
    </row>
    <row r="16453" spans="1:6">
      <c r="A16453">
        <v>2200308</v>
      </c>
      <c r="B16453">
        <v>2200308</v>
      </c>
      <c r="C16453" t="s">
        <v>39</v>
      </c>
      <c r="D16453" t="s">
        <v>40</v>
      </c>
      <c r="E16453">
        <v>1</v>
      </c>
      <c r="F16453">
        <v>100</v>
      </c>
    </row>
    <row r="16454" spans="1:6">
      <c r="A16454">
        <v>2200309</v>
      </c>
      <c r="B16454">
        <v>2200309</v>
      </c>
      <c r="C16454" t="s">
        <v>39</v>
      </c>
      <c r="D16454" t="s">
        <v>40</v>
      </c>
      <c r="E16454">
        <v>1</v>
      </c>
      <c r="F16454">
        <v>100</v>
      </c>
    </row>
    <row r="16455" spans="1:6">
      <c r="A16455">
        <v>2200310</v>
      </c>
      <c r="B16455">
        <v>2200310</v>
      </c>
      <c r="C16455" t="s">
        <v>39</v>
      </c>
      <c r="D16455" t="s">
        <v>40</v>
      </c>
      <c r="E16455">
        <v>1</v>
      </c>
      <c r="F16455">
        <v>100</v>
      </c>
    </row>
    <row r="16456" spans="1:6">
      <c r="A16456">
        <v>2200311</v>
      </c>
      <c r="B16456">
        <v>2200311</v>
      </c>
      <c r="C16456" t="s">
        <v>39</v>
      </c>
      <c r="D16456" t="s">
        <v>40</v>
      </c>
      <c r="E16456">
        <v>1</v>
      </c>
      <c r="F16456">
        <v>100</v>
      </c>
    </row>
    <row r="16457" spans="1:6">
      <c r="A16457">
        <v>2200312</v>
      </c>
      <c r="B16457">
        <v>2200312</v>
      </c>
      <c r="C16457" t="s">
        <v>39</v>
      </c>
      <c r="D16457" t="s">
        <v>40</v>
      </c>
      <c r="E16457">
        <v>1</v>
      </c>
      <c r="F16457">
        <v>100</v>
      </c>
    </row>
    <row r="16458" spans="1:6">
      <c r="A16458">
        <v>2200313</v>
      </c>
      <c r="B16458">
        <v>2200313</v>
      </c>
      <c r="C16458" t="s">
        <v>39</v>
      </c>
      <c r="D16458" t="s">
        <v>40</v>
      </c>
      <c r="E16458">
        <v>1</v>
      </c>
      <c r="F16458">
        <v>100</v>
      </c>
    </row>
    <row r="16459" spans="1:6">
      <c r="A16459">
        <v>2200401</v>
      </c>
      <c r="B16459">
        <v>2200401</v>
      </c>
      <c r="C16459" t="s">
        <v>39</v>
      </c>
      <c r="D16459" t="s">
        <v>40</v>
      </c>
      <c r="E16459">
        <v>1</v>
      </c>
      <c r="F16459">
        <v>100</v>
      </c>
    </row>
    <row r="16460" spans="1:6">
      <c r="A16460">
        <v>2200402</v>
      </c>
      <c r="B16460">
        <v>2200402</v>
      </c>
      <c r="C16460" t="s">
        <v>39</v>
      </c>
      <c r="D16460" t="s">
        <v>40</v>
      </c>
      <c r="E16460">
        <v>1</v>
      </c>
      <c r="F16460">
        <v>100</v>
      </c>
    </row>
    <row r="16461" spans="1:6">
      <c r="A16461">
        <v>2200403</v>
      </c>
      <c r="B16461">
        <v>2200403</v>
      </c>
      <c r="C16461" t="s">
        <v>39</v>
      </c>
      <c r="D16461" t="s">
        <v>40</v>
      </c>
      <c r="E16461">
        <v>1</v>
      </c>
      <c r="F16461">
        <v>100</v>
      </c>
    </row>
    <row r="16462" spans="1:6">
      <c r="A16462">
        <v>2200404</v>
      </c>
      <c r="B16462">
        <v>2200404</v>
      </c>
      <c r="C16462" t="s">
        <v>39</v>
      </c>
      <c r="D16462" t="s">
        <v>40</v>
      </c>
      <c r="E16462">
        <v>1</v>
      </c>
      <c r="F16462">
        <v>100</v>
      </c>
    </row>
    <row r="16463" spans="1:6">
      <c r="A16463">
        <v>2200405</v>
      </c>
      <c r="B16463">
        <v>2200405</v>
      </c>
      <c r="C16463" t="s">
        <v>39</v>
      </c>
      <c r="D16463" t="s">
        <v>40</v>
      </c>
      <c r="E16463">
        <v>1</v>
      </c>
      <c r="F16463">
        <v>100</v>
      </c>
    </row>
    <row r="16464" spans="1:6">
      <c r="A16464">
        <v>2200406</v>
      </c>
      <c r="B16464">
        <v>2200406</v>
      </c>
      <c r="C16464" t="s">
        <v>39</v>
      </c>
      <c r="D16464" t="s">
        <v>40</v>
      </c>
      <c r="E16464">
        <v>1</v>
      </c>
      <c r="F16464">
        <v>100</v>
      </c>
    </row>
    <row r="16465" spans="1:6">
      <c r="A16465">
        <v>2200407</v>
      </c>
      <c r="B16465">
        <v>2200407</v>
      </c>
      <c r="C16465" t="s">
        <v>39</v>
      </c>
      <c r="D16465" t="s">
        <v>40</v>
      </c>
      <c r="E16465">
        <v>1</v>
      </c>
      <c r="F16465">
        <v>100</v>
      </c>
    </row>
    <row r="16466" spans="1:6">
      <c r="A16466">
        <v>2200408</v>
      </c>
      <c r="B16466">
        <v>2200408</v>
      </c>
      <c r="C16466" t="s">
        <v>39</v>
      </c>
      <c r="D16466" t="s">
        <v>40</v>
      </c>
      <c r="E16466">
        <v>1</v>
      </c>
      <c r="F16466">
        <v>100</v>
      </c>
    </row>
    <row r="16467" spans="1:6">
      <c r="A16467">
        <v>2200409</v>
      </c>
      <c r="B16467">
        <v>2200409</v>
      </c>
      <c r="C16467" t="s">
        <v>39</v>
      </c>
      <c r="D16467" t="s">
        <v>40</v>
      </c>
      <c r="E16467">
        <v>1</v>
      </c>
      <c r="F16467">
        <v>100</v>
      </c>
    </row>
    <row r="16468" spans="1:6">
      <c r="A16468">
        <v>2200410</v>
      </c>
      <c r="B16468">
        <v>2200410</v>
      </c>
      <c r="C16468" t="s">
        <v>39</v>
      </c>
      <c r="D16468" t="s">
        <v>40</v>
      </c>
      <c r="E16468">
        <v>1</v>
      </c>
      <c r="F16468">
        <v>100</v>
      </c>
    </row>
    <row r="16469" spans="1:6">
      <c r="A16469">
        <v>2200411</v>
      </c>
      <c r="B16469">
        <v>2200411</v>
      </c>
      <c r="C16469" t="s">
        <v>39</v>
      </c>
      <c r="D16469" t="s">
        <v>40</v>
      </c>
      <c r="E16469">
        <v>1</v>
      </c>
      <c r="F16469">
        <v>100</v>
      </c>
    </row>
    <row r="16470" spans="1:6">
      <c r="A16470">
        <v>2200412</v>
      </c>
      <c r="B16470">
        <v>2200412</v>
      </c>
      <c r="C16470" t="s">
        <v>39</v>
      </c>
      <c r="D16470" t="s">
        <v>40</v>
      </c>
      <c r="E16470">
        <v>1</v>
      </c>
      <c r="F16470">
        <v>100</v>
      </c>
    </row>
    <row r="16471" spans="1:6">
      <c r="A16471">
        <v>2200413</v>
      </c>
      <c r="B16471">
        <v>2200413</v>
      </c>
      <c r="C16471" t="s">
        <v>39</v>
      </c>
      <c r="D16471" t="s">
        <v>40</v>
      </c>
      <c r="E16471">
        <v>1</v>
      </c>
      <c r="F16471">
        <v>100</v>
      </c>
    </row>
    <row r="16472" spans="1:6">
      <c r="A16472">
        <v>2200501</v>
      </c>
      <c r="B16472">
        <v>2200501</v>
      </c>
      <c r="C16472" t="s">
        <v>39</v>
      </c>
      <c r="D16472" t="s">
        <v>40</v>
      </c>
      <c r="E16472">
        <v>1</v>
      </c>
      <c r="F16472">
        <v>100</v>
      </c>
    </row>
    <row r="16473" spans="1:6">
      <c r="A16473">
        <v>2200502</v>
      </c>
      <c r="B16473">
        <v>2200502</v>
      </c>
      <c r="C16473" t="s">
        <v>39</v>
      </c>
      <c r="D16473" t="s">
        <v>40</v>
      </c>
      <c r="E16473">
        <v>1</v>
      </c>
      <c r="F16473">
        <v>100</v>
      </c>
    </row>
    <row r="16474" spans="1:6">
      <c r="A16474">
        <v>2200503</v>
      </c>
      <c r="B16474">
        <v>2200503</v>
      </c>
      <c r="C16474" t="s">
        <v>39</v>
      </c>
      <c r="D16474" t="s">
        <v>40</v>
      </c>
      <c r="E16474">
        <v>1</v>
      </c>
      <c r="F16474">
        <v>100</v>
      </c>
    </row>
    <row r="16475" spans="1:6">
      <c r="A16475">
        <v>2200504</v>
      </c>
      <c r="B16475">
        <v>2200504</v>
      </c>
      <c r="C16475" t="s">
        <v>39</v>
      </c>
      <c r="D16475" t="s">
        <v>40</v>
      </c>
      <c r="E16475">
        <v>1</v>
      </c>
      <c r="F16475">
        <v>100</v>
      </c>
    </row>
    <row r="16476" spans="1:6">
      <c r="A16476">
        <v>2200505</v>
      </c>
      <c r="B16476">
        <v>2200505</v>
      </c>
      <c r="C16476" t="s">
        <v>39</v>
      </c>
      <c r="D16476" t="s">
        <v>40</v>
      </c>
      <c r="E16476">
        <v>1</v>
      </c>
      <c r="F16476">
        <v>100</v>
      </c>
    </row>
    <row r="16477" spans="1:6">
      <c r="A16477">
        <v>2200506</v>
      </c>
      <c r="B16477">
        <v>2200506</v>
      </c>
      <c r="C16477" t="s">
        <v>39</v>
      </c>
      <c r="D16477" t="s">
        <v>40</v>
      </c>
      <c r="E16477">
        <v>1</v>
      </c>
      <c r="F16477">
        <v>100</v>
      </c>
    </row>
    <row r="16478" spans="1:6">
      <c r="A16478">
        <v>2200507</v>
      </c>
      <c r="B16478">
        <v>2200507</v>
      </c>
      <c r="C16478" t="s">
        <v>39</v>
      </c>
      <c r="D16478" t="s">
        <v>40</v>
      </c>
      <c r="E16478">
        <v>1</v>
      </c>
      <c r="F16478">
        <v>100</v>
      </c>
    </row>
    <row r="16479" spans="1:6">
      <c r="A16479">
        <v>2200508</v>
      </c>
      <c r="B16479">
        <v>2200508</v>
      </c>
      <c r="C16479" t="s">
        <v>39</v>
      </c>
      <c r="D16479" t="s">
        <v>40</v>
      </c>
      <c r="E16479">
        <v>1</v>
      </c>
      <c r="F16479">
        <v>100</v>
      </c>
    </row>
    <row r="16480" spans="1:6">
      <c r="A16480">
        <v>2200509</v>
      </c>
      <c r="B16480">
        <v>2200509</v>
      </c>
      <c r="C16480" t="s">
        <v>39</v>
      </c>
      <c r="D16480" t="s">
        <v>40</v>
      </c>
      <c r="E16480">
        <v>1</v>
      </c>
      <c r="F16480">
        <v>100</v>
      </c>
    </row>
    <row r="16481" spans="1:6">
      <c r="A16481">
        <v>2200510</v>
      </c>
      <c r="B16481">
        <v>2200510</v>
      </c>
      <c r="C16481" t="s">
        <v>39</v>
      </c>
      <c r="D16481" t="s">
        <v>40</v>
      </c>
      <c r="E16481">
        <v>1</v>
      </c>
      <c r="F16481">
        <v>100</v>
      </c>
    </row>
    <row r="16482" spans="1:6">
      <c r="A16482">
        <v>2200601</v>
      </c>
      <c r="B16482">
        <v>2200601</v>
      </c>
      <c r="C16482" t="s">
        <v>39</v>
      </c>
      <c r="D16482" t="s">
        <v>40</v>
      </c>
      <c r="E16482">
        <v>1</v>
      </c>
      <c r="F16482">
        <v>100</v>
      </c>
    </row>
    <row r="16483" spans="1:6">
      <c r="A16483">
        <v>2200602</v>
      </c>
      <c r="B16483">
        <v>2200602</v>
      </c>
      <c r="C16483" t="s">
        <v>39</v>
      </c>
      <c r="D16483" t="s">
        <v>40</v>
      </c>
      <c r="E16483">
        <v>1</v>
      </c>
      <c r="F16483">
        <v>100</v>
      </c>
    </row>
    <row r="16484" spans="1:6">
      <c r="A16484">
        <v>2200603</v>
      </c>
      <c r="B16484">
        <v>2200603</v>
      </c>
      <c r="C16484" t="s">
        <v>39</v>
      </c>
      <c r="D16484" t="s">
        <v>40</v>
      </c>
      <c r="E16484">
        <v>1</v>
      </c>
      <c r="F16484">
        <v>100</v>
      </c>
    </row>
    <row r="16485" spans="1:6">
      <c r="A16485">
        <v>2200604</v>
      </c>
      <c r="B16485">
        <v>2200604</v>
      </c>
      <c r="C16485" t="s">
        <v>39</v>
      </c>
      <c r="D16485" t="s">
        <v>40</v>
      </c>
      <c r="E16485">
        <v>1</v>
      </c>
      <c r="F16485">
        <v>100</v>
      </c>
    </row>
    <row r="16486" spans="1:6">
      <c r="A16486">
        <v>2200605</v>
      </c>
      <c r="B16486">
        <v>2200605</v>
      </c>
      <c r="C16486" t="s">
        <v>39</v>
      </c>
      <c r="D16486" t="s">
        <v>40</v>
      </c>
      <c r="E16486">
        <v>1</v>
      </c>
      <c r="F16486">
        <v>100</v>
      </c>
    </row>
    <row r="16487" spans="1:6">
      <c r="A16487">
        <v>2200606</v>
      </c>
      <c r="B16487">
        <v>2200606</v>
      </c>
      <c r="C16487" t="s">
        <v>39</v>
      </c>
      <c r="D16487" t="s">
        <v>40</v>
      </c>
      <c r="E16487">
        <v>1</v>
      </c>
      <c r="F16487">
        <v>100</v>
      </c>
    </row>
    <row r="16488" spans="1:6">
      <c r="A16488">
        <v>2200607</v>
      </c>
      <c r="B16488">
        <v>2200607</v>
      </c>
      <c r="C16488" t="s">
        <v>39</v>
      </c>
      <c r="D16488" t="s">
        <v>40</v>
      </c>
      <c r="E16488">
        <v>1</v>
      </c>
      <c r="F16488">
        <v>100</v>
      </c>
    </row>
    <row r="16489" spans="1:6">
      <c r="A16489">
        <v>2200608</v>
      </c>
      <c r="B16489">
        <v>2200608</v>
      </c>
      <c r="C16489" t="s">
        <v>39</v>
      </c>
      <c r="D16489" t="s">
        <v>40</v>
      </c>
      <c r="E16489">
        <v>1</v>
      </c>
      <c r="F16489">
        <v>100</v>
      </c>
    </row>
    <row r="16490" spans="1:6">
      <c r="A16490">
        <v>2200609</v>
      </c>
      <c r="B16490">
        <v>2200609</v>
      </c>
      <c r="C16490" t="s">
        <v>39</v>
      </c>
      <c r="D16490" t="s">
        <v>40</v>
      </c>
      <c r="E16490">
        <v>1</v>
      </c>
      <c r="F16490">
        <v>100</v>
      </c>
    </row>
    <row r="16491" spans="1:6">
      <c r="A16491">
        <v>2200610</v>
      </c>
      <c r="B16491">
        <v>2200610</v>
      </c>
      <c r="C16491" t="s">
        <v>39</v>
      </c>
      <c r="D16491" t="s">
        <v>40</v>
      </c>
      <c r="E16491">
        <v>1</v>
      </c>
      <c r="F16491">
        <v>100</v>
      </c>
    </row>
    <row r="16492" spans="1:6">
      <c r="A16492">
        <v>2200701</v>
      </c>
      <c r="B16492">
        <v>2200701</v>
      </c>
      <c r="C16492" t="s">
        <v>39</v>
      </c>
      <c r="D16492" t="s">
        <v>40</v>
      </c>
      <c r="E16492">
        <v>1</v>
      </c>
      <c r="F16492">
        <v>100</v>
      </c>
    </row>
    <row r="16493" spans="1:6">
      <c r="A16493">
        <v>2200702</v>
      </c>
      <c r="B16493">
        <v>2200702</v>
      </c>
      <c r="C16493" t="s">
        <v>39</v>
      </c>
      <c r="D16493" t="s">
        <v>40</v>
      </c>
      <c r="E16493">
        <v>1</v>
      </c>
      <c r="F16493">
        <v>100</v>
      </c>
    </row>
    <row r="16494" spans="1:6">
      <c r="A16494">
        <v>2200704</v>
      </c>
      <c r="B16494">
        <v>2200704</v>
      </c>
      <c r="C16494" t="s">
        <v>39</v>
      </c>
      <c r="D16494" t="s">
        <v>40</v>
      </c>
      <c r="E16494">
        <v>1</v>
      </c>
      <c r="F16494">
        <v>100</v>
      </c>
    </row>
    <row r="16495" spans="1:6">
      <c r="A16495">
        <v>2200705</v>
      </c>
      <c r="B16495">
        <v>2200705</v>
      </c>
      <c r="C16495" t="s">
        <v>39</v>
      </c>
      <c r="D16495" t="s">
        <v>40</v>
      </c>
      <c r="E16495">
        <v>1</v>
      </c>
      <c r="F16495">
        <v>100</v>
      </c>
    </row>
    <row r="16496" spans="1:6">
      <c r="A16496">
        <v>2200706</v>
      </c>
      <c r="B16496">
        <v>2200706</v>
      </c>
      <c r="C16496" t="s">
        <v>39</v>
      </c>
      <c r="D16496" t="s">
        <v>40</v>
      </c>
      <c r="E16496">
        <v>1</v>
      </c>
      <c r="F16496">
        <v>100</v>
      </c>
    </row>
    <row r="16497" spans="1:6">
      <c r="A16497">
        <v>2200707</v>
      </c>
      <c r="B16497">
        <v>2200707</v>
      </c>
      <c r="C16497" t="s">
        <v>39</v>
      </c>
      <c r="D16497" t="s">
        <v>40</v>
      </c>
      <c r="E16497">
        <v>1</v>
      </c>
      <c r="F16497">
        <v>100</v>
      </c>
    </row>
    <row r="16498" spans="1:6">
      <c r="A16498">
        <v>2200708</v>
      </c>
      <c r="B16498">
        <v>2200708</v>
      </c>
      <c r="C16498" t="s">
        <v>39</v>
      </c>
      <c r="D16498" t="s">
        <v>40</v>
      </c>
      <c r="E16498">
        <v>1</v>
      </c>
      <c r="F16498">
        <v>100</v>
      </c>
    </row>
    <row r="16499" spans="1:6">
      <c r="A16499">
        <v>2200709</v>
      </c>
      <c r="B16499">
        <v>2200709</v>
      </c>
      <c r="C16499" t="s">
        <v>39</v>
      </c>
      <c r="D16499" t="s">
        <v>40</v>
      </c>
      <c r="E16499">
        <v>1</v>
      </c>
      <c r="F16499">
        <v>100</v>
      </c>
    </row>
    <row r="16500" spans="1:6">
      <c r="A16500">
        <v>2200710</v>
      </c>
      <c r="B16500">
        <v>2200710</v>
      </c>
      <c r="C16500" t="s">
        <v>39</v>
      </c>
      <c r="D16500" t="s">
        <v>40</v>
      </c>
      <c r="E16500">
        <v>1</v>
      </c>
      <c r="F16500">
        <v>100</v>
      </c>
    </row>
    <row r="16501" spans="1:6">
      <c r="A16501">
        <v>2200711</v>
      </c>
      <c r="B16501">
        <v>2200711</v>
      </c>
      <c r="C16501" t="s">
        <v>39</v>
      </c>
      <c r="D16501" t="s">
        <v>40</v>
      </c>
      <c r="E16501">
        <v>1</v>
      </c>
      <c r="F16501">
        <v>100</v>
      </c>
    </row>
    <row r="16502" spans="1:6">
      <c r="A16502">
        <v>2200712</v>
      </c>
      <c r="B16502">
        <v>2200712</v>
      </c>
      <c r="C16502" t="s">
        <v>39</v>
      </c>
      <c r="D16502" t="s">
        <v>40</v>
      </c>
      <c r="E16502">
        <v>1</v>
      </c>
      <c r="F16502">
        <v>100</v>
      </c>
    </row>
    <row r="16503" spans="1:6">
      <c r="A16503">
        <v>2200713</v>
      </c>
      <c r="B16503">
        <v>2200713</v>
      </c>
      <c r="C16503" t="s">
        <v>39</v>
      </c>
      <c r="D16503" t="s">
        <v>40</v>
      </c>
      <c r="E16503">
        <v>1</v>
      </c>
      <c r="F16503">
        <v>100</v>
      </c>
    </row>
    <row r="16504" spans="1:6">
      <c r="A16504">
        <v>2200714</v>
      </c>
      <c r="B16504">
        <v>2200714</v>
      </c>
      <c r="C16504" t="s">
        <v>39</v>
      </c>
      <c r="D16504" t="s">
        <v>40</v>
      </c>
      <c r="E16504">
        <v>1</v>
      </c>
      <c r="F16504">
        <v>100</v>
      </c>
    </row>
    <row r="16505" spans="1:6">
      <c r="A16505">
        <v>2200801</v>
      </c>
      <c r="B16505">
        <v>2200801</v>
      </c>
      <c r="C16505" t="s">
        <v>39</v>
      </c>
      <c r="D16505" t="s">
        <v>40</v>
      </c>
      <c r="E16505">
        <v>1</v>
      </c>
      <c r="F16505">
        <v>100</v>
      </c>
    </row>
    <row r="16506" spans="1:6">
      <c r="A16506">
        <v>2200802</v>
      </c>
      <c r="B16506">
        <v>2200802</v>
      </c>
      <c r="C16506" t="s">
        <v>39</v>
      </c>
      <c r="D16506" t="s">
        <v>40</v>
      </c>
      <c r="E16506">
        <v>1</v>
      </c>
      <c r="F16506">
        <v>100</v>
      </c>
    </row>
    <row r="16507" spans="1:6">
      <c r="A16507">
        <v>2200803</v>
      </c>
      <c r="B16507">
        <v>2200803</v>
      </c>
      <c r="C16507" t="s">
        <v>39</v>
      </c>
      <c r="D16507" t="s">
        <v>40</v>
      </c>
      <c r="E16507">
        <v>1</v>
      </c>
      <c r="F16507">
        <v>100</v>
      </c>
    </row>
    <row r="16508" spans="1:6">
      <c r="A16508">
        <v>2200804</v>
      </c>
      <c r="B16508">
        <v>2200804</v>
      </c>
      <c r="C16508" t="s">
        <v>39</v>
      </c>
      <c r="D16508" t="s">
        <v>40</v>
      </c>
      <c r="E16508">
        <v>1</v>
      </c>
      <c r="F16508">
        <v>100</v>
      </c>
    </row>
    <row r="16509" spans="1:6">
      <c r="A16509">
        <v>2200805</v>
      </c>
      <c r="B16509">
        <v>2200805</v>
      </c>
      <c r="C16509" t="s">
        <v>39</v>
      </c>
      <c r="D16509" t="s">
        <v>40</v>
      </c>
      <c r="E16509">
        <v>1</v>
      </c>
      <c r="F16509">
        <v>100</v>
      </c>
    </row>
    <row r="16510" spans="1:6">
      <c r="A16510">
        <v>2200806</v>
      </c>
      <c r="B16510">
        <v>2200806</v>
      </c>
      <c r="C16510" t="s">
        <v>39</v>
      </c>
      <c r="D16510" t="s">
        <v>40</v>
      </c>
      <c r="E16510">
        <v>1</v>
      </c>
      <c r="F16510">
        <v>100</v>
      </c>
    </row>
    <row r="16511" spans="1:6">
      <c r="A16511">
        <v>2200807</v>
      </c>
      <c r="B16511">
        <v>2200807</v>
      </c>
      <c r="C16511" t="s">
        <v>39</v>
      </c>
      <c r="D16511" t="s">
        <v>40</v>
      </c>
      <c r="E16511">
        <v>1</v>
      </c>
      <c r="F16511">
        <v>100</v>
      </c>
    </row>
    <row r="16512" spans="1:6">
      <c r="A16512">
        <v>2200808</v>
      </c>
      <c r="B16512">
        <v>2200808</v>
      </c>
      <c r="C16512" t="s">
        <v>39</v>
      </c>
      <c r="D16512" t="s">
        <v>40</v>
      </c>
      <c r="E16512">
        <v>1</v>
      </c>
      <c r="F16512">
        <v>100</v>
      </c>
    </row>
    <row r="16513" spans="1:6">
      <c r="A16513">
        <v>2200809</v>
      </c>
      <c r="B16513">
        <v>2200809</v>
      </c>
      <c r="C16513" t="s">
        <v>39</v>
      </c>
      <c r="D16513" t="s">
        <v>40</v>
      </c>
      <c r="E16513">
        <v>1</v>
      </c>
      <c r="F16513">
        <v>100</v>
      </c>
    </row>
    <row r="16514" spans="1:6">
      <c r="A16514">
        <v>2200810</v>
      </c>
      <c r="B16514">
        <v>2200810</v>
      </c>
      <c r="C16514" t="s">
        <v>39</v>
      </c>
      <c r="D16514" t="s">
        <v>40</v>
      </c>
      <c r="E16514">
        <v>1</v>
      </c>
      <c r="F16514">
        <v>100</v>
      </c>
    </row>
    <row r="16515" spans="1:6">
      <c r="A16515">
        <v>2200811</v>
      </c>
      <c r="B16515">
        <v>2200811</v>
      </c>
      <c r="C16515" t="s">
        <v>39</v>
      </c>
      <c r="D16515" t="s">
        <v>40</v>
      </c>
      <c r="E16515">
        <v>1</v>
      </c>
      <c r="F16515">
        <v>100</v>
      </c>
    </row>
    <row r="16516" spans="1:6">
      <c r="A16516">
        <v>2200812</v>
      </c>
      <c r="B16516">
        <v>2200812</v>
      </c>
      <c r="C16516" t="s">
        <v>39</v>
      </c>
      <c r="D16516" t="s">
        <v>40</v>
      </c>
      <c r="E16516">
        <v>1</v>
      </c>
      <c r="F16516">
        <v>100</v>
      </c>
    </row>
    <row r="16517" spans="1:6">
      <c r="A16517">
        <v>2200901</v>
      </c>
      <c r="B16517">
        <v>2200901</v>
      </c>
      <c r="C16517" t="s">
        <v>39</v>
      </c>
      <c r="D16517" t="s">
        <v>40</v>
      </c>
      <c r="E16517">
        <v>1</v>
      </c>
      <c r="F16517">
        <v>100</v>
      </c>
    </row>
    <row r="16518" spans="1:6">
      <c r="A16518">
        <v>2200902</v>
      </c>
      <c r="B16518">
        <v>2200902</v>
      </c>
      <c r="C16518" t="s">
        <v>39</v>
      </c>
      <c r="D16518" t="s">
        <v>40</v>
      </c>
      <c r="E16518">
        <v>1</v>
      </c>
      <c r="F16518">
        <v>100</v>
      </c>
    </row>
    <row r="16519" spans="1:6">
      <c r="A16519">
        <v>2200903</v>
      </c>
      <c r="B16519">
        <v>2200903</v>
      </c>
      <c r="C16519" t="s">
        <v>39</v>
      </c>
      <c r="D16519" t="s">
        <v>40</v>
      </c>
      <c r="E16519">
        <v>1</v>
      </c>
      <c r="F16519">
        <v>100</v>
      </c>
    </row>
    <row r="16520" spans="1:6">
      <c r="A16520">
        <v>2200904</v>
      </c>
      <c r="B16520">
        <v>2200904</v>
      </c>
      <c r="C16520" t="s">
        <v>39</v>
      </c>
      <c r="D16520" t="s">
        <v>40</v>
      </c>
      <c r="E16520">
        <v>1</v>
      </c>
      <c r="F16520">
        <v>100</v>
      </c>
    </row>
    <row r="16521" spans="1:6">
      <c r="A16521">
        <v>2200905</v>
      </c>
      <c r="B16521">
        <v>2200905</v>
      </c>
      <c r="C16521" t="s">
        <v>39</v>
      </c>
      <c r="D16521" t="s">
        <v>40</v>
      </c>
      <c r="E16521">
        <v>1</v>
      </c>
      <c r="F16521">
        <v>100</v>
      </c>
    </row>
    <row r="16522" spans="1:6">
      <c r="A16522">
        <v>2200906</v>
      </c>
      <c r="B16522">
        <v>2200906</v>
      </c>
      <c r="C16522" t="s">
        <v>39</v>
      </c>
      <c r="D16522" t="s">
        <v>40</v>
      </c>
      <c r="E16522">
        <v>1</v>
      </c>
      <c r="F16522">
        <v>100</v>
      </c>
    </row>
    <row r="16523" spans="1:6">
      <c r="A16523">
        <v>2200907</v>
      </c>
      <c r="B16523">
        <v>2200907</v>
      </c>
      <c r="C16523" t="s">
        <v>39</v>
      </c>
      <c r="D16523" t="s">
        <v>40</v>
      </c>
      <c r="E16523">
        <v>1</v>
      </c>
      <c r="F16523">
        <v>100</v>
      </c>
    </row>
    <row r="16524" spans="1:6">
      <c r="A16524">
        <v>2200908</v>
      </c>
      <c r="B16524">
        <v>2200908</v>
      </c>
      <c r="C16524" t="s">
        <v>39</v>
      </c>
      <c r="D16524" t="s">
        <v>40</v>
      </c>
      <c r="E16524">
        <v>1</v>
      </c>
      <c r="F16524">
        <v>100</v>
      </c>
    </row>
    <row r="16525" spans="1:6">
      <c r="A16525">
        <v>2200909</v>
      </c>
      <c r="B16525">
        <v>2200909</v>
      </c>
      <c r="C16525" t="s">
        <v>39</v>
      </c>
      <c r="D16525" t="s">
        <v>40</v>
      </c>
      <c r="E16525">
        <v>1</v>
      </c>
      <c r="F16525">
        <v>100</v>
      </c>
    </row>
    <row r="16526" spans="1:6">
      <c r="A16526">
        <v>2200910</v>
      </c>
      <c r="B16526">
        <v>2200910</v>
      </c>
      <c r="C16526" t="s">
        <v>39</v>
      </c>
      <c r="D16526" t="s">
        <v>40</v>
      </c>
      <c r="E16526">
        <v>1</v>
      </c>
      <c r="F16526">
        <v>100</v>
      </c>
    </row>
    <row r="16527" spans="1:6">
      <c r="A16527">
        <v>2200911</v>
      </c>
      <c r="B16527">
        <v>2200911</v>
      </c>
      <c r="C16527" t="s">
        <v>39</v>
      </c>
      <c r="D16527" t="s">
        <v>40</v>
      </c>
      <c r="E16527">
        <v>1</v>
      </c>
      <c r="F16527">
        <v>100</v>
      </c>
    </row>
    <row r="16528" spans="1:6">
      <c r="A16528">
        <v>2200912</v>
      </c>
      <c r="B16528">
        <v>2200912</v>
      </c>
      <c r="C16528" t="s">
        <v>39</v>
      </c>
      <c r="D16528" t="s">
        <v>40</v>
      </c>
      <c r="E16528">
        <v>1</v>
      </c>
      <c r="F16528">
        <v>100</v>
      </c>
    </row>
    <row r="16529" spans="1:6">
      <c r="A16529">
        <v>2200913</v>
      </c>
      <c r="B16529">
        <v>2200913</v>
      </c>
      <c r="C16529" t="s">
        <v>39</v>
      </c>
      <c r="D16529" t="s">
        <v>40</v>
      </c>
      <c r="E16529">
        <v>1</v>
      </c>
      <c r="F16529">
        <v>100</v>
      </c>
    </row>
    <row r="16530" spans="1:6">
      <c r="A16530">
        <v>2200914</v>
      </c>
      <c r="B16530">
        <v>2200914</v>
      </c>
      <c r="C16530" t="s">
        <v>39</v>
      </c>
      <c r="D16530" t="s">
        <v>40</v>
      </c>
      <c r="E16530">
        <v>1</v>
      </c>
      <c r="F16530">
        <v>100</v>
      </c>
    </row>
    <row r="16531" spans="1:6">
      <c r="A16531">
        <v>2200915</v>
      </c>
      <c r="B16531">
        <v>2200915</v>
      </c>
      <c r="C16531" t="s">
        <v>39</v>
      </c>
      <c r="D16531" t="s">
        <v>40</v>
      </c>
      <c r="E16531">
        <v>1</v>
      </c>
      <c r="F16531">
        <v>100</v>
      </c>
    </row>
    <row r="16532" spans="1:6">
      <c r="A16532">
        <v>2200916</v>
      </c>
      <c r="B16532">
        <v>2200916</v>
      </c>
      <c r="C16532" t="s">
        <v>39</v>
      </c>
      <c r="D16532" t="s">
        <v>40</v>
      </c>
      <c r="E16532">
        <v>1</v>
      </c>
      <c r="F16532">
        <v>100</v>
      </c>
    </row>
    <row r="16533" spans="1:6">
      <c r="A16533">
        <v>2200917</v>
      </c>
      <c r="B16533">
        <v>2200917</v>
      </c>
      <c r="C16533" t="s">
        <v>39</v>
      </c>
      <c r="D16533" t="s">
        <v>40</v>
      </c>
      <c r="E16533">
        <v>1</v>
      </c>
      <c r="F16533">
        <v>100</v>
      </c>
    </row>
    <row r="16534" spans="1:6">
      <c r="A16534">
        <v>2201001</v>
      </c>
      <c r="B16534">
        <v>2201001</v>
      </c>
      <c r="C16534" t="s">
        <v>39</v>
      </c>
      <c r="D16534" t="s">
        <v>40</v>
      </c>
      <c r="E16534">
        <v>1</v>
      </c>
      <c r="F16534">
        <v>100</v>
      </c>
    </row>
    <row r="16535" spans="1:6">
      <c r="A16535">
        <v>2201002</v>
      </c>
      <c r="B16535">
        <v>2201002</v>
      </c>
      <c r="C16535" t="s">
        <v>39</v>
      </c>
      <c r="D16535" t="s">
        <v>40</v>
      </c>
      <c r="E16535">
        <v>1</v>
      </c>
      <c r="F16535">
        <v>100</v>
      </c>
    </row>
    <row r="16536" spans="1:6">
      <c r="A16536">
        <v>2201003</v>
      </c>
      <c r="B16536">
        <v>2201003</v>
      </c>
      <c r="C16536" t="s">
        <v>39</v>
      </c>
      <c r="D16536" t="s">
        <v>40</v>
      </c>
      <c r="E16536">
        <v>1</v>
      </c>
      <c r="F16536">
        <v>100</v>
      </c>
    </row>
    <row r="16537" spans="1:6">
      <c r="A16537">
        <v>2201004</v>
      </c>
      <c r="B16537">
        <v>2201004</v>
      </c>
      <c r="C16537" t="s">
        <v>39</v>
      </c>
      <c r="D16537" t="s">
        <v>40</v>
      </c>
      <c r="E16537">
        <v>1</v>
      </c>
      <c r="F16537">
        <v>100</v>
      </c>
    </row>
    <row r="16538" spans="1:6">
      <c r="A16538">
        <v>2201005</v>
      </c>
      <c r="B16538">
        <v>2201005</v>
      </c>
      <c r="C16538" t="s">
        <v>39</v>
      </c>
      <c r="D16538" t="s">
        <v>40</v>
      </c>
      <c r="E16538">
        <v>1</v>
      </c>
      <c r="F16538">
        <v>100</v>
      </c>
    </row>
    <row r="16539" spans="1:6">
      <c r="A16539">
        <v>2201006</v>
      </c>
      <c r="B16539">
        <v>2201006</v>
      </c>
      <c r="C16539" t="s">
        <v>39</v>
      </c>
      <c r="D16539" t="s">
        <v>40</v>
      </c>
      <c r="E16539">
        <v>1</v>
      </c>
      <c r="F16539">
        <v>100</v>
      </c>
    </row>
    <row r="16540" spans="1:6">
      <c r="A16540">
        <v>2201007</v>
      </c>
      <c r="B16540">
        <v>2201007</v>
      </c>
      <c r="C16540" t="s">
        <v>39</v>
      </c>
      <c r="D16540" t="s">
        <v>40</v>
      </c>
      <c r="E16540">
        <v>1</v>
      </c>
      <c r="F16540">
        <v>100</v>
      </c>
    </row>
    <row r="16541" spans="1:6">
      <c r="A16541">
        <v>2201008</v>
      </c>
      <c r="B16541">
        <v>2201008</v>
      </c>
      <c r="C16541" t="s">
        <v>39</v>
      </c>
      <c r="D16541" t="s">
        <v>40</v>
      </c>
      <c r="E16541">
        <v>1</v>
      </c>
      <c r="F16541">
        <v>100</v>
      </c>
    </row>
    <row r="16542" spans="1:6">
      <c r="A16542">
        <v>2201009</v>
      </c>
      <c r="B16542">
        <v>2201009</v>
      </c>
      <c r="C16542" t="s">
        <v>39</v>
      </c>
      <c r="D16542" t="s">
        <v>40</v>
      </c>
      <c r="E16542">
        <v>1</v>
      </c>
      <c r="F16542">
        <v>100</v>
      </c>
    </row>
    <row r="16543" spans="1:6">
      <c r="A16543">
        <v>2201010</v>
      </c>
      <c r="B16543">
        <v>2201010</v>
      </c>
      <c r="C16543" t="s">
        <v>39</v>
      </c>
      <c r="D16543" t="s">
        <v>40</v>
      </c>
      <c r="E16543">
        <v>1</v>
      </c>
      <c r="F16543">
        <v>100</v>
      </c>
    </row>
    <row r="16544" spans="1:6">
      <c r="A16544">
        <v>2201011</v>
      </c>
      <c r="B16544">
        <v>2201011</v>
      </c>
      <c r="C16544" t="s">
        <v>39</v>
      </c>
      <c r="D16544" t="s">
        <v>40</v>
      </c>
      <c r="E16544">
        <v>1</v>
      </c>
      <c r="F16544">
        <v>100</v>
      </c>
    </row>
    <row r="16545" spans="1:6">
      <c r="A16545">
        <v>2201012</v>
      </c>
      <c r="B16545">
        <v>2201012</v>
      </c>
      <c r="C16545" t="s">
        <v>39</v>
      </c>
      <c r="D16545" t="s">
        <v>40</v>
      </c>
      <c r="E16545">
        <v>1</v>
      </c>
      <c r="F16545">
        <v>100</v>
      </c>
    </row>
    <row r="16546" spans="1:6">
      <c r="A16546">
        <v>2201013</v>
      </c>
      <c r="B16546">
        <v>2201013</v>
      </c>
      <c r="C16546" t="s">
        <v>39</v>
      </c>
      <c r="D16546" t="s">
        <v>40</v>
      </c>
      <c r="E16546">
        <v>1</v>
      </c>
      <c r="F16546">
        <v>100</v>
      </c>
    </row>
    <row r="16547" spans="1:6">
      <c r="A16547">
        <v>2201014</v>
      </c>
      <c r="B16547">
        <v>2201014</v>
      </c>
      <c r="C16547" t="s">
        <v>39</v>
      </c>
      <c r="D16547" t="s">
        <v>40</v>
      </c>
      <c r="E16547">
        <v>1</v>
      </c>
      <c r="F16547">
        <v>100</v>
      </c>
    </row>
    <row r="16548" spans="1:6">
      <c r="A16548">
        <v>2201015</v>
      </c>
      <c r="B16548">
        <v>2201015</v>
      </c>
      <c r="C16548" t="s">
        <v>39</v>
      </c>
      <c r="D16548" t="s">
        <v>40</v>
      </c>
      <c r="E16548">
        <v>1</v>
      </c>
      <c r="F16548">
        <v>100</v>
      </c>
    </row>
    <row r="16549" spans="1:6">
      <c r="A16549">
        <v>2201016</v>
      </c>
      <c r="B16549">
        <v>2201016</v>
      </c>
      <c r="C16549" t="s">
        <v>39</v>
      </c>
      <c r="D16549" t="s">
        <v>40</v>
      </c>
      <c r="E16549">
        <v>1</v>
      </c>
      <c r="F16549">
        <v>100</v>
      </c>
    </row>
    <row r="16550" spans="1:6">
      <c r="A16550">
        <v>2201101</v>
      </c>
      <c r="B16550">
        <v>2201101</v>
      </c>
      <c r="C16550" t="s">
        <v>39</v>
      </c>
      <c r="D16550" t="s">
        <v>40</v>
      </c>
      <c r="E16550">
        <v>1</v>
      </c>
      <c r="F16550">
        <v>100</v>
      </c>
    </row>
    <row r="16551" spans="1:6">
      <c r="A16551">
        <v>2201102</v>
      </c>
      <c r="B16551">
        <v>2201102</v>
      </c>
      <c r="C16551" t="s">
        <v>39</v>
      </c>
      <c r="D16551" t="s">
        <v>40</v>
      </c>
      <c r="E16551">
        <v>1</v>
      </c>
      <c r="F16551">
        <v>100</v>
      </c>
    </row>
    <row r="16552" spans="1:6">
      <c r="A16552">
        <v>2201103</v>
      </c>
      <c r="B16552">
        <v>2201103</v>
      </c>
      <c r="C16552" t="s">
        <v>39</v>
      </c>
      <c r="D16552" t="s">
        <v>40</v>
      </c>
      <c r="E16552">
        <v>1</v>
      </c>
      <c r="F16552">
        <v>100</v>
      </c>
    </row>
    <row r="16553" spans="1:6">
      <c r="A16553">
        <v>2201104</v>
      </c>
      <c r="B16553">
        <v>2201104</v>
      </c>
      <c r="C16553" t="s">
        <v>39</v>
      </c>
      <c r="D16553" t="s">
        <v>40</v>
      </c>
      <c r="E16553">
        <v>1</v>
      </c>
      <c r="F16553">
        <v>100</v>
      </c>
    </row>
    <row r="16554" spans="1:6">
      <c r="A16554">
        <v>2201105</v>
      </c>
      <c r="B16554">
        <v>2201105</v>
      </c>
      <c r="C16554" t="s">
        <v>39</v>
      </c>
      <c r="D16554" t="s">
        <v>40</v>
      </c>
      <c r="E16554">
        <v>1</v>
      </c>
      <c r="F16554">
        <v>100</v>
      </c>
    </row>
    <row r="16555" spans="1:6">
      <c r="A16555">
        <v>2201106</v>
      </c>
      <c r="B16555">
        <v>2201106</v>
      </c>
      <c r="C16555" t="s">
        <v>39</v>
      </c>
      <c r="D16555" t="s">
        <v>40</v>
      </c>
      <c r="E16555">
        <v>1</v>
      </c>
      <c r="F16555">
        <v>100</v>
      </c>
    </row>
    <row r="16556" spans="1:6">
      <c r="A16556">
        <v>2201107</v>
      </c>
      <c r="B16556">
        <v>2201107</v>
      </c>
      <c r="C16556" t="s">
        <v>39</v>
      </c>
      <c r="D16556" t="s">
        <v>40</v>
      </c>
      <c r="E16556">
        <v>1</v>
      </c>
      <c r="F16556">
        <v>100</v>
      </c>
    </row>
    <row r="16557" spans="1:6">
      <c r="A16557">
        <v>2201108</v>
      </c>
      <c r="B16557">
        <v>2201108</v>
      </c>
      <c r="C16557" t="s">
        <v>39</v>
      </c>
      <c r="D16557" t="s">
        <v>40</v>
      </c>
      <c r="E16557">
        <v>1</v>
      </c>
      <c r="F16557">
        <v>100</v>
      </c>
    </row>
    <row r="16558" spans="1:6">
      <c r="A16558">
        <v>2201109</v>
      </c>
      <c r="B16558">
        <v>2201109</v>
      </c>
      <c r="C16558" t="s">
        <v>39</v>
      </c>
      <c r="D16558" t="s">
        <v>40</v>
      </c>
      <c r="E16558">
        <v>1</v>
      </c>
      <c r="F16558">
        <v>100</v>
      </c>
    </row>
    <row r="16559" spans="1:6">
      <c r="A16559">
        <v>2201110</v>
      </c>
      <c r="B16559">
        <v>2201110</v>
      </c>
      <c r="C16559" t="s">
        <v>39</v>
      </c>
      <c r="D16559" t="s">
        <v>40</v>
      </c>
      <c r="E16559">
        <v>1</v>
      </c>
      <c r="F16559">
        <v>100</v>
      </c>
    </row>
    <row r="16560" spans="1:6">
      <c r="A16560">
        <v>2201111</v>
      </c>
      <c r="B16560">
        <v>2201111</v>
      </c>
      <c r="C16560" t="s">
        <v>39</v>
      </c>
      <c r="D16560" t="s">
        <v>40</v>
      </c>
      <c r="E16560">
        <v>1</v>
      </c>
      <c r="F16560">
        <v>100</v>
      </c>
    </row>
    <row r="16561" spans="1:6">
      <c r="A16561">
        <v>2201112</v>
      </c>
      <c r="B16561">
        <v>2201112</v>
      </c>
      <c r="C16561" t="s">
        <v>39</v>
      </c>
      <c r="D16561" t="s">
        <v>40</v>
      </c>
      <c r="E16561">
        <v>1</v>
      </c>
      <c r="F16561">
        <v>100</v>
      </c>
    </row>
    <row r="16562" spans="1:6">
      <c r="A16562">
        <v>2201113</v>
      </c>
      <c r="B16562">
        <v>2201113</v>
      </c>
      <c r="C16562" t="s">
        <v>39</v>
      </c>
      <c r="D16562" t="s">
        <v>40</v>
      </c>
      <c r="E16562">
        <v>1</v>
      </c>
      <c r="F16562">
        <v>100</v>
      </c>
    </row>
    <row r="16563" spans="1:6">
      <c r="A16563">
        <v>2201114</v>
      </c>
      <c r="B16563">
        <v>2201114</v>
      </c>
      <c r="C16563" t="s">
        <v>39</v>
      </c>
      <c r="D16563" t="s">
        <v>40</v>
      </c>
      <c r="E16563">
        <v>1</v>
      </c>
      <c r="F16563">
        <v>100</v>
      </c>
    </row>
    <row r="16564" spans="1:6">
      <c r="A16564">
        <v>2201115</v>
      </c>
      <c r="B16564">
        <v>2201115</v>
      </c>
      <c r="C16564" t="s">
        <v>39</v>
      </c>
      <c r="D16564" t="s">
        <v>40</v>
      </c>
      <c r="E16564">
        <v>1</v>
      </c>
      <c r="F16564">
        <v>100</v>
      </c>
    </row>
    <row r="16565" spans="1:6">
      <c r="A16565">
        <v>2201116</v>
      </c>
      <c r="B16565">
        <v>2201116</v>
      </c>
      <c r="C16565" t="s">
        <v>39</v>
      </c>
      <c r="D16565" t="s">
        <v>40</v>
      </c>
      <c r="E16565">
        <v>1</v>
      </c>
      <c r="F16565">
        <v>100</v>
      </c>
    </row>
    <row r="16566" spans="1:6">
      <c r="A16566">
        <v>2201117</v>
      </c>
      <c r="B16566">
        <v>2201117</v>
      </c>
      <c r="C16566" t="s">
        <v>39</v>
      </c>
      <c r="D16566" t="s">
        <v>40</v>
      </c>
      <c r="E16566">
        <v>1</v>
      </c>
      <c r="F16566">
        <v>100</v>
      </c>
    </row>
    <row r="16567" spans="1:6">
      <c r="A16567">
        <v>2201118</v>
      </c>
      <c r="B16567">
        <v>2201118</v>
      </c>
      <c r="C16567" t="s">
        <v>39</v>
      </c>
      <c r="D16567" t="s">
        <v>40</v>
      </c>
      <c r="E16567">
        <v>1</v>
      </c>
      <c r="F16567">
        <v>100</v>
      </c>
    </row>
    <row r="16568" spans="1:6">
      <c r="A16568">
        <v>2210101</v>
      </c>
      <c r="B16568">
        <v>2210101</v>
      </c>
      <c r="C16568" t="s">
        <v>37</v>
      </c>
      <c r="D16568" t="s">
        <v>38</v>
      </c>
      <c r="E16568">
        <v>1</v>
      </c>
      <c r="F16568">
        <v>100</v>
      </c>
    </row>
    <row r="16569" spans="1:6">
      <c r="A16569">
        <v>2210102</v>
      </c>
      <c r="B16569">
        <v>2210102</v>
      </c>
      <c r="C16569" t="s">
        <v>37</v>
      </c>
      <c r="D16569" t="s">
        <v>38</v>
      </c>
      <c r="E16569">
        <v>1</v>
      </c>
      <c r="F16569">
        <v>100</v>
      </c>
    </row>
    <row r="16570" spans="1:6">
      <c r="A16570">
        <v>2210103</v>
      </c>
      <c r="B16570">
        <v>2210103</v>
      </c>
      <c r="C16570" t="s">
        <v>37</v>
      </c>
      <c r="D16570" t="s">
        <v>38</v>
      </c>
      <c r="E16570">
        <v>1</v>
      </c>
      <c r="F16570">
        <v>100</v>
      </c>
    </row>
    <row r="16571" spans="1:6">
      <c r="A16571">
        <v>2210104</v>
      </c>
      <c r="B16571">
        <v>2210104</v>
      </c>
      <c r="C16571" t="s">
        <v>37</v>
      </c>
      <c r="D16571" t="s">
        <v>38</v>
      </c>
      <c r="E16571">
        <v>1</v>
      </c>
      <c r="F16571">
        <v>100</v>
      </c>
    </row>
    <row r="16572" spans="1:6">
      <c r="A16572">
        <v>2210105</v>
      </c>
      <c r="B16572">
        <v>2210105</v>
      </c>
      <c r="C16572" t="s">
        <v>37</v>
      </c>
      <c r="D16572" t="s">
        <v>38</v>
      </c>
      <c r="E16572">
        <v>1</v>
      </c>
      <c r="F16572">
        <v>100</v>
      </c>
    </row>
    <row r="16573" spans="1:6">
      <c r="A16573">
        <v>2210106</v>
      </c>
      <c r="B16573">
        <v>2210106</v>
      </c>
      <c r="C16573" t="s">
        <v>37</v>
      </c>
      <c r="D16573" t="s">
        <v>38</v>
      </c>
      <c r="E16573">
        <v>1</v>
      </c>
      <c r="F16573">
        <v>100</v>
      </c>
    </row>
    <row r="16574" spans="1:6">
      <c r="A16574">
        <v>2210107</v>
      </c>
      <c r="B16574">
        <v>2210107</v>
      </c>
      <c r="C16574" t="s">
        <v>37</v>
      </c>
      <c r="D16574" t="s">
        <v>38</v>
      </c>
      <c r="E16574">
        <v>1</v>
      </c>
      <c r="F16574">
        <v>100</v>
      </c>
    </row>
    <row r="16575" spans="1:6">
      <c r="A16575">
        <v>2210108</v>
      </c>
      <c r="B16575">
        <v>2210108</v>
      </c>
      <c r="C16575" t="s">
        <v>37</v>
      </c>
      <c r="D16575" t="s">
        <v>38</v>
      </c>
      <c r="E16575">
        <v>1</v>
      </c>
      <c r="F16575">
        <v>100</v>
      </c>
    </row>
    <row r="16576" spans="1:6">
      <c r="A16576">
        <v>2210109</v>
      </c>
      <c r="B16576">
        <v>2210109</v>
      </c>
      <c r="C16576" t="s">
        <v>37</v>
      </c>
      <c r="D16576" t="s">
        <v>38</v>
      </c>
      <c r="E16576">
        <v>1</v>
      </c>
      <c r="F16576">
        <v>100</v>
      </c>
    </row>
    <row r="16577" spans="1:6">
      <c r="A16577">
        <v>2210110</v>
      </c>
      <c r="B16577">
        <v>2210110</v>
      </c>
      <c r="C16577" t="s">
        <v>37</v>
      </c>
      <c r="D16577" t="s">
        <v>38</v>
      </c>
      <c r="E16577">
        <v>1</v>
      </c>
      <c r="F16577">
        <v>100</v>
      </c>
    </row>
    <row r="16578" spans="1:6">
      <c r="A16578">
        <v>2210111</v>
      </c>
      <c r="B16578">
        <v>2210111</v>
      </c>
      <c r="C16578" t="s">
        <v>37</v>
      </c>
      <c r="D16578" t="s">
        <v>38</v>
      </c>
      <c r="E16578">
        <v>1</v>
      </c>
      <c r="F16578">
        <v>100</v>
      </c>
    </row>
    <row r="16579" spans="1:6">
      <c r="A16579">
        <v>2210112</v>
      </c>
      <c r="B16579">
        <v>2210112</v>
      </c>
      <c r="C16579" t="s">
        <v>37</v>
      </c>
      <c r="D16579" t="s">
        <v>38</v>
      </c>
      <c r="E16579">
        <v>1</v>
      </c>
      <c r="F16579">
        <v>100</v>
      </c>
    </row>
    <row r="16580" spans="1:6">
      <c r="A16580">
        <v>2210201</v>
      </c>
      <c r="B16580">
        <v>2210201</v>
      </c>
      <c r="C16580" t="s">
        <v>37</v>
      </c>
      <c r="D16580" t="s">
        <v>38</v>
      </c>
      <c r="E16580">
        <v>1</v>
      </c>
      <c r="F16580">
        <v>100</v>
      </c>
    </row>
    <row r="16581" spans="1:6">
      <c r="A16581">
        <v>2210202</v>
      </c>
      <c r="B16581">
        <v>2210202</v>
      </c>
      <c r="C16581" t="s">
        <v>37</v>
      </c>
      <c r="D16581" t="s">
        <v>38</v>
      </c>
      <c r="E16581">
        <v>1</v>
      </c>
      <c r="F16581">
        <v>100</v>
      </c>
    </row>
    <row r="16582" spans="1:6">
      <c r="A16582">
        <v>2210203</v>
      </c>
      <c r="B16582">
        <v>2210203</v>
      </c>
      <c r="C16582" t="s">
        <v>37</v>
      </c>
      <c r="D16582" t="s">
        <v>38</v>
      </c>
      <c r="E16582">
        <v>1</v>
      </c>
      <c r="F16582">
        <v>100</v>
      </c>
    </row>
    <row r="16583" spans="1:6">
      <c r="A16583">
        <v>2210204</v>
      </c>
      <c r="B16583">
        <v>2210204</v>
      </c>
      <c r="C16583" t="s">
        <v>37</v>
      </c>
      <c r="D16583" t="s">
        <v>38</v>
      </c>
      <c r="E16583">
        <v>1</v>
      </c>
      <c r="F16583">
        <v>100</v>
      </c>
    </row>
    <row r="16584" spans="1:6">
      <c r="A16584">
        <v>2210205</v>
      </c>
      <c r="B16584">
        <v>2210205</v>
      </c>
      <c r="C16584" t="s">
        <v>37</v>
      </c>
      <c r="D16584" t="s">
        <v>38</v>
      </c>
      <c r="E16584">
        <v>1</v>
      </c>
      <c r="F16584">
        <v>100</v>
      </c>
    </row>
    <row r="16585" spans="1:6">
      <c r="A16585">
        <v>2210206</v>
      </c>
      <c r="B16585">
        <v>2210206</v>
      </c>
      <c r="C16585" t="s">
        <v>37</v>
      </c>
      <c r="D16585" t="s">
        <v>38</v>
      </c>
      <c r="E16585">
        <v>1</v>
      </c>
      <c r="F16585">
        <v>100</v>
      </c>
    </row>
    <row r="16586" spans="1:6">
      <c r="A16586">
        <v>2210207</v>
      </c>
      <c r="B16586">
        <v>2210207</v>
      </c>
      <c r="C16586" t="s">
        <v>37</v>
      </c>
      <c r="D16586" t="s">
        <v>38</v>
      </c>
      <c r="E16586">
        <v>1</v>
      </c>
      <c r="F16586">
        <v>100</v>
      </c>
    </row>
    <row r="16587" spans="1:6">
      <c r="A16587">
        <v>2210208</v>
      </c>
      <c r="B16587">
        <v>2210208</v>
      </c>
      <c r="C16587" t="s">
        <v>37</v>
      </c>
      <c r="D16587" t="s">
        <v>38</v>
      </c>
      <c r="E16587">
        <v>1</v>
      </c>
      <c r="F16587">
        <v>100</v>
      </c>
    </row>
    <row r="16588" spans="1:6">
      <c r="A16588">
        <v>2210209</v>
      </c>
      <c r="B16588">
        <v>2210209</v>
      </c>
      <c r="C16588" t="s">
        <v>37</v>
      </c>
      <c r="D16588" t="s">
        <v>38</v>
      </c>
      <c r="E16588">
        <v>1</v>
      </c>
      <c r="F16588">
        <v>100</v>
      </c>
    </row>
    <row r="16589" spans="1:6">
      <c r="A16589">
        <v>2210210</v>
      </c>
      <c r="B16589">
        <v>2210210</v>
      </c>
      <c r="C16589" t="s">
        <v>37</v>
      </c>
      <c r="D16589" t="s">
        <v>38</v>
      </c>
      <c r="E16589">
        <v>1</v>
      </c>
      <c r="F16589">
        <v>100</v>
      </c>
    </row>
    <row r="16590" spans="1:6">
      <c r="A16590">
        <v>2210211</v>
      </c>
      <c r="B16590">
        <v>2210211</v>
      </c>
      <c r="C16590" t="s">
        <v>37</v>
      </c>
      <c r="D16590" t="s">
        <v>38</v>
      </c>
      <c r="E16590">
        <v>1</v>
      </c>
      <c r="F16590">
        <v>100</v>
      </c>
    </row>
    <row r="16591" spans="1:6">
      <c r="A16591">
        <v>2210212</v>
      </c>
      <c r="B16591">
        <v>2210212</v>
      </c>
      <c r="C16591" t="s">
        <v>37</v>
      </c>
      <c r="D16591" t="s">
        <v>38</v>
      </c>
      <c r="E16591">
        <v>1</v>
      </c>
      <c r="F16591">
        <v>100</v>
      </c>
    </row>
    <row r="16592" spans="1:6">
      <c r="A16592">
        <v>2210213</v>
      </c>
      <c r="B16592">
        <v>2210213</v>
      </c>
      <c r="C16592" t="s">
        <v>37</v>
      </c>
      <c r="D16592" t="s">
        <v>38</v>
      </c>
      <c r="E16592">
        <v>1</v>
      </c>
      <c r="F16592">
        <v>100</v>
      </c>
    </row>
    <row r="16593" spans="1:6">
      <c r="A16593">
        <v>2210301</v>
      </c>
      <c r="B16593">
        <v>2210301</v>
      </c>
      <c r="C16593" t="s">
        <v>37</v>
      </c>
      <c r="D16593" t="s">
        <v>38</v>
      </c>
      <c r="E16593">
        <v>1</v>
      </c>
      <c r="F16593">
        <v>100</v>
      </c>
    </row>
    <row r="16594" spans="1:6">
      <c r="A16594">
        <v>2210302</v>
      </c>
      <c r="B16594">
        <v>2210302</v>
      </c>
      <c r="C16594" t="s">
        <v>37</v>
      </c>
      <c r="D16594" t="s">
        <v>38</v>
      </c>
      <c r="E16594">
        <v>1</v>
      </c>
      <c r="F16594">
        <v>100</v>
      </c>
    </row>
    <row r="16595" spans="1:6">
      <c r="A16595">
        <v>2210303</v>
      </c>
      <c r="B16595">
        <v>2210303</v>
      </c>
      <c r="C16595" t="s">
        <v>37</v>
      </c>
      <c r="D16595" t="s">
        <v>38</v>
      </c>
      <c r="E16595">
        <v>1</v>
      </c>
      <c r="F16595">
        <v>100</v>
      </c>
    </row>
    <row r="16596" spans="1:6">
      <c r="A16596">
        <v>2210304</v>
      </c>
      <c r="B16596">
        <v>2210304</v>
      </c>
      <c r="C16596" t="s">
        <v>37</v>
      </c>
      <c r="D16596" t="s">
        <v>38</v>
      </c>
      <c r="E16596">
        <v>1</v>
      </c>
      <c r="F16596">
        <v>100</v>
      </c>
    </row>
    <row r="16597" spans="1:6">
      <c r="A16597">
        <v>2210305</v>
      </c>
      <c r="B16597">
        <v>2210305</v>
      </c>
      <c r="C16597" t="s">
        <v>37</v>
      </c>
      <c r="D16597" t="s">
        <v>38</v>
      </c>
      <c r="E16597">
        <v>1</v>
      </c>
      <c r="F16597">
        <v>100</v>
      </c>
    </row>
    <row r="16598" spans="1:6">
      <c r="A16598">
        <v>2210306</v>
      </c>
      <c r="B16598">
        <v>2210306</v>
      </c>
      <c r="C16598" t="s">
        <v>37</v>
      </c>
      <c r="D16598" t="s">
        <v>38</v>
      </c>
      <c r="E16598">
        <v>1</v>
      </c>
      <c r="F16598">
        <v>100</v>
      </c>
    </row>
    <row r="16599" spans="1:6">
      <c r="A16599">
        <v>2210307</v>
      </c>
      <c r="B16599">
        <v>2210307</v>
      </c>
      <c r="C16599" t="s">
        <v>37</v>
      </c>
      <c r="D16599" t="s">
        <v>38</v>
      </c>
      <c r="E16599">
        <v>1</v>
      </c>
      <c r="F16599">
        <v>100</v>
      </c>
    </row>
    <row r="16600" spans="1:6">
      <c r="A16600">
        <v>2210308</v>
      </c>
      <c r="B16600">
        <v>2210308</v>
      </c>
      <c r="C16600" t="s">
        <v>37</v>
      </c>
      <c r="D16600" t="s">
        <v>38</v>
      </c>
      <c r="E16600">
        <v>1</v>
      </c>
      <c r="F16600">
        <v>100</v>
      </c>
    </row>
    <row r="16601" spans="1:6">
      <c r="A16601">
        <v>2210309</v>
      </c>
      <c r="B16601">
        <v>2210309</v>
      </c>
      <c r="C16601" t="s">
        <v>37</v>
      </c>
      <c r="D16601" t="s">
        <v>38</v>
      </c>
      <c r="E16601">
        <v>1</v>
      </c>
      <c r="F16601">
        <v>100</v>
      </c>
    </row>
    <row r="16602" spans="1:6">
      <c r="A16602">
        <v>2210401</v>
      </c>
      <c r="B16602">
        <v>2210401</v>
      </c>
      <c r="C16602" t="s">
        <v>37</v>
      </c>
      <c r="D16602" t="s">
        <v>38</v>
      </c>
      <c r="E16602">
        <v>1</v>
      </c>
      <c r="F16602">
        <v>100</v>
      </c>
    </row>
    <row r="16603" spans="1:6">
      <c r="A16603">
        <v>2210402</v>
      </c>
      <c r="B16603">
        <v>2210402</v>
      </c>
      <c r="C16603" t="s">
        <v>37</v>
      </c>
      <c r="D16603" t="s">
        <v>38</v>
      </c>
      <c r="E16603">
        <v>1</v>
      </c>
      <c r="F16603">
        <v>100</v>
      </c>
    </row>
    <row r="16604" spans="1:6">
      <c r="A16604">
        <v>2210403</v>
      </c>
      <c r="B16604">
        <v>2210403</v>
      </c>
      <c r="C16604" t="s">
        <v>37</v>
      </c>
      <c r="D16604" t="s">
        <v>38</v>
      </c>
      <c r="E16604">
        <v>1</v>
      </c>
      <c r="F16604">
        <v>100</v>
      </c>
    </row>
    <row r="16605" spans="1:6">
      <c r="A16605">
        <v>2210404</v>
      </c>
      <c r="B16605">
        <v>2210404</v>
      </c>
      <c r="C16605" t="s">
        <v>37</v>
      </c>
      <c r="D16605" t="s">
        <v>38</v>
      </c>
      <c r="E16605">
        <v>1</v>
      </c>
      <c r="F16605">
        <v>100</v>
      </c>
    </row>
    <row r="16606" spans="1:6">
      <c r="A16606">
        <v>2210405</v>
      </c>
      <c r="B16606">
        <v>2210405</v>
      </c>
      <c r="C16606" t="s">
        <v>37</v>
      </c>
      <c r="D16606" t="s">
        <v>38</v>
      </c>
      <c r="E16606">
        <v>1</v>
      </c>
      <c r="F16606">
        <v>100</v>
      </c>
    </row>
    <row r="16607" spans="1:6">
      <c r="A16607">
        <v>2210406</v>
      </c>
      <c r="B16607">
        <v>2210406</v>
      </c>
      <c r="C16607" t="s">
        <v>37</v>
      </c>
      <c r="D16607" t="s">
        <v>38</v>
      </c>
      <c r="E16607">
        <v>1</v>
      </c>
      <c r="F16607">
        <v>100</v>
      </c>
    </row>
    <row r="16608" spans="1:6">
      <c r="A16608">
        <v>2210407</v>
      </c>
      <c r="B16608">
        <v>2210407</v>
      </c>
      <c r="C16608" t="s">
        <v>37</v>
      </c>
      <c r="D16608" t="s">
        <v>38</v>
      </c>
      <c r="E16608">
        <v>1</v>
      </c>
      <c r="F16608">
        <v>100</v>
      </c>
    </row>
    <row r="16609" spans="1:6">
      <c r="A16609">
        <v>2210408</v>
      </c>
      <c r="B16609">
        <v>2210408</v>
      </c>
      <c r="C16609" t="s">
        <v>37</v>
      </c>
      <c r="D16609" t="s">
        <v>38</v>
      </c>
      <c r="E16609">
        <v>1</v>
      </c>
      <c r="F16609">
        <v>100</v>
      </c>
    </row>
    <row r="16610" spans="1:6">
      <c r="A16610">
        <v>2210409</v>
      </c>
      <c r="B16610">
        <v>2210409</v>
      </c>
      <c r="C16610" t="s">
        <v>37</v>
      </c>
      <c r="D16610" t="s">
        <v>38</v>
      </c>
      <c r="E16610">
        <v>1</v>
      </c>
      <c r="F16610">
        <v>100</v>
      </c>
    </row>
    <row r="16611" spans="1:6">
      <c r="A16611">
        <v>2210410</v>
      </c>
      <c r="B16611">
        <v>2210410</v>
      </c>
      <c r="C16611" t="s">
        <v>37</v>
      </c>
      <c r="D16611" t="s">
        <v>38</v>
      </c>
      <c r="E16611">
        <v>1</v>
      </c>
      <c r="F16611">
        <v>100</v>
      </c>
    </row>
    <row r="16612" spans="1:6">
      <c r="A16612">
        <v>2210411</v>
      </c>
      <c r="B16612">
        <v>2210411</v>
      </c>
      <c r="C16612" t="s">
        <v>37</v>
      </c>
      <c r="D16612" t="s">
        <v>38</v>
      </c>
      <c r="E16612">
        <v>1</v>
      </c>
      <c r="F16612">
        <v>100</v>
      </c>
    </row>
    <row r="16613" spans="1:6">
      <c r="A16613">
        <v>2210412</v>
      </c>
      <c r="B16613">
        <v>2210412</v>
      </c>
      <c r="C16613" t="s">
        <v>37</v>
      </c>
      <c r="D16613" t="s">
        <v>38</v>
      </c>
      <c r="E16613">
        <v>1</v>
      </c>
      <c r="F16613">
        <v>100</v>
      </c>
    </row>
    <row r="16614" spans="1:6">
      <c r="A16614">
        <v>2210501</v>
      </c>
      <c r="B16614">
        <v>2210501</v>
      </c>
      <c r="C16614" t="s">
        <v>37</v>
      </c>
      <c r="D16614" t="s">
        <v>38</v>
      </c>
      <c r="E16614">
        <v>1</v>
      </c>
      <c r="F16614">
        <v>100</v>
      </c>
    </row>
    <row r="16615" spans="1:6">
      <c r="A16615">
        <v>2210502</v>
      </c>
      <c r="B16615">
        <v>2210502</v>
      </c>
      <c r="C16615" t="s">
        <v>37</v>
      </c>
      <c r="D16615" t="s">
        <v>38</v>
      </c>
      <c r="E16615">
        <v>1</v>
      </c>
      <c r="F16615">
        <v>100</v>
      </c>
    </row>
    <row r="16616" spans="1:6">
      <c r="A16616">
        <v>2210503</v>
      </c>
      <c r="B16616">
        <v>2210503</v>
      </c>
      <c r="C16616" t="s">
        <v>37</v>
      </c>
      <c r="D16616" t="s">
        <v>38</v>
      </c>
      <c r="E16616">
        <v>1</v>
      </c>
      <c r="F16616">
        <v>100</v>
      </c>
    </row>
    <row r="16617" spans="1:6">
      <c r="A16617">
        <v>2210504</v>
      </c>
      <c r="B16617">
        <v>2210504</v>
      </c>
      <c r="C16617" t="s">
        <v>37</v>
      </c>
      <c r="D16617" t="s">
        <v>38</v>
      </c>
      <c r="E16617">
        <v>1</v>
      </c>
      <c r="F16617">
        <v>100</v>
      </c>
    </row>
    <row r="16618" spans="1:6">
      <c r="A16618">
        <v>2210505</v>
      </c>
      <c r="B16618">
        <v>2210505</v>
      </c>
      <c r="C16618" t="s">
        <v>37</v>
      </c>
      <c r="D16618" t="s">
        <v>38</v>
      </c>
      <c r="E16618">
        <v>1</v>
      </c>
      <c r="F16618">
        <v>100</v>
      </c>
    </row>
    <row r="16619" spans="1:6">
      <c r="A16619">
        <v>2210506</v>
      </c>
      <c r="B16619">
        <v>2210506</v>
      </c>
      <c r="C16619" t="s">
        <v>37</v>
      </c>
      <c r="D16619" t="s">
        <v>38</v>
      </c>
      <c r="E16619">
        <v>1</v>
      </c>
      <c r="F16619">
        <v>100</v>
      </c>
    </row>
    <row r="16620" spans="1:6">
      <c r="A16620">
        <v>2210507</v>
      </c>
      <c r="B16620">
        <v>2210507</v>
      </c>
      <c r="C16620" t="s">
        <v>37</v>
      </c>
      <c r="D16620" t="s">
        <v>38</v>
      </c>
      <c r="E16620">
        <v>1</v>
      </c>
      <c r="F16620">
        <v>100</v>
      </c>
    </row>
    <row r="16621" spans="1:6">
      <c r="A16621">
        <v>2210508</v>
      </c>
      <c r="B16621">
        <v>2210508</v>
      </c>
      <c r="C16621" t="s">
        <v>37</v>
      </c>
      <c r="D16621" t="s">
        <v>38</v>
      </c>
      <c r="E16621">
        <v>1</v>
      </c>
      <c r="F16621">
        <v>100</v>
      </c>
    </row>
    <row r="16622" spans="1:6">
      <c r="A16622">
        <v>2210509</v>
      </c>
      <c r="B16622">
        <v>2210509</v>
      </c>
      <c r="C16622" t="s">
        <v>37</v>
      </c>
      <c r="D16622" t="s">
        <v>38</v>
      </c>
      <c r="E16622">
        <v>1</v>
      </c>
      <c r="F16622">
        <v>100</v>
      </c>
    </row>
    <row r="16623" spans="1:6">
      <c r="A16623">
        <v>2210601</v>
      </c>
      <c r="B16623">
        <v>2210601</v>
      </c>
      <c r="C16623" t="s">
        <v>37</v>
      </c>
      <c r="D16623" t="s">
        <v>38</v>
      </c>
      <c r="E16623">
        <v>1</v>
      </c>
      <c r="F16623">
        <v>100</v>
      </c>
    </row>
    <row r="16624" spans="1:6">
      <c r="A16624">
        <v>2210602</v>
      </c>
      <c r="B16624">
        <v>2210602</v>
      </c>
      <c r="C16624" t="s">
        <v>37</v>
      </c>
      <c r="D16624" t="s">
        <v>38</v>
      </c>
      <c r="E16624">
        <v>1</v>
      </c>
      <c r="F16624">
        <v>100</v>
      </c>
    </row>
    <row r="16625" spans="1:6">
      <c r="A16625">
        <v>2210603</v>
      </c>
      <c r="B16625">
        <v>2210603</v>
      </c>
      <c r="C16625" t="s">
        <v>37</v>
      </c>
      <c r="D16625" t="s">
        <v>38</v>
      </c>
      <c r="E16625">
        <v>1</v>
      </c>
      <c r="F16625">
        <v>100</v>
      </c>
    </row>
    <row r="16626" spans="1:6">
      <c r="A16626">
        <v>2210604</v>
      </c>
      <c r="B16626">
        <v>2210604</v>
      </c>
      <c r="C16626" t="s">
        <v>37</v>
      </c>
      <c r="D16626" t="s">
        <v>38</v>
      </c>
      <c r="E16626">
        <v>1</v>
      </c>
      <c r="F16626">
        <v>100</v>
      </c>
    </row>
    <row r="16627" spans="1:6">
      <c r="A16627">
        <v>2210605</v>
      </c>
      <c r="B16627">
        <v>2210605</v>
      </c>
      <c r="C16627" t="s">
        <v>37</v>
      </c>
      <c r="D16627" t="s">
        <v>38</v>
      </c>
      <c r="E16627">
        <v>1</v>
      </c>
      <c r="F16627">
        <v>100</v>
      </c>
    </row>
    <row r="16628" spans="1:6">
      <c r="A16628">
        <v>2210606</v>
      </c>
      <c r="B16628">
        <v>2210606</v>
      </c>
      <c r="C16628" t="s">
        <v>37</v>
      </c>
      <c r="D16628" t="s">
        <v>38</v>
      </c>
      <c r="E16628">
        <v>1</v>
      </c>
      <c r="F16628">
        <v>100</v>
      </c>
    </row>
    <row r="16629" spans="1:6">
      <c r="A16629">
        <v>2210607</v>
      </c>
      <c r="B16629">
        <v>2210607</v>
      </c>
      <c r="C16629" t="s">
        <v>37</v>
      </c>
      <c r="D16629" t="s">
        <v>38</v>
      </c>
      <c r="E16629">
        <v>1</v>
      </c>
      <c r="F16629">
        <v>100</v>
      </c>
    </row>
    <row r="16630" spans="1:6">
      <c r="A16630">
        <v>2210608</v>
      </c>
      <c r="B16630">
        <v>2210608</v>
      </c>
      <c r="C16630" t="s">
        <v>37</v>
      </c>
      <c r="D16630" t="s">
        <v>38</v>
      </c>
      <c r="E16630">
        <v>1</v>
      </c>
      <c r="F16630">
        <v>100</v>
      </c>
    </row>
    <row r="16631" spans="1:6">
      <c r="A16631">
        <v>2210609</v>
      </c>
      <c r="B16631">
        <v>2210609</v>
      </c>
      <c r="C16631" t="s">
        <v>37</v>
      </c>
      <c r="D16631" t="s">
        <v>38</v>
      </c>
      <c r="E16631">
        <v>1</v>
      </c>
      <c r="F16631">
        <v>100</v>
      </c>
    </row>
    <row r="16632" spans="1:6">
      <c r="A16632">
        <v>2210610</v>
      </c>
      <c r="B16632">
        <v>2210610</v>
      </c>
      <c r="C16632" t="s">
        <v>37</v>
      </c>
      <c r="D16632" t="s">
        <v>38</v>
      </c>
      <c r="E16632">
        <v>1</v>
      </c>
      <c r="F16632">
        <v>100</v>
      </c>
    </row>
    <row r="16633" spans="1:6">
      <c r="A16633">
        <v>2210611</v>
      </c>
      <c r="B16633">
        <v>2210611</v>
      </c>
      <c r="C16633" t="s">
        <v>37</v>
      </c>
      <c r="D16633" t="s">
        <v>38</v>
      </c>
      <c r="E16633">
        <v>1</v>
      </c>
      <c r="F16633">
        <v>100</v>
      </c>
    </row>
    <row r="16634" spans="1:6">
      <c r="A16634">
        <v>2210612</v>
      </c>
      <c r="B16634">
        <v>2210612</v>
      </c>
      <c r="C16634" t="s">
        <v>37</v>
      </c>
      <c r="D16634" t="s">
        <v>38</v>
      </c>
      <c r="E16634">
        <v>1</v>
      </c>
      <c r="F16634">
        <v>100</v>
      </c>
    </row>
    <row r="16635" spans="1:6">
      <c r="A16635">
        <v>2210613</v>
      </c>
      <c r="B16635">
        <v>2210613</v>
      </c>
      <c r="C16635" t="s">
        <v>37</v>
      </c>
      <c r="D16635" t="s">
        <v>38</v>
      </c>
      <c r="E16635">
        <v>1</v>
      </c>
      <c r="F16635">
        <v>100</v>
      </c>
    </row>
    <row r="16636" spans="1:6">
      <c r="A16636">
        <v>2210701</v>
      </c>
      <c r="B16636">
        <v>2210701</v>
      </c>
      <c r="C16636" t="s">
        <v>37</v>
      </c>
      <c r="D16636" t="s">
        <v>38</v>
      </c>
      <c r="E16636">
        <v>1</v>
      </c>
      <c r="F16636">
        <v>100</v>
      </c>
    </row>
    <row r="16637" spans="1:6">
      <c r="A16637">
        <v>2210702</v>
      </c>
      <c r="B16637">
        <v>2210702</v>
      </c>
      <c r="C16637" t="s">
        <v>37</v>
      </c>
      <c r="D16637" t="s">
        <v>38</v>
      </c>
      <c r="E16637">
        <v>1</v>
      </c>
      <c r="F16637">
        <v>100</v>
      </c>
    </row>
    <row r="16638" spans="1:6">
      <c r="A16638">
        <v>2210703</v>
      </c>
      <c r="B16638">
        <v>2210703</v>
      </c>
      <c r="C16638" t="s">
        <v>37</v>
      </c>
      <c r="D16638" t="s">
        <v>38</v>
      </c>
      <c r="E16638">
        <v>1</v>
      </c>
      <c r="F16638">
        <v>100</v>
      </c>
    </row>
    <row r="16639" spans="1:6">
      <c r="A16639">
        <v>2210704</v>
      </c>
      <c r="B16639">
        <v>2210704</v>
      </c>
      <c r="C16639" t="s">
        <v>37</v>
      </c>
      <c r="D16639" t="s">
        <v>38</v>
      </c>
      <c r="E16639">
        <v>1</v>
      </c>
      <c r="F16639">
        <v>100</v>
      </c>
    </row>
    <row r="16640" spans="1:6">
      <c r="A16640">
        <v>2210705</v>
      </c>
      <c r="B16640">
        <v>2210705</v>
      </c>
      <c r="C16640" t="s">
        <v>37</v>
      </c>
      <c r="D16640" t="s">
        <v>38</v>
      </c>
      <c r="E16640">
        <v>1</v>
      </c>
      <c r="F16640">
        <v>100</v>
      </c>
    </row>
    <row r="16641" spans="1:6">
      <c r="A16641">
        <v>2210706</v>
      </c>
      <c r="B16641">
        <v>2210706</v>
      </c>
      <c r="C16641" t="s">
        <v>37</v>
      </c>
      <c r="D16641" t="s">
        <v>38</v>
      </c>
      <c r="E16641">
        <v>1</v>
      </c>
      <c r="F16641">
        <v>100</v>
      </c>
    </row>
    <row r="16642" spans="1:6">
      <c r="A16642">
        <v>2210707</v>
      </c>
      <c r="B16642">
        <v>2210707</v>
      </c>
      <c r="C16642" t="s">
        <v>37</v>
      </c>
      <c r="D16642" t="s">
        <v>38</v>
      </c>
      <c r="E16642">
        <v>1</v>
      </c>
      <c r="F16642">
        <v>100</v>
      </c>
    </row>
    <row r="16643" spans="1:6">
      <c r="A16643">
        <v>2210708</v>
      </c>
      <c r="B16643">
        <v>2210708</v>
      </c>
      <c r="C16643" t="s">
        <v>37</v>
      </c>
      <c r="D16643" t="s">
        <v>38</v>
      </c>
      <c r="E16643">
        <v>1</v>
      </c>
      <c r="F16643">
        <v>100</v>
      </c>
    </row>
    <row r="16644" spans="1:6">
      <c r="A16644">
        <v>2210709</v>
      </c>
      <c r="B16644">
        <v>2210709</v>
      </c>
      <c r="C16644" t="s">
        <v>37</v>
      </c>
      <c r="D16644" t="s">
        <v>38</v>
      </c>
      <c r="E16644">
        <v>1</v>
      </c>
      <c r="F16644">
        <v>100</v>
      </c>
    </row>
    <row r="16645" spans="1:6">
      <c r="A16645">
        <v>2210710</v>
      </c>
      <c r="B16645">
        <v>2210710</v>
      </c>
      <c r="C16645" t="s">
        <v>37</v>
      </c>
      <c r="D16645" t="s">
        <v>38</v>
      </c>
      <c r="E16645">
        <v>1</v>
      </c>
      <c r="F16645">
        <v>100</v>
      </c>
    </row>
    <row r="16646" spans="1:6">
      <c r="A16646">
        <v>2210711</v>
      </c>
      <c r="B16646">
        <v>2210711</v>
      </c>
      <c r="C16646" t="s">
        <v>37</v>
      </c>
      <c r="D16646" t="s">
        <v>38</v>
      </c>
      <c r="E16646">
        <v>1</v>
      </c>
      <c r="F16646">
        <v>100</v>
      </c>
    </row>
    <row r="16647" spans="1:6">
      <c r="A16647">
        <v>2210712</v>
      </c>
      <c r="B16647">
        <v>2210712</v>
      </c>
      <c r="C16647" t="s">
        <v>37</v>
      </c>
      <c r="D16647" t="s">
        <v>38</v>
      </c>
      <c r="E16647">
        <v>1</v>
      </c>
      <c r="F16647">
        <v>100</v>
      </c>
    </row>
    <row r="16648" spans="1:6">
      <c r="A16648">
        <v>2210713</v>
      </c>
      <c r="B16648">
        <v>2210713</v>
      </c>
      <c r="C16648" t="s">
        <v>37</v>
      </c>
      <c r="D16648" t="s">
        <v>38</v>
      </c>
      <c r="E16648">
        <v>1</v>
      </c>
      <c r="F16648">
        <v>100</v>
      </c>
    </row>
    <row r="16649" spans="1:6">
      <c r="A16649">
        <v>2210714</v>
      </c>
      <c r="B16649">
        <v>2210714</v>
      </c>
      <c r="C16649" t="s">
        <v>37</v>
      </c>
      <c r="D16649" t="s">
        <v>38</v>
      </c>
      <c r="E16649">
        <v>1</v>
      </c>
      <c r="F16649">
        <v>100</v>
      </c>
    </row>
    <row r="16650" spans="1:6">
      <c r="A16650">
        <v>2210715</v>
      </c>
      <c r="B16650">
        <v>2210715</v>
      </c>
      <c r="C16650" t="s">
        <v>37</v>
      </c>
      <c r="D16650" t="s">
        <v>38</v>
      </c>
      <c r="E16650">
        <v>1</v>
      </c>
      <c r="F16650">
        <v>100</v>
      </c>
    </row>
    <row r="16651" spans="1:6">
      <c r="A16651">
        <v>2210716</v>
      </c>
      <c r="B16651">
        <v>2210716</v>
      </c>
      <c r="C16651" t="s">
        <v>37</v>
      </c>
      <c r="D16651" t="s">
        <v>38</v>
      </c>
      <c r="E16651">
        <v>1</v>
      </c>
      <c r="F16651">
        <v>100</v>
      </c>
    </row>
    <row r="16652" spans="1:6">
      <c r="A16652">
        <v>2210801</v>
      </c>
      <c r="B16652">
        <v>2210801</v>
      </c>
      <c r="C16652" t="s">
        <v>37</v>
      </c>
      <c r="D16652" t="s">
        <v>38</v>
      </c>
      <c r="E16652">
        <v>1</v>
      </c>
      <c r="F16652">
        <v>100</v>
      </c>
    </row>
    <row r="16653" spans="1:6">
      <c r="A16653">
        <v>2210802</v>
      </c>
      <c r="B16653">
        <v>2210802</v>
      </c>
      <c r="C16653" t="s">
        <v>37</v>
      </c>
      <c r="D16653" t="s">
        <v>38</v>
      </c>
      <c r="E16653">
        <v>1</v>
      </c>
      <c r="F16653">
        <v>100</v>
      </c>
    </row>
    <row r="16654" spans="1:6">
      <c r="A16654">
        <v>2210803</v>
      </c>
      <c r="B16654">
        <v>2210803</v>
      </c>
      <c r="C16654" t="s">
        <v>37</v>
      </c>
      <c r="D16654" t="s">
        <v>38</v>
      </c>
      <c r="E16654">
        <v>1</v>
      </c>
      <c r="F16654">
        <v>100</v>
      </c>
    </row>
    <row r="16655" spans="1:6">
      <c r="A16655">
        <v>2210804</v>
      </c>
      <c r="B16655">
        <v>2210804</v>
      </c>
      <c r="C16655" t="s">
        <v>37</v>
      </c>
      <c r="D16655" t="s">
        <v>38</v>
      </c>
      <c r="E16655">
        <v>1</v>
      </c>
      <c r="F16655">
        <v>100</v>
      </c>
    </row>
    <row r="16656" spans="1:6">
      <c r="A16656">
        <v>2210805</v>
      </c>
      <c r="B16656">
        <v>2210805</v>
      </c>
      <c r="C16656" t="s">
        <v>37</v>
      </c>
      <c r="D16656" t="s">
        <v>38</v>
      </c>
      <c r="E16656">
        <v>1</v>
      </c>
      <c r="F16656">
        <v>100</v>
      </c>
    </row>
    <row r="16657" spans="1:6">
      <c r="A16657">
        <v>2210806</v>
      </c>
      <c r="B16657">
        <v>2210806</v>
      </c>
      <c r="C16657" t="s">
        <v>37</v>
      </c>
      <c r="D16657" t="s">
        <v>38</v>
      </c>
      <c r="E16657">
        <v>1</v>
      </c>
      <c r="F16657">
        <v>100</v>
      </c>
    </row>
    <row r="16658" spans="1:6">
      <c r="A16658">
        <v>2210807</v>
      </c>
      <c r="B16658">
        <v>2210807</v>
      </c>
      <c r="C16658" t="s">
        <v>37</v>
      </c>
      <c r="D16658" t="s">
        <v>38</v>
      </c>
      <c r="E16658">
        <v>1</v>
      </c>
      <c r="F16658">
        <v>100</v>
      </c>
    </row>
    <row r="16659" spans="1:6">
      <c r="A16659">
        <v>2210808</v>
      </c>
      <c r="B16659">
        <v>2210808</v>
      </c>
      <c r="C16659" t="s">
        <v>37</v>
      </c>
      <c r="D16659" t="s">
        <v>38</v>
      </c>
      <c r="E16659">
        <v>1</v>
      </c>
      <c r="F16659">
        <v>100</v>
      </c>
    </row>
    <row r="16660" spans="1:6">
      <c r="A16660">
        <v>2210809</v>
      </c>
      <c r="B16660">
        <v>2210809</v>
      </c>
      <c r="C16660" t="s">
        <v>37</v>
      </c>
      <c r="D16660" t="s">
        <v>38</v>
      </c>
      <c r="E16660">
        <v>1</v>
      </c>
      <c r="F16660">
        <v>100</v>
      </c>
    </row>
    <row r="16661" spans="1:6">
      <c r="A16661">
        <v>2210901</v>
      </c>
      <c r="B16661">
        <v>2210901</v>
      </c>
      <c r="C16661" t="s">
        <v>37</v>
      </c>
      <c r="D16661" t="s">
        <v>38</v>
      </c>
      <c r="E16661">
        <v>1</v>
      </c>
      <c r="F16661">
        <v>100</v>
      </c>
    </row>
    <row r="16662" spans="1:6">
      <c r="A16662">
        <v>2210902</v>
      </c>
      <c r="B16662">
        <v>2210902</v>
      </c>
      <c r="C16662" t="s">
        <v>37</v>
      </c>
      <c r="D16662" t="s">
        <v>38</v>
      </c>
      <c r="E16662">
        <v>1</v>
      </c>
      <c r="F16662">
        <v>100</v>
      </c>
    </row>
    <row r="16663" spans="1:6">
      <c r="A16663">
        <v>2210903</v>
      </c>
      <c r="B16663">
        <v>2210903</v>
      </c>
      <c r="C16663" t="s">
        <v>37</v>
      </c>
      <c r="D16663" t="s">
        <v>38</v>
      </c>
      <c r="E16663">
        <v>1</v>
      </c>
      <c r="F16663">
        <v>100</v>
      </c>
    </row>
    <row r="16664" spans="1:6">
      <c r="A16664">
        <v>2210904</v>
      </c>
      <c r="B16664">
        <v>2210904</v>
      </c>
      <c r="C16664" t="s">
        <v>37</v>
      </c>
      <c r="D16664" t="s">
        <v>38</v>
      </c>
      <c r="E16664">
        <v>1</v>
      </c>
      <c r="F16664">
        <v>100</v>
      </c>
    </row>
    <row r="16665" spans="1:6">
      <c r="A16665">
        <v>2210905</v>
      </c>
      <c r="B16665">
        <v>2210905</v>
      </c>
      <c r="C16665" t="s">
        <v>37</v>
      </c>
      <c r="D16665" t="s">
        <v>38</v>
      </c>
      <c r="E16665">
        <v>1</v>
      </c>
      <c r="F16665">
        <v>100</v>
      </c>
    </row>
    <row r="16666" spans="1:6">
      <c r="A16666">
        <v>2210907</v>
      </c>
      <c r="B16666">
        <v>2210907</v>
      </c>
      <c r="C16666" t="s">
        <v>37</v>
      </c>
      <c r="D16666" t="s">
        <v>38</v>
      </c>
      <c r="E16666">
        <v>1</v>
      </c>
      <c r="F16666">
        <v>100</v>
      </c>
    </row>
    <row r="16667" spans="1:6">
      <c r="A16667">
        <v>2210908</v>
      </c>
      <c r="B16667">
        <v>2210908</v>
      </c>
      <c r="C16667" t="s">
        <v>37</v>
      </c>
      <c r="D16667" t="s">
        <v>38</v>
      </c>
      <c r="E16667">
        <v>1</v>
      </c>
      <c r="F16667">
        <v>100</v>
      </c>
    </row>
    <row r="16668" spans="1:6">
      <c r="A16668">
        <v>2210909</v>
      </c>
      <c r="B16668">
        <v>2210909</v>
      </c>
      <c r="C16668" t="s">
        <v>37</v>
      </c>
      <c r="D16668" t="s">
        <v>38</v>
      </c>
      <c r="E16668">
        <v>1</v>
      </c>
      <c r="F16668">
        <v>100</v>
      </c>
    </row>
    <row r="16669" spans="1:6">
      <c r="A16669">
        <v>2210910</v>
      </c>
      <c r="B16669">
        <v>2210910</v>
      </c>
      <c r="C16669" t="s">
        <v>37</v>
      </c>
      <c r="D16669" t="s">
        <v>38</v>
      </c>
      <c r="E16669">
        <v>1</v>
      </c>
      <c r="F16669">
        <v>100</v>
      </c>
    </row>
    <row r="16670" spans="1:6">
      <c r="A16670">
        <v>2210911</v>
      </c>
      <c r="B16670">
        <v>2210911</v>
      </c>
      <c r="C16670" t="s">
        <v>37</v>
      </c>
      <c r="D16670" t="s">
        <v>38</v>
      </c>
      <c r="E16670">
        <v>1</v>
      </c>
      <c r="F16670">
        <v>100</v>
      </c>
    </row>
    <row r="16671" spans="1:6">
      <c r="A16671">
        <v>2210912</v>
      </c>
      <c r="B16671">
        <v>2210912</v>
      </c>
      <c r="C16671" t="s">
        <v>37</v>
      </c>
      <c r="D16671" t="s">
        <v>38</v>
      </c>
      <c r="E16671">
        <v>1</v>
      </c>
      <c r="F16671">
        <v>100</v>
      </c>
    </row>
    <row r="16672" spans="1:6">
      <c r="A16672">
        <v>2210913</v>
      </c>
      <c r="B16672">
        <v>2210913</v>
      </c>
      <c r="C16672" t="s">
        <v>37</v>
      </c>
      <c r="D16672" t="s">
        <v>38</v>
      </c>
      <c r="E16672">
        <v>1</v>
      </c>
      <c r="F16672">
        <v>100</v>
      </c>
    </row>
    <row r="16673" spans="1:6">
      <c r="A16673">
        <v>2210914</v>
      </c>
      <c r="B16673">
        <v>2210914</v>
      </c>
      <c r="C16673" t="s">
        <v>37</v>
      </c>
      <c r="D16673" t="s">
        <v>38</v>
      </c>
      <c r="E16673">
        <v>1</v>
      </c>
      <c r="F16673">
        <v>100</v>
      </c>
    </row>
    <row r="16674" spans="1:6">
      <c r="A16674">
        <v>2210915</v>
      </c>
      <c r="B16674">
        <v>2210915</v>
      </c>
      <c r="C16674" t="s">
        <v>37</v>
      </c>
      <c r="D16674" t="s">
        <v>38</v>
      </c>
      <c r="E16674">
        <v>1</v>
      </c>
      <c r="F16674">
        <v>100</v>
      </c>
    </row>
    <row r="16675" spans="1:6">
      <c r="A16675">
        <v>2211001</v>
      </c>
      <c r="B16675">
        <v>2211001</v>
      </c>
      <c r="C16675" t="s">
        <v>37</v>
      </c>
      <c r="D16675" t="s">
        <v>38</v>
      </c>
      <c r="E16675">
        <v>1</v>
      </c>
      <c r="F16675">
        <v>100</v>
      </c>
    </row>
    <row r="16676" spans="1:6">
      <c r="A16676">
        <v>2211002</v>
      </c>
      <c r="B16676">
        <v>2211002</v>
      </c>
      <c r="C16676" t="s">
        <v>37</v>
      </c>
      <c r="D16676" t="s">
        <v>38</v>
      </c>
      <c r="E16676">
        <v>1</v>
      </c>
      <c r="F16676">
        <v>100</v>
      </c>
    </row>
    <row r="16677" spans="1:6">
      <c r="A16677">
        <v>2211003</v>
      </c>
      <c r="B16677">
        <v>2211003</v>
      </c>
      <c r="C16677" t="s">
        <v>37</v>
      </c>
      <c r="D16677" t="s">
        <v>38</v>
      </c>
      <c r="E16677">
        <v>1</v>
      </c>
      <c r="F16677">
        <v>100</v>
      </c>
    </row>
    <row r="16678" spans="1:6">
      <c r="A16678">
        <v>2211004</v>
      </c>
      <c r="B16678">
        <v>2211004</v>
      </c>
      <c r="C16678" t="s">
        <v>37</v>
      </c>
      <c r="D16678" t="s">
        <v>38</v>
      </c>
      <c r="E16678">
        <v>1</v>
      </c>
      <c r="F16678">
        <v>100</v>
      </c>
    </row>
    <row r="16679" spans="1:6">
      <c r="A16679">
        <v>2211005</v>
      </c>
      <c r="B16679">
        <v>2211005</v>
      </c>
      <c r="C16679" t="s">
        <v>37</v>
      </c>
      <c r="D16679" t="s">
        <v>38</v>
      </c>
      <c r="E16679">
        <v>1</v>
      </c>
      <c r="F16679">
        <v>100</v>
      </c>
    </row>
    <row r="16680" spans="1:6">
      <c r="A16680">
        <v>2211006</v>
      </c>
      <c r="B16680">
        <v>2211006</v>
      </c>
      <c r="C16680" t="s">
        <v>37</v>
      </c>
      <c r="D16680" t="s">
        <v>38</v>
      </c>
      <c r="E16680">
        <v>1</v>
      </c>
      <c r="F16680">
        <v>100</v>
      </c>
    </row>
    <row r="16681" spans="1:6">
      <c r="A16681">
        <v>2211007</v>
      </c>
      <c r="B16681">
        <v>2211007</v>
      </c>
      <c r="C16681" t="s">
        <v>37</v>
      </c>
      <c r="D16681" t="s">
        <v>38</v>
      </c>
      <c r="E16681">
        <v>1</v>
      </c>
      <c r="F16681">
        <v>100</v>
      </c>
    </row>
    <row r="16682" spans="1:6">
      <c r="A16682">
        <v>2211008</v>
      </c>
      <c r="B16682">
        <v>2211008</v>
      </c>
      <c r="C16682" t="s">
        <v>37</v>
      </c>
      <c r="D16682" t="s">
        <v>38</v>
      </c>
      <c r="E16682">
        <v>1</v>
      </c>
      <c r="F16682">
        <v>100</v>
      </c>
    </row>
    <row r="16683" spans="1:6">
      <c r="A16683">
        <v>2211009</v>
      </c>
      <c r="B16683">
        <v>2211009</v>
      </c>
      <c r="C16683" t="s">
        <v>37</v>
      </c>
      <c r="D16683" t="s">
        <v>38</v>
      </c>
      <c r="E16683">
        <v>1</v>
      </c>
      <c r="F16683">
        <v>100</v>
      </c>
    </row>
    <row r="16684" spans="1:6">
      <c r="A16684">
        <v>2211010</v>
      </c>
      <c r="B16684">
        <v>2211010</v>
      </c>
      <c r="C16684" t="s">
        <v>37</v>
      </c>
      <c r="D16684" t="s">
        <v>38</v>
      </c>
      <c r="E16684">
        <v>1</v>
      </c>
      <c r="F16684">
        <v>100</v>
      </c>
    </row>
    <row r="16685" spans="1:6">
      <c r="A16685">
        <v>2211011</v>
      </c>
      <c r="B16685">
        <v>2211011</v>
      </c>
      <c r="C16685" t="s">
        <v>37</v>
      </c>
      <c r="D16685" t="s">
        <v>38</v>
      </c>
      <c r="E16685">
        <v>1</v>
      </c>
      <c r="F16685">
        <v>100</v>
      </c>
    </row>
    <row r="16686" spans="1:6">
      <c r="A16686">
        <v>2211012</v>
      </c>
      <c r="B16686">
        <v>2211012</v>
      </c>
      <c r="C16686" t="s">
        <v>37</v>
      </c>
      <c r="D16686" t="s">
        <v>38</v>
      </c>
      <c r="E16686">
        <v>1</v>
      </c>
      <c r="F16686">
        <v>100</v>
      </c>
    </row>
    <row r="16687" spans="1:6">
      <c r="A16687">
        <v>2211013</v>
      </c>
      <c r="B16687">
        <v>2211013</v>
      </c>
      <c r="C16687" t="s">
        <v>37</v>
      </c>
      <c r="D16687" t="s">
        <v>38</v>
      </c>
      <c r="E16687">
        <v>1</v>
      </c>
      <c r="F16687">
        <v>100</v>
      </c>
    </row>
    <row r="16688" spans="1:6">
      <c r="A16688">
        <v>2211101</v>
      </c>
      <c r="B16688">
        <v>2211101</v>
      </c>
      <c r="C16688" t="s">
        <v>37</v>
      </c>
      <c r="D16688" t="s">
        <v>38</v>
      </c>
      <c r="E16688">
        <v>1</v>
      </c>
      <c r="F16688">
        <v>100</v>
      </c>
    </row>
    <row r="16689" spans="1:6">
      <c r="A16689">
        <v>2211102</v>
      </c>
      <c r="B16689">
        <v>2211102</v>
      </c>
      <c r="C16689" t="s">
        <v>37</v>
      </c>
      <c r="D16689" t="s">
        <v>38</v>
      </c>
      <c r="E16689">
        <v>1</v>
      </c>
      <c r="F16689">
        <v>100</v>
      </c>
    </row>
    <row r="16690" spans="1:6">
      <c r="A16690">
        <v>2211103</v>
      </c>
      <c r="B16690">
        <v>2211103</v>
      </c>
      <c r="C16690" t="s">
        <v>37</v>
      </c>
      <c r="D16690" t="s">
        <v>38</v>
      </c>
      <c r="E16690">
        <v>1</v>
      </c>
      <c r="F16690">
        <v>100</v>
      </c>
    </row>
    <row r="16691" spans="1:6">
      <c r="A16691">
        <v>2211104</v>
      </c>
      <c r="B16691">
        <v>2211104</v>
      </c>
      <c r="C16691" t="s">
        <v>37</v>
      </c>
      <c r="D16691" t="s">
        <v>38</v>
      </c>
      <c r="E16691">
        <v>1</v>
      </c>
      <c r="F16691">
        <v>100</v>
      </c>
    </row>
    <row r="16692" spans="1:6">
      <c r="A16692">
        <v>2211105</v>
      </c>
      <c r="B16692">
        <v>2211105</v>
      </c>
      <c r="C16692" t="s">
        <v>37</v>
      </c>
      <c r="D16692" t="s">
        <v>38</v>
      </c>
      <c r="E16692">
        <v>1</v>
      </c>
      <c r="F16692">
        <v>100</v>
      </c>
    </row>
    <row r="16693" spans="1:6">
      <c r="A16693">
        <v>2211106</v>
      </c>
      <c r="B16693">
        <v>2211106</v>
      </c>
      <c r="C16693" t="s">
        <v>37</v>
      </c>
      <c r="D16693" t="s">
        <v>38</v>
      </c>
      <c r="E16693">
        <v>1</v>
      </c>
      <c r="F16693">
        <v>100</v>
      </c>
    </row>
    <row r="16694" spans="1:6">
      <c r="A16694">
        <v>2211107</v>
      </c>
      <c r="B16694">
        <v>2211107</v>
      </c>
      <c r="C16694" t="s">
        <v>37</v>
      </c>
      <c r="D16694" t="s">
        <v>38</v>
      </c>
      <c r="E16694">
        <v>1</v>
      </c>
      <c r="F16694">
        <v>100</v>
      </c>
    </row>
    <row r="16695" spans="1:6">
      <c r="A16695">
        <v>2211108</v>
      </c>
      <c r="B16695">
        <v>2211108</v>
      </c>
      <c r="C16695" t="s">
        <v>37</v>
      </c>
      <c r="D16695" t="s">
        <v>38</v>
      </c>
      <c r="E16695">
        <v>1</v>
      </c>
      <c r="F16695">
        <v>100</v>
      </c>
    </row>
    <row r="16696" spans="1:6">
      <c r="A16696">
        <v>2211109</v>
      </c>
      <c r="B16696">
        <v>2211109</v>
      </c>
      <c r="C16696" t="s">
        <v>37</v>
      </c>
      <c r="D16696" t="s">
        <v>38</v>
      </c>
      <c r="E16696">
        <v>1</v>
      </c>
      <c r="F16696">
        <v>100</v>
      </c>
    </row>
    <row r="16697" spans="1:6">
      <c r="A16697">
        <v>2211110</v>
      </c>
      <c r="B16697">
        <v>2211110</v>
      </c>
      <c r="C16697" t="s">
        <v>37</v>
      </c>
      <c r="D16697" t="s">
        <v>38</v>
      </c>
      <c r="E16697">
        <v>1</v>
      </c>
      <c r="F16697">
        <v>100</v>
      </c>
    </row>
    <row r="16698" spans="1:6">
      <c r="A16698">
        <v>2211111</v>
      </c>
      <c r="B16698">
        <v>2211111</v>
      </c>
      <c r="C16698" t="s">
        <v>37</v>
      </c>
      <c r="D16698" t="s">
        <v>38</v>
      </c>
      <c r="E16698">
        <v>1</v>
      </c>
      <c r="F16698">
        <v>100</v>
      </c>
    </row>
    <row r="16699" spans="1:6">
      <c r="A16699">
        <v>2211112</v>
      </c>
      <c r="B16699">
        <v>2211112</v>
      </c>
      <c r="C16699" t="s">
        <v>37</v>
      </c>
      <c r="D16699" t="s">
        <v>38</v>
      </c>
      <c r="E16699">
        <v>1</v>
      </c>
      <c r="F16699">
        <v>100</v>
      </c>
    </row>
    <row r="16700" spans="1:6">
      <c r="A16700">
        <v>2211113</v>
      </c>
      <c r="B16700">
        <v>2211113</v>
      </c>
      <c r="C16700" t="s">
        <v>37</v>
      </c>
      <c r="D16700" t="s">
        <v>38</v>
      </c>
      <c r="E16700">
        <v>1</v>
      </c>
      <c r="F16700">
        <v>100</v>
      </c>
    </row>
    <row r="16701" spans="1:6">
      <c r="A16701">
        <v>2211114</v>
      </c>
      <c r="B16701">
        <v>2211114</v>
      </c>
      <c r="C16701" t="s">
        <v>37</v>
      </c>
      <c r="D16701" t="s">
        <v>38</v>
      </c>
      <c r="E16701">
        <v>1</v>
      </c>
      <c r="F16701">
        <v>100</v>
      </c>
    </row>
    <row r="16702" spans="1:6">
      <c r="A16702">
        <v>2211115</v>
      </c>
      <c r="B16702">
        <v>2211115</v>
      </c>
      <c r="C16702" t="s">
        <v>37</v>
      </c>
      <c r="D16702" t="s">
        <v>38</v>
      </c>
      <c r="E16702">
        <v>1</v>
      </c>
      <c r="F16702">
        <v>100</v>
      </c>
    </row>
    <row r="16703" spans="1:6">
      <c r="A16703">
        <v>2211116</v>
      </c>
      <c r="B16703">
        <v>2211116</v>
      </c>
      <c r="C16703" t="s">
        <v>37</v>
      </c>
      <c r="D16703" t="s">
        <v>38</v>
      </c>
      <c r="E16703">
        <v>1</v>
      </c>
      <c r="F16703">
        <v>100</v>
      </c>
    </row>
    <row r="16704" spans="1:6">
      <c r="A16704">
        <v>2211117</v>
      </c>
      <c r="B16704">
        <v>2211117</v>
      </c>
      <c r="C16704" t="s">
        <v>37</v>
      </c>
      <c r="D16704" t="s">
        <v>38</v>
      </c>
      <c r="E16704">
        <v>1</v>
      </c>
      <c r="F16704">
        <v>100</v>
      </c>
    </row>
    <row r="16705" spans="1:6">
      <c r="A16705">
        <v>2211118</v>
      </c>
      <c r="B16705">
        <v>2211118</v>
      </c>
      <c r="C16705" t="s">
        <v>37</v>
      </c>
      <c r="D16705" t="s">
        <v>38</v>
      </c>
      <c r="E16705">
        <v>1</v>
      </c>
      <c r="F16705">
        <v>100</v>
      </c>
    </row>
    <row r="16706" spans="1:6">
      <c r="A16706">
        <v>2211201</v>
      </c>
      <c r="B16706">
        <v>2211201</v>
      </c>
      <c r="C16706" t="s">
        <v>37</v>
      </c>
      <c r="D16706" t="s">
        <v>38</v>
      </c>
      <c r="E16706">
        <v>1</v>
      </c>
      <c r="F16706">
        <v>100</v>
      </c>
    </row>
    <row r="16707" spans="1:6">
      <c r="A16707">
        <v>2211202</v>
      </c>
      <c r="B16707">
        <v>2211202</v>
      </c>
      <c r="C16707" t="s">
        <v>37</v>
      </c>
      <c r="D16707" t="s">
        <v>38</v>
      </c>
      <c r="E16707">
        <v>1</v>
      </c>
      <c r="F16707">
        <v>100</v>
      </c>
    </row>
    <row r="16708" spans="1:6">
      <c r="A16708">
        <v>2211203</v>
      </c>
      <c r="B16708">
        <v>2211203</v>
      </c>
      <c r="C16708" t="s">
        <v>37</v>
      </c>
      <c r="D16708" t="s">
        <v>38</v>
      </c>
      <c r="E16708">
        <v>1</v>
      </c>
      <c r="F16708">
        <v>100</v>
      </c>
    </row>
    <row r="16709" spans="1:6">
      <c r="A16709">
        <v>2211204</v>
      </c>
      <c r="B16709">
        <v>2211204</v>
      </c>
      <c r="C16709" t="s">
        <v>37</v>
      </c>
      <c r="D16709" t="s">
        <v>38</v>
      </c>
      <c r="E16709">
        <v>1</v>
      </c>
      <c r="F16709">
        <v>100</v>
      </c>
    </row>
    <row r="16710" spans="1:6">
      <c r="A16710">
        <v>2211205</v>
      </c>
      <c r="B16710">
        <v>2211205</v>
      </c>
      <c r="C16710" t="s">
        <v>37</v>
      </c>
      <c r="D16710" t="s">
        <v>38</v>
      </c>
      <c r="E16710">
        <v>1</v>
      </c>
      <c r="F16710">
        <v>100</v>
      </c>
    </row>
    <row r="16711" spans="1:6">
      <c r="A16711">
        <v>2211206</v>
      </c>
      <c r="B16711">
        <v>2211206</v>
      </c>
      <c r="C16711" t="s">
        <v>37</v>
      </c>
      <c r="D16711" t="s">
        <v>38</v>
      </c>
      <c r="E16711">
        <v>1</v>
      </c>
      <c r="F16711">
        <v>100</v>
      </c>
    </row>
    <row r="16712" spans="1:6">
      <c r="A16712">
        <v>2211207</v>
      </c>
      <c r="B16712">
        <v>2211207</v>
      </c>
      <c r="C16712" t="s">
        <v>37</v>
      </c>
      <c r="D16712" t="s">
        <v>38</v>
      </c>
      <c r="E16712">
        <v>1</v>
      </c>
      <c r="F16712">
        <v>100</v>
      </c>
    </row>
    <row r="16713" spans="1:6">
      <c r="A16713">
        <v>2211208</v>
      </c>
      <c r="B16713">
        <v>2211208</v>
      </c>
      <c r="C16713" t="s">
        <v>37</v>
      </c>
      <c r="D16713" t="s">
        <v>38</v>
      </c>
      <c r="E16713">
        <v>1</v>
      </c>
      <c r="F16713">
        <v>100</v>
      </c>
    </row>
    <row r="16714" spans="1:6">
      <c r="A16714">
        <v>2211209</v>
      </c>
      <c r="B16714">
        <v>2211209</v>
      </c>
      <c r="C16714" t="s">
        <v>37</v>
      </c>
      <c r="D16714" t="s">
        <v>38</v>
      </c>
      <c r="E16714">
        <v>1</v>
      </c>
      <c r="F16714">
        <v>100</v>
      </c>
    </row>
    <row r="16715" spans="1:6">
      <c r="A16715">
        <v>2211210</v>
      </c>
      <c r="B16715">
        <v>2211210</v>
      </c>
      <c r="C16715" t="s">
        <v>37</v>
      </c>
      <c r="D16715" t="s">
        <v>38</v>
      </c>
      <c r="E16715">
        <v>1</v>
      </c>
      <c r="F16715">
        <v>100</v>
      </c>
    </row>
    <row r="16716" spans="1:6">
      <c r="A16716">
        <v>2211211</v>
      </c>
      <c r="B16716">
        <v>2211211</v>
      </c>
      <c r="C16716" t="s">
        <v>37</v>
      </c>
      <c r="D16716" t="s">
        <v>38</v>
      </c>
      <c r="E16716">
        <v>1</v>
      </c>
      <c r="F16716">
        <v>100</v>
      </c>
    </row>
    <row r="16717" spans="1:6">
      <c r="A16717">
        <v>2211212</v>
      </c>
      <c r="B16717">
        <v>2211212</v>
      </c>
      <c r="C16717" t="s">
        <v>37</v>
      </c>
      <c r="D16717" t="s">
        <v>38</v>
      </c>
      <c r="E16717">
        <v>1</v>
      </c>
      <c r="F16717">
        <v>100</v>
      </c>
    </row>
    <row r="16718" spans="1:6">
      <c r="A16718">
        <v>2211213</v>
      </c>
      <c r="B16718">
        <v>2211213</v>
      </c>
      <c r="C16718" t="s">
        <v>37</v>
      </c>
      <c r="D16718" t="s">
        <v>38</v>
      </c>
      <c r="E16718">
        <v>1</v>
      </c>
      <c r="F16718">
        <v>100</v>
      </c>
    </row>
    <row r="16719" spans="1:6">
      <c r="A16719">
        <v>2211214</v>
      </c>
      <c r="B16719">
        <v>2211214</v>
      </c>
      <c r="C16719" t="s">
        <v>37</v>
      </c>
      <c r="D16719" t="s">
        <v>38</v>
      </c>
      <c r="E16719">
        <v>1</v>
      </c>
      <c r="F16719">
        <v>100</v>
      </c>
    </row>
    <row r="16720" spans="1:6">
      <c r="A16720">
        <v>2211215</v>
      </c>
      <c r="B16720">
        <v>2211215</v>
      </c>
      <c r="C16720" t="s">
        <v>37</v>
      </c>
      <c r="D16720" t="s">
        <v>38</v>
      </c>
      <c r="E16720">
        <v>1</v>
      </c>
      <c r="F16720">
        <v>100</v>
      </c>
    </row>
    <row r="16721" spans="1:6">
      <c r="A16721">
        <v>2211216</v>
      </c>
      <c r="B16721">
        <v>2211216</v>
      </c>
      <c r="C16721" t="s">
        <v>37</v>
      </c>
      <c r="D16721" t="s">
        <v>38</v>
      </c>
      <c r="E16721">
        <v>1</v>
      </c>
      <c r="F16721">
        <v>100</v>
      </c>
    </row>
    <row r="16722" spans="1:6">
      <c r="A16722">
        <v>2211217</v>
      </c>
      <c r="B16722">
        <v>2211217</v>
      </c>
      <c r="C16722" t="s">
        <v>37</v>
      </c>
      <c r="D16722" t="s">
        <v>38</v>
      </c>
      <c r="E16722">
        <v>1</v>
      </c>
      <c r="F16722">
        <v>100</v>
      </c>
    </row>
    <row r="16723" spans="1:6">
      <c r="A16723">
        <v>2211301</v>
      </c>
      <c r="B16723">
        <v>2211301</v>
      </c>
      <c r="C16723" t="s">
        <v>39</v>
      </c>
      <c r="D16723" t="s">
        <v>40</v>
      </c>
      <c r="E16723">
        <v>1</v>
      </c>
      <c r="F16723">
        <v>100</v>
      </c>
    </row>
    <row r="16724" spans="1:6">
      <c r="A16724">
        <v>2211401</v>
      </c>
      <c r="B16724">
        <v>2211401</v>
      </c>
      <c r="C16724" t="s">
        <v>37</v>
      </c>
      <c r="D16724" t="s">
        <v>38</v>
      </c>
      <c r="E16724">
        <v>1</v>
      </c>
      <c r="F16724">
        <v>100</v>
      </c>
    </row>
    <row r="16725" spans="1:6">
      <c r="A16725">
        <v>2211402</v>
      </c>
      <c r="B16725">
        <v>2211402</v>
      </c>
      <c r="C16725" t="s">
        <v>37</v>
      </c>
      <c r="D16725" t="s">
        <v>38</v>
      </c>
      <c r="E16725">
        <v>1</v>
      </c>
      <c r="F16725">
        <v>100</v>
      </c>
    </row>
    <row r="16726" spans="1:6">
      <c r="A16726">
        <v>2211403</v>
      </c>
      <c r="B16726">
        <v>2211403</v>
      </c>
      <c r="C16726" t="s">
        <v>37</v>
      </c>
      <c r="D16726" t="s">
        <v>38</v>
      </c>
      <c r="E16726">
        <v>1</v>
      </c>
      <c r="F16726">
        <v>100</v>
      </c>
    </row>
    <row r="16727" spans="1:6">
      <c r="A16727">
        <v>2211404</v>
      </c>
      <c r="B16727">
        <v>2211404</v>
      </c>
      <c r="C16727" t="s">
        <v>37</v>
      </c>
      <c r="D16727" t="s">
        <v>38</v>
      </c>
      <c r="E16727">
        <v>1</v>
      </c>
      <c r="F16727">
        <v>100</v>
      </c>
    </row>
    <row r="16728" spans="1:6">
      <c r="A16728">
        <v>2211405</v>
      </c>
      <c r="B16728">
        <v>2211405</v>
      </c>
      <c r="C16728" t="s">
        <v>37</v>
      </c>
      <c r="D16728" t="s">
        <v>38</v>
      </c>
      <c r="E16728">
        <v>1</v>
      </c>
      <c r="F16728">
        <v>100</v>
      </c>
    </row>
    <row r="16729" spans="1:6">
      <c r="A16729">
        <v>2211406</v>
      </c>
      <c r="B16729">
        <v>2211406</v>
      </c>
      <c r="C16729" t="s">
        <v>37</v>
      </c>
      <c r="D16729" t="s">
        <v>38</v>
      </c>
      <c r="E16729">
        <v>1</v>
      </c>
      <c r="F16729">
        <v>100</v>
      </c>
    </row>
    <row r="16730" spans="1:6">
      <c r="A16730">
        <v>2211407</v>
      </c>
      <c r="B16730">
        <v>2211407</v>
      </c>
      <c r="C16730" t="s">
        <v>37</v>
      </c>
      <c r="D16730" t="s">
        <v>38</v>
      </c>
      <c r="E16730">
        <v>1</v>
      </c>
      <c r="F16730">
        <v>100</v>
      </c>
    </row>
    <row r="16731" spans="1:6">
      <c r="A16731">
        <v>2211408</v>
      </c>
      <c r="B16731">
        <v>2211408</v>
      </c>
      <c r="C16731" t="s">
        <v>37</v>
      </c>
      <c r="D16731" t="s">
        <v>38</v>
      </c>
      <c r="E16731">
        <v>1</v>
      </c>
      <c r="F16731">
        <v>100</v>
      </c>
    </row>
    <row r="16732" spans="1:6">
      <c r="A16732">
        <v>2211409</v>
      </c>
      <c r="B16732">
        <v>2211409</v>
      </c>
      <c r="C16732" t="s">
        <v>37</v>
      </c>
      <c r="D16732" t="s">
        <v>38</v>
      </c>
      <c r="E16732">
        <v>1</v>
      </c>
      <c r="F16732">
        <v>100</v>
      </c>
    </row>
    <row r="16733" spans="1:6">
      <c r="A16733">
        <v>2211410</v>
      </c>
      <c r="B16733">
        <v>2211410</v>
      </c>
      <c r="C16733" t="s">
        <v>37</v>
      </c>
      <c r="D16733" t="s">
        <v>38</v>
      </c>
      <c r="E16733">
        <v>1</v>
      </c>
      <c r="F16733">
        <v>100</v>
      </c>
    </row>
    <row r="16734" spans="1:6">
      <c r="A16734">
        <v>2211411</v>
      </c>
      <c r="B16734">
        <v>2211411</v>
      </c>
      <c r="C16734" t="s">
        <v>37</v>
      </c>
      <c r="D16734" t="s">
        <v>38</v>
      </c>
      <c r="E16734">
        <v>1</v>
      </c>
      <c r="F16734">
        <v>100</v>
      </c>
    </row>
    <row r="16735" spans="1:6">
      <c r="A16735">
        <v>2211412</v>
      </c>
      <c r="B16735">
        <v>2211412</v>
      </c>
      <c r="C16735" t="s">
        <v>37</v>
      </c>
      <c r="D16735" t="s">
        <v>38</v>
      </c>
      <c r="E16735">
        <v>1</v>
      </c>
      <c r="F16735">
        <v>100</v>
      </c>
    </row>
    <row r="16736" spans="1:6">
      <c r="A16736">
        <v>2211413</v>
      </c>
      <c r="B16736">
        <v>2211413</v>
      </c>
      <c r="C16736" t="s">
        <v>37</v>
      </c>
      <c r="D16736" t="s">
        <v>38</v>
      </c>
      <c r="E16736">
        <v>1</v>
      </c>
      <c r="F16736">
        <v>100</v>
      </c>
    </row>
    <row r="16737" spans="1:6">
      <c r="A16737">
        <v>2211414</v>
      </c>
      <c r="B16737">
        <v>2211414</v>
      </c>
      <c r="C16737" t="s">
        <v>37</v>
      </c>
      <c r="D16737" t="s">
        <v>38</v>
      </c>
      <c r="E16737">
        <v>1</v>
      </c>
      <c r="F16737">
        <v>100</v>
      </c>
    </row>
    <row r="16738" spans="1:6">
      <c r="A16738">
        <v>2211501</v>
      </c>
      <c r="B16738">
        <v>2211501</v>
      </c>
      <c r="C16738" t="s">
        <v>37</v>
      </c>
      <c r="D16738" t="s">
        <v>38</v>
      </c>
      <c r="E16738">
        <v>1</v>
      </c>
      <c r="F16738">
        <v>100</v>
      </c>
    </row>
    <row r="16739" spans="1:6">
      <c r="A16739">
        <v>2211502</v>
      </c>
      <c r="B16739">
        <v>2211502</v>
      </c>
      <c r="C16739" t="s">
        <v>37</v>
      </c>
      <c r="D16739" t="s">
        <v>38</v>
      </c>
      <c r="E16739">
        <v>1</v>
      </c>
      <c r="F16739">
        <v>100</v>
      </c>
    </row>
    <row r="16740" spans="1:6">
      <c r="A16740">
        <v>2211503</v>
      </c>
      <c r="B16740">
        <v>2211503</v>
      </c>
      <c r="C16740" t="s">
        <v>37</v>
      </c>
      <c r="D16740" t="s">
        <v>38</v>
      </c>
      <c r="E16740">
        <v>1</v>
      </c>
      <c r="F16740">
        <v>100</v>
      </c>
    </row>
    <row r="16741" spans="1:6">
      <c r="A16741">
        <v>2211504</v>
      </c>
      <c r="B16741">
        <v>2211504</v>
      </c>
      <c r="C16741" t="s">
        <v>37</v>
      </c>
      <c r="D16741" t="s">
        <v>38</v>
      </c>
      <c r="E16741">
        <v>1</v>
      </c>
      <c r="F16741">
        <v>100</v>
      </c>
    </row>
    <row r="16742" spans="1:6">
      <c r="A16742">
        <v>2211505</v>
      </c>
      <c r="B16742">
        <v>2211505</v>
      </c>
      <c r="C16742" t="s">
        <v>37</v>
      </c>
      <c r="D16742" t="s">
        <v>38</v>
      </c>
      <c r="E16742">
        <v>1</v>
      </c>
      <c r="F16742">
        <v>100</v>
      </c>
    </row>
    <row r="16743" spans="1:6">
      <c r="A16743">
        <v>2211506</v>
      </c>
      <c r="B16743">
        <v>2211506</v>
      </c>
      <c r="C16743" t="s">
        <v>37</v>
      </c>
      <c r="D16743" t="s">
        <v>38</v>
      </c>
      <c r="E16743">
        <v>1</v>
      </c>
      <c r="F16743">
        <v>100</v>
      </c>
    </row>
    <row r="16744" spans="1:6">
      <c r="A16744">
        <v>2211507</v>
      </c>
      <c r="B16744">
        <v>2211507</v>
      </c>
      <c r="C16744" t="s">
        <v>37</v>
      </c>
      <c r="D16744" t="s">
        <v>38</v>
      </c>
      <c r="E16744">
        <v>1</v>
      </c>
      <c r="F16744">
        <v>100</v>
      </c>
    </row>
    <row r="16745" spans="1:6">
      <c r="A16745">
        <v>2211508</v>
      </c>
      <c r="B16745">
        <v>2211508</v>
      </c>
      <c r="C16745" t="s">
        <v>37</v>
      </c>
      <c r="D16745" t="s">
        <v>38</v>
      </c>
      <c r="E16745">
        <v>1</v>
      </c>
      <c r="F16745">
        <v>100</v>
      </c>
    </row>
    <row r="16746" spans="1:6">
      <c r="A16746">
        <v>2211509</v>
      </c>
      <c r="B16746">
        <v>2211509</v>
      </c>
      <c r="C16746" t="s">
        <v>37</v>
      </c>
      <c r="D16746" t="s">
        <v>38</v>
      </c>
      <c r="E16746">
        <v>1</v>
      </c>
      <c r="F16746">
        <v>100</v>
      </c>
    </row>
    <row r="16747" spans="1:6">
      <c r="A16747">
        <v>2211510</v>
      </c>
      <c r="B16747">
        <v>2211510</v>
      </c>
      <c r="C16747" t="s">
        <v>37</v>
      </c>
      <c r="D16747" t="s">
        <v>38</v>
      </c>
      <c r="E16747">
        <v>1</v>
      </c>
      <c r="F16747">
        <v>100</v>
      </c>
    </row>
    <row r="16748" spans="1:6">
      <c r="A16748">
        <v>2211511</v>
      </c>
      <c r="B16748">
        <v>2211511</v>
      </c>
      <c r="C16748" t="s">
        <v>37</v>
      </c>
      <c r="D16748" t="s">
        <v>38</v>
      </c>
      <c r="E16748">
        <v>1</v>
      </c>
      <c r="F16748">
        <v>100</v>
      </c>
    </row>
    <row r="16749" spans="1:6">
      <c r="A16749">
        <v>2211512</v>
      </c>
      <c r="B16749">
        <v>2211512</v>
      </c>
      <c r="C16749" t="s">
        <v>37</v>
      </c>
      <c r="D16749" t="s">
        <v>38</v>
      </c>
      <c r="E16749">
        <v>1</v>
      </c>
      <c r="F16749">
        <v>100</v>
      </c>
    </row>
    <row r="16750" spans="1:6">
      <c r="A16750">
        <v>2211513</v>
      </c>
      <c r="B16750">
        <v>2211513</v>
      </c>
      <c r="C16750" t="s">
        <v>37</v>
      </c>
      <c r="D16750" t="s">
        <v>38</v>
      </c>
      <c r="E16750">
        <v>1</v>
      </c>
      <c r="F16750">
        <v>100</v>
      </c>
    </row>
    <row r="16751" spans="1:6">
      <c r="A16751">
        <v>2211514</v>
      </c>
      <c r="B16751">
        <v>2211514</v>
      </c>
      <c r="C16751" t="s">
        <v>37</v>
      </c>
      <c r="D16751" t="s">
        <v>38</v>
      </c>
      <c r="E16751">
        <v>1</v>
      </c>
      <c r="F16751">
        <v>100</v>
      </c>
    </row>
    <row r="16752" spans="1:6">
      <c r="A16752">
        <v>2211601</v>
      </c>
      <c r="B16752">
        <v>2211601</v>
      </c>
      <c r="C16752" t="s">
        <v>37</v>
      </c>
      <c r="D16752" t="s">
        <v>38</v>
      </c>
      <c r="E16752">
        <v>1</v>
      </c>
      <c r="F16752">
        <v>100</v>
      </c>
    </row>
    <row r="16753" spans="1:6">
      <c r="A16753">
        <v>2211602</v>
      </c>
      <c r="B16753">
        <v>2211602</v>
      </c>
      <c r="C16753" t="s">
        <v>37</v>
      </c>
      <c r="D16753" t="s">
        <v>38</v>
      </c>
      <c r="E16753">
        <v>1</v>
      </c>
      <c r="F16753">
        <v>100</v>
      </c>
    </row>
    <row r="16754" spans="1:6">
      <c r="A16754">
        <v>2211603</v>
      </c>
      <c r="B16754">
        <v>2211603</v>
      </c>
      <c r="C16754" t="s">
        <v>37</v>
      </c>
      <c r="D16754" t="s">
        <v>38</v>
      </c>
      <c r="E16754">
        <v>1</v>
      </c>
      <c r="F16754">
        <v>100</v>
      </c>
    </row>
    <row r="16755" spans="1:6">
      <c r="A16755">
        <v>2211604</v>
      </c>
      <c r="B16755">
        <v>2211604</v>
      </c>
      <c r="C16755" t="s">
        <v>37</v>
      </c>
      <c r="D16755" t="s">
        <v>38</v>
      </c>
      <c r="E16755">
        <v>1</v>
      </c>
      <c r="F16755">
        <v>100</v>
      </c>
    </row>
    <row r="16756" spans="1:6">
      <c r="A16756">
        <v>2211605</v>
      </c>
      <c r="B16756">
        <v>2211605</v>
      </c>
      <c r="C16756" t="s">
        <v>37</v>
      </c>
      <c r="D16756" t="s">
        <v>38</v>
      </c>
      <c r="E16756">
        <v>1</v>
      </c>
      <c r="F16756">
        <v>100</v>
      </c>
    </row>
    <row r="16757" spans="1:6">
      <c r="A16757">
        <v>2211606</v>
      </c>
      <c r="B16757">
        <v>2211606</v>
      </c>
      <c r="C16757" t="s">
        <v>37</v>
      </c>
      <c r="D16757" t="s">
        <v>38</v>
      </c>
      <c r="E16757">
        <v>1</v>
      </c>
      <c r="F16757">
        <v>100</v>
      </c>
    </row>
    <row r="16758" spans="1:6">
      <c r="A16758">
        <v>2211607</v>
      </c>
      <c r="B16758">
        <v>2211607</v>
      </c>
      <c r="C16758" t="s">
        <v>37</v>
      </c>
      <c r="D16758" t="s">
        <v>38</v>
      </c>
      <c r="E16758">
        <v>1</v>
      </c>
      <c r="F16758">
        <v>100</v>
      </c>
    </row>
    <row r="16759" spans="1:6">
      <c r="A16759">
        <v>2211608</v>
      </c>
      <c r="B16759">
        <v>2211608</v>
      </c>
      <c r="C16759" t="s">
        <v>37</v>
      </c>
      <c r="D16759" t="s">
        <v>38</v>
      </c>
      <c r="E16759">
        <v>1</v>
      </c>
      <c r="F16759">
        <v>100</v>
      </c>
    </row>
    <row r="16760" spans="1:6">
      <c r="A16760">
        <v>2211609</v>
      </c>
      <c r="B16760">
        <v>2211609</v>
      </c>
      <c r="C16760" t="s">
        <v>37</v>
      </c>
      <c r="D16760" t="s">
        <v>38</v>
      </c>
      <c r="E16760">
        <v>1</v>
      </c>
      <c r="F16760">
        <v>100</v>
      </c>
    </row>
    <row r="16761" spans="1:6">
      <c r="A16761">
        <v>2211610</v>
      </c>
      <c r="B16761">
        <v>2211610</v>
      </c>
      <c r="C16761" t="s">
        <v>37</v>
      </c>
      <c r="D16761" t="s">
        <v>38</v>
      </c>
      <c r="E16761">
        <v>1</v>
      </c>
      <c r="F16761">
        <v>100</v>
      </c>
    </row>
    <row r="16762" spans="1:6">
      <c r="A16762">
        <v>2211611</v>
      </c>
      <c r="B16762">
        <v>2211611</v>
      </c>
      <c r="C16762" t="s">
        <v>37</v>
      </c>
      <c r="D16762" t="s">
        <v>38</v>
      </c>
      <c r="E16762">
        <v>1</v>
      </c>
      <c r="F16762">
        <v>100</v>
      </c>
    </row>
    <row r="16763" spans="1:6">
      <c r="A16763">
        <v>2211612</v>
      </c>
      <c r="B16763">
        <v>2211612</v>
      </c>
      <c r="C16763" t="s">
        <v>37</v>
      </c>
      <c r="D16763" t="s">
        <v>38</v>
      </c>
      <c r="E16763">
        <v>1</v>
      </c>
      <c r="F16763">
        <v>100</v>
      </c>
    </row>
    <row r="16764" spans="1:6">
      <c r="A16764">
        <v>2211613</v>
      </c>
      <c r="B16764">
        <v>2211613</v>
      </c>
      <c r="C16764" t="s">
        <v>37</v>
      </c>
      <c r="D16764" t="s">
        <v>38</v>
      </c>
      <c r="E16764">
        <v>1</v>
      </c>
      <c r="F16764">
        <v>100</v>
      </c>
    </row>
    <row r="16765" spans="1:6">
      <c r="A16765">
        <v>2211614</v>
      </c>
      <c r="B16765">
        <v>2211614</v>
      </c>
      <c r="C16765" t="s">
        <v>37</v>
      </c>
      <c r="D16765" t="s">
        <v>38</v>
      </c>
      <c r="E16765">
        <v>1</v>
      </c>
      <c r="F16765">
        <v>100</v>
      </c>
    </row>
    <row r="16766" spans="1:6">
      <c r="A16766">
        <v>2211616</v>
      </c>
      <c r="B16766">
        <v>2211616</v>
      </c>
      <c r="C16766" t="s">
        <v>37</v>
      </c>
      <c r="D16766" t="s">
        <v>38</v>
      </c>
      <c r="E16766">
        <v>1</v>
      </c>
      <c r="F16766">
        <v>100</v>
      </c>
    </row>
    <row r="16767" spans="1:6">
      <c r="A16767">
        <v>2211617</v>
      </c>
      <c r="B16767">
        <v>2211617</v>
      </c>
      <c r="C16767" t="s">
        <v>37</v>
      </c>
      <c r="D16767" t="s">
        <v>38</v>
      </c>
      <c r="E16767">
        <v>1</v>
      </c>
      <c r="F16767">
        <v>100</v>
      </c>
    </row>
    <row r="16768" spans="1:6">
      <c r="A16768">
        <v>2211618</v>
      </c>
      <c r="B16768">
        <v>2211618</v>
      </c>
      <c r="C16768" t="s">
        <v>37</v>
      </c>
      <c r="D16768" t="s">
        <v>38</v>
      </c>
      <c r="E16768">
        <v>1</v>
      </c>
      <c r="F16768">
        <v>100</v>
      </c>
    </row>
    <row r="16769" spans="1:6">
      <c r="A16769">
        <v>2211619</v>
      </c>
      <c r="B16769">
        <v>2211619</v>
      </c>
      <c r="C16769" t="s">
        <v>37</v>
      </c>
      <c r="D16769" t="s">
        <v>38</v>
      </c>
      <c r="E16769">
        <v>1</v>
      </c>
      <c r="F16769">
        <v>100</v>
      </c>
    </row>
    <row r="16770" spans="1:6">
      <c r="A16770">
        <v>2211620</v>
      </c>
      <c r="B16770">
        <v>2211620</v>
      </c>
      <c r="C16770" t="s">
        <v>37</v>
      </c>
      <c r="D16770" t="s">
        <v>38</v>
      </c>
      <c r="E16770">
        <v>1</v>
      </c>
      <c r="F16770">
        <v>100</v>
      </c>
    </row>
    <row r="16771" spans="1:6">
      <c r="A16771">
        <v>2211621</v>
      </c>
      <c r="B16771">
        <v>2211621</v>
      </c>
      <c r="C16771" t="s">
        <v>37</v>
      </c>
      <c r="D16771" t="s">
        <v>38</v>
      </c>
      <c r="E16771">
        <v>1</v>
      </c>
      <c r="F16771">
        <v>100</v>
      </c>
    </row>
    <row r="16772" spans="1:6">
      <c r="A16772">
        <v>2211701</v>
      </c>
      <c r="B16772">
        <v>2211701</v>
      </c>
      <c r="C16772" t="s">
        <v>37</v>
      </c>
      <c r="D16772" t="s">
        <v>38</v>
      </c>
      <c r="E16772">
        <v>1</v>
      </c>
      <c r="F16772">
        <v>100</v>
      </c>
    </row>
    <row r="16773" spans="1:6">
      <c r="A16773">
        <v>2211702</v>
      </c>
      <c r="B16773">
        <v>2211702</v>
      </c>
      <c r="C16773" t="s">
        <v>37</v>
      </c>
      <c r="D16773" t="s">
        <v>38</v>
      </c>
      <c r="E16773">
        <v>1</v>
      </c>
      <c r="F16773">
        <v>100</v>
      </c>
    </row>
    <row r="16774" spans="1:6">
      <c r="A16774">
        <v>2211703</v>
      </c>
      <c r="B16774">
        <v>2211703</v>
      </c>
      <c r="C16774" t="s">
        <v>37</v>
      </c>
      <c r="D16774" t="s">
        <v>38</v>
      </c>
      <c r="E16774">
        <v>1</v>
      </c>
      <c r="F16774">
        <v>100</v>
      </c>
    </row>
    <row r="16775" spans="1:6">
      <c r="A16775">
        <v>2211704</v>
      </c>
      <c r="B16775">
        <v>2211704</v>
      </c>
      <c r="C16775" t="s">
        <v>37</v>
      </c>
      <c r="D16775" t="s">
        <v>38</v>
      </c>
      <c r="E16775">
        <v>1</v>
      </c>
      <c r="F16775">
        <v>100</v>
      </c>
    </row>
    <row r="16776" spans="1:6">
      <c r="A16776">
        <v>2211705</v>
      </c>
      <c r="B16776">
        <v>2211705</v>
      </c>
      <c r="C16776" t="s">
        <v>37</v>
      </c>
      <c r="D16776" t="s">
        <v>38</v>
      </c>
      <c r="E16776">
        <v>1</v>
      </c>
      <c r="F16776">
        <v>100</v>
      </c>
    </row>
    <row r="16777" spans="1:6">
      <c r="A16777">
        <v>2211706</v>
      </c>
      <c r="B16777">
        <v>2211706</v>
      </c>
      <c r="C16777" t="s">
        <v>37</v>
      </c>
      <c r="D16777" t="s">
        <v>38</v>
      </c>
      <c r="E16777">
        <v>1</v>
      </c>
      <c r="F16777">
        <v>100</v>
      </c>
    </row>
    <row r="16778" spans="1:6">
      <c r="A16778">
        <v>2211707</v>
      </c>
      <c r="B16778">
        <v>2211707</v>
      </c>
      <c r="C16778" t="s">
        <v>37</v>
      </c>
      <c r="D16778" t="s">
        <v>38</v>
      </c>
      <c r="E16778">
        <v>1</v>
      </c>
      <c r="F16778">
        <v>100</v>
      </c>
    </row>
    <row r="16779" spans="1:6">
      <c r="A16779">
        <v>2211708</v>
      </c>
      <c r="B16779">
        <v>2211708</v>
      </c>
      <c r="C16779" t="s">
        <v>37</v>
      </c>
      <c r="D16779" t="s">
        <v>38</v>
      </c>
      <c r="E16779">
        <v>1</v>
      </c>
      <c r="F16779">
        <v>100</v>
      </c>
    </row>
    <row r="16780" spans="1:6">
      <c r="A16780">
        <v>2211709</v>
      </c>
      <c r="B16780">
        <v>2211709</v>
      </c>
      <c r="C16780" t="s">
        <v>37</v>
      </c>
      <c r="D16780" t="s">
        <v>38</v>
      </c>
      <c r="E16780">
        <v>1</v>
      </c>
      <c r="F16780">
        <v>100</v>
      </c>
    </row>
    <row r="16781" spans="1:6">
      <c r="A16781">
        <v>2211801</v>
      </c>
      <c r="B16781">
        <v>2211801</v>
      </c>
      <c r="C16781" t="s">
        <v>37</v>
      </c>
      <c r="D16781" t="s">
        <v>38</v>
      </c>
      <c r="E16781">
        <v>1</v>
      </c>
      <c r="F16781">
        <v>100</v>
      </c>
    </row>
    <row r="16782" spans="1:6">
      <c r="A16782">
        <v>2211802</v>
      </c>
      <c r="B16782">
        <v>2211802</v>
      </c>
      <c r="C16782" t="s">
        <v>37</v>
      </c>
      <c r="D16782" t="s">
        <v>38</v>
      </c>
      <c r="E16782">
        <v>1</v>
      </c>
      <c r="F16782">
        <v>100</v>
      </c>
    </row>
    <row r="16783" spans="1:6">
      <c r="A16783">
        <v>2211803</v>
      </c>
      <c r="B16783">
        <v>2211803</v>
      </c>
      <c r="C16783" t="s">
        <v>37</v>
      </c>
      <c r="D16783" t="s">
        <v>38</v>
      </c>
      <c r="E16783">
        <v>1</v>
      </c>
      <c r="F16783">
        <v>100</v>
      </c>
    </row>
    <row r="16784" spans="1:6">
      <c r="A16784">
        <v>2211804</v>
      </c>
      <c r="B16784">
        <v>2211804</v>
      </c>
      <c r="C16784" t="s">
        <v>37</v>
      </c>
      <c r="D16784" t="s">
        <v>38</v>
      </c>
      <c r="E16784">
        <v>1</v>
      </c>
      <c r="F16784">
        <v>100</v>
      </c>
    </row>
    <row r="16785" spans="1:6">
      <c r="A16785">
        <v>2211805</v>
      </c>
      <c r="B16785">
        <v>2211805</v>
      </c>
      <c r="C16785" t="s">
        <v>37</v>
      </c>
      <c r="D16785" t="s">
        <v>38</v>
      </c>
      <c r="E16785">
        <v>1</v>
      </c>
      <c r="F16785">
        <v>100</v>
      </c>
    </row>
    <row r="16786" spans="1:6">
      <c r="A16786">
        <v>2211806</v>
      </c>
      <c r="B16786">
        <v>2211806</v>
      </c>
      <c r="C16786" t="s">
        <v>37</v>
      </c>
      <c r="D16786" t="s">
        <v>38</v>
      </c>
      <c r="E16786">
        <v>1</v>
      </c>
      <c r="F16786">
        <v>100</v>
      </c>
    </row>
    <row r="16787" spans="1:6">
      <c r="A16787">
        <v>2211807</v>
      </c>
      <c r="B16787">
        <v>2211807</v>
      </c>
      <c r="C16787" t="s">
        <v>37</v>
      </c>
      <c r="D16787" t="s">
        <v>38</v>
      </c>
      <c r="E16787">
        <v>1</v>
      </c>
      <c r="F16787">
        <v>100</v>
      </c>
    </row>
    <row r="16788" spans="1:6">
      <c r="A16788">
        <v>2211808</v>
      </c>
      <c r="B16788">
        <v>2211808</v>
      </c>
      <c r="C16788" t="s">
        <v>37</v>
      </c>
      <c r="D16788" t="s">
        <v>38</v>
      </c>
      <c r="E16788">
        <v>1</v>
      </c>
      <c r="F16788">
        <v>100</v>
      </c>
    </row>
    <row r="16789" spans="1:6">
      <c r="A16789">
        <v>2211809</v>
      </c>
      <c r="B16789">
        <v>2211809</v>
      </c>
      <c r="C16789" t="s">
        <v>37</v>
      </c>
      <c r="D16789" t="s">
        <v>38</v>
      </c>
      <c r="E16789">
        <v>1</v>
      </c>
      <c r="F16789">
        <v>100</v>
      </c>
    </row>
    <row r="16790" spans="1:6">
      <c r="A16790">
        <v>2211810</v>
      </c>
      <c r="B16790">
        <v>2211810</v>
      </c>
      <c r="C16790" t="s">
        <v>37</v>
      </c>
      <c r="D16790" t="s">
        <v>38</v>
      </c>
      <c r="E16790">
        <v>1</v>
      </c>
      <c r="F16790">
        <v>100</v>
      </c>
    </row>
    <row r="16791" spans="1:6">
      <c r="A16791">
        <v>2211811</v>
      </c>
      <c r="B16791">
        <v>2211811</v>
      </c>
      <c r="C16791" t="s">
        <v>37</v>
      </c>
      <c r="D16791" t="s">
        <v>38</v>
      </c>
      <c r="E16791">
        <v>1</v>
      </c>
      <c r="F16791">
        <v>100</v>
      </c>
    </row>
    <row r="16792" spans="1:6">
      <c r="A16792">
        <v>2211812</v>
      </c>
      <c r="B16792">
        <v>2211812</v>
      </c>
      <c r="C16792" t="s">
        <v>37</v>
      </c>
      <c r="D16792" t="s">
        <v>38</v>
      </c>
      <c r="E16792">
        <v>1</v>
      </c>
      <c r="F16792">
        <v>100</v>
      </c>
    </row>
    <row r="16793" spans="1:6">
      <c r="A16793">
        <v>2211813</v>
      </c>
      <c r="B16793">
        <v>2211813</v>
      </c>
      <c r="C16793" t="s">
        <v>37</v>
      </c>
      <c r="D16793" t="s">
        <v>38</v>
      </c>
      <c r="E16793">
        <v>1</v>
      </c>
      <c r="F16793">
        <v>100</v>
      </c>
    </row>
    <row r="16794" spans="1:6">
      <c r="A16794">
        <v>2211901</v>
      </c>
      <c r="B16794">
        <v>2211901</v>
      </c>
      <c r="C16794" t="s">
        <v>37</v>
      </c>
      <c r="D16794" t="s">
        <v>38</v>
      </c>
      <c r="E16794">
        <v>1</v>
      </c>
      <c r="F16794">
        <v>100</v>
      </c>
    </row>
    <row r="16795" spans="1:6">
      <c r="A16795">
        <v>2211902</v>
      </c>
      <c r="B16795">
        <v>2211902</v>
      </c>
      <c r="C16795" t="s">
        <v>37</v>
      </c>
      <c r="D16795" t="s">
        <v>38</v>
      </c>
      <c r="E16795">
        <v>1</v>
      </c>
      <c r="F16795">
        <v>100</v>
      </c>
    </row>
    <row r="16796" spans="1:6">
      <c r="A16796">
        <v>2211903</v>
      </c>
      <c r="B16796">
        <v>2211903</v>
      </c>
      <c r="C16796" t="s">
        <v>37</v>
      </c>
      <c r="D16796" t="s">
        <v>38</v>
      </c>
      <c r="E16796">
        <v>1</v>
      </c>
      <c r="F16796">
        <v>100</v>
      </c>
    </row>
    <row r="16797" spans="1:6">
      <c r="A16797">
        <v>2211904</v>
      </c>
      <c r="B16797">
        <v>2211904</v>
      </c>
      <c r="C16797" t="s">
        <v>37</v>
      </c>
      <c r="D16797" t="s">
        <v>38</v>
      </c>
      <c r="E16797">
        <v>1</v>
      </c>
      <c r="F16797">
        <v>100</v>
      </c>
    </row>
    <row r="16798" spans="1:6">
      <c r="A16798">
        <v>2211905</v>
      </c>
      <c r="B16798">
        <v>2211905</v>
      </c>
      <c r="C16798" t="s">
        <v>37</v>
      </c>
      <c r="D16798" t="s">
        <v>38</v>
      </c>
      <c r="E16798">
        <v>1</v>
      </c>
      <c r="F16798">
        <v>100</v>
      </c>
    </row>
    <row r="16799" spans="1:6">
      <c r="A16799">
        <v>2211906</v>
      </c>
      <c r="B16799">
        <v>2211906</v>
      </c>
      <c r="C16799" t="s">
        <v>37</v>
      </c>
      <c r="D16799" t="s">
        <v>38</v>
      </c>
      <c r="E16799">
        <v>1</v>
      </c>
      <c r="F16799">
        <v>100</v>
      </c>
    </row>
    <row r="16800" spans="1:6">
      <c r="A16800">
        <v>2211907</v>
      </c>
      <c r="B16800">
        <v>2211907</v>
      </c>
      <c r="C16800" t="s">
        <v>37</v>
      </c>
      <c r="D16800" t="s">
        <v>38</v>
      </c>
      <c r="E16800">
        <v>1</v>
      </c>
      <c r="F16800">
        <v>100</v>
      </c>
    </row>
    <row r="16801" spans="1:6">
      <c r="A16801">
        <v>2211908</v>
      </c>
      <c r="B16801">
        <v>2211908</v>
      </c>
      <c r="C16801" t="s">
        <v>37</v>
      </c>
      <c r="D16801" t="s">
        <v>38</v>
      </c>
      <c r="E16801">
        <v>1</v>
      </c>
      <c r="F16801">
        <v>100</v>
      </c>
    </row>
    <row r="16802" spans="1:6">
      <c r="A16802">
        <v>2211909</v>
      </c>
      <c r="B16802">
        <v>2211909</v>
      </c>
      <c r="C16802" t="s">
        <v>37</v>
      </c>
      <c r="D16802" t="s">
        <v>38</v>
      </c>
      <c r="E16802">
        <v>1</v>
      </c>
      <c r="F16802">
        <v>100</v>
      </c>
    </row>
    <row r="16803" spans="1:6">
      <c r="A16803">
        <v>2211910</v>
      </c>
      <c r="B16803">
        <v>2211910</v>
      </c>
      <c r="C16803" t="s">
        <v>37</v>
      </c>
      <c r="D16803" t="s">
        <v>38</v>
      </c>
      <c r="E16803">
        <v>1</v>
      </c>
      <c r="F16803">
        <v>100</v>
      </c>
    </row>
    <row r="16804" spans="1:6">
      <c r="A16804">
        <v>2211911</v>
      </c>
      <c r="B16804">
        <v>2211911</v>
      </c>
      <c r="C16804" t="s">
        <v>37</v>
      </c>
      <c r="D16804" t="s">
        <v>38</v>
      </c>
      <c r="E16804">
        <v>1</v>
      </c>
      <c r="F16804">
        <v>100</v>
      </c>
    </row>
    <row r="16805" spans="1:6">
      <c r="A16805">
        <v>2211912</v>
      </c>
      <c r="B16805">
        <v>2211912</v>
      </c>
      <c r="C16805" t="s">
        <v>37</v>
      </c>
      <c r="D16805" t="s">
        <v>38</v>
      </c>
      <c r="E16805">
        <v>1</v>
      </c>
      <c r="F16805">
        <v>100</v>
      </c>
    </row>
    <row r="16806" spans="1:6">
      <c r="A16806">
        <v>2212001</v>
      </c>
      <c r="B16806">
        <v>2212001</v>
      </c>
      <c r="C16806" t="s">
        <v>37</v>
      </c>
      <c r="D16806" t="s">
        <v>38</v>
      </c>
      <c r="E16806">
        <v>1</v>
      </c>
      <c r="F16806">
        <v>100</v>
      </c>
    </row>
    <row r="16807" spans="1:6">
      <c r="A16807">
        <v>2212002</v>
      </c>
      <c r="B16807">
        <v>2212002</v>
      </c>
      <c r="C16807" t="s">
        <v>37</v>
      </c>
      <c r="D16807" t="s">
        <v>38</v>
      </c>
      <c r="E16807">
        <v>1</v>
      </c>
      <c r="F16807">
        <v>100</v>
      </c>
    </row>
    <row r="16808" spans="1:6">
      <c r="A16808">
        <v>2212003</v>
      </c>
      <c r="B16808">
        <v>2212003</v>
      </c>
      <c r="C16808" t="s">
        <v>37</v>
      </c>
      <c r="D16808" t="s">
        <v>38</v>
      </c>
      <c r="E16808">
        <v>1</v>
      </c>
      <c r="F16808">
        <v>100</v>
      </c>
    </row>
    <row r="16809" spans="1:6">
      <c r="A16809">
        <v>2212004</v>
      </c>
      <c r="B16809">
        <v>2212004</v>
      </c>
      <c r="C16809" t="s">
        <v>37</v>
      </c>
      <c r="D16809" t="s">
        <v>38</v>
      </c>
      <c r="E16809">
        <v>1</v>
      </c>
      <c r="F16809">
        <v>100</v>
      </c>
    </row>
    <row r="16810" spans="1:6">
      <c r="A16810">
        <v>2212005</v>
      </c>
      <c r="B16810">
        <v>2212005</v>
      </c>
      <c r="C16810" t="s">
        <v>37</v>
      </c>
      <c r="D16810" t="s">
        <v>38</v>
      </c>
      <c r="E16810">
        <v>1</v>
      </c>
      <c r="F16810">
        <v>100</v>
      </c>
    </row>
    <row r="16811" spans="1:6">
      <c r="A16811">
        <v>2212006</v>
      </c>
      <c r="B16811">
        <v>2212006</v>
      </c>
      <c r="C16811" t="s">
        <v>37</v>
      </c>
      <c r="D16811" t="s">
        <v>38</v>
      </c>
      <c r="E16811">
        <v>1</v>
      </c>
      <c r="F16811">
        <v>100</v>
      </c>
    </row>
    <row r="16812" spans="1:6">
      <c r="A16812">
        <v>2212007</v>
      </c>
      <c r="B16812">
        <v>2212007</v>
      </c>
      <c r="C16812" t="s">
        <v>37</v>
      </c>
      <c r="D16812" t="s">
        <v>38</v>
      </c>
      <c r="E16812">
        <v>1</v>
      </c>
      <c r="F16812">
        <v>100</v>
      </c>
    </row>
    <row r="16813" spans="1:6">
      <c r="A16813">
        <v>2212008</v>
      </c>
      <c r="B16813">
        <v>2212008</v>
      </c>
      <c r="C16813" t="s">
        <v>37</v>
      </c>
      <c r="D16813" t="s">
        <v>38</v>
      </c>
      <c r="E16813">
        <v>1</v>
      </c>
      <c r="F16813">
        <v>100</v>
      </c>
    </row>
    <row r="16814" spans="1:6">
      <c r="A16814">
        <v>2212009</v>
      </c>
      <c r="B16814">
        <v>2212009</v>
      </c>
      <c r="C16814" t="s">
        <v>37</v>
      </c>
      <c r="D16814" t="s">
        <v>38</v>
      </c>
      <c r="E16814">
        <v>1</v>
      </c>
      <c r="F16814">
        <v>100</v>
      </c>
    </row>
    <row r="16815" spans="1:6">
      <c r="A16815">
        <v>2212010</v>
      </c>
      <c r="B16815">
        <v>2212010</v>
      </c>
      <c r="C16815" t="s">
        <v>37</v>
      </c>
      <c r="D16815" t="s">
        <v>38</v>
      </c>
      <c r="E16815">
        <v>1</v>
      </c>
      <c r="F16815">
        <v>100</v>
      </c>
    </row>
    <row r="16816" spans="1:6">
      <c r="A16816">
        <v>2212011</v>
      </c>
      <c r="B16816">
        <v>2212011</v>
      </c>
      <c r="C16816" t="s">
        <v>37</v>
      </c>
      <c r="D16816" t="s">
        <v>38</v>
      </c>
      <c r="E16816">
        <v>1</v>
      </c>
      <c r="F16816">
        <v>100</v>
      </c>
    </row>
    <row r="16817" spans="1:6">
      <c r="A16817">
        <v>2212012</v>
      </c>
      <c r="B16817">
        <v>2212012</v>
      </c>
      <c r="C16817" t="s">
        <v>37</v>
      </c>
      <c r="D16817" t="s">
        <v>38</v>
      </c>
      <c r="E16817">
        <v>1</v>
      </c>
      <c r="F16817">
        <v>100</v>
      </c>
    </row>
    <row r="16818" spans="1:6">
      <c r="A16818">
        <v>2212013</v>
      </c>
      <c r="B16818">
        <v>2212013</v>
      </c>
      <c r="C16818" t="s">
        <v>37</v>
      </c>
      <c r="D16818" t="s">
        <v>38</v>
      </c>
      <c r="E16818">
        <v>1</v>
      </c>
      <c r="F16818">
        <v>100</v>
      </c>
    </row>
    <row r="16819" spans="1:6">
      <c r="A16819">
        <v>2212101</v>
      </c>
      <c r="B16819">
        <v>2212101</v>
      </c>
      <c r="C16819" t="s">
        <v>37</v>
      </c>
      <c r="D16819" t="s">
        <v>38</v>
      </c>
      <c r="E16819">
        <v>1</v>
      </c>
      <c r="F16819">
        <v>100</v>
      </c>
    </row>
    <row r="16820" spans="1:6">
      <c r="A16820">
        <v>2212102</v>
      </c>
      <c r="B16820">
        <v>2212102</v>
      </c>
      <c r="C16820" t="s">
        <v>37</v>
      </c>
      <c r="D16820" t="s">
        <v>38</v>
      </c>
      <c r="E16820">
        <v>1</v>
      </c>
      <c r="F16820">
        <v>100</v>
      </c>
    </row>
    <row r="16821" spans="1:6">
      <c r="A16821">
        <v>2212104</v>
      </c>
      <c r="B16821">
        <v>2212104</v>
      </c>
      <c r="C16821" t="s">
        <v>37</v>
      </c>
      <c r="D16821" t="s">
        <v>38</v>
      </c>
      <c r="E16821">
        <v>1</v>
      </c>
      <c r="F16821">
        <v>100</v>
      </c>
    </row>
    <row r="16822" spans="1:6">
      <c r="A16822">
        <v>2212106</v>
      </c>
      <c r="B16822">
        <v>2212106</v>
      </c>
      <c r="C16822" t="s">
        <v>37</v>
      </c>
      <c r="D16822" t="s">
        <v>38</v>
      </c>
      <c r="E16822">
        <v>1</v>
      </c>
      <c r="F16822">
        <v>100</v>
      </c>
    </row>
    <row r="16823" spans="1:6">
      <c r="A16823">
        <v>2212107</v>
      </c>
      <c r="B16823">
        <v>2212107</v>
      </c>
      <c r="C16823" t="s">
        <v>37</v>
      </c>
      <c r="D16823" t="s">
        <v>38</v>
      </c>
      <c r="E16823">
        <v>1</v>
      </c>
      <c r="F16823">
        <v>100</v>
      </c>
    </row>
    <row r="16824" spans="1:6">
      <c r="A16824">
        <v>2212108</v>
      </c>
      <c r="B16824">
        <v>2212108</v>
      </c>
      <c r="C16824" t="s">
        <v>37</v>
      </c>
      <c r="D16824" t="s">
        <v>38</v>
      </c>
      <c r="E16824">
        <v>1</v>
      </c>
      <c r="F16824">
        <v>100</v>
      </c>
    </row>
    <row r="16825" spans="1:6">
      <c r="A16825">
        <v>2212109</v>
      </c>
      <c r="B16825">
        <v>2212109</v>
      </c>
      <c r="C16825" t="s">
        <v>37</v>
      </c>
      <c r="D16825" t="s">
        <v>38</v>
      </c>
      <c r="E16825">
        <v>1</v>
      </c>
      <c r="F16825">
        <v>100</v>
      </c>
    </row>
    <row r="16826" spans="1:6">
      <c r="A16826">
        <v>2212110</v>
      </c>
      <c r="B16826">
        <v>2212110</v>
      </c>
      <c r="C16826" t="s">
        <v>37</v>
      </c>
      <c r="D16826" t="s">
        <v>38</v>
      </c>
      <c r="E16826">
        <v>1</v>
      </c>
      <c r="F16826">
        <v>100</v>
      </c>
    </row>
    <row r="16827" spans="1:6">
      <c r="A16827">
        <v>2212111</v>
      </c>
      <c r="B16827">
        <v>2212111</v>
      </c>
      <c r="C16827" t="s">
        <v>37</v>
      </c>
      <c r="D16827" t="s">
        <v>38</v>
      </c>
      <c r="E16827">
        <v>1</v>
      </c>
      <c r="F16827">
        <v>100</v>
      </c>
    </row>
    <row r="16828" spans="1:6">
      <c r="A16828">
        <v>2212112</v>
      </c>
      <c r="B16828">
        <v>2212112</v>
      </c>
      <c r="C16828" t="s">
        <v>37</v>
      </c>
      <c r="D16828" t="s">
        <v>38</v>
      </c>
      <c r="E16828">
        <v>1</v>
      </c>
      <c r="F16828">
        <v>100</v>
      </c>
    </row>
    <row r="16829" spans="1:6">
      <c r="A16829">
        <v>2212113</v>
      </c>
      <c r="B16829">
        <v>2212113</v>
      </c>
      <c r="C16829" t="s">
        <v>37</v>
      </c>
      <c r="D16829" t="s">
        <v>38</v>
      </c>
      <c r="E16829">
        <v>1</v>
      </c>
      <c r="F16829">
        <v>100</v>
      </c>
    </row>
    <row r="16830" spans="1:6">
      <c r="A16830">
        <v>2212114</v>
      </c>
      <c r="B16830">
        <v>2212114</v>
      </c>
      <c r="C16830" t="s">
        <v>37</v>
      </c>
      <c r="D16830" t="s">
        <v>38</v>
      </c>
      <c r="E16830">
        <v>1</v>
      </c>
      <c r="F16830">
        <v>100</v>
      </c>
    </row>
    <row r="16831" spans="1:6">
      <c r="A16831">
        <v>2212115</v>
      </c>
      <c r="B16831">
        <v>2212115</v>
      </c>
      <c r="C16831" t="s">
        <v>37</v>
      </c>
      <c r="D16831" t="s">
        <v>38</v>
      </c>
      <c r="E16831">
        <v>1</v>
      </c>
      <c r="F16831">
        <v>100</v>
      </c>
    </row>
    <row r="16832" spans="1:6">
      <c r="A16832">
        <v>2212201</v>
      </c>
      <c r="B16832">
        <v>2212201</v>
      </c>
      <c r="C16832" t="s">
        <v>37</v>
      </c>
      <c r="D16832" t="s">
        <v>38</v>
      </c>
      <c r="E16832">
        <v>1</v>
      </c>
      <c r="F16832">
        <v>100</v>
      </c>
    </row>
    <row r="16833" spans="1:6">
      <c r="A16833">
        <v>2212202</v>
      </c>
      <c r="B16833">
        <v>2212202</v>
      </c>
      <c r="C16833" t="s">
        <v>37</v>
      </c>
      <c r="D16833" t="s">
        <v>38</v>
      </c>
      <c r="E16833">
        <v>1</v>
      </c>
      <c r="F16833">
        <v>100</v>
      </c>
    </row>
    <row r="16834" spans="1:6">
      <c r="A16834">
        <v>2212203</v>
      </c>
      <c r="B16834">
        <v>2212203</v>
      </c>
      <c r="C16834" t="s">
        <v>37</v>
      </c>
      <c r="D16834" t="s">
        <v>38</v>
      </c>
      <c r="E16834">
        <v>1</v>
      </c>
      <c r="F16834">
        <v>100</v>
      </c>
    </row>
    <row r="16835" spans="1:6">
      <c r="A16835">
        <v>2212204</v>
      </c>
      <c r="B16835">
        <v>2212204</v>
      </c>
      <c r="C16835" t="s">
        <v>37</v>
      </c>
      <c r="D16835" t="s">
        <v>38</v>
      </c>
      <c r="E16835">
        <v>1</v>
      </c>
      <c r="F16835">
        <v>100</v>
      </c>
    </row>
    <row r="16836" spans="1:6">
      <c r="A16836">
        <v>2212205</v>
      </c>
      <c r="B16836">
        <v>2212205</v>
      </c>
      <c r="C16836" t="s">
        <v>37</v>
      </c>
      <c r="D16836" t="s">
        <v>38</v>
      </c>
      <c r="E16836">
        <v>1</v>
      </c>
      <c r="F16836">
        <v>100</v>
      </c>
    </row>
    <row r="16837" spans="1:6">
      <c r="A16837">
        <v>2212206</v>
      </c>
      <c r="B16837">
        <v>2212206</v>
      </c>
      <c r="C16837" t="s">
        <v>37</v>
      </c>
      <c r="D16837" t="s">
        <v>38</v>
      </c>
      <c r="E16837">
        <v>1</v>
      </c>
      <c r="F16837">
        <v>100</v>
      </c>
    </row>
    <row r="16838" spans="1:6">
      <c r="A16838">
        <v>2212207</v>
      </c>
      <c r="B16838">
        <v>2212207</v>
      </c>
      <c r="C16838" t="s">
        <v>37</v>
      </c>
      <c r="D16838" t="s">
        <v>38</v>
      </c>
      <c r="E16838">
        <v>1</v>
      </c>
      <c r="F16838">
        <v>100</v>
      </c>
    </row>
    <row r="16839" spans="1:6">
      <c r="A16839">
        <v>2212208</v>
      </c>
      <c r="B16839">
        <v>2212208</v>
      </c>
      <c r="C16839" t="s">
        <v>37</v>
      </c>
      <c r="D16839" t="s">
        <v>38</v>
      </c>
      <c r="E16839">
        <v>1</v>
      </c>
      <c r="F16839">
        <v>100</v>
      </c>
    </row>
    <row r="16840" spans="1:6">
      <c r="A16840">
        <v>2212209</v>
      </c>
      <c r="B16840">
        <v>2212209</v>
      </c>
      <c r="C16840" t="s">
        <v>37</v>
      </c>
      <c r="D16840" t="s">
        <v>38</v>
      </c>
      <c r="E16840">
        <v>1</v>
      </c>
      <c r="F16840">
        <v>100</v>
      </c>
    </row>
    <row r="16841" spans="1:6">
      <c r="A16841">
        <v>2212210</v>
      </c>
      <c r="B16841">
        <v>2212210</v>
      </c>
      <c r="C16841" t="s">
        <v>37</v>
      </c>
      <c r="D16841" t="s">
        <v>38</v>
      </c>
      <c r="E16841">
        <v>1</v>
      </c>
      <c r="F16841">
        <v>100</v>
      </c>
    </row>
    <row r="16842" spans="1:6">
      <c r="A16842">
        <v>2212211</v>
      </c>
      <c r="B16842">
        <v>2212211</v>
      </c>
      <c r="C16842" t="s">
        <v>37</v>
      </c>
      <c r="D16842" t="s">
        <v>38</v>
      </c>
      <c r="E16842">
        <v>1</v>
      </c>
      <c r="F16842">
        <v>100</v>
      </c>
    </row>
    <row r="16843" spans="1:6">
      <c r="A16843">
        <v>2212212</v>
      </c>
      <c r="B16843">
        <v>2212212</v>
      </c>
      <c r="C16843" t="s">
        <v>37</v>
      </c>
      <c r="D16843" t="s">
        <v>38</v>
      </c>
      <c r="E16843">
        <v>1</v>
      </c>
      <c r="F16843">
        <v>100</v>
      </c>
    </row>
    <row r="16844" spans="1:6">
      <c r="A16844">
        <v>2212301</v>
      </c>
      <c r="B16844">
        <v>2212301</v>
      </c>
      <c r="C16844" t="s">
        <v>37</v>
      </c>
      <c r="D16844" t="s">
        <v>38</v>
      </c>
      <c r="E16844">
        <v>1</v>
      </c>
      <c r="F16844">
        <v>100</v>
      </c>
    </row>
    <row r="16845" spans="1:6">
      <c r="A16845">
        <v>2212302</v>
      </c>
      <c r="B16845">
        <v>2212302</v>
      </c>
      <c r="C16845" t="s">
        <v>37</v>
      </c>
      <c r="D16845" t="s">
        <v>38</v>
      </c>
      <c r="E16845">
        <v>1</v>
      </c>
      <c r="F16845">
        <v>100</v>
      </c>
    </row>
    <row r="16846" spans="1:6">
      <c r="A16846">
        <v>2212303</v>
      </c>
      <c r="B16846">
        <v>2212303</v>
      </c>
      <c r="C16846" t="s">
        <v>37</v>
      </c>
      <c r="D16846" t="s">
        <v>38</v>
      </c>
      <c r="E16846">
        <v>1</v>
      </c>
      <c r="F16846">
        <v>100</v>
      </c>
    </row>
    <row r="16847" spans="1:6">
      <c r="A16847">
        <v>2212304</v>
      </c>
      <c r="B16847">
        <v>2212304</v>
      </c>
      <c r="C16847" t="s">
        <v>37</v>
      </c>
      <c r="D16847" t="s">
        <v>38</v>
      </c>
      <c r="E16847">
        <v>1</v>
      </c>
      <c r="F16847">
        <v>100</v>
      </c>
    </row>
    <row r="16848" spans="1:6">
      <c r="A16848">
        <v>2212305</v>
      </c>
      <c r="B16848">
        <v>2212305</v>
      </c>
      <c r="C16848" t="s">
        <v>37</v>
      </c>
      <c r="D16848" t="s">
        <v>38</v>
      </c>
      <c r="E16848">
        <v>1</v>
      </c>
      <c r="F16848">
        <v>100</v>
      </c>
    </row>
    <row r="16849" spans="1:6">
      <c r="A16849">
        <v>2212306</v>
      </c>
      <c r="B16849">
        <v>2212306</v>
      </c>
      <c r="C16849" t="s">
        <v>37</v>
      </c>
      <c r="D16849" t="s">
        <v>38</v>
      </c>
      <c r="E16849">
        <v>1</v>
      </c>
      <c r="F16849">
        <v>100</v>
      </c>
    </row>
    <row r="16850" spans="1:6">
      <c r="A16850">
        <v>2212307</v>
      </c>
      <c r="B16850">
        <v>2212307</v>
      </c>
      <c r="C16850" t="s">
        <v>37</v>
      </c>
      <c r="D16850" t="s">
        <v>38</v>
      </c>
      <c r="E16850">
        <v>1</v>
      </c>
      <c r="F16850">
        <v>100</v>
      </c>
    </row>
    <row r="16851" spans="1:6">
      <c r="A16851">
        <v>2212308</v>
      </c>
      <c r="B16851">
        <v>2212308</v>
      </c>
      <c r="C16851" t="s">
        <v>37</v>
      </c>
      <c r="D16851" t="s">
        <v>38</v>
      </c>
      <c r="E16851">
        <v>1</v>
      </c>
      <c r="F16851">
        <v>100</v>
      </c>
    </row>
    <row r="16852" spans="1:6">
      <c r="A16852">
        <v>2212309</v>
      </c>
      <c r="B16852">
        <v>2212309</v>
      </c>
      <c r="C16852" t="s">
        <v>37</v>
      </c>
      <c r="D16852" t="s">
        <v>38</v>
      </c>
      <c r="E16852">
        <v>1</v>
      </c>
      <c r="F16852">
        <v>100</v>
      </c>
    </row>
    <row r="16853" spans="1:6">
      <c r="A16853">
        <v>2212310</v>
      </c>
      <c r="B16853">
        <v>2212310</v>
      </c>
      <c r="C16853" t="s">
        <v>37</v>
      </c>
      <c r="D16853" t="s">
        <v>38</v>
      </c>
      <c r="E16853">
        <v>1</v>
      </c>
      <c r="F16853">
        <v>100</v>
      </c>
    </row>
    <row r="16854" spans="1:6">
      <c r="A16854">
        <v>2212311</v>
      </c>
      <c r="B16854">
        <v>2212311</v>
      </c>
      <c r="C16854" t="s">
        <v>37</v>
      </c>
      <c r="D16854" t="s">
        <v>38</v>
      </c>
      <c r="E16854">
        <v>1</v>
      </c>
      <c r="F16854">
        <v>100</v>
      </c>
    </row>
    <row r="16855" spans="1:6">
      <c r="A16855">
        <v>2212312</v>
      </c>
      <c r="B16855">
        <v>2212312</v>
      </c>
      <c r="C16855" t="s">
        <v>37</v>
      </c>
      <c r="D16855" t="s">
        <v>38</v>
      </c>
      <c r="E16855">
        <v>1</v>
      </c>
      <c r="F16855">
        <v>100</v>
      </c>
    </row>
    <row r="16856" spans="1:6">
      <c r="A16856">
        <v>2212313</v>
      </c>
      <c r="B16856">
        <v>2212313</v>
      </c>
      <c r="C16856" t="s">
        <v>37</v>
      </c>
      <c r="D16856" t="s">
        <v>38</v>
      </c>
      <c r="E16856">
        <v>1</v>
      </c>
      <c r="F16856">
        <v>100</v>
      </c>
    </row>
    <row r="16857" spans="1:6">
      <c r="A16857">
        <v>2212314</v>
      </c>
      <c r="B16857">
        <v>2212314</v>
      </c>
      <c r="C16857" t="s">
        <v>37</v>
      </c>
      <c r="D16857" t="s">
        <v>38</v>
      </c>
      <c r="E16857">
        <v>1</v>
      </c>
      <c r="F16857">
        <v>100</v>
      </c>
    </row>
    <row r="16858" spans="1:6">
      <c r="A16858">
        <v>2212315</v>
      </c>
      <c r="B16858">
        <v>2212315</v>
      </c>
      <c r="C16858" t="s">
        <v>37</v>
      </c>
      <c r="D16858" t="s">
        <v>38</v>
      </c>
      <c r="E16858">
        <v>1</v>
      </c>
      <c r="F16858">
        <v>100</v>
      </c>
    </row>
    <row r="16859" spans="1:6">
      <c r="A16859">
        <v>2212316</v>
      </c>
      <c r="B16859">
        <v>2212316</v>
      </c>
      <c r="C16859" t="s">
        <v>37</v>
      </c>
      <c r="D16859" t="s">
        <v>38</v>
      </c>
      <c r="E16859">
        <v>1</v>
      </c>
      <c r="F16859">
        <v>100</v>
      </c>
    </row>
    <row r="16860" spans="1:6">
      <c r="A16860">
        <v>2212317</v>
      </c>
      <c r="B16860">
        <v>2212317</v>
      </c>
      <c r="C16860" t="s">
        <v>37</v>
      </c>
      <c r="D16860" t="s">
        <v>38</v>
      </c>
      <c r="E16860">
        <v>1</v>
      </c>
      <c r="F16860">
        <v>100</v>
      </c>
    </row>
    <row r="16861" spans="1:6">
      <c r="A16861">
        <v>2212318</v>
      </c>
      <c r="B16861">
        <v>2212318</v>
      </c>
      <c r="C16861" t="s">
        <v>37</v>
      </c>
      <c r="D16861" t="s">
        <v>38</v>
      </c>
      <c r="E16861">
        <v>1</v>
      </c>
      <c r="F16861">
        <v>100</v>
      </c>
    </row>
    <row r="16862" spans="1:6">
      <c r="A16862">
        <v>2212319</v>
      </c>
      <c r="B16862">
        <v>2212319</v>
      </c>
      <c r="C16862" t="s">
        <v>37</v>
      </c>
      <c r="D16862" t="s">
        <v>38</v>
      </c>
      <c r="E16862">
        <v>1</v>
      </c>
      <c r="F16862">
        <v>100</v>
      </c>
    </row>
    <row r="16863" spans="1:6">
      <c r="A16863">
        <v>2212401</v>
      </c>
      <c r="B16863">
        <v>2212401</v>
      </c>
      <c r="C16863" t="s">
        <v>37</v>
      </c>
      <c r="D16863" t="s">
        <v>38</v>
      </c>
      <c r="E16863">
        <v>1</v>
      </c>
      <c r="F16863">
        <v>100</v>
      </c>
    </row>
    <row r="16864" spans="1:6">
      <c r="A16864">
        <v>2212402</v>
      </c>
      <c r="B16864">
        <v>2212402</v>
      </c>
      <c r="C16864" t="s">
        <v>37</v>
      </c>
      <c r="D16864" t="s">
        <v>38</v>
      </c>
      <c r="E16864">
        <v>1</v>
      </c>
      <c r="F16864">
        <v>100</v>
      </c>
    </row>
    <row r="16865" spans="1:6">
      <c r="A16865">
        <v>2212403</v>
      </c>
      <c r="B16865">
        <v>2212403</v>
      </c>
      <c r="C16865" t="s">
        <v>37</v>
      </c>
      <c r="D16865" t="s">
        <v>38</v>
      </c>
      <c r="E16865">
        <v>1</v>
      </c>
      <c r="F16865">
        <v>100</v>
      </c>
    </row>
    <row r="16866" spans="1:6">
      <c r="A16866">
        <v>2212404</v>
      </c>
      <c r="B16866">
        <v>2212404</v>
      </c>
      <c r="C16866" t="s">
        <v>37</v>
      </c>
      <c r="D16866" t="s">
        <v>38</v>
      </c>
      <c r="E16866">
        <v>1</v>
      </c>
      <c r="F16866">
        <v>100</v>
      </c>
    </row>
    <row r="16867" spans="1:6">
      <c r="A16867">
        <v>2212405</v>
      </c>
      <c r="B16867">
        <v>2212405</v>
      </c>
      <c r="C16867" t="s">
        <v>37</v>
      </c>
      <c r="D16867" t="s">
        <v>38</v>
      </c>
      <c r="E16867">
        <v>1</v>
      </c>
      <c r="F16867">
        <v>100</v>
      </c>
    </row>
    <row r="16868" spans="1:6">
      <c r="A16868">
        <v>2212406</v>
      </c>
      <c r="B16868">
        <v>2212406</v>
      </c>
      <c r="C16868" t="s">
        <v>37</v>
      </c>
      <c r="D16868" t="s">
        <v>38</v>
      </c>
      <c r="E16868">
        <v>1</v>
      </c>
      <c r="F16868">
        <v>100</v>
      </c>
    </row>
    <row r="16869" spans="1:6">
      <c r="A16869">
        <v>2212407</v>
      </c>
      <c r="B16869">
        <v>2212407</v>
      </c>
      <c r="C16869" t="s">
        <v>37</v>
      </c>
      <c r="D16869" t="s">
        <v>38</v>
      </c>
      <c r="E16869">
        <v>1</v>
      </c>
      <c r="F16869">
        <v>100</v>
      </c>
    </row>
    <row r="16870" spans="1:6">
      <c r="A16870">
        <v>2212408</v>
      </c>
      <c r="B16870">
        <v>2212408</v>
      </c>
      <c r="C16870" t="s">
        <v>37</v>
      </c>
      <c r="D16870" t="s">
        <v>38</v>
      </c>
      <c r="E16870">
        <v>1</v>
      </c>
      <c r="F16870">
        <v>100</v>
      </c>
    </row>
    <row r="16871" spans="1:6">
      <c r="A16871">
        <v>2212409</v>
      </c>
      <c r="B16871">
        <v>2212409</v>
      </c>
      <c r="C16871" t="s">
        <v>37</v>
      </c>
      <c r="D16871" t="s">
        <v>38</v>
      </c>
      <c r="E16871">
        <v>1</v>
      </c>
      <c r="F16871">
        <v>100</v>
      </c>
    </row>
    <row r="16872" spans="1:6">
      <c r="A16872">
        <v>2212410</v>
      </c>
      <c r="B16872">
        <v>2212410</v>
      </c>
      <c r="C16872" t="s">
        <v>37</v>
      </c>
      <c r="D16872" t="s">
        <v>38</v>
      </c>
      <c r="E16872">
        <v>1</v>
      </c>
      <c r="F16872">
        <v>100</v>
      </c>
    </row>
    <row r="16873" spans="1:6">
      <c r="A16873">
        <v>2212411</v>
      </c>
      <c r="B16873">
        <v>2212411</v>
      </c>
      <c r="C16873" t="s">
        <v>37</v>
      </c>
      <c r="D16873" t="s">
        <v>38</v>
      </c>
      <c r="E16873">
        <v>1</v>
      </c>
      <c r="F16873">
        <v>100</v>
      </c>
    </row>
    <row r="16874" spans="1:6">
      <c r="A16874">
        <v>2220101</v>
      </c>
      <c r="B16874">
        <v>2220101</v>
      </c>
      <c r="C16874" t="s">
        <v>37</v>
      </c>
      <c r="D16874" t="s">
        <v>38</v>
      </c>
      <c r="E16874">
        <v>1</v>
      </c>
      <c r="F16874">
        <v>100</v>
      </c>
    </row>
    <row r="16875" spans="1:6">
      <c r="A16875">
        <v>2220102</v>
      </c>
      <c r="B16875">
        <v>2220102</v>
      </c>
      <c r="C16875" t="s">
        <v>37</v>
      </c>
      <c r="D16875" t="s">
        <v>38</v>
      </c>
      <c r="E16875">
        <v>1</v>
      </c>
      <c r="F16875">
        <v>100</v>
      </c>
    </row>
    <row r="16876" spans="1:6">
      <c r="A16876">
        <v>2220103</v>
      </c>
      <c r="B16876">
        <v>2220103</v>
      </c>
      <c r="C16876" t="s">
        <v>37</v>
      </c>
      <c r="D16876" t="s">
        <v>38</v>
      </c>
      <c r="E16876">
        <v>1</v>
      </c>
      <c r="F16876">
        <v>100</v>
      </c>
    </row>
    <row r="16877" spans="1:6">
      <c r="A16877">
        <v>2220104</v>
      </c>
      <c r="B16877">
        <v>2220104</v>
      </c>
      <c r="C16877" t="s">
        <v>37</v>
      </c>
      <c r="D16877" t="s">
        <v>38</v>
      </c>
      <c r="E16877">
        <v>1</v>
      </c>
      <c r="F16877">
        <v>100</v>
      </c>
    </row>
    <row r="16878" spans="1:6">
      <c r="A16878">
        <v>2220105</v>
      </c>
      <c r="B16878">
        <v>2220105</v>
      </c>
      <c r="C16878" t="s">
        <v>37</v>
      </c>
      <c r="D16878" t="s">
        <v>38</v>
      </c>
      <c r="E16878">
        <v>1</v>
      </c>
      <c r="F16878">
        <v>100</v>
      </c>
    </row>
    <row r="16879" spans="1:6">
      <c r="A16879">
        <v>2220106</v>
      </c>
      <c r="B16879">
        <v>2220106</v>
      </c>
      <c r="C16879" t="s">
        <v>37</v>
      </c>
      <c r="D16879" t="s">
        <v>38</v>
      </c>
      <c r="E16879">
        <v>1</v>
      </c>
      <c r="F16879">
        <v>100</v>
      </c>
    </row>
    <row r="16880" spans="1:6">
      <c r="A16880">
        <v>2220107</v>
      </c>
      <c r="B16880">
        <v>2220107</v>
      </c>
      <c r="C16880" t="s">
        <v>37</v>
      </c>
      <c r="D16880" t="s">
        <v>38</v>
      </c>
      <c r="E16880">
        <v>1</v>
      </c>
      <c r="F16880">
        <v>100</v>
      </c>
    </row>
    <row r="16881" spans="1:6">
      <c r="A16881">
        <v>2220108</v>
      </c>
      <c r="B16881">
        <v>2220108</v>
      </c>
      <c r="C16881" t="s">
        <v>37</v>
      </c>
      <c r="D16881" t="s">
        <v>38</v>
      </c>
      <c r="E16881">
        <v>1</v>
      </c>
      <c r="F16881">
        <v>100</v>
      </c>
    </row>
    <row r="16882" spans="1:6">
      <c r="A16882">
        <v>2220109</v>
      </c>
      <c r="B16882">
        <v>2220109</v>
      </c>
      <c r="C16882" t="s">
        <v>37</v>
      </c>
      <c r="D16882" t="s">
        <v>38</v>
      </c>
      <c r="E16882">
        <v>1</v>
      </c>
      <c r="F16882">
        <v>100</v>
      </c>
    </row>
    <row r="16883" spans="1:6">
      <c r="A16883">
        <v>2220110</v>
      </c>
      <c r="B16883">
        <v>2220110</v>
      </c>
      <c r="C16883" t="s">
        <v>37</v>
      </c>
      <c r="D16883" t="s">
        <v>38</v>
      </c>
      <c r="E16883">
        <v>1</v>
      </c>
      <c r="F16883">
        <v>100</v>
      </c>
    </row>
    <row r="16884" spans="1:6">
      <c r="A16884">
        <v>2220111</v>
      </c>
      <c r="B16884">
        <v>2220111</v>
      </c>
      <c r="C16884" t="s">
        <v>37</v>
      </c>
      <c r="D16884" t="s">
        <v>38</v>
      </c>
      <c r="E16884">
        <v>1</v>
      </c>
      <c r="F16884">
        <v>100</v>
      </c>
    </row>
    <row r="16885" spans="1:6">
      <c r="A16885">
        <v>2220112</v>
      </c>
      <c r="B16885">
        <v>2220112</v>
      </c>
      <c r="C16885" t="s">
        <v>37</v>
      </c>
      <c r="D16885" t="s">
        <v>38</v>
      </c>
      <c r="E16885">
        <v>1</v>
      </c>
      <c r="F16885">
        <v>100</v>
      </c>
    </row>
    <row r="16886" spans="1:6">
      <c r="A16886">
        <v>2220113</v>
      </c>
      <c r="B16886">
        <v>2220113</v>
      </c>
      <c r="C16886" t="s">
        <v>37</v>
      </c>
      <c r="D16886" t="s">
        <v>38</v>
      </c>
      <c r="E16886">
        <v>1</v>
      </c>
      <c r="F16886">
        <v>100</v>
      </c>
    </row>
    <row r="16887" spans="1:6">
      <c r="A16887">
        <v>2220114</v>
      </c>
      <c r="B16887">
        <v>2220114</v>
      </c>
      <c r="C16887" t="s">
        <v>37</v>
      </c>
      <c r="D16887" t="s">
        <v>38</v>
      </c>
      <c r="E16887">
        <v>1</v>
      </c>
      <c r="F16887">
        <v>100</v>
      </c>
    </row>
    <row r="16888" spans="1:6">
      <c r="A16888">
        <v>2220115</v>
      </c>
      <c r="B16888">
        <v>2220115</v>
      </c>
      <c r="C16888" t="s">
        <v>37</v>
      </c>
      <c r="D16888" t="s">
        <v>38</v>
      </c>
      <c r="E16888">
        <v>1</v>
      </c>
      <c r="F16888">
        <v>100</v>
      </c>
    </row>
    <row r="16889" spans="1:6">
      <c r="A16889">
        <v>2220116</v>
      </c>
      <c r="B16889">
        <v>2220116</v>
      </c>
      <c r="C16889" t="s">
        <v>37</v>
      </c>
      <c r="D16889" t="s">
        <v>38</v>
      </c>
      <c r="E16889">
        <v>1</v>
      </c>
      <c r="F16889">
        <v>100</v>
      </c>
    </row>
    <row r="16890" spans="1:6">
      <c r="A16890">
        <v>2220117</v>
      </c>
      <c r="B16890">
        <v>2220117</v>
      </c>
      <c r="C16890" t="s">
        <v>37</v>
      </c>
      <c r="D16890" t="s">
        <v>38</v>
      </c>
      <c r="E16890">
        <v>1</v>
      </c>
      <c r="F16890">
        <v>100</v>
      </c>
    </row>
    <row r="16891" spans="1:6">
      <c r="A16891">
        <v>2220118</v>
      </c>
      <c r="B16891">
        <v>2220118</v>
      </c>
      <c r="C16891" t="s">
        <v>37</v>
      </c>
      <c r="D16891" t="s">
        <v>38</v>
      </c>
      <c r="E16891">
        <v>1</v>
      </c>
      <c r="F16891">
        <v>100</v>
      </c>
    </row>
    <row r="16892" spans="1:6">
      <c r="A16892">
        <v>2220119</v>
      </c>
      <c r="B16892">
        <v>2220119</v>
      </c>
      <c r="C16892" t="s">
        <v>37</v>
      </c>
      <c r="D16892" t="s">
        <v>38</v>
      </c>
      <c r="E16892">
        <v>1</v>
      </c>
      <c r="F16892">
        <v>100</v>
      </c>
    </row>
    <row r="16893" spans="1:6">
      <c r="A16893">
        <v>2220120</v>
      </c>
      <c r="B16893">
        <v>2220120</v>
      </c>
      <c r="C16893" t="s">
        <v>37</v>
      </c>
      <c r="D16893" t="s">
        <v>38</v>
      </c>
      <c r="E16893">
        <v>1</v>
      </c>
      <c r="F16893">
        <v>100</v>
      </c>
    </row>
    <row r="16894" spans="1:6">
      <c r="A16894">
        <v>2220121</v>
      </c>
      <c r="B16894">
        <v>2220121</v>
      </c>
      <c r="C16894" t="s">
        <v>37</v>
      </c>
      <c r="D16894" t="s">
        <v>38</v>
      </c>
      <c r="E16894">
        <v>1</v>
      </c>
      <c r="F16894">
        <v>100</v>
      </c>
    </row>
    <row r="16895" spans="1:6">
      <c r="A16895">
        <v>2220122</v>
      </c>
      <c r="B16895">
        <v>2220122</v>
      </c>
      <c r="C16895" t="s">
        <v>37</v>
      </c>
      <c r="D16895" t="s">
        <v>38</v>
      </c>
      <c r="E16895">
        <v>1</v>
      </c>
      <c r="F16895">
        <v>100</v>
      </c>
    </row>
    <row r="16896" spans="1:6">
      <c r="A16896">
        <v>2220123</v>
      </c>
      <c r="B16896">
        <v>2220123</v>
      </c>
      <c r="C16896" t="s">
        <v>37</v>
      </c>
      <c r="D16896" t="s">
        <v>38</v>
      </c>
      <c r="E16896">
        <v>1</v>
      </c>
      <c r="F16896">
        <v>100</v>
      </c>
    </row>
    <row r="16897" spans="1:6">
      <c r="A16897">
        <v>2220124</v>
      </c>
      <c r="B16897">
        <v>2220124</v>
      </c>
      <c r="C16897" t="s">
        <v>37</v>
      </c>
      <c r="D16897" t="s">
        <v>38</v>
      </c>
      <c r="E16897">
        <v>1</v>
      </c>
      <c r="F16897">
        <v>100</v>
      </c>
    </row>
    <row r="16898" spans="1:6">
      <c r="A16898">
        <v>2220125</v>
      </c>
      <c r="B16898">
        <v>2220125</v>
      </c>
      <c r="C16898" t="s">
        <v>37</v>
      </c>
      <c r="D16898" t="s">
        <v>38</v>
      </c>
      <c r="E16898">
        <v>1</v>
      </c>
      <c r="F16898">
        <v>100</v>
      </c>
    </row>
    <row r="16899" spans="1:6">
      <c r="A16899">
        <v>2220126</v>
      </c>
      <c r="B16899">
        <v>2220126</v>
      </c>
      <c r="C16899" t="s">
        <v>37</v>
      </c>
      <c r="D16899" t="s">
        <v>38</v>
      </c>
      <c r="E16899">
        <v>1</v>
      </c>
      <c r="F16899">
        <v>100</v>
      </c>
    </row>
    <row r="16900" spans="1:6">
      <c r="A16900">
        <v>2220127</v>
      </c>
      <c r="B16900">
        <v>2220127</v>
      </c>
      <c r="C16900" t="s">
        <v>37</v>
      </c>
      <c r="D16900" t="s">
        <v>38</v>
      </c>
      <c r="E16900">
        <v>1</v>
      </c>
      <c r="F16900">
        <v>100</v>
      </c>
    </row>
    <row r="16901" spans="1:6">
      <c r="A16901">
        <v>2220201</v>
      </c>
      <c r="B16901">
        <v>2220201</v>
      </c>
      <c r="C16901" t="s">
        <v>37</v>
      </c>
      <c r="D16901" t="s">
        <v>38</v>
      </c>
      <c r="E16901">
        <v>1</v>
      </c>
      <c r="F16901">
        <v>100</v>
      </c>
    </row>
    <row r="16902" spans="1:6">
      <c r="A16902">
        <v>2220202</v>
      </c>
      <c r="B16902">
        <v>2220202</v>
      </c>
      <c r="C16902" t="s">
        <v>37</v>
      </c>
      <c r="D16902" t="s">
        <v>38</v>
      </c>
      <c r="E16902">
        <v>1</v>
      </c>
      <c r="F16902">
        <v>100</v>
      </c>
    </row>
    <row r="16903" spans="1:6">
      <c r="A16903">
        <v>2220203</v>
      </c>
      <c r="B16903">
        <v>2220203</v>
      </c>
      <c r="C16903" t="s">
        <v>37</v>
      </c>
      <c r="D16903" t="s">
        <v>38</v>
      </c>
      <c r="E16903">
        <v>1</v>
      </c>
      <c r="F16903">
        <v>100</v>
      </c>
    </row>
    <row r="16904" spans="1:6">
      <c r="A16904">
        <v>2220204</v>
      </c>
      <c r="B16904">
        <v>2220204</v>
      </c>
      <c r="C16904" t="s">
        <v>37</v>
      </c>
      <c r="D16904" t="s">
        <v>38</v>
      </c>
      <c r="E16904">
        <v>1</v>
      </c>
      <c r="F16904">
        <v>100</v>
      </c>
    </row>
    <row r="16905" spans="1:6">
      <c r="A16905">
        <v>2220205</v>
      </c>
      <c r="B16905">
        <v>2220205</v>
      </c>
      <c r="C16905" t="s">
        <v>37</v>
      </c>
      <c r="D16905" t="s">
        <v>38</v>
      </c>
      <c r="E16905">
        <v>1</v>
      </c>
      <c r="F16905">
        <v>100</v>
      </c>
    </row>
    <row r="16906" spans="1:6">
      <c r="A16906">
        <v>2220206</v>
      </c>
      <c r="B16906">
        <v>2220206</v>
      </c>
      <c r="C16906" t="s">
        <v>37</v>
      </c>
      <c r="D16906" t="s">
        <v>38</v>
      </c>
      <c r="E16906">
        <v>1</v>
      </c>
      <c r="F16906">
        <v>100</v>
      </c>
    </row>
    <row r="16907" spans="1:6">
      <c r="A16907">
        <v>2220207</v>
      </c>
      <c r="B16907">
        <v>2220207</v>
      </c>
      <c r="C16907" t="s">
        <v>37</v>
      </c>
      <c r="D16907" t="s">
        <v>38</v>
      </c>
      <c r="E16907">
        <v>1</v>
      </c>
      <c r="F16907">
        <v>100</v>
      </c>
    </row>
    <row r="16908" spans="1:6">
      <c r="A16908">
        <v>2220208</v>
      </c>
      <c r="B16908">
        <v>2220208</v>
      </c>
      <c r="C16908" t="s">
        <v>37</v>
      </c>
      <c r="D16908" t="s">
        <v>38</v>
      </c>
      <c r="E16908">
        <v>1</v>
      </c>
      <c r="F16908">
        <v>100</v>
      </c>
    </row>
    <row r="16909" spans="1:6">
      <c r="A16909">
        <v>2220209</v>
      </c>
      <c r="B16909">
        <v>2220209</v>
      </c>
      <c r="C16909" t="s">
        <v>37</v>
      </c>
      <c r="D16909" t="s">
        <v>38</v>
      </c>
      <c r="E16909">
        <v>1</v>
      </c>
      <c r="F16909">
        <v>100</v>
      </c>
    </row>
    <row r="16910" spans="1:6">
      <c r="A16910">
        <v>2220210</v>
      </c>
      <c r="B16910">
        <v>2220210</v>
      </c>
      <c r="C16910" t="s">
        <v>37</v>
      </c>
      <c r="D16910" t="s">
        <v>38</v>
      </c>
      <c r="E16910">
        <v>1</v>
      </c>
      <c r="F16910">
        <v>100</v>
      </c>
    </row>
    <row r="16911" spans="1:6">
      <c r="A16911">
        <v>2220301</v>
      </c>
      <c r="B16911">
        <v>2220301</v>
      </c>
      <c r="C16911" t="s">
        <v>37</v>
      </c>
      <c r="D16911" t="s">
        <v>38</v>
      </c>
      <c r="E16911">
        <v>1</v>
      </c>
      <c r="F16911">
        <v>100</v>
      </c>
    </row>
    <row r="16912" spans="1:6">
      <c r="A16912">
        <v>2220302</v>
      </c>
      <c r="B16912">
        <v>2220302</v>
      </c>
      <c r="C16912" t="s">
        <v>37</v>
      </c>
      <c r="D16912" t="s">
        <v>38</v>
      </c>
      <c r="E16912">
        <v>1</v>
      </c>
      <c r="F16912">
        <v>100</v>
      </c>
    </row>
    <row r="16913" spans="1:6">
      <c r="A16913">
        <v>2220303</v>
      </c>
      <c r="B16913">
        <v>2220303</v>
      </c>
      <c r="C16913" t="s">
        <v>37</v>
      </c>
      <c r="D16913" t="s">
        <v>38</v>
      </c>
      <c r="E16913">
        <v>1</v>
      </c>
      <c r="F16913">
        <v>100</v>
      </c>
    </row>
    <row r="16914" spans="1:6">
      <c r="A16914">
        <v>2220304</v>
      </c>
      <c r="B16914">
        <v>2220304</v>
      </c>
      <c r="C16914" t="s">
        <v>37</v>
      </c>
      <c r="D16914" t="s">
        <v>38</v>
      </c>
      <c r="E16914">
        <v>1</v>
      </c>
      <c r="F16914">
        <v>100</v>
      </c>
    </row>
    <row r="16915" spans="1:6">
      <c r="A16915">
        <v>2220305</v>
      </c>
      <c r="B16915">
        <v>2220305</v>
      </c>
      <c r="C16915" t="s">
        <v>37</v>
      </c>
      <c r="D16915" t="s">
        <v>38</v>
      </c>
      <c r="E16915">
        <v>1</v>
      </c>
      <c r="F16915">
        <v>100</v>
      </c>
    </row>
    <row r="16916" spans="1:6">
      <c r="A16916">
        <v>2220306</v>
      </c>
      <c r="B16916">
        <v>2220306</v>
      </c>
      <c r="C16916" t="s">
        <v>37</v>
      </c>
      <c r="D16916" t="s">
        <v>38</v>
      </c>
      <c r="E16916">
        <v>1</v>
      </c>
      <c r="F16916">
        <v>100</v>
      </c>
    </row>
    <row r="16917" spans="1:6">
      <c r="A16917">
        <v>2220307</v>
      </c>
      <c r="B16917">
        <v>2220307</v>
      </c>
      <c r="C16917" t="s">
        <v>37</v>
      </c>
      <c r="D16917" t="s">
        <v>38</v>
      </c>
      <c r="E16917">
        <v>1</v>
      </c>
      <c r="F16917">
        <v>100</v>
      </c>
    </row>
    <row r="16918" spans="1:6">
      <c r="A16918">
        <v>2220308</v>
      </c>
      <c r="B16918">
        <v>2220308</v>
      </c>
      <c r="C16918" t="s">
        <v>37</v>
      </c>
      <c r="D16918" t="s">
        <v>38</v>
      </c>
      <c r="E16918">
        <v>1</v>
      </c>
      <c r="F16918">
        <v>100</v>
      </c>
    </row>
    <row r="16919" spans="1:6">
      <c r="A16919">
        <v>2220309</v>
      </c>
      <c r="B16919">
        <v>2220309</v>
      </c>
      <c r="C16919" t="s">
        <v>37</v>
      </c>
      <c r="D16919" t="s">
        <v>38</v>
      </c>
      <c r="E16919">
        <v>1</v>
      </c>
      <c r="F16919">
        <v>100</v>
      </c>
    </row>
    <row r="16920" spans="1:6">
      <c r="A16920">
        <v>2220310</v>
      </c>
      <c r="B16920">
        <v>2220310</v>
      </c>
      <c r="C16920" t="s">
        <v>37</v>
      </c>
      <c r="D16920" t="s">
        <v>38</v>
      </c>
      <c r="E16920">
        <v>1</v>
      </c>
      <c r="F16920">
        <v>100</v>
      </c>
    </row>
    <row r="16921" spans="1:6">
      <c r="A16921">
        <v>2220311</v>
      </c>
      <c r="B16921">
        <v>2220311</v>
      </c>
      <c r="C16921" t="s">
        <v>37</v>
      </c>
      <c r="D16921" t="s">
        <v>38</v>
      </c>
      <c r="E16921">
        <v>1</v>
      </c>
      <c r="F16921">
        <v>100</v>
      </c>
    </row>
    <row r="16922" spans="1:6">
      <c r="A16922">
        <v>2220312</v>
      </c>
      <c r="B16922">
        <v>2220312</v>
      </c>
      <c r="C16922" t="s">
        <v>37</v>
      </c>
      <c r="D16922" t="s">
        <v>38</v>
      </c>
      <c r="E16922">
        <v>1</v>
      </c>
      <c r="F16922">
        <v>100</v>
      </c>
    </row>
    <row r="16923" spans="1:6">
      <c r="A16923">
        <v>2220313</v>
      </c>
      <c r="B16923">
        <v>2220313</v>
      </c>
      <c r="C16923" t="s">
        <v>37</v>
      </c>
      <c r="D16923" t="s">
        <v>38</v>
      </c>
      <c r="E16923">
        <v>1</v>
      </c>
      <c r="F16923">
        <v>100</v>
      </c>
    </row>
    <row r="16924" spans="1:6">
      <c r="A16924">
        <v>2220315</v>
      </c>
      <c r="B16924">
        <v>2220315</v>
      </c>
      <c r="C16924" t="s">
        <v>37</v>
      </c>
      <c r="D16924" t="s">
        <v>38</v>
      </c>
      <c r="E16924">
        <v>1</v>
      </c>
      <c r="F16924">
        <v>100</v>
      </c>
    </row>
    <row r="16925" spans="1:6">
      <c r="A16925">
        <v>2220316</v>
      </c>
      <c r="B16925">
        <v>2220316</v>
      </c>
      <c r="C16925" t="s">
        <v>37</v>
      </c>
      <c r="D16925" t="s">
        <v>38</v>
      </c>
      <c r="E16925">
        <v>1</v>
      </c>
      <c r="F16925">
        <v>100</v>
      </c>
    </row>
    <row r="16926" spans="1:6">
      <c r="A16926">
        <v>2220401</v>
      </c>
      <c r="B16926">
        <v>2220401</v>
      </c>
      <c r="C16926" t="s">
        <v>37</v>
      </c>
      <c r="D16926" t="s">
        <v>38</v>
      </c>
      <c r="E16926">
        <v>1</v>
      </c>
      <c r="F16926">
        <v>100</v>
      </c>
    </row>
    <row r="16927" spans="1:6">
      <c r="A16927">
        <v>2220402</v>
      </c>
      <c r="B16927">
        <v>2220402</v>
      </c>
      <c r="C16927" t="s">
        <v>37</v>
      </c>
      <c r="D16927" t="s">
        <v>38</v>
      </c>
      <c r="E16927">
        <v>1</v>
      </c>
      <c r="F16927">
        <v>100</v>
      </c>
    </row>
    <row r="16928" spans="1:6">
      <c r="A16928">
        <v>2220403</v>
      </c>
      <c r="B16928">
        <v>2220403</v>
      </c>
      <c r="C16928" t="s">
        <v>37</v>
      </c>
      <c r="D16928" t="s">
        <v>38</v>
      </c>
      <c r="E16928">
        <v>1</v>
      </c>
      <c r="F16928">
        <v>100</v>
      </c>
    </row>
    <row r="16929" spans="1:6">
      <c r="A16929">
        <v>2220404</v>
      </c>
      <c r="B16929">
        <v>2220404</v>
      </c>
      <c r="C16929" t="s">
        <v>37</v>
      </c>
      <c r="D16929" t="s">
        <v>38</v>
      </c>
      <c r="E16929">
        <v>1</v>
      </c>
      <c r="F16929">
        <v>100</v>
      </c>
    </row>
    <row r="16930" spans="1:6">
      <c r="A16930">
        <v>2220405</v>
      </c>
      <c r="B16930">
        <v>2220405</v>
      </c>
      <c r="C16930" t="s">
        <v>37</v>
      </c>
      <c r="D16930" t="s">
        <v>38</v>
      </c>
      <c r="E16930">
        <v>1</v>
      </c>
      <c r="F16930">
        <v>100</v>
      </c>
    </row>
    <row r="16931" spans="1:6">
      <c r="A16931">
        <v>2220406</v>
      </c>
      <c r="B16931">
        <v>2220406</v>
      </c>
      <c r="C16931" t="s">
        <v>37</v>
      </c>
      <c r="D16931" t="s">
        <v>38</v>
      </c>
      <c r="E16931">
        <v>1</v>
      </c>
      <c r="F16931">
        <v>100</v>
      </c>
    </row>
    <row r="16932" spans="1:6">
      <c r="A16932">
        <v>2220407</v>
      </c>
      <c r="B16932">
        <v>2220407</v>
      </c>
      <c r="C16932" t="s">
        <v>37</v>
      </c>
      <c r="D16932" t="s">
        <v>38</v>
      </c>
      <c r="E16932">
        <v>1</v>
      </c>
      <c r="F16932">
        <v>100</v>
      </c>
    </row>
    <row r="16933" spans="1:6">
      <c r="A16933">
        <v>2220408</v>
      </c>
      <c r="B16933">
        <v>2220408</v>
      </c>
      <c r="C16933" t="s">
        <v>37</v>
      </c>
      <c r="D16933" t="s">
        <v>38</v>
      </c>
      <c r="E16933">
        <v>1</v>
      </c>
      <c r="F16933">
        <v>100</v>
      </c>
    </row>
    <row r="16934" spans="1:6">
      <c r="A16934">
        <v>2220409</v>
      </c>
      <c r="B16934">
        <v>2220409</v>
      </c>
      <c r="C16934" t="s">
        <v>37</v>
      </c>
      <c r="D16934" t="s">
        <v>38</v>
      </c>
      <c r="E16934">
        <v>1</v>
      </c>
      <c r="F16934">
        <v>100</v>
      </c>
    </row>
    <row r="16935" spans="1:6">
      <c r="A16935">
        <v>2220410</v>
      </c>
      <c r="B16935">
        <v>2220410</v>
      </c>
      <c r="C16935" t="s">
        <v>37</v>
      </c>
      <c r="D16935" t="s">
        <v>38</v>
      </c>
      <c r="E16935">
        <v>1</v>
      </c>
      <c r="F16935">
        <v>100</v>
      </c>
    </row>
    <row r="16936" spans="1:6">
      <c r="A16936">
        <v>2220411</v>
      </c>
      <c r="B16936">
        <v>2220411</v>
      </c>
      <c r="C16936" t="s">
        <v>37</v>
      </c>
      <c r="D16936" t="s">
        <v>38</v>
      </c>
      <c r="E16936">
        <v>1</v>
      </c>
      <c r="F16936">
        <v>100</v>
      </c>
    </row>
    <row r="16937" spans="1:6">
      <c r="A16937">
        <v>2220501</v>
      </c>
      <c r="B16937">
        <v>2220501</v>
      </c>
      <c r="C16937" t="s">
        <v>37</v>
      </c>
      <c r="D16937" t="s">
        <v>38</v>
      </c>
      <c r="E16937">
        <v>1</v>
      </c>
      <c r="F16937">
        <v>100</v>
      </c>
    </row>
    <row r="16938" spans="1:6">
      <c r="A16938">
        <v>2220502</v>
      </c>
      <c r="B16938">
        <v>2220502</v>
      </c>
      <c r="C16938" t="s">
        <v>37</v>
      </c>
      <c r="D16938" t="s">
        <v>38</v>
      </c>
      <c r="E16938">
        <v>1</v>
      </c>
      <c r="F16938">
        <v>100</v>
      </c>
    </row>
    <row r="16939" spans="1:6">
      <c r="A16939">
        <v>2220503</v>
      </c>
      <c r="B16939">
        <v>2220503</v>
      </c>
      <c r="C16939" t="s">
        <v>37</v>
      </c>
      <c r="D16939" t="s">
        <v>38</v>
      </c>
      <c r="E16939">
        <v>1</v>
      </c>
      <c r="F16939">
        <v>100</v>
      </c>
    </row>
    <row r="16940" spans="1:6">
      <c r="A16940">
        <v>2220504</v>
      </c>
      <c r="B16940">
        <v>2220504</v>
      </c>
      <c r="C16940" t="s">
        <v>37</v>
      </c>
      <c r="D16940" t="s">
        <v>38</v>
      </c>
      <c r="E16940">
        <v>1</v>
      </c>
      <c r="F16940">
        <v>100</v>
      </c>
    </row>
    <row r="16941" spans="1:6">
      <c r="A16941">
        <v>2220505</v>
      </c>
      <c r="B16941">
        <v>2220505</v>
      </c>
      <c r="C16941" t="s">
        <v>37</v>
      </c>
      <c r="D16941" t="s">
        <v>38</v>
      </c>
      <c r="E16941">
        <v>1</v>
      </c>
      <c r="F16941">
        <v>100</v>
      </c>
    </row>
    <row r="16942" spans="1:6">
      <c r="A16942">
        <v>2220506</v>
      </c>
      <c r="B16942">
        <v>2220506</v>
      </c>
      <c r="C16942" t="s">
        <v>37</v>
      </c>
      <c r="D16942" t="s">
        <v>38</v>
      </c>
      <c r="E16942">
        <v>1</v>
      </c>
      <c r="F16942">
        <v>100</v>
      </c>
    </row>
    <row r="16943" spans="1:6">
      <c r="A16943">
        <v>2220507</v>
      </c>
      <c r="B16943">
        <v>2220507</v>
      </c>
      <c r="C16943" t="s">
        <v>37</v>
      </c>
      <c r="D16943" t="s">
        <v>38</v>
      </c>
      <c r="E16943">
        <v>1</v>
      </c>
      <c r="F16943">
        <v>100</v>
      </c>
    </row>
    <row r="16944" spans="1:6">
      <c r="A16944">
        <v>2220508</v>
      </c>
      <c r="B16944">
        <v>2220508</v>
      </c>
      <c r="C16944" t="s">
        <v>37</v>
      </c>
      <c r="D16944" t="s">
        <v>38</v>
      </c>
      <c r="E16944">
        <v>1</v>
      </c>
      <c r="F16944">
        <v>100</v>
      </c>
    </row>
    <row r="16945" spans="1:6">
      <c r="A16945">
        <v>2220509</v>
      </c>
      <c r="B16945">
        <v>2220509</v>
      </c>
      <c r="C16945" t="s">
        <v>37</v>
      </c>
      <c r="D16945" t="s">
        <v>38</v>
      </c>
      <c r="E16945">
        <v>1</v>
      </c>
      <c r="F16945">
        <v>100</v>
      </c>
    </row>
    <row r="16946" spans="1:6">
      <c r="A16946">
        <v>2220510</v>
      </c>
      <c r="B16946">
        <v>2220510</v>
      </c>
      <c r="C16946" t="s">
        <v>37</v>
      </c>
      <c r="D16946" t="s">
        <v>38</v>
      </c>
      <c r="E16946">
        <v>1</v>
      </c>
      <c r="F16946">
        <v>100</v>
      </c>
    </row>
    <row r="16947" spans="1:6">
      <c r="A16947">
        <v>2220511</v>
      </c>
      <c r="B16947">
        <v>2220511</v>
      </c>
      <c r="C16947" t="s">
        <v>37</v>
      </c>
      <c r="D16947" t="s">
        <v>38</v>
      </c>
      <c r="E16947">
        <v>1</v>
      </c>
      <c r="F16947">
        <v>100</v>
      </c>
    </row>
    <row r="16948" spans="1:6">
      <c r="A16948">
        <v>2220512</v>
      </c>
      <c r="B16948">
        <v>2220512</v>
      </c>
      <c r="C16948" t="s">
        <v>37</v>
      </c>
      <c r="D16948" t="s">
        <v>38</v>
      </c>
      <c r="E16948">
        <v>1</v>
      </c>
      <c r="F16948">
        <v>100</v>
      </c>
    </row>
    <row r="16949" spans="1:6">
      <c r="A16949">
        <v>2220513</v>
      </c>
      <c r="B16949">
        <v>2220513</v>
      </c>
      <c r="C16949" t="s">
        <v>37</v>
      </c>
      <c r="D16949" t="s">
        <v>38</v>
      </c>
      <c r="E16949">
        <v>1</v>
      </c>
      <c r="F16949">
        <v>100</v>
      </c>
    </row>
    <row r="16950" spans="1:6">
      <c r="A16950">
        <v>2220514</v>
      </c>
      <c r="B16950">
        <v>2220514</v>
      </c>
      <c r="C16950" t="s">
        <v>37</v>
      </c>
      <c r="D16950" t="s">
        <v>38</v>
      </c>
      <c r="E16950">
        <v>1</v>
      </c>
      <c r="F16950">
        <v>100</v>
      </c>
    </row>
    <row r="16951" spans="1:6">
      <c r="A16951">
        <v>2220601</v>
      </c>
      <c r="B16951">
        <v>2220601</v>
      </c>
      <c r="C16951" t="s">
        <v>37</v>
      </c>
      <c r="D16951" t="s">
        <v>38</v>
      </c>
      <c r="E16951">
        <v>1</v>
      </c>
      <c r="F16951">
        <v>100</v>
      </c>
    </row>
    <row r="16952" spans="1:6">
      <c r="A16952">
        <v>2220602</v>
      </c>
      <c r="B16952">
        <v>2220602</v>
      </c>
      <c r="C16952" t="s">
        <v>37</v>
      </c>
      <c r="D16952" t="s">
        <v>38</v>
      </c>
      <c r="E16952">
        <v>1</v>
      </c>
      <c r="F16952">
        <v>100</v>
      </c>
    </row>
    <row r="16953" spans="1:6">
      <c r="A16953">
        <v>2220603</v>
      </c>
      <c r="B16953">
        <v>2220603</v>
      </c>
      <c r="C16953" t="s">
        <v>37</v>
      </c>
      <c r="D16953" t="s">
        <v>38</v>
      </c>
      <c r="E16953">
        <v>1</v>
      </c>
      <c r="F16953">
        <v>100</v>
      </c>
    </row>
    <row r="16954" spans="1:6">
      <c r="A16954">
        <v>2220604</v>
      </c>
      <c r="B16954">
        <v>2220604</v>
      </c>
      <c r="C16954" t="s">
        <v>37</v>
      </c>
      <c r="D16954" t="s">
        <v>38</v>
      </c>
      <c r="E16954">
        <v>1</v>
      </c>
      <c r="F16954">
        <v>100</v>
      </c>
    </row>
    <row r="16955" spans="1:6">
      <c r="A16955">
        <v>2220605</v>
      </c>
      <c r="B16955">
        <v>2220605</v>
      </c>
      <c r="C16955" t="s">
        <v>37</v>
      </c>
      <c r="D16955" t="s">
        <v>38</v>
      </c>
      <c r="E16955">
        <v>1</v>
      </c>
      <c r="F16955">
        <v>100</v>
      </c>
    </row>
    <row r="16956" spans="1:6">
      <c r="A16956">
        <v>2220606</v>
      </c>
      <c r="B16956">
        <v>2220606</v>
      </c>
      <c r="C16956" t="s">
        <v>37</v>
      </c>
      <c r="D16956" t="s">
        <v>38</v>
      </c>
      <c r="E16956">
        <v>1</v>
      </c>
      <c r="F16956">
        <v>100</v>
      </c>
    </row>
    <row r="16957" spans="1:6">
      <c r="A16957">
        <v>2220607</v>
      </c>
      <c r="B16957">
        <v>2220607</v>
      </c>
      <c r="C16957" t="s">
        <v>37</v>
      </c>
      <c r="D16957" t="s">
        <v>38</v>
      </c>
      <c r="E16957">
        <v>1</v>
      </c>
      <c r="F16957">
        <v>100</v>
      </c>
    </row>
    <row r="16958" spans="1:6">
      <c r="A16958">
        <v>2220608</v>
      </c>
      <c r="B16958">
        <v>2220608</v>
      </c>
      <c r="C16958" t="s">
        <v>37</v>
      </c>
      <c r="D16958" t="s">
        <v>38</v>
      </c>
      <c r="E16958">
        <v>1</v>
      </c>
      <c r="F16958">
        <v>100</v>
      </c>
    </row>
    <row r="16959" spans="1:6">
      <c r="A16959">
        <v>2220609</v>
      </c>
      <c r="B16959">
        <v>2220609</v>
      </c>
      <c r="C16959" t="s">
        <v>37</v>
      </c>
      <c r="D16959" t="s">
        <v>38</v>
      </c>
      <c r="E16959">
        <v>1</v>
      </c>
      <c r="F16959">
        <v>100</v>
      </c>
    </row>
    <row r="16960" spans="1:6">
      <c r="A16960">
        <v>2220610</v>
      </c>
      <c r="B16960">
        <v>2220610</v>
      </c>
      <c r="C16960" t="s">
        <v>37</v>
      </c>
      <c r="D16960" t="s">
        <v>38</v>
      </c>
      <c r="E16960">
        <v>1</v>
      </c>
      <c r="F16960">
        <v>100</v>
      </c>
    </row>
    <row r="16961" spans="1:6">
      <c r="A16961">
        <v>2220611</v>
      </c>
      <c r="B16961">
        <v>2220611</v>
      </c>
      <c r="C16961" t="s">
        <v>37</v>
      </c>
      <c r="D16961" t="s">
        <v>38</v>
      </c>
      <c r="E16961">
        <v>1</v>
      </c>
      <c r="F16961">
        <v>100</v>
      </c>
    </row>
    <row r="16962" spans="1:6">
      <c r="A16962">
        <v>2220612</v>
      </c>
      <c r="B16962">
        <v>2220612</v>
      </c>
      <c r="C16962" t="s">
        <v>37</v>
      </c>
      <c r="D16962" t="s">
        <v>38</v>
      </c>
      <c r="E16962">
        <v>1</v>
      </c>
      <c r="F16962">
        <v>100</v>
      </c>
    </row>
    <row r="16963" spans="1:6">
      <c r="A16963">
        <v>2220613</v>
      </c>
      <c r="B16963">
        <v>2220613</v>
      </c>
      <c r="C16963" t="s">
        <v>37</v>
      </c>
      <c r="D16963" t="s">
        <v>38</v>
      </c>
      <c r="E16963">
        <v>1</v>
      </c>
      <c r="F16963">
        <v>100</v>
      </c>
    </row>
    <row r="16964" spans="1:6">
      <c r="A16964">
        <v>2220614</v>
      </c>
      <c r="B16964">
        <v>2220614</v>
      </c>
      <c r="C16964" t="s">
        <v>37</v>
      </c>
      <c r="D16964" t="s">
        <v>38</v>
      </c>
      <c r="E16964">
        <v>1</v>
      </c>
      <c r="F16964">
        <v>100</v>
      </c>
    </row>
    <row r="16965" spans="1:6">
      <c r="A16965">
        <v>2220615</v>
      </c>
      <c r="B16965">
        <v>2220615</v>
      </c>
      <c r="C16965" t="s">
        <v>37</v>
      </c>
      <c r="D16965" t="s">
        <v>38</v>
      </c>
      <c r="E16965">
        <v>1</v>
      </c>
      <c r="F16965">
        <v>100</v>
      </c>
    </row>
    <row r="16966" spans="1:6">
      <c r="A16966">
        <v>2220616</v>
      </c>
      <c r="B16966">
        <v>2220616</v>
      </c>
      <c r="C16966" t="s">
        <v>37</v>
      </c>
      <c r="D16966" t="s">
        <v>38</v>
      </c>
      <c r="E16966">
        <v>1</v>
      </c>
      <c r="F16966">
        <v>100</v>
      </c>
    </row>
    <row r="16967" spans="1:6">
      <c r="A16967">
        <v>2220617</v>
      </c>
      <c r="B16967">
        <v>2220617</v>
      </c>
      <c r="C16967" t="s">
        <v>37</v>
      </c>
      <c r="D16967" t="s">
        <v>38</v>
      </c>
      <c r="E16967">
        <v>1</v>
      </c>
      <c r="F16967">
        <v>100</v>
      </c>
    </row>
    <row r="16968" spans="1:6">
      <c r="A16968">
        <v>2220701</v>
      </c>
      <c r="B16968">
        <v>2220701</v>
      </c>
      <c r="C16968" t="s">
        <v>37</v>
      </c>
      <c r="D16968" t="s">
        <v>38</v>
      </c>
      <c r="E16968">
        <v>1</v>
      </c>
      <c r="F16968">
        <v>100</v>
      </c>
    </row>
    <row r="16969" spans="1:6">
      <c r="A16969">
        <v>2220702</v>
      </c>
      <c r="B16969">
        <v>2220702</v>
      </c>
      <c r="C16969" t="s">
        <v>37</v>
      </c>
      <c r="D16969" t="s">
        <v>38</v>
      </c>
      <c r="E16969">
        <v>1</v>
      </c>
      <c r="F16969">
        <v>100</v>
      </c>
    </row>
    <row r="16970" spans="1:6">
      <c r="A16970">
        <v>2220703</v>
      </c>
      <c r="B16970">
        <v>2220703</v>
      </c>
      <c r="C16970" t="s">
        <v>37</v>
      </c>
      <c r="D16970" t="s">
        <v>38</v>
      </c>
      <c r="E16970">
        <v>1</v>
      </c>
      <c r="F16970">
        <v>100</v>
      </c>
    </row>
    <row r="16971" spans="1:6">
      <c r="A16971">
        <v>2220704</v>
      </c>
      <c r="B16971">
        <v>2220704</v>
      </c>
      <c r="C16971" t="s">
        <v>37</v>
      </c>
      <c r="D16971" t="s">
        <v>38</v>
      </c>
      <c r="E16971">
        <v>1</v>
      </c>
      <c r="F16971">
        <v>100</v>
      </c>
    </row>
    <row r="16972" spans="1:6">
      <c r="A16972">
        <v>2220705</v>
      </c>
      <c r="B16972">
        <v>2220705</v>
      </c>
      <c r="C16972" t="s">
        <v>37</v>
      </c>
      <c r="D16972" t="s">
        <v>38</v>
      </c>
      <c r="E16972">
        <v>1</v>
      </c>
      <c r="F16972">
        <v>100</v>
      </c>
    </row>
    <row r="16973" spans="1:6">
      <c r="A16973">
        <v>2220706</v>
      </c>
      <c r="B16973">
        <v>2220706</v>
      </c>
      <c r="C16973" t="s">
        <v>37</v>
      </c>
      <c r="D16973" t="s">
        <v>38</v>
      </c>
      <c r="E16973">
        <v>1</v>
      </c>
      <c r="F16973">
        <v>100</v>
      </c>
    </row>
    <row r="16974" spans="1:6">
      <c r="A16974">
        <v>2220707</v>
      </c>
      <c r="B16974">
        <v>2220707</v>
      </c>
      <c r="C16974" t="s">
        <v>37</v>
      </c>
      <c r="D16974" t="s">
        <v>38</v>
      </c>
      <c r="E16974">
        <v>1</v>
      </c>
      <c r="F16974">
        <v>100</v>
      </c>
    </row>
    <row r="16975" spans="1:6">
      <c r="A16975">
        <v>2220708</v>
      </c>
      <c r="B16975">
        <v>2220708</v>
      </c>
      <c r="C16975" t="s">
        <v>37</v>
      </c>
      <c r="D16975" t="s">
        <v>38</v>
      </c>
      <c r="E16975">
        <v>1</v>
      </c>
      <c r="F16975">
        <v>100</v>
      </c>
    </row>
    <row r="16976" spans="1:6">
      <c r="A16976">
        <v>2220709</v>
      </c>
      <c r="B16976">
        <v>2220709</v>
      </c>
      <c r="C16976" t="s">
        <v>37</v>
      </c>
      <c r="D16976" t="s">
        <v>38</v>
      </c>
      <c r="E16976">
        <v>1</v>
      </c>
      <c r="F16976">
        <v>100</v>
      </c>
    </row>
    <row r="16977" spans="1:6">
      <c r="A16977">
        <v>2220710</v>
      </c>
      <c r="B16977">
        <v>2220710</v>
      </c>
      <c r="C16977" t="s">
        <v>37</v>
      </c>
      <c r="D16977" t="s">
        <v>38</v>
      </c>
      <c r="E16977">
        <v>1</v>
      </c>
      <c r="F16977">
        <v>100</v>
      </c>
    </row>
    <row r="16978" spans="1:6">
      <c r="A16978">
        <v>2220711</v>
      </c>
      <c r="B16978">
        <v>2220711</v>
      </c>
      <c r="C16978" t="s">
        <v>37</v>
      </c>
      <c r="D16978" t="s">
        <v>38</v>
      </c>
      <c r="E16978">
        <v>1</v>
      </c>
      <c r="F16978">
        <v>100</v>
      </c>
    </row>
    <row r="16979" spans="1:6">
      <c r="A16979">
        <v>2220712</v>
      </c>
      <c r="B16979">
        <v>2220712</v>
      </c>
      <c r="C16979" t="s">
        <v>37</v>
      </c>
      <c r="D16979" t="s">
        <v>38</v>
      </c>
      <c r="E16979">
        <v>1</v>
      </c>
      <c r="F16979">
        <v>100</v>
      </c>
    </row>
    <row r="16980" spans="1:6">
      <c r="A16980">
        <v>2220713</v>
      </c>
      <c r="B16980">
        <v>2220713</v>
      </c>
      <c r="C16980" t="s">
        <v>37</v>
      </c>
      <c r="D16980" t="s">
        <v>38</v>
      </c>
      <c r="E16980">
        <v>1</v>
      </c>
      <c r="F16980">
        <v>100</v>
      </c>
    </row>
    <row r="16981" spans="1:6">
      <c r="A16981">
        <v>2220801</v>
      </c>
      <c r="B16981">
        <v>2220801</v>
      </c>
      <c r="C16981" t="s">
        <v>37</v>
      </c>
      <c r="D16981" t="s">
        <v>38</v>
      </c>
      <c r="E16981">
        <v>1</v>
      </c>
      <c r="F16981">
        <v>100</v>
      </c>
    </row>
    <row r="16982" spans="1:6">
      <c r="A16982">
        <v>2220802</v>
      </c>
      <c r="B16982">
        <v>2220802</v>
      </c>
      <c r="C16982" t="s">
        <v>37</v>
      </c>
      <c r="D16982" t="s">
        <v>38</v>
      </c>
      <c r="E16982">
        <v>1</v>
      </c>
      <c r="F16982">
        <v>100</v>
      </c>
    </row>
    <row r="16983" spans="1:6">
      <c r="A16983">
        <v>2220803</v>
      </c>
      <c r="B16983">
        <v>2220803</v>
      </c>
      <c r="C16983" t="s">
        <v>37</v>
      </c>
      <c r="D16983" t="s">
        <v>38</v>
      </c>
      <c r="E16983">
        <v>1</v>
      </c>
      <c r="F16983">
        <v>100</v>
      </c>
    </row>
    <row r="16984" spans="1:6">
      <c r="A16984">
        <v>2220804</v>
      </c>
      <c r="B16984">
        <v>2220804</v>
      </c>
      <c r="C16984" t="s">
        <v>37</v>
      </c>
      <c r="D16984" t="s">
        <v>38</v>
      </c>
      <c r="E16984">
        <v>1</v>
      </c>
      <c r="F16984">
        <v>100</v>
      </c>
    </row>
    <row r="16985" spans="1:6">
      <c r="A16985">
        <v>2220805</v>
      </c>
      <c r="B16985">
        <v>2220805</v>
      </c>
      <c r="C16985" t="s">
        <v>37</v>
      </c>
      <c r="D16985" t="s">
        <v>38</v>
      </c>
      <c r="E16985">
        <v>1</v>
      </c>
      <c r="F16985">
        <v>100</v>
      </c>
    </row>
    <row r="16986" spans="1:6">
      <c r="A16986">
        <v>2220806</v>
      </c>
      <c r="B16986">
        <v>2220806</v>
      </c>
      <c r="C16986" t="s">
        <v>37</v>
      </c>
      <c r="D16986" t="s">
        <v>38</v>
      </c>
      <c r="E16986">
        <v>1</v>
      </c>
      <c r="F16986">
        <v>100</v>
      </c>
    </row>
    <row r="16987" spans="1:6">
      <c r="A16987">
        <v>2220807</v>
      </c>
      <c r="B16987">
        <v>2220807</v>
      </c>
      <c r="C16987" t="s">
        <v>37</v>
      </c>
      <c r="D16987" t="s">
        <v>38</v>
      </c>
      <c r="E16987">
        <v>1</v>
      </c>
      <c r="F16987">
        <v>100</v>
      </c>
    </row>
    <row r="16988" spans="1:6">
      <c r="A16988">
        <v>2220808</v>
      </c>
      <c r="B16988">
        <v>2220808</v>
      </c>
      <c r="C16988" t="s">
        <v>37</v>
      </c>
      <c r="D16988" t="s">
        <v>38</v>
      </c>
      <c r="E16988">
        <v>1</v>
      </c>
      <c r="F16988">
        <v>100</v>
      </c>
    </row>
    <row r="16989" spans="1:6">
      <c r="A16989">
        <v>2220809</v>
      </c>
      <c r="B16989">
        <v>2220809</v>
      </c>
      <c r="C16989" t="s">
        <v>37</v>
      </c>
      <c r="D16989" t="s">
        <v>38</v>
      </c>
      <c r="E16989">
        <v>1</v>
      </c>
      <c r="F16989">
        <v>100</v>
      </c>
    </row>
    <row r="16990" spans="1:6">
      <c r="A16990">
        <v>2220810</v>
      </c>
      <c r="B16990">
        <v>2220810</v>
      </c>
      <c r="C16990" t="s">
        <v>37</v>
      </c>
      <c r="D16990" t="s">
        <v>38</v>
      </c>
      <c r="E16990">
        <v>1</v>
      </c>
      <c r="F16990">
        <v>100</v>
      </c>
    </row>
    <row r="16991" spans="1:6">
      <c r="A16991">
        <v>2220811</v>
      </c>
      <c r="B16991">
        <v>2220811</v>
      </c>
      <c r="C16991" t="s">
        <v>37</v>
      </c>
      <c r="D16991" t="s">
        <v>38</v>
      </c>
      <c r="E16991">
        <v>1</v>
      </c>
      <c r="F16991">
        <v>100</v>
      </c>
    </row>
    <row r="16992" spans="1:6">
      <c r="A16992">
        <v>2220812</v>
      </c>
      <c r="B16992">
        <v>2220812</v>
      </c>
      <c r="C16992" t="s">
        <v>37</v>
      </c>
      <c r="D16992" t="s">
        <v>38</v>
      </c>
      <c r="E16992">
        <v>1</v>
      </c>
      <c r="F16992">
        <v>100</v>
      </c>
    </row>
    <row r="16993" spans="1:6">
      <c r="A16993">
        <v>2220901</v>
      </c>
      <c r="B16993">
        <v>2220901</v>
      </c>
      <c r="C16993" t="s">
        <v>37</v>
      </c>
      <c r="D16993" t="s">
        <v>38</v>
      </c>
      <c r="E16993">
        <v>1</v>
      </c>
      <c r="F16993">
        <v>100</v>
      </c>
    </row>
    <row r="16994" spans="1:6">
      <c r="A16994">
        <v>2220902</v>
      </c>
      <c r="B16994">
        <v>2220902</v>
      </c>
      <c r="C16994" t="s">
        <v>37</v>
      </c>
      <c r="D16994" t="s">
        <v>38</v>
      </c>
      <c r="E16994">
        <v>1</v>
      </c>
      <c r="F16994">
        <v>100</v>
      </c>
    </row>
    <row r="16995" spans="1:6">
      <c r="A16995">
        <v>2220903</v>
      </c>
      <c r="B16995">
        <v>2220903</v>
      </c>
      <c r="C16995" t="s">
        <v>37</v>
      </c>
      <c r="D16995" t="s">
        <v>38</v>
      </c>
      <c r="E16995">
        <v>1</v>
      </c>
      <c r="F16995">
        <v>100</v>
      </c>
    </row>
    <row r="16996" spans="1:6">
      <c r="A16996">
        <v>2220904</v>
      </c>
      <c r="B16996">
        <v>2220904</v>
      </c>
      <c r="C16996" t="s">
        <v>37</v>
      </c>
      <c r="D16996" t="s">
        <v>38</v>
      </c>
      <c r="E16996">
        <v>1</v>
      </c>
      <c r="F16996">
        <v>100</v>
      </c>
    </row>
    <row r="16997" spans="1:6">
      <c r="A16997">
        <v>2220905</v>
      </c>
      <c r="B16997">
        <v>2220905</v>
      </c>
      <c r="C16997" t="s">
        <v>37</v>
      </c>
      <c r="D16997" t="s">
        <v>38</v>
      </c>
      <c r="E16997">
        <v>1</v>
      </c>
      <c r="F16997">
        <v>100</v>
      </c>
    </row>
    <row r="16998" spans="1:6">
      <c r="A16998">
        <v>2220906</v>
      </c>
      <c r="B16998">
        <v>2220906</v>
      </c>
      <c r="C16998" t="s">
        <v>37</v>
      </c>
      <c r="D16998" t="s">
        <v>38</v>
      </c>
      <c r="E16998">
        <v>1</v>
      </c>
      <c r="F16998">
        <v>100</v>
      </c>
    </row>
    <row r="16999" spans="1:6">
      <c r="A16999">
        <v>2220907</v>
      </c>
      <c r="B16999">
        <v>2220907</v>
      </c>
      <c r="C16999" t="s">
        <v>37</v>
      </c>
      <c r="D16999" t="s">
        <v>38</v>
      </c>
      <c r="E16999">
        <v>1</v>
      </c>
      <c r="F16999">
        <v>100</v>
      </c>
    </row>
    <row r="17000" spans="1:6">
      <c r="A17000">
        <v>2220908</v>
      </c>
      <c r="B17000">
        <v>2220908</v>
      </c>
      <c r="C17000" t="s">
        <v>37</v>
      </c>
      <c r="D17000" t="s">
        <v>38</v>
      </c>
      <c r="E17000">
        <v>1</v>
      </c>
      <c r="F17000">
        <v>100</v>
      </c>
    </row>
    <row r="17001" spans="1:6">
      <c r="A17001">
        <v>2220909</v>
      </c>
      <c r="B17001">
        <v>2220909</v>
      </c>
      <c r="C17001" t="s">
        <v>37</v>
      </c>
      <c r="D17001" t="s">
        <v>38</v>
      </c>
      <c r="E17001">
        <v>1</v>
      </c>
      <c r="F17001">
        <v>100</v>
      </c>
    </row>
    <row r="17002" spans="1:6">
      <c r="A17002">
        <v>2220910</v>
      </c>
      <c r="B17002">
        <v>2220910</v>
      </c>
      <c r="C17002" t="s">
        <v>37</v>
      </c>
      <c r="D17002" t="s">
        <v>38</v>
      </c>
      <c r="E17002">
        <v>1</v>
      </c>
      <c r="F17002">
        <v>100</v>
      </c>
    </row>
    <row r="17003" spans="1:6">
      <c r="A17003">
        <v>2220911</v>
      </c>
      <c r="B17003">
        <v>2220911</v>
      </c>
      <c r="C17003" t="s">
        <v>37</v>
      </c>
      <c r="D17003" t="s">
        <v>38</v>
      </c>
      <c r="E17003">
        <v>1</v>
      </c>
      <c r="F17003">
        <v>100</v>
      </c>
    </row>
    <row r="17004" spans="1:6">
      <c r="A17004">
        <v>2221001</v>
      </c>
      <c r="B17004">
        <v>2221001</v>
      </c>
      <c r="C17004" t="s">
        <v>37</v>
      </c>
      <c r="D17004" t="s">
        <v>38</v>
      </c>
      <c r="E17004">
        <v>1</v>
      </c>
      <c r="F17004">
        <v>100</v>
      </c>
    </row>
    <row r="17005" spans="1:6">
      <c r="A17005">
        <v>2221002</v>
      </c>
      <c r="B17005">
        <v>2221002</v>
      </c>
      <c r="C17005" t="s">
        <v>37</v>
      </c>
      <c r="D17005" t="s">
        <v>38</v>
      </c>
      <c r="E17005">
        <v>1</v>
      </c>
      <c r="F17005">
        <v>100</v>
      </c>
    </row>
    <row r="17006" spans="1:6">
      <c r="A17006">
        <v>2221003</v>
      </c>
      <c r="B17006">
        <v>2221003</v>
      </c>
      <c r="C17006" t="s">
        <v>37</v>
      </c>
      <c r="D17006" t="s">
        <v>38</v>
      </c>
      <c r="E17006">
        <v>1</v>
      </c>
      <c r="F17006">
        <v>100</v>
      </c>
    </row>
    <row r="17007" spans="1:6">
      <c r="A17007">
        <v>2221004</v>
      </c>
      <c r="B17007">
        <v>2221004</v>
      </c>
      <c r="C17007" t="s">
        <v>37</v>
      </c>
      <c r="D17007" t="s">
        <v>38</v>
      </c>
      <c r="E17007">
        <v>1</v>
      </c>
      <c r="F17007">
        <v>100</v>
      </c>
    </row>
    <row r="17008" spans="1:6">
      <c r="A17008">
        <v>2221005</v>
      </c>
      <c r="B17008">
        <v>2221005</v>
      </c>
      <c r="C17008" t="s">
        <v>37</v>
      </c>
      <c r="D17008" t="s">
        <v>38</v>
      </c>
      <c r="E17008">
        <v>1</v>
      </c>
      <c r="F17008">
        <v>100</v>
      </c>
    </row>
    <row r="17009" spans="1:6">
      <c r="A17009">
        <v>2221006</v>
      </c>
      <c r="B17009">
        <v>2221006</v>
      </c>
      <c r="C17009" t="s">
        <v>37</v>
      </c>
      <c r="D17009" t="s">
        <v>38</v>
      </c>
      <c r="E17009">
        <v>1</v>
      </c>
      <c r="F17009">
        <v>100</v>
      </c>
    </row>
    <row r="17010" spans="1:6">
      <c r="A17010">
        <v>2221007</v>
      </c>
      <c r="B17010">
        <v>2221007</v>
      </c>
      <c r="C17010" t="s">
        <v>37</v>
      </c>
      <c r="D17010" t="s">
        <v>38</v>
      </c>
      <c r="E17010">
        <v>1</v>
      </c>
      <c r="F17010">
        <v>100</v>
      </c>
    </row>
    <row r="17011" spans="1:6">
      <c r="A17011">
        <v>2221008</v>
      </c>
      <c r="B17011">
        <v>2221008</v>
      </c>
      <c r="C17011" t="s">
        <v>37</v>
      </c>
      <c r="D17011" t="s">
        <v>38</v>
      </c>
      <c r="E17011">
        <v>1</v>
      </c>
      <c r="F17011">
        <v>100</v>
      </c>
    </row>
    <row r="17012" spans="1:6">
      <c r="A17012">
        <v>2221009</v>
      </c>
      <c r="B17012">
        <v>2221009</v>
      </c>
      <c r="C17012" t="s">
        <v>37</v>
      </c>
      <c r="D17012" t="s">
        <v>38</v>
      </c>
      <c r="E17012">
        <v>1</v>
      </c>
      <c r="F17012">
        <v>100</v>
      </c>
    </row>
    <row r="17013" spans="1:6">
      <c r="A17013">
        <v>2221010</v>
      </c>
      <c r="B17013">
        <v>2221010</v>
      </c>
      <c r="C17013" t="s">
        <v>37</v>
      </c>
      <c r="D17013" t="s">
        <v>38</v>
      </c>
      <c r="E17013">
        <v>1</v>
      </c>
      <c r="F17013">
        <v>100</v>
      </c>
    </row>
    <row r="17014" spans="1:6">
      <c r="A17014">
        <v>2221011</v>
      </c>
      <c r="B17014">
        <v>2221011</v>
      </c>
      <c r="C17014" t="s">
        <v>37</v>
      </c>
      <c r="D17014" t="s">
        <v>38</v>
      </c>
      <c r="E17014">
        <v>1</v>
      </c>
      <c r="F17014">
        <v>100</v>
      </c>
    </row>
    <row r="17015" spans="1:6">
      <c r="A17015">
        <v>2221101</v>
      </c>
      <c r="B17015">
        <v>2221101</v>
      </c>
      <c r="C17015" t="s">
        <v>37</v>
      </c>
      <c r="D17015" t="s">
        <v>38</v>
      </c>
      <c r="E17015">
        <v>1</v>
      </c>
      <c r="F17015">
        <v>100</v>
      </c>
    </row>
    <row r="17016" spans="1:6">
      <c r="A17016">
        <v>2221102</v>
      </c>
      <c r="B17016">
        <v>2221102</v>
      </c>
      <c r="C17016" t="s">
        <v>37</v>
      </c>
      <c r="D17016" t="s">
        <v>38</v>
      </c>
      <c r="E17016">
        <v>1</v>
      </c>
      <c r="F17016">
        <v>100</v>
      </c>
    </row>
    <row r="17017" spans="1:6">
      <c r="A17017">
        <v>2221103</v>
      </c>
      <c r="B17017">
        <v>2221103</v>
      </c>
      <c r="C17017" t="s">
        <v>37</v>
      </c>
      <c r="D17017" t="s">
        <v>38</v>
      </c>
      <c r="E17017">
        <v>1</v>
      </c>
      <c r="F17017">
        <v>100</v>
      </c>
    </row>
    <row r="17018" spans="1:6">
      <c r="A17018">
        <v>2221104</v>
      </c>
      <c r="B17018">
        <v>2221104</v>
      </c>
      <c r="C17018" t="s">
        <v>37</v>
      </c>
      <c r="D17018" t="s">
        <v>38</v>
      </c>
      <c r="E17018">
        <v>1</v>
      </c>
      <c r="F17018">
        <v>100</v>
      </c>
    </row>
    <row r="17019" spans="1:6">
      <c r="A17019">
        <v>2221105</v>
      </c>
      <c r="B17019">
        <v>2221105</v>
      </c>
      <c r="C17019" t="s">
        <v>37</v>
      </c>
      <c r="D17019" t="s">
        <v>38</v>
      </c>
      <c r="E17019">
        <v>1</v>
      </c>
      <c r="F17019">
        <v>100</v>
      </c>
    </row>
    <row r="17020" spans="1:6">
      <c r="A17020">
        <v>2221106</v>
      </c>
      <c r="B17020">
        <v>2221106</v>
      </c>
      <c r="C17020" t="s">
        <v>37</v>
      </c>
      <c r="D17020" t="s">
        <v>38</v>
      </c>
      <c r="E17020">
        <v>1</v>
      </c>
      <c r="F17020">
        <v>100</v>
      </c>
    </row>
    <row r="17021" spans="1:6">
      <c r="A17021">
        <v>2221107</v>
      </c>
      <c r="B17021">
        <v>2221107</v>
      </c>
      <c r="C17021" t="s">
        <v>37</v>
      </c>
      <c r="D17021" t="s">
        <v>38</v>
      </c>
      <c r="E17021">
        <v>1</v>
      </c>
      <c r="F17021">
        <v>100</v>
      </c>
    </row>
    <row r="17022" spans="1:6">
      <c r="A17022">
        <v>2221108</v>
      </c>
      <c r="B17022">
        <v>2221108</v>
      </c>
      <c r="C17022" t="s">
        <v>37</v>
      </c>
      <c r="D17022" t="s">
        <v>38</v>
      </c>
      <c r="E17022">
        <v>1</v>
      </c>
      <c r="F17022">
        <v>100</v>
      </c>
    </row>
    <row r="17023" spans="1:6">
      <c r="A17023">
        <v>2221109</v>
      </c>
      <c r="B17023">
        <v>2221109</v>
      </c>
      <c r="C17023" t="s">
        <v>37</v>
      </c>
      <c r="D17023" t="s">
        <v>38</v>
      </c>
      <c r="E17023">
        <v>1</v>
      </c>
      <c r="F17023">
        <v>100</v>
      </c>
    </row>
    <row r="17024" spans="1:6">
      <c r="A17024">
        <v>2221110</v>
      </c>
      <c r="B17024">
        <v>2221110</v>
      </c>
      <c r="C17024" t="s">
        <v>37</v>
      </c>
      <c r="D17024" t="s">
        <v>38</v>
      </c>
      <c r="E17024">
        <v>1</v>
      </c>
      <c r="F17024">
        <v>100</v>
      </c>
    </row>
    <row r="17025" spans="1:6">
      <c r="A17025">
        <v>2221111</v>
      </c>
      <c r="B17025">
        <v>2221111</v>
      </c>
      <c r="C17025" t="s">
        <v>37</v>
      </c>
      <c r="D17025" t="s">
        <v>38</v>
      </c>
      <c r="E17025">
        <v>1</v>
      </c>
      <c r="F17025">
        <v>100</v>
      </c>
    </row>
    <row r="17026" spans="1:6">
      <c r="A17026">
        <v>2221112</v>
      </c>
      <c r="B17026">
        <v>2221112</v>
      </c>
      <c r="C17026" t="s">
        <v>37</v>
      </c>
      <c r="D17026" t="s">
        <v>38</v>
      </c>
      <c r="E17026">
        <v>1</v>
      </c>
      <c r="F17026">
        <v>100</v>
      </c>
    </row>
    <row r="17027" spans="1:6">
      <c r="A17027">
        <v>2221113</v>
      </c>
      <c r="B17027">
        <v>2221113</v>
      </c>
      <c r="C17027" t="s">
        <v>37</v>
      </c>
      <c r="D17027" t="s">
        <v>38</v>
      </c>
      <c r="E17027">
        <v>1</v>
      </c>
      <c r="F17027">
        <v>100</v>
      </c>
    </row>
    <row r="17028" spans="1:6">
      <c r="A17028">
        <v>2221201</v>
      </c>
      <c r="B17028">
        <v>2221201</v>
      </c>
      <c r="C17028" t="s">
        <v>37</v>
      </c>
      <c r="D17028" t="s">
        <v>38</v>
      </c>
      <c r="E17028">
        <v>1</v>
      </c>
      <c r="F17028">
        <v>100</v>
      </c>
    </row>
    <row r="17029" spans="1:6">
      <c r="A17029">
        <v>2221202</v>
      </c>
      <c r="B17029">
        <v>2221202</v>
      </c>
      <c r="C17029" t="s">
        <v>37</v>
      </c>
      <c r="D17029" t="s">
        <v>38</v>
      </c>
      <c r="E17029">
        <v>1</v>
      </c>
      <c r="F17029">
        <v>100</v>
      </c>
    </row>
    <row r="17030" spans="1:6">
      <c r="A17030">
        <v>2221203</v>
      </c>
      <c r="B17030">
        <v>2221203</v>
      </c>
      <c r="C17030" t="s">
        <v>37</v>
      </c>
      <c r="D17030" t="s">
        <v>38</v>
      </c>
      <c r="E17030">
        <v>1</v>
      </c>
      <c r="F17030">
        <v>100</v>
      </c>
    </row>
    <row r="17031" spans="1:6">
      <c r="A17031">
        <v>2221204</v>
      </c>
      <c r="B17031">
        <v>2221204</v>
      </c>
      <c r="C17031" t="s">
        <v>37</v>
      </c>
      <c r="D17031" t="s">
        <v>38</v>
      </c>
      <c r="E17031">
        <v>1</v>
      </c>
      <c r="F17031">
        <v>100</v>
      </c>
    </row>
    <row r="17032" spans="1:6">
      <c r="A17032">
        <v>2221205</v>
      </c>
      <c r="B17032">
        <v>2221205</v>
      </c>
      <c r="C17032" t="s">
        <v>37</v>
      </c>
      <c r="D17032" t="s">
        <v>38</v>
      </c>
      <c r="E17032">
        <v>1</v>
      </c>
      <c r="F17032">
        <v>100</v>
      </c>
    </row>
    <row r="17033" spans="1:6">
      <c r="A17033">
        <v>2221206</v>
      </c>
      <c r="B17033">
        <v>2221206</v>
      </c>
      <c r="C17033" t="s">
        <v>37</v>
      </c>
      <c r="D17033" t="s">
        <v>38</v>
      </c>
      <c r="E17033">
        <v>1</v>
      </c>
      <c r="F17033">
        <v>100</v>
      </c>
    </row>
    <row r="17034" spans="1:6">
      <c r="A17034">
        <v>2221207</v>
      </c>
      <c r="B17034">
        <v>2221207</v>
      </c>
      <c r="C17034" t="s">
        <v>37</v>
      </c>
      <c r="D17034" t="s">
        <v>38</v>
      </c>
      <c r="E17034">
        <v>1</v>
      </c>
      <c r="F17034">
        <v>100</v>
      </c>
    </row>
    <row r="17035" spans="1:6">
      <c r="A17035">
        <v>2221208</v>
      </c>
      <c r="B17035">
        <v>2221208</v>
      </c>
      <c r="C17035" t="s">
        <v>37</v>
      </c>
      <c r="D17035" t="s">
        <v>38</v>
      </c>
      <c r="E17035">
        <v>1</v>
      </c>
      <c r="F17035">
        <v>100</v>
      </c>
    </row>
    <row r="17036" spans="1:6">
      <c r="A17036">
        <v>2221209</v>
      </c>
      <c r="B17036">
        <v>2221209</v>
      </c>
      <c r="C17036" t="s">
        <v>37</v>
      </c>
      <c r="D17036" t="s">
        <v>38</v>
      </c>
      <c r="E17036">
        <v>1</v>
      </c>
      <c r="F17036">
        <v>100</v>
      </c>
    </row>
    <row r="17037" spans="1:6">
      <c r="A17037">
        <v>2221210</v>
      </c>
      <c r="B17037">
        <v>2221210</v>
      </c>
      <c r="C17037" t="s">
        <v>37</v>
      </c>
      <c r="D17037" t="s">
        <v>38</v>
      </c>
      <c r="E17037">
        <v>1</v>
      </c>
      <c r="F17037">
        <v>100</v>
      </c>
    </row>
    <row r="17038" spans="1:6">
      <c r="A17038">
        <v>2221211</v>
      </c>
      <c r="B17038">
        <v>2221211</v>
      </c>
      <c r="C17038" t="s">
        <v>37</v>
      </c>
      <c r="D17038" t="s">
        <v>38</v>
      </c>
      <c r="E17038">
        <v>1</v>
      </c>
      <c r="F17038">
        <v>100</v>
      </c>
    </row>
    <row r="17039" spans="1:6">
      <c r="A17039">
        <v>2221212</v>
      </c>
      <c r="B17039">
        <v>2221212</v>
      </c>
      <c r="C17039" t="s">
        <v>37</v>
      </c>
      <c r="D17039" t="s">
        <v>38</v>
      </c>
      <c r="E17039">
        <v>1</v>
      </c>
      <c r="F17039">
        <v>100</v>
      </c>
    </row>
    <row r="17040" spans="1:6">
      <c r="A17040">
        <v>2221213</v>
      </c>
      <c r="B17040">
        <v>2221213</v>
      </c>
      <c r="C17040" t="s">
        <v>37</v>
      </c>
      <c r="D17040" t="s">
        <v>38</v>
      </c>
      <c r="E17040">
        <v>1</v>
      </c>
      <c r="F17040">
        <v>100</v>
      </c>
    </row>
    <row r="17041" spans="1:6">
      <c r="A17041">
        <v>2221301</v>
      </c>
      <c r="B17041">
        <v>2221301</v>
      </c>
      <c r="C17041" t="s">
        <v>37</v>
      </c>
      <c r="D17041" t="s">
        <v>38</v>
      </c>
      <c r="E17041">
        <v>1</v>
      </c>
      <c r="F17041">
        <v>100</v>
      </c>
    </row>
    <row r="17042" spans="1:6">
      <c r="A17042">
        <v>2221302</v>
      </c>
      <c r="B17042">
        <v>2221302</v>
      </c>
      <c r="C17042" t="s">
        <v>37</v>
      </c>
      <c r="D17042" t="s">
        <v>38</v>
      </c>
      <c r="E17042">
        <v>1</v>
      </c>
      <c r="F17042">
        <v>100</v>
      </c>
    </row>
    <row r="17043" spans="1:6">
      <c r="A17043">
        <v>2221303</v>
      </c>
      <c r="B17043">
        <v>2221303</v>
      </c>
      <c r="C17043" t="s">
        <v>37</v>
      </c>
      <c r="D17043" t="s">
        <v>38</v>
      </c>
      <c r="E17043">
        <v>1</v>
      </c>
      <c r="F17043">
        <v>100</v>
      </c>
    </row>
    <row r="17044" spans="1:6">
      <c r="A17044">
        <v>2221304</v>
      </c>
      <c r="B17044">
        <v>2221304</v>
      </c>
      <c r="C17044" t="s">
        <v>37</v>
      </c>
      <c r="D17044" t="s">
        <v>38</v>
      </c>
      <c r="E17044">
        <v>1</v>
      </c>
      <c r="F17044">
        <v>100</v>
      </c>
    </row>
    <row r="17045" spans="1:6">
      <c r="A17045">
        <v>2221305</v>
      </c>
      <c r="B17045">
        <v>2221305</v>
      </c>
      <c r="C17045" t="s">
        <v>37</v>
      </c>
      <c r="D17045" t="s">
        <v>38</v>
      </c>
      <c r="E17045">
        <v>1</v>
      </c>
      <c r="F17045">
        <v>100</v>
      </c>
    </row>
    <row r="17046" spans="1:6">
      <c r="A17046">
        <v>2221306</v>
      </c>
      <c r="B17046">
        <v>2221306</v>
      </c>
      <c r="C17046" t="s">
        <v>37</v>
      </c>
      <c r="D17046" t="s">
        <v>38</v>
      </c>
      <c r="E17046">
        <v>1</v>
      </c>
      <c r="F17046">
        <v>100</v>
      </c>
    </row>
    <row r="17047" spans="1:6">
      <c r="A17047">
        <v>2221307</v>
      </c>
      <c r="B17047">
        <v>2221307</v>
      </c>
      <c r="C17047" t="s">
        <v>37</v>
      </c>
      <c r="D17047" t="s">
        <v>38</v>
      </c>
      <c r="E17047">
        <v>1</v>
      </c>
      <c r="F17047">
        <v>100</v>
      </c>
    </row>
    <row r="17048" spans="1:6">
      <c r="A17048">
        <v>2221308</v>
      </c>
      <c r="B17048">
        <v>2221308</v>
      </c>
      <c r="C17048" t="s">
        <v>37</v>
      </c>
      <c r="D17048" t="s">
        <v>38</v>
      </c>
      <c r="E17048">
        <v>1</v>
      </c>
      <c r="F17048">
        <v>100</v>
      </c>
    </row>
    <row r="17049" spans="1:6">
      <c r="A17049">
        <v>2221309</v>
      </c>
      <c r="B17049">
        <v>2221309</v>
      </c>
      <c r="C17049" t="s">
        <v>37</v>
      </c>
      <c r="D17049" t="s">
        <v>38</v>
      </c>
      <c r="E17049">
        <v>1</v>
      </c>
      <c r="F17049">
        <v>100</v>
      </c>
    </row>
    <row r="17050" spans="1:6">
      <c r="A17050">
        <v>2221310</v>
      </c>
      <c r="B17050">
        <v>2221310</v>
      </c>
      <c r="C17050" t="s">
        <v>37</v>
      </c>
      <c r="D17050" t="s">
        <v>38</v>
      </c>
      <c r="E17050">
        <v>1</v>
      </c>
      <c r="F17050">
        <v>100</v>
      </c>
    </row>
    <row r="17051" spans="1:6">
      <c r="A17051">
        <v>2221311</v>
      </c>
      <c r="B17051">
        <v>2221311</v>
      </c>
      <c r="C17051" t="s">
        <v>37</v>
      </c>
      <c r="D17051" t="s">
        <v>38</v>
      </c>
      <c r="E17051">
        <v>1</v>
      </c>
      <c r="F17051">
        <v>100</v>
      </c>
    </row>
    <row r="17052" spans="1:6">
      <c r="A17052">
        <v>2221312</v>
      </c>
      <c r="B17052">
        <v>2221312</v>
      </c>
      <c r="C17052" t="s">
        <v>37</v>
      </c>
      <c r="D17052" t="s">
        <v>38</v>
      </c>
      <c r="E17052">
        <v>1</v>
      </c>
      <c r="F17052">
        <v>100</v>
      </c>
    </row>
    <row r="17053" spans="1:6">
      <c r="A17053">
        <v>2221313</v>
      </c>
      <c r="B17053">
        <v>2221313</v>
      </c>
      <c r="C17053" t="s">
        <v>37</v>
      </c>
      <c r="D17053" t="s">
        <v>38</v>
      </c>
      <c r="E17053">
        <v>1</v>
      </c>
      <c r="F17053">
        <v>100</v>
      </c>
    </row>
    <row r="17054" spans="1:6">
      <c r="A17054">
        <v>2221314</v>
      </c>
      <c r="B17054">
        <v>2221314</v>
      </c>
      <c r="C17054" t="s">
        <v>37</v>
      </c>
      <c r="D17054" t="s">
        <v>38</v>
      </c>
      <c r="E17054">
        <v>1</v>
      </c>
      <c r="F17054">
        <v>100</v>
      </c>
    </row>
    <row r="17055" spans="1:6">
      <c r="A17055">
        <v>2221315</v>
      </c>
      <c r="B17055">
        <v>2221315</v>
      </c>
      <c r="C17055" t="s">
        <v>37</v>
      </c>
      <c r="D17055" t="s">
        <v>38</v>
      </c>
      <c r="E17055">
        <v>1</v>
      </c>
      <c r="F17055">
        <v>100</v>
      </c>
    </row>
    <row r="17056" spans="1:6">
      <c r="A17056">
        <v>2221316</v>
      </c>
      <c r="B17056">
        <v>2221316</v>
      </c>
      <c r="C17056" t="s">
        <v>37</v>
      </c>
      <c r="D17056" t="s">
        <v>38</v>
      </c>
      <c r="E17056">
        <v>1</v>
      </c>
      <c r="F17056">
        <v>100</v>
      </c>
    </row>
    <row r="17057" spans="1:6">
      <c r="A17057">
        <v>2221317</v>
      </c>
      <c r="B17057">
        <v>2221317</v>
      </c>
      <c r="C17057" t="s">
        <v>37</v>
      </c>
      <c r="D17057" t="s">
        <v>38</v>
      </c>
      <c r="E17057">
        <v>1</v>
      </c>
      <c r="F17057">
        <v>100</v>
      </c>
    </row>
    <row r="17058" spans="1:6">
      <c r="A17058">
        <v>2221401</v>
      </c>
      <c r="B17058">
        <v>2221401</v>
      </c>
      <c r="C17058" t="s">
        <v>37</v>
      </c>
      <c r="D17058" t="s">
        <v>38</v>
      </c>
      <c r="E17058">
        <v>1</v>
      </c>
      <c r="F17058">
        <v>100</v>
      </c>
    </row>
    <row r="17059" spans="1:6">
      <c r="A17059">
        <v>2221402</v>
      </c>
      <c r="B17059">
        <v>2221402</v>
      </c>
      <c r="C17059" t="s">
        <v>37</v>
      </c>
      <c r="D17059" t="s">
        <v>38</v>
      </c>
      <c r="E17059">
        <v>1</v>
      </c>
      <c r="F17059">
        <v>100</v>
      </c>
    </row>
    <row r="17060" spans="1:6">
      <c r="A17060">
        <v>2221403</v>
      </c>
      <c r="B17060">
        <v>2221403</v>
      </c>
      <c r="C17060" t="s">
        <v>37</v>
      </c>
      <c r="D17060" t="s">
        <v>38</v>
      </c>
      <c r="E17060">
        <v>1</v>
      </c>
      <c r="F17060">
        <v>100</v>
      </c>
    </row>
    <row r="17061" spans="1:6">
      <c r="A17061">
        <v>2221404</v>
      </c>
      <c r="B17061">
        <v>2221404</v>
      </c>
      <c r="C17061" t="s">
        <v>37</v>
      </c>
      <c r="D17061" t="s">
        <v>38</v>
      </c>
      <c r="E17061">
        <v>1</v>
      </c>
      <c r="F17061">
        <v>100</v>
      </c>
    </row>
    <row r="17062" spans="1:6">
      <c r="A17062">
        <v>2221405</v>
      </c>
      <c r="B17062">
        <v>2221405</v>
      </c>
      <c r="C17062" t="s">
        <v>37</v>
      </c>
      <c r="D17062" t="s">
        <v>38</v>
      </c>
      <c r="E17062">
        <v>1</v>
      </c>
      <c r="F17062">
        <v>100</v>
      </c>
    </row>
    <row r="17063" spans="1:6">
      <c r="A17063">
        <v>2221406</v>
      </c>
      <c r="B17063">
        <v>2221406</v>
      </c>
      <c r="C17063" t="s">
        <v>37</v>
      </c>
      <c r="D17063" t="s">
        <v>38</v>
      </c>
      <c r="E17063">
        <v>1</v>
      </c>
      <c r="F17063">
        <v>100</v>
      </c>
    </row>
    <row r="17064" spans="1:6">
      <c r="A17064">
        <v>2221407</v>
      </c>
      <c r="B17064">
        <v>2221407</v>
      </c>
      <c r="C17064" t="s">
        <v>37</v>
      </c>
      <c r="D17064" t="s">
        <v>38</v>
      </c>
      <c r="E17064">
        <v>1</v>
      </c>
      <c r="F17064">
        <v>100</v>
      </c>
    </row>
    <row r="17065" spans="1:6">
      <c r="A17065">
        <v>2221408</v>
      </c>
      <c r="B17065">
        <v>2221408</v>
      </c>
      <c r="C17065" t="s">
        <v>37</v>
      </c>
      <c r="D17065" t="s">
        <v>38</v>
      </c>
      <c r="E17065">
        <v>1</v>
      </c>
      <c r="F17065">
        <v>100</v>
      </c>
    </row>
    <row r="17066" spans="1:6">
      <c r="A17066">
        <v>2221409</v>
      </c>
      <c r="B17066">
        <v>2221409</v>
      </c>
      <c r="C17066" t="s">
        <v>37</v>
      </c>
      <c r="D17066" t="s">
        <v>38</v>
      </c>
      <c r="E17066">
        <v>1</v>
      </c>
      <c r="F17066">
        <v>100</v>
      </c>
    </row>
    <row r="17067" spans="1:6">
      <c r="A17067">
        <v>2221410</v>
      </c>
      <c r="B17067">
        <v>2221410</v>
      </c>
      <c r="C17067" t="s">
        <v>37</v>
      </c>
      <c r="D17067" t="s">
        <v>38</v>
      </c>
      <c r="E17067">
        <v>1</v>
      </c>
      <c r="F17067">
        <v>100</v>
      </c>
    </row>
    <row r="17068" spans="1:6">
      <c r="A17068">
        <v>2221411</v>
      </c>
      <c r="B17068">
        <v>2221411</v>
      </c>
      <c r="C17068" t="s">
        <v>37</v>
      </c>
      <c r="D17068" t="s">
        <v>38</v>
      </c>
      <c r="E17068">
        <v>1</v>
      </c>
      <c r="F17068">
        <v>100</v>
      </c>
    </row>
    <row r="17069" spans="1:6">
      <c r="A17069">
        <v>2221412</v>
      </c>
      <c r="B17069">
        <v>2221412</v>
      </c>
      <c r="C17069" t="s">
        <v>37</v>
      </c>
      <c r="D17069" t="s">
        <v>38</v>
      </c>
      <c r="E17069">
        <v>1</v>
      </c>
      <c r="F17069">
        <v>100</v>
      </c>
    </row>
    <row r="17070" spans="1:6">
      <c r="A17070">
        <v>2221413</v>
      </c>
      <c r="B17070">
        <v>2221413</v>
      </c>
      <c r="C17070" t="s">
        <v>37</v>
      </c>
      <c r="D17070" t="s">
        <v>38</v>
      </c>
      <c r="E17070">
        <v>1</v>
      </c>
      <c r="F17070">
        <v>100</v>
      </c>
    </row>
    <row r="17071" spans="1:6">
      <c r="A17071">
        <v>2221501</v>
      </c>
      <c r="B17071">
        <v>2221501</v>
      </c>
      <c r="C17071" t="s">
        <v>37</v>
      </c>
      <c r="D17071" t="s">
        <v>38</v>
      </c>
      <c r="E17071">
        <v>1</v>
      </c>
      <c r="F17071">
        <v>100</v>
      </c>
    </row>
    <row r="17072" spans="1:6">
      <c r="A17072">
        <v>2221502</v>
      </c>
      <c r="B17072">
        <v>2221502</v>
      </c>
      <c r="C17072" t="s">
        <v>37</v>
      </c>
      <c r="D17072" t="s">
        <v>38</v>
      </c>
      <c r="E17072">
        <v>1</v>
      </c>
      <c r="F17072">
        <v>100</v>
      </c>
    </row>
    <row r="17073" spans="1:6">
      <c r="A17073">
        <v>2221503</v>
      </c>
      <c r="B17073">
        <v>2221503</v>
      </c>
      <c r="C17073" t="s">
        <v>37</v>
      </c>
      <c r="D17073" t="s">
        <v>38</v>
      </c>
      <c r="E17073">
        <v>1</v>
      </c>
      <c r="F17073">
        <v>100</v>
      </c>
    </row>
    <row r="17074" spans="1:6">
      <c r="A17074">
        <v>2221504</v>
      </c>
      <c r="B17074">
        <v>2221504</v>
      </c>
      <c r="C17074" t="s">
        <v>37</v>
      </c>
      <c r="D17074" t="s">
        <v>38</v>
      </c>
      <c r="E17074">
        <v>1</v>
      </c>
      <c r="F17074">
        <v>100</v>
      </c>
    </row>
    <row r="17075" spans="1:6">
      <c r="A17075">
        <v>2221505</v>
      </c>
      <c r="B17075">
        <v>2221505</v>
      </c>
      <c r="C17075" t="s">
        <v>37</v>
      </c>
      <c r="D17075" t="s">
        <v>38</v>
      </c>
      <c r="E17075">
        <v>1</v>
      </c>
      <c r="F17075">
        <v>100</v>
      </c>
    </row>
    <row r="17076" spans="1:6">
      <c r="A17076">
        <v>2221506</v>
      </c>
      <c r="B17076">
        <v>2221506</v>
      </c>
      <c r="C17076" t="s">
        <v>37</v>
      </c>
      <c r="D17076" t="s">
        <v>38</v>
      </c>
      <c r="E17076">
        <v>1</v>
      </c>
      <c r="F17076">
        <v>100</v>
      </c>
    </row>
    <row r="17077" spans="1:6">
      <c r="A17077">
        <v>2221507</v>
      </c>
      <c r="B17077">
        <v>2221507</v>
      </c>
      <c r="C17077" t="s">
        <v>37</v>
      </c>
      <c r="D17077" t="s">
        <v>38</v>
      </c>
      <c r="E17077">
        <v>1</v>
      </c>
      <c r="F17077">
        <v>100</v>
      </c>
    </row>
    <row r="17078" spans="1:6">
      <c r="A17078">
        <v>2221508</v>
      </c>
      <c r="B17078">
        <v>2221508</v>
      </c>
      <c r="C17078" t="s">
        <v>37</v>
      </c>
      <c r="D17078" t="s">
        <v>38</v>
      </c>
      <c r="E17078">
        <v>1</v>
      </c>
      <c r="F17078">
        <v>100</v>
      </c>
    </row>
    <row r="17079" spans="1:6">
      <c r="A17079">
        <v>2221509</v>
      </c>
      <c r="B17079">
        <v>2221509</v>
      </c>
      <c r="C17079" t="s">
        <v>37</v>
      </c>
      <c r="D17079" t="s">
        <v>38</v>
      </c>
      <c r="E17079">
        <v>1</v>
      </c>
      <c r="F17079">
        <v>100</v>
      </c>
    </row>
    <row r="17080" spans="1:6">
      <c r="A17080">
        <v>2221510</v>
      </c>
      <c r="B17080">
        <v>2221510</v>
      </c>
      <c r="C17080" t="s">
        <v>37</v>
      </c>
      <c r="D17080" t="s">
        <v>38</v>
      </c>
      <c r="E17080">
        <v>1</v>
      </c>
      <c r="F17080">
        <v>100</v>
      </c>
    </row>
    <row r="17081" spans="1:6">
      <c r="A17081">
        <v>2221511</v>
      </c>
      <c r="B17081">
        <v>2221511</v>
      </c>
      <c r="C17081" t="s">
        <v>37</v>
      </c>
      <c r="D17081" t="s">
        <v>38</v>
      </c>
      <c r="E17081">
        <v>1</v>
      </c>
      <c r="F17081">
        <v>100</v>
      </c>
    </row>
    <row r="17082" spans="1:6">
      <c r="A17082">
        <v>2230101</v>
      </c>
      <c r="B17082">
        <v>2230101</v>
      </c>
      <c r="C17082" t="s">
        <v>37</v>
      </c>
      <c r="D17082" t="s">
        <v>38</v>
      </c>
      <c r="E17082">
        <v>1</v>
      </c>
      <c r="F17082">
        <v>100</v>
      </c>
    </row>
    <row r="17083" spans="1:6">
      <c r="A17083">
        <v>2230102</v>
      </c>
      <c r="B17083">
        <v>2230102</v>
      </c>
      <c r="C17083" t="s">
        <v>37</v>
      </c>
      <c r="D17083" t="s">
        <v>38</v>
      </c>
      <c r="E17083">
        <v>1</v>
      </c>
      <c r="F17083">
        <v>100</v>
      </c>
    </row>
    <row r="17084" spans="1:6">
      <c r="A17084">
        <v>2230103</v>
      </c>
      <c r="B17084">
        <v>2230103</v>
      </c>
      <c r="C17084" t="s">
        <v>37</v>
      </c>
      <c r="D17084" t="s">
        <v>38</v>
      </c>
      <c r="E17084">
        <v>1</v>
      </c>
      <c r="F17084">
        <v>100</v>
      </c>
    </row>
    <row r="17085" spans="1:6">
      <c r="A17085">
        <v>2230104</v>
      </c>
      <c r="B17085">
        <v>2230104</v>
      </c>
      <c r="C17085" t="s">
        <v>37</v>
      </c>
      <c r="D17085" t="s">
        <v>38</v>
      </c>
      <c r="E17085">
        <v>1</v>
      </c>
      <c r="F17085">
        <v>100</v>
      </c>
    </row>
    <row r="17086" spans="1:6">
      <c r="A17086">
        <v>2230105</v>
      </c>
      <c r="B17086">
        <v>2230105</v>
      </c>
      <c r="C17086" t="s">
        <v>37</v>
      </c>
      <c r="D17086" t="s">
        <v>38</v>
      </c>
      <c r="E17086">
        <v>1</v>
      </c>
      <c r="F17086">
        <v>100</v>
      </c>
    </row>
    <row r="17087" spans="1:6">
      <c r="A17087">
        <v>2230106</v>
      </c>
      <c r="B17087">
        <v>2230106</v>
      </c>
      <c r="C17087" t="s">
        <v>37</v>
      </c>
      <c r="D17087" t="s">
        <v>38</v>
      </c>
      <c r="E17087">
        <v>1</v>
      </c>
      <c r="F17087">
        <v>100</v>
      </c>
    </row>
    <row r="17088" spans="1:6">
      <c r="A17088">
        <v>2230107</v>
      </c>
      <c r="B17088">
        <v>2230107</v>
      </c>
      <c r="C17088" t="s">
        <v>37</v>
      </c>
      <c r="D17088" t="s">
        <v>38</v>
      </c>
      <c r="E17088">
        <v>1</v>
      </c>
      <c r="F17088">
        <v>100</v>
      </c>
    </row>
    <row r="17089" spans="1:6">
      <c r="A17089">
        <v>2230108</v>
      </c>
      <c r="B17089">
        <v>2230108</v>
      </c>
      <c r="C17089" t="s">
        <v>37</v>
      </c>
      <c r="D17089" t="s">
        <v>38</v>
      </c>
      <c r="E17089">
        <v>1</v>
      </c>
      <c r="F17089">
        <v>100</v>
      </c>
    </row>
    <row r="17090" spans="1:6">
      <c r="A17090">
        <v>2230109</v>
      </c>
      <c r="B17090">
        <v>2230109</v>
      </c>
      <c r="C17090" t="s">
        <v>37</v>
      </c>
      <c r="D17090" t="s">
        <v>38</v>
      </c>
      <c r="E17090">
        <v>1</v>
      </c>
      <c r="F17090">
        <v>100</v>
      </c>
    </row>
    <row r="17091" spans="1:6">
      <c r="A17091">
        <v>2230110</v>
      </c>
      <c r="B17091">
        <v>2230110</v>
      </c>
      <c r="C17091" t="s">
        <v>37</v>
      </c>
      <c r="D17091" t="s">
        <v>38</v>
      </c>
      <c r="E17091">
        <v>1</v>
      </c>
      <c r="F17091">
        <v>100</v>
      </c>
    </row>
    <row r="17092" spans="1:6">
      <c r="A17092">
        <v>2230201</v>
      </c>
      <c r="B17092">
        <v>2230201</v>
      </c>
      <c r="C17092" t="s">
        <v>37</v>
      </c>
      <c r="D17092" t="s">
        <v>38</v>
      </c>
      <c r="E17092">
        <v>1</v>
      </c>
      <c r="F17092">
        <v>100</v>
      </c>
    </row>
    <row r="17093" spans="1:6">
      <c r="A17093">
        <v>2230202</v>
      </c>
      <c r="B17093">
        <v>2230202</v>
      </c>
      <c r="C17093" t="s">
        <v>37</v>
      </c>
      <c r="D17093" t="s">
        <v>38</v>
      </c>
      <c r="E17093">
        <v>1</v>
      </c>
      <c r="F17093">
        <v>100</v>
      </c>
    </row>
    <row r="17094" spans="1:6">
      <c r="A17094">
        <v>2230203</v>
      </c>
      <c r="B17094">
        <v>2230203</v>
      </c>
      <c r="C17094" t="s">
        <v>37</v>
      </c>
      <c r="D17094" t="s">
        <v>38</v>
      </c>
      <c r="E17094">
        <v>1</v>
      </c>
      <c r="F17094">
        <v>100</v>
      </c>
    </row>
    <row r="17095" spans="1:6">
      <c r="A17095">
        <v>2230204</v>
      </c>
      <c r="B17095">
        <v>2230204</v>
      </c>
      <c r="C17095" t="s">
        <v>37</v>
      </c>
      <c r="D17095" t="s">
        <v>38</v>
      </c>
      <c r="E17095">
        <v>1</v>
      </c>
      <c r="F17095">
        <v>100</v>
      </c>
    </row>
    <row r="17096" spans="1:6">
      <c r="A17096">
        <v>2230205</v>
      </c>
      <c r="B17096">
        <v>2230205</v>
      </c>
      <c r="C17096" t="s">
        <v>37</v>
      </c>
      <c r="D17096" t="s">
        <v>38</v>
      </c>
      <c r="E17096">
        <v>1</v>
      </c>
      <c r="F17096">
        <v>100</v>
      </c>
    </row>
    <row r="17097" spans="1:6">
      <c r="A17097">
        <v>2230206</v>
      </c>
      <c r="B17097">
        <v>2230206</v>
      </c>
      <c r="C17097" t="s">
        <v>37</v>
      </c>
      <c r="D17097" t="s">
        <v>38</v>
      </c>
      <c r="E17097">
        <v>1</v>
      </c>
      <c r="F17097">
        <v>100</v>
      </c>
    </row>
    <row r="17098" spans="1:6">
      <c r="A17098">
        <v>2230207</v>
      </c>
      <c r="B17098">
        <v>2230207</v>
      </c>
      <c r="C17098" t="s">
        <v>37</v>
      </c>
      <c r="D17098" t="s">
        <v>38</v>
      </c>
      <c r="E17098">
        <v>1</v>
      </c>
      <c r="F17098">
        <v>100</v>
      </c>
    </row>
    <row r="17099" spans="1:6">
      <c r="A17099">
        <v>2230208</v>
      </c>
      <c r="B17099">
        <v>2230208</v>
      </c>
      <c r="C17099" t="s">
        <v>37</v>
      </c>
      <c r="D17099" t="s">
        <v>38</v>
      </c>
      <c r="E17099">
        <v>1</v>
      </c>
      <c r="F17099">
        <v>100</v>
      </c>
    </row>
    <row r="17100" spans="1:6">
      <c r="A17100">
        <v>2230209</v>
      </c>
      <c r="B17100">
        <v>2230209</v>
      </c>
      <c r="C17100" t="s">
        <v>37</v>
      </c>
      <c r="D17100" t="s">
        <v>38</v>
      </c>
      <c r="E17100">
        <v>1</v>
      </c>
      <c r="F17100">
        <v>100</v>
      </c>
    </row>
    <row r="17101" spans="1:6">
      <c r="A17101">
        <v>2230210</v>
      </c>
      <c r="B17101">
        <v>2230210</v>
      </c>
      <c r="C17101" t="s">
        <v>37</v>
      </c>
      <c r="D17101" t="s">
        <v>38</v>
      </c>
      <c r="E17101">
        <v>1</v>
      </c>
      <c r="F17101">
        <v>100</v>
      </c>
    </row>
    <row r="17102" spans="1:6">
      <c r="A17102">
        <v>2230211</v>
      </c>
      <c r="B17102">
        <v>2230211</v>
      </c>
      <c r="C17102" t="s">
        <v>37</v>
      </c>
      <c r="D17102" t="s">
        <v>38</v>
      </c>
      <c r="E17102">
        <v>1</v>
      </c>
      <c r="F17102">
        <v>100</v>
      </c>
    </row>
    <row r="17103" spans="1:6">
      <c r="A17103">
        <v>2230212</v>
      </c>
      <c r="B17103">
        <v>2230212</v>
      </c>
      <c r="C17103" t="s">
        <v>37</v>
      </c>
      <c r="D17103" t="s">
        <v>38</v>
      </c>
      <c r="E17103">
        <v>1</v>
      </c>
      <c r="F17103">
        <v>100</v>
      </c>
    </row>
    <row r="17104" spans="1:6">
      <c r="A17104">
        <v>2230213</v>
      </c>
      <c r="B17104">
        <v>2230213</v>
      </c>
      <c r="C17104" t="s">
        <v>37</v>
      </c>
      <c r="D17104" t="s">
        <v>38</v>
      </c>
      <c r="E17104">
        <v>1</v>
      </c>
      <c r="F17104">
        <v>100</v>
      </c>
    </row>
    <row r="17105" spans="1:6">
      <c r="A17105">
        <v>2230214</v>
      </c>
      <c r="B17105">
        <v>2230214</v>
      </c>
      <c r="C17105" t="s">
        <v>37</v>
      </c>
      <c r="D17105" t="s">
        <v>38</v>
      </c>
      <c r="E17105">
        <v>1</v>
      </c>
      <c r="F17105">
        <v>100</v>
      </c>
    </row>
    <row r="17106" spans="1:6">
      <c r="A17106">
        <v>2230215</v>
      </c>
      <c r="B17106">
        <v>2230215</v>
      </c>
      <c r="C17106" t="s">
        <v>37</v>
      </c>
      <c r="D17106" t="s">
        <v>38</v>
      </c>
      <c r="E17106">
        <v>1</v>
      </c>
      <c r="F17106">
        <v>100</v>
      </c>
    </row>
    <row r="17107" spans="1:6">
      <c r="A17107">
        <v>2230216</v>
      </c>
      <c r="B17107">
        <v>2230216</v>
      </c>
      <c r="C17107" t="s">
        <v>37</v>
      </c>
      <c r="D17107" t="s">
        <v>38</v>
      </c>
      <c r="E17107">
        <v>1</v>
      </c>
      <c r="F17107">
        <v>100</v>
      </c>
    </row>
    <row r="17108" spans="1:6">
      <c r="A17108">
        <v>2230301</v>
      </c>
      <c r="B17108">
        <v>2230301</v>
      </c>
      <c r="C17108" t="s">
        <v>37</v>
      </c>
      <c r="D17108" t="s">
        <v>38</v>
      </c>
      <c r="E17108">
        <v>1</v>
      </c>
      <c r="F17108">
        <v>100</v>
      </c>
    </row>
    <row r="17109" spans="1:6">
      <c r="A17109">
        <v>2230302</v>
      </c>
      <c r="B17109">
        <v>2230302</v>
      </c>
      <c r="C17109" t="s">
        <v>37</v>
      </c>
      <c r="D17109" t="s">
        <v>38</v>
      </c>
      <c r="E17109">
        <v>1</v>
      </c>
      <c r="F17109">
        <v>100</v>
      </c>
    </row>
    <row r="17110" spans="1:6">
      <c r="A17110">
        <v>2230303</v>
      </c>
      <c r="B17110">
        <v>2230303</v>
      </c>
      <c r="C17110" t="s">
        <v>37</v>
      </c>
      <c r="D17110" t="s">
        <v>38</v>
      </c>
      <c r="E17110">
        <v>1</v>
      </c>
      <c r="F17110">
        <v>100</v>
      </c>
    </row>
    <row r="17111" spans="1:6">
      <c r="A17111">
        <v>2230304</v>
      </c>
      <c r="B17111">
        <v>2230304</v>
      </c>
      <c r="C17111" t="s">
        <v>37</v>
      </c>
      <c r="D17111" t="s">
        <v>38</v>
      </c>
      <c r="E17111">
        <v>1</v>
      </c>
      <c r="F17111">
        <v>100</v>
      </c>
    </row>
    <row r="17112" spans="1:6">
      <c r="A17112">
        <v>2230305</v>
      </c>
      <c r="B17112">
        <v>2230305</v>
      </c>
      <c r="C17112" t="s">
        <v>37</v>
      </c>
      <c r="D17112" t="s">
        <v>38</v>
      </c>
      <c r="E17112">
        <v>1</v>
      </c>
      <c r="F17112">
        <v>100</v>
      </c>
    </row>
    <row r="17113" spans="1:6">
      <c r="A17113">
        <v>2230306</v>
      </c>
      <c r="B17113">
        <v>2230306</v>
      </c>
      <c r="C17113" t="s">
        <v>37</v>
      </c>
      <c r="D17113" t="s">
        <v>38</v>
      </c>
      <c r="E17113">
        <v>1</v>
      </c>
      <c r="F17113">
        <v>100</v>
      </c>
    </row>
    <row r="17114" spans="1:6">
      <c r="A17114">
        <v>2230307</v>
      </c>
      <c r="B17114">
        <v>2230307</v>
      </c>
      <c r="C17114" t="s">
        <v>37</v>
      </c>
      <c r="D17114" t="s">
        <v>38</v>
      </c>
      <c r="E17114">
        <v>1</v>
      </c>
      <c r="F17114">
        <v>100</v>
      </c>
    </row>
    <row r="17115" spans="1:6">
      <c r="A17115">
        <v>2230308</v>
      </c>
      <c r="B17115">
        <v>2230308</v>
      </c>
      <c r="C17115" t="s">
        <v>37</v>
      </c>
      <c r="D17115" t="s">
        <v>38</v>
      </c>
      <c r="E17115">
        <v>1</v>
      </c>
      <c r="F17115">
        <v>100</v>
      </c>
    </row>
    <row r="17116" spans="1:6">
      <c r="A17116">
        <v>2230309</v>
      </c>
      <c r="B17116">
        <v>2230309</v>
      </c>
      <c r="C17116" t="s">
        <v>37</v>
      </c>
      <c r="D17116" t="s">
        <v>38</v>
      </c>
      <c r="E17116">
        <v>1</v>
      </c>
      <c r="F17116">
        <v>100</v>
      </c>
    </row>
    <row r="17117" spans="1:6">
      <c r="A17117">
        <v>2230310</v>
      </c>
      <c r="B17117">
        <v>2230310</v>
      </c>
      <c r="C17117" t="s">
        <v>37</v>
      </c>
      <c r="D17117" t="s">
        <v>38</v>
      </c>
      <c r="E17117">
        <v>1</v>
      </c>
      <c r="F17117">
        <v>100</v>
      </c>
    </row>
    <row r="17118" spans="1:6">
      <c r="A17118">
        <v>2230311</v>
      </c>
      <c r="B17118">
        <v>2230311</v>
      </c>
      <c r="C17118" t="s">
        <v>37</v>
      </c>
      <c r="D17118" t="s">
        <v>38</v>
      </c>
      <c r="E17118">
        <v>1</v>
      </c>
      <c r="F17118">
        <v>100</v>
      </c>
    </row>
    <row r="17119" spans="1:6">
      <c r="A17119">
        <v>2230312</v>
      </c>
      <c r="B17119">
        <v>2230312</v>
      </c>
      <c r="C17119" t="s">
        <v>37</v>
      </c>
      <c r="D17119" t="s">
        <v>38</v>
      </c>
      <c r="E17119">
        <v>1</v>
      </c>
      <c r="F17119">
        <v>100</v>
      </c>
    </row>
    <row r="17120" spans="1:6">
      <c r="A17120">
        <v>2230313</v>
      </c>
      <c r="B17120">
        <v>2230313</v>
      </c>
      <c r="C17120" t="s">
        <v>37</v>
      </c>
      <c r="D17120" t="s">
        <v>38</v>
      </c>
      <c r="E17120">
        <v>1</v>
      </c>
      <c r="F17120">
        <v>100</v>
      </c>
    </row>
    <row r="17121" spans="1:6">
      <c r="A17121">
        <v>2230314</v>
      </c>
      <c r="B17121">
        <v>2230314</v>
      </c>
      <c r="C17121" t="s">
        <v>37</v>
      </c>
      <c r="D17121" t="s">
        <v>38</v>
      </c>
      <c r="E17121">
        <v>1</v>
      </c>
      <c r="F17121">
        <v>100</v>
      </c>
    </row>
    <row r="17122" spans="1:6">
      <c r="A17122">
        <v>2230315</v>
      </c>
      <c r="B17122">
        <v>2230315</v>
      </c>
      <c r="C17122" t="s">
        <v>37</v>
      </c>
      <c r="D17122" t="s">
        <v>38</v>
      </c>
      <c r="E17122">
        <v>1</v>
      </c>
      <c r="F17122">
        <v>100</v>
      </c>
    </row>
    <row r="17123" spans="1:6">
      <c r="A17123">
        <v>2230401</v>
      </c>
      <c r="B17123">
        <v>2230401</v>
      </c>
      <c r="C17123" t="s">
        <v>37</v>
      </c>
      <c r="D17123" t="s">
        <v>38</v>
      </c>
      <c r="E17123">
        <v>1</v>
      </c>
      <c r="F17123">
        <v>100</v>
      </c>
    </row>
    <row r="17124" spans="1:6">
      <c r="A17124">
        <v>2230402</v>
      </c>
      <c r="B17124">
        <v>2230402</v>
      </c>
      <c r="C17124" t="s">
        <v>37</v>
      </c>
      <c r="D17124" t="s">
        <v>38</v>
      </c>
      <c r="E17124">
        <v>1</v>
      </c>
      <c r="F17124">
        <v>100</v>
      </c>
    </row>
    <row r="17125" spans="1:6">
      <c r="A17125">
        <v>2230403</v>
      </c>
      <c r="B17125">
        <v>2230403</v>
      </c>
      <c r="C17125" t="s">
        <v>37</v>
      </c>
      <c r="D17125" t="s">
        <v>38</v>
      </c>
      <c r="E17125">
        <v>1</v>
      </c>
      <c r="F17125">
        <v>100</v>
      </c>
    </row>
    <row r="17126" spans="1:6">
      <c r="A17126">
        <v>2230404</v>
      </c>
      <c r="B17126">
        <v>2230404</v>
      </c>
      <c r="C17126" t="s">
        <v>37</v>
      </c>
      <c r="D17126" t="s">
        <v>38</v>
      </c>
      <c r="E17126">
        <v>1</v>
      </c>
      <c r="F17126">
        <v>100</v>
      </c>
    </row>
    <row r="17127" spans="1:6">
      <c r="A17127">
        <v>2230405</v>
      </c>
      <c r="B17127">
        <v>2230405</v>
      </c>
      <c r="C17127" t="s">
        <v>37</v>
      </c>
      <c r="D17127" t="s">
        <v>38</v>
      </c>
      <c r="E17127">
        <v>1</v>
      </c>
      <c r="F17127">
        <v>100</v>
      </c>
    </row>
    <row r="17128" spans="1:6">
      <c r="A17128">
        <v>2230406</v>
      </c>
      <c r="B17128">
        <v>2230406</v>
      </c>
      <c r="C17128" t="s">
        <v>37</v>
      </c>
      <c r="D17128" t="s">
        <v>38</v>
      </c>
      <c r="E17128">
        <v>1</v>
      </c>
      <c r="F17128">
        <v>100</v>
      </c>
    </row>
    <row r="17129" spans="1:6">
      <c r="A17129">
        <v>2230407</v>
      </c>
      <c r="B17129">
        <v>2230407</v>
      </c>
      <c r="C17129" t="s">
        <v>37</v>
      </c>
      <c r="D17129" t="s">
        <v>38</v>
      </c>
      <c r="E17129">
        <v>1</v>
      </c>
      <c r="F17129">
        <v>100</v>
      </c>
    </row>
    <row r="17130" spans="1:6">
      <c r="A17130">
        <v>2230408</v>
      </c>
      <c r="B17130">
        <v>2230408</v>
      </c>
      <c r="C17130" t="s">
        <v>37</v>
      </c>
      <c r="D17130" t="s">
        <v>38</v>
      </c>
      <c r="E17130">
        <v>1</v>
      </c>
      <c r="F17130">
        <v>100</v>
      </c>
    </row>
    <row r="17131" spans="1:6">
      <c r="A17131">
        <v>2230409</v>
      </c>
      <c r="B17131">
        <v>2230409</v>
      </c>
      <c r="C17131" t="s">
        <v>37</v>
      </c>
      <c r="D17131" t="s">
        <v>38</v>
      </c>
      <c r="E17131">
        <v>1</v>
      </c>
      <c r="F17131">
        <v>100</v>
      </c>
    </row>
    <row r="17132" spans="1:6">
      <c r="A17132">
        <v>2230410</v>
      </c>
      <c r="B17132">
        <v>2230410</v>
      </c>
      <c r="C17132" t="s">
        <v>37</v>
      </c>
      <c r="D17132" t="s">
        <v>38</v>
      </c>
      <c r="E17132">
        <v>1</v>
      </c>
      <c r="F17132">
        <v>100</v>
      </c>
    </row>
    <row r="17133" spans="1:6">
      <c r="A17133">
        <v>2230411</v>
      </c>
      <c r="B17133">
        <v>2230411</v>
      </c>
      <c r="C17133" t="s">
        <v>37</v>
      </c>
      <c r="D17133" t="s">
        <v>38</v>
      </c>
      <c r="E17133">
        <v>1</v>
      </c>
      <c r="F17133">
        <v>100</v>
      </c>
    </row>
    <row r="17134" spans="1:6">
      <c r="A17134">
        <v>2230501</v>
      </c>
      <c r="B17134">
        <v>2230501</v>
      </c>
      <c r="C17134" t="s">
        <v>37</v>
      </c>
      <c r="D17134" t="s">
        <v>38</v>
      </c>
      <c r="E17134">
        <v>1</v>
      </c>
      <c r="F17134">
        <v>100</v>
      </c>
    </row>
    <row r="17135" spans="1:6">
      <c r="A17135">
        <v>2230502</v>
      </c>
      <c r="B17135">
        <v>2230502</v>
      </c>
      <c r="C17135" t="s">
        <v>37</v>
      </c>
      <c r="D17135" t="s">
        <v>38</v>
      </c>
      <c r="E17135">
        <v>1</v>
      </c>
      <c r="F17135">
        <v>100</v>
      </c>
    </row>
    <row r="17136" spans="1:6">
      <c r="A17136">
        <v>2230503</v>
      </c>
      <c r="B17136">
        <v>2230503</v>
      </c>
      <c r="C17136" t="s">
        <v>37</v>
      </c>
      <c r="D17136" t="s">
        <v>38</v>
      </c>
      <c r="E17136">
        <v>1</v>
      </c>
      <c r="F17136">
        <v>100</v>
      </c>
    </row>
    <row r="17137" spans="1:6">
      <c r="A17137">
        <v>2230504</v>
      </c>
      <c r="B17137">
        <v>2230504</v>
      </c>
      <c r="C17137" t="s">
        <v>37</v>
      </c>
      <c r="D17137" t="s">
        <v>38</v>
      </c>
      <c r="E17137">
        <v>1</v>
      </c>
      <c r="F17137">
        <v>100</v>
      </c>
    </row>
    <row r="17138" spans="1:6">
      <c r="A17138">
        <v>2230505</v>
      </c>
      <c r="B17138">
        <v>2230505</v>
      </c>
      <c r="C17138" t="s">
        <v>37</v>
      </c>
      <c r="D17138" t="s">
        <v>38</v>
      </c>
      <c r="E17138">
        <v>1</v>
      </c>
      <c r="F17138">
        <v>100</v>
      </c>
    </row>
    <row r="17139" spans="1:6">
      <c r="A17139">
        <v>2230506</v>
      </c>
      <c r="B17139">
        <v>2230506</v>
      </c>
      <c r="C17139" t="s">
        <v>37</v>
      </c>
      <c r="D17139" t="s">
        <v>38</v>
      </c>
      <c r="E17139">
        <v>1</v>
      </c>
      <c r="F17139">
        <v>100</v>
      </c>
    </row>
    <row r="17140" spans="1:6">
      <c r="A17140">
        <v>2230507</v>
      </c>
      <c r="B17140">
        <v>2230507</v>
      </c>
      <c r="C17140" t="s">
        <v>37</v>
      </c>
      <c r="D17140" t="s">
        <v>38</v>
      </c>
      <c r="E17140">
        <v>1</v>
      </c>
      <c r="F17140">
        <v>100</v>
      </c>
    </row>
    <row r="17141" spans="1:6">
      <c r="A17141">
        <v>2230508</v>
      </c>
      <c r="B17141">
        <v>2230508</v>
      </c>
      <c r="C17141" t="s">
        <v>37</v>
      </c>
      <c r="D17141" t="s">
        <v>38</v>
      </c>
      <c r="E17141">
        <v>1</v>
      </c>
      <c r="F17141">
        <v>100</v>
      </c>
    </row>
    <row r="17142" spans="1:6">
      <c r="A17142">
        <v>2230509</v>
      </c>
      <c r="B17142">
        <v>2230509</v>
      </c>
      <c r="C17142" t="s">
        <v>37</v>
      </c>
      <c r="D17142" t="s">
        <v>38</v>
      </c>
      <c r="E17142">
        <v>1</v>
      </c>
      <c r="F17142">
        <v>100</v>
      </c>
    </row>
    <row r="17143" spans="1:6">
      <c r="A17143">
        <v>2230510</v>
      </c>
      <c r="B17143">
        <v>2230510</v>
      </c>
      <c r="C17143" t="s">
        <v>37</v>
      </c>
      <c r="D17143" t="s">
        <v>38</v>
      </c>
      <c r="E17143">
        <v>1</v>
      </c>
      <c r="F17143">
        <v>100</v>
      </c>
    </row>
    <row r="17144" spans="1:6">
      <c r="A17144">
        <v>2230511</v>
      </c>
      <c r="B17144">
        <v>2230511</v>
      </c>
      <c r="C17144" t="s">
        <v>37</v>
      </c>
      <c r="D17144" t="s">
        <v>38</v>
      </c>
      <c r="E17144">
        <v>1</v>
      </c>
      <c r="F17144">
        <v>100</v>
      </c>
    </row>
    <row r="17145" spans="1:6">
      <c r="A17145">
        <v>2230512</v>
      </c>
      <c r="B17145">
        <v>2230512</v>
      </c>
      <c r="C17145" t="s">
        <v>37</v>
      </c>
      <c r="D17145" t="s">
        <v>38</v>
      </c>
      <c r="E17145">
        <v>1</v>
      </c>
      <c r="F17145">
        <v>100</v>
      </c>
    </row>
    <row r="17146" spans="1:6">
      <c r="A17146">
        <v>2230513</v>
      </c>
      <c r="B17146">
        <v>2230513</v>
      </c>
      <c r="C17146" t="s">
        <v>37</v>
      </c>
      <c r="D17146" t="s">
        <v>38</v>
      </c>
      <c r="E17146">
        <v>1</v>
      </c>
      <c r="F17146">
        <v>100</v>
      </c>
    </row>
    <row r="17147" spans="1:6">
      <c r="A17147">
        <v>2230601</v>
      </c>
      <c r="B17147">
        <v>2230601</v>
      </c>
      <c r="C17147" t="s">
        <v>37</v>
      </c>
      <c r="D17147" t="s">
        <v>38</v>
      </c>
      <c r="E17147">
        <v>1</v>
      </c>
      <c r="F17147">
        <v>100</v>
      </c>
    </row>
    <row r="17148" spans="1:6">
      <c r="A17148">
        <v>2230602</v>
      </c>
      <c r="B17148">
        <v>2230602</v>
      </c>
      <c r="C17148" t="s">
        <v>37</v>
      </c>
      <c r="D17148" t="s">
        <v>38</v>
      </c>
      <c r="E17148">
        <v>1</v>
      </c>
      <c r="F17148">
        <v>100</v>
      </c>
    </row>
    <row r="17149" spans="1:6">
      <c r="A17149">
        <v>2230603</v>
      </c>
      <c r="B17149">
        <v>2230603</v>
      </c>
      <c r="C17149" t="s">
        <v>37</v>
      </c>
      <c r="D17149" t="s">
        <v>38</v>
      </c>
      <c r="E17149">
        <v>1</v>
      </c>
      <c r="F17149">
        <v>100</v>
      </c>
    </row>
    <row r="17150" spans="1:6">
      <c r="A17150">
        <v>2230604</v>
      </c>
      <c r="B17150">
        <v>2230604</v>
      </c>
      <c r="C17150" t="s">
        <v>37</v>
      </c>
      <c r="D17150" t="s">
        <v>38</v>
      </c>
      <c r="E17150">
        <v>1</v>
      </c>
      <c r="F17150">
        <v>100</v>
      </c>
    </row>
    <row r="17151" spans="1:6">
      <c r="A17151">
        <v>2230605</v>
      </c>
      <c r="B17151">
        <v>2230605</v>
      </c>
      <c r="C17151" t="s">
        <v>37</v>
      </c>
      <c r="D17151" t="s">
        <v>38</v>
      </c>
      <c r="E17151">
        <v>1</v>
      </c>
      <c r="F17151">
        <v>100</v>
      </c>
    </row>
    <row r="17152" spans="1:6">
      <c r="A17152">
        <v>2230606</v>
      </c>
      <c r="B17152">
        <v>2230606</v>
      </c>
      <c r="C17152" t="s">
        <v>37</v>
      </c>
      <c r="D17152" t="s">
        <v>38</v>
      </c>
      <c r="E17152">
        <v>1</v>
      </c>
      <c r="F17152">
        <v>100</v>
      </c>
    </row>
    <row r="17153" spans="1:6">
      <c r="A17153">
        <v>2230607</v>
      </c>
      <c r="B17153">
        <v>2230607</v>
      </c>
      <c r="C17153" t="s">
        <v>37</v>
      </c>
      <c r="D17153" t="s">
        <v>38</v>
      </c>
      <c r="E17153">
        <v>1</v>
      </c>
      <c r="F17153">
        <v>100</v>
      </c>
    </row>
    <row r="17154" spans="1:6">
      <c r="A17154">
        <v>2230608</v>
      </c>
      <c r="B17154">
        <v>2230608</v>
      </c>
      <c r="C17154" t="s">
        <v>37</v>
      </c>
      <c r="D17154" t="s">
        <v>38</v>
      </c>
      <c r="E17154">
        <v>1</v>
      </c>
      <c r="F17154">
        <v>100</v>
      </c>
    </row>
    <row r="17155" spans="1:6">
      <c r="A17155">
        <v>2230609</v>
      </c>
      <c r="B17155">
        <v>2230609</v>
      </c>
      <c r="C17155" t="s">
        <v>37</v>
      </c>
      <c r="D17155" t="s">
        <v>38</v>
      </c>
      <c r="E17155">
        <v>1</v>
      </c>
      <c r="F17155">
        <v>100</v>
      </c>
    </row>
    <row r="17156" spans="1:6">
      <c r="A17156">
        <v>2230610</v>
      </c>
      <c r="B17156">
        <v>2230610</v>
      </c>
      <c r="C17156" t="s">
        <v>37</v>
      </c>
      <c r="D17156" t="s">
        <v>38</v>
      </c>
      <c r="E17156">
        <v>1</v>
      </c>
      <c r="F17156">
        <v>100</v>
      </c>
    </row>
    <row r="17157" spans="1:6">
      <c r="A17157">
        <v>2230611</v>
      </c>
      <c r="B17157">
        <v>2230611</v>
      </c>
      <c r="C17157" t="s">
        <v>37</v>
      </c>
      <c r="D17157" t="s">
        <v>38</v>
      </c>
      <c r="E17157">
        <v>1</v>
      </c>
      <c r="F17157">
        <v>100</v>
      </c>
    </row>
    <row r="17158" spans="1:6">
      <c r="A17158">
        <v>2230612</v>
      </c>
      <c r="B17158">
        <v>2230612</v>
      </c>
      <c r="C17158" t="s">
        <v>37</v>
      </c>
      <c r="D17158" t="s">
        <v>38</v>
      </c>
      <c r="E17158">
        <v>1</v>
      </c>
      <c r="F17158">
        <v>100</v>
      </c>
    </row>
    <row r="17159" spans="1:6">
      <c r="A17159">
        <v>2230613</v>
      </c>
      <c r="B17159">
        <v>2230613</v>
      </c>
      <c r="C17159" t="s">
        <v>37</v>
      </c>
      <c r="D17159" t="s">
        <v>38</v>
      </c>
      <c r="E17159">
        <v>1</v>
      </c>
      <c r="F17159">
        <v>100</v>
      </c>
    </row>
    <row r="17160" spans="1:6">
      <c r="A17160">
        <v>2230701</v>
      </c>
      <c r="B17160">
        <v>2230701</v>
      </c>
      <c r="C17160" t="s">
        <v>37</v>
      </c>
      <c r="D17160" t="s">
        <v>38</v>
      </c>
      <c r="E17160">
        <v>1</v>
      </c>
      <c r="F17160">
        <v>100</v>
      </c>
    </row>
    <row r="17161" spans="1:6">
      <c r="A17161">
        <v>2230702</v>
      </c>
      <c r="B17161">
        <v>2230702</v>
      </c>
      <c r="C17161" t="s">
        <v>37</v>
      </c>
      <c r="D17161" t="s">
        <v>38</v>
      </c>
      <c r="E17161">
        <v>1</v>
      </c>
      <c r="F17161">
        <v>100</v>
      </c>
    </row>
    <row r="17162" spans="1:6">
      <c r="A17162">
        <v>2230703</v>
      </c>
      <c r="B17162">
        <v>2230703</v>
      </c>
      <c r="C17162" t="s">
        <v>37</v>
      </c>
      <c r="D17162" t="s">
        <v>38</v>
      </c>
      <c r="E17162">
        <v>1</v>
      </c>
      <c r="F17162">
        <v>100</v>
      </c>
    </row>
    <row r="17163" spans="1:6">
      <c r="A17163">
        <v>2230704</v>
      </c>
      <c r="B17163">
        <v>2230704</v>
      </c>
      <c r="C17163" t="s">
        <v>37</v>
      </c>
      <c r="D17163" t="s">
        <v>38</v>
      </c>
      <c r="E17163">
        <v>1</v>
      </c>
      <c r="F17163">
        <v>100</v>
      </c>
    </row>
    <row r="17164" spans="1:6">
      <c r="A17164">
        <v>2230705</v>
      </c>
      <c r="B17164">
        <v>2230705</v>
      </c>
      <c r="C17164" t="s">
        <v>37</v>
      </c>
      <c r="D17164" t="s">
        <v>38</v>
      </c>
      <c r="E17164">
        <v>1</v>
      </c>
      <c r="F17164">
        <v>100</v>
      </c>
    </row>
    <row r="17165" spans="1:6">
      <c r="A17165">
        <v>2230706</v>
      </c>
      <c r="B17165">
        <v>2230706</v>
      </c>
      <c r="C17165" t="s">
        <v>37</v>
      </c>
      <c r="D17165" t="s">
        <v>38</v>
      </c>
      <c r="E17165">
        <v>1</v>
      </c>
      <c r="F17165">
        <v>100</v>
      </c>
    </row>
    <row r="17166" spans="1:6">
      <c r="A17166">
        <v>2230707</v>
      </c>
      <c r="B17166">
        <v>2230707</v>
      </c>
      <c r="C17166" t="s">
        <v>37</v>
      </c>
      <c r="D17166" t="s">
        <v>38</v>
      </c>
      <c r="E17166">
        <v>1</v>
      </c>
      <c r="F17166">
        <v>100</v>
      </c>
    </row>
    <row r="17167" spans="1:6">
      <c r="A17167">
        <v>2230708</v>
      </c>
      <c r="B17167">
        <v>2230708</v>
      </c>
      <c r="C17167" t="s">
        <v>37</v>
      </c>
      <c r="D17167" t="s">
        <v>38</v>
      </c>
      <c r="E17167">
        <v>1</v>
      </c>
      <c r="F17167">
        <v>100</v>
      </c>
    </row>
    <row r="17168" spans="1:6">
      <c r="A17168">
        <v>2230709</v>
      </c>
      <c r="B17168">
        <v>2230709</v>
      </c>
      <c r="C17168" t="s">
        <v>37</v>
      </c>
      <c r="D17168" t="s">
        <v>38</v>
      </c>
      <c r="E17168">
        <v>1</v>
      </c>
      <c r="F17168">
        <v>100</v>
      </c>
    </row>
    <row r="17169" spans="1:6">
      <c r="A17169">
        <v>2230710</v>
      </c>
      <c r="B17169">
        <v>2230710</v>
      </c>
      <c r="C17169" t="s">
        <v>37</v>
      </c>
      <c r="D17169" t="s">
        <v>38</v>
      </c>
      <c r="E17169">
        <v>1</v>
      </c>
      <c r="F17169">
        <v>100</v>
      </c>
    </row>
    <row r="17170" spans="1:6">
      <c r="A17170">
        <v>2230711</v>
      </c>
      <c r="B17170">
        <v>2230711</v>
      </c>
      <c r="C17170" t="s">
        <v>37</v>
      </c>
      <c r="D17170" t="s">
        <v>38</v>
      </c>
      <c r="E17170">
        <v>1</v>
      </c>
      <c r="F17170">
        <v>100</v>
      </c>
    </row>
    <row r="17171" spans="1:6">
      <c r="A17171">
        <v>2230712</v>
      </c>
      <c r="B17171">
        <v>2230712</v>
      </c>
      <c r="C17171" t="s">
        <v>37</v>
      </c>
      <c r="D17171" t="s">
        <v>38</v>
      </c>
      <c r="E17171">
        <v>1</v>
      </c>
      <c r="F17171">
        <v>100</v>
      </c>
    </row>
    <row r="17172" spans="1:6">
      <c r="A17172">
        <v>2230713</v>
      </c>
      <c r="B17172">
        <v>2230713</v>
      </c>
      <c r="C17172" t="s">
        <v>37</v>
      </c>
      <c r="D17172" t="s">
        <v>38</v>
      </c>
      <c r="E17172">
        <v>1</v>
      </c>
      <c r="F17172">
        <v>100</v>
      </c>
    </row>
    <row r="17173" spans="1:6">
      <c r="A17173">
        <v>2230714</v>
      </c>
      <c r="B17173">
        <v>2230714</v>
      </c>
      <c r="C17173" t="s">
        <v>37</v>
      </c>
      <c r="D17173" t="s">
        <v>38</v>
      </c>
      <c r="E17173">
        <v>1</v>
      </c>
      <c r="F17173">
        <v>100</v>
      </c>
    </row>
    <row r="17174" spans="1:6">
      <c r="A17174">
        <v>2230801</v>
      </c>
      <c r="B17174">
        <v>2230801</v>
      </c>
      <c r="C17174" t="s">
        <v>37</v>
      </c>
      <c r="D17174" t="s">
        <v>38</v>
      </c>
      <c r="E17174">
        <v>1</v>
      </c>
      <c r="F17174">
        <v>100</v>
      </c>
    </row>
    <row r="17175" spans="1:6">
      <c r="A17175">
        <v>2230802</v>
      </c>
      <c r="B17175">
        <v>2230802</v>
      </c>
      <c r="C17175" t="s">
        <v>37</v>
      </c>
      <c r="D17175" t="s">
        <v>38</v>
      </c>
      <c r="E17175">
        <v>1</v>
      </c>
      <c r="F17175">
        <v>100</v>
      </c>
    </row>
    <row r="17176" spans="1:6">
      <c r="A17176">
        <v>2230803</v>
      </c>
      <c r="B17176">
        <v>2230803</v>
      </c>
      <c r="C17176" t="s">
        <v>37</v>
      </c>
      <c r="D17176" t="s">
        <v>38</v>
      </c>
      <c r="E17176">
        <v>1</v>
      </c>
      <c r="F17176">
        <v>100</v>
      </c>
    </row>
    <row r="17177" spans="1:6">
      <c r="A17177">
        <v>2230804</v>
      </c>
      <c r="B17177">
        <v>2230804</v>
      </c>
      <c r="C17177" t="s">
        <v>37</v>
      </c>
      <c r="D17177" t="s">
        <v>38</v>
      </c>
      <c r="E17177">
        <v>1</v>
      </c>
      <c r="F17177">
        <v>100</v>
      </c>
    </row>
    <row r="17178" spans="1:6">
      <c r="A17178">
        <v>2230805</v>
      </c>
      <c r="B17178">
        <v>2230805</v>
      </c>
      <c r="C17178" t="s">
        <v>37</v>
      </c>
      <c r="D17178" t="s">
        <v>38</v>
      </c>
      <c r="E17178">
        <v>1</v>
      </c>
      <c r="F17178">
        <v>100</v>
      </c>
    </row>
    <row r="17179" spans="1:6">
      <c r="A17179">
        <v>2230806</v>
      </c>
      <c r="B17179">
        <v>2230806</v>
      </c>
      <c r="C17179" t="s">
        <v>37</v>
      </c>
      <c r="D17179" t="s">
        <v>38</v>
      </c>
      <c r="E17179">
        <v>1</v>
      </c>
      <c r="F17179">
        <v>100</v>
      </c>
    </row>
    <row r="17180" spans="1:6">
      <c r="A17180">
        <v>2230807</v>
      </c>
      <c r="B17180">
        <v>2230807</v>
      </c>
      <c r="C17180" t="s">
        <v>37</v>
      </c>
      <c r="D17180" t="s">
        <v>38</v>
      </c>
      <c r="E17180">
        <v>1</v>
      </c>
      <c r="F17180">
        <v>100</v>
      </c>
    </row>
    <row r="17181" spans="1:6">
      <c r="A17181">
        <v>2230808</v>
      </c>
      <c r="B17181">
        <v>2230808</v>
      </c>
      <c r="C17181" t="s">
        <v>37</v>
      </c>
      <c r="D17181" t="s">
        <v>38</v>
      </c>
      <c r="E17181">
        <v>1</v>
      </c>
      <c r="F17181">
        <v>100</v>
      </c>
    </row>
    <row r="17182" spans="1:6">
      <c r="A17182">
        <v>2230809</v>
      </c>
      <c r="B17182">
        <v>2230809</v>
      </c>
      <c r="C17182" t="s">
        <v>37</v>
      </c>
      <c r="D17182" t="s">
        <v>38</v>
      </c>
      <c r="E17182">
        <v>1</v>
      </c>
      <c r="F17182">
        <v>100</v>
      </c>
    </row>
    <row r="17183" spans="1:6">
      <c r="A17183">
        <v>2230810</v>
      </c>
      <c r="B17183">
        <v>2230810</v>
      </c>
      <c r="C17183" t="s">
        <v>37</v>
      </c>
      <c r="D17183" t="s">
        <v>38</v>
      </c>
      <c r="E17183">
        <v>1</v>
      </c>
      <c r="F17183">
        <v>100</v>
      </c>
    </row>
    <row r="17184" spans="1:6">
      <c r="A17184">
        <v>2230811</v>
      </c>
      <c r="B17184">
        <v>2230811</v>
      </c>
      <c r="C17184" t="s">
        <v>37</v>
      </c>
      <c r="D17184" t="s">
        <v>38</v>
      </c>
      <c r="E17184">
        <v>1</v>
      </c>
      <c r="F17184">
        <v>100</v>
      </c>
    </row>
    <row r="17185" spans="1:6">
      <c r="A17185">
        <v>2230812</v>
      </c>
      <c r="B17185">
        <v>2230812</v>
      </c>
      <c r="C17185" t="s">
        <v>37</v>
      </c>
      <c r="D17185" t="s">
        <v>38</v>
      </c>
      <c r="E17185">
        <v>1</v>
      </c>
      <c r="F17185">
        <v>100</v>
      </c>
    </row>
    <row r="17186" spans="1:6">
      <c r="A17186">
        <v>2230813</v>
      </c>
      <c r="B17186">
        <v>2230813</v>
      </c>
      <c r="C17186" t="s">
        <v>37</v>
      </c>
      <c r="D17186" t="s">
        <v>38</v>
      </c>
      <c r="E17186">
        <v>1</v>
      </c>
      <c r="F17186">
        <v>100</v>
      </c>
    </row>
    <row r="17187" spans="1:6">
      <c r="A17187">
        <v>2230814</v>
      </c>
      <c r="B17187">
        <v>2230814</v>
      </c>
      <c r="C17187" t="s">
        <v>37</v>
      </c>
      <c r="D17187" t="s">
        <v>38</v>
      </c>
      <c r="E17187">
        <v>1</v>
      </c>
      <c r="F17187">
        <v>100</v>
      </c>
    </row>
    <row r="17188" spans="1:6">
      <c r="A17188">
        <v>2230815</v>
      </c>
      <c r="B17188">
        <v>2230815</v>
      </c>
      <c r="C17188" t="s">
        <v>37</v>
      </c>
      <c r="D17188" t="s">
        <v>38</v>
      </c>
      <c r="E17188">
        <v>1</v>
      </c>
      <c r="F17188">
        <v>100</v>
      </c>
    </row>
    <row r="17189" spans="1:6">
      <c r="A17189">
        <v>2230901</v>
      </c>
      <c r="B17189">
        <v>2230901</v>
      </c>
      <c r="C17189" t="s">
        <v>37</v>
      </c>
      <c r="D17189" t="s">
        <v>38</v>
      </c>
      <c r="E17189">
        <v>1</v>
      </c>
      <c r="F17189">
        <v>100</v>
      </c>
    </row>
    <row r="17190" spans="1:6">
      <c r="A17190">
        <v>2230902</v>
      </c>
      <c r="B17190">
        <v>2230902</v>
      </c>
      <c r="C17190" t="s">
        <v>37</v>
      </c>
      <c r="D17190" t="s">
        <v>38</v>
      </c>
      <c r="E17190">
        <v>1</v>
      </c>
      <c r="F17190">
        <v>100</v>
      </c>
    </row>
    <row r="17191" spans="1:6">
      <c r="A17191">
        <v>2230903</v>
      </c>
      <c r="B17191">
        <v>2230903</v>
      </c>
      <c r="C17191" t="s">
        <v>37</v>
      </c>
      <c r="D17191" t="s">
        <v>38</v>
      </c>
      <c r="E17191">
        <v>1</v>
      </c>
      <c r="F17191">
        <v>100</v>
      </c>
    </row>
    <row r="17192" spans="1:6">
      <c r="A17192">
        <v>2230904</v>
      </c>
      <c r="B17192">
        <v>2230904</v>
      </c>
      <c r="C17192" t="s">
        <v>37</v>
      </c>
      <c r="D17192" t="s">
        <v>38</v>
      </c>
      <c r="E17192">
        <v>1</v>
      </c>
      <c r="F17192">
        <v>100</v>
      </c>
    </row>
    <row r="17193" spans="1:6">
      <c r="A17193">
        <v>2230905</v>
      </c>
      <c r="B17193">
        <v>2230905</v>
      </c>
      <c r="C17193" t="s">
        <v>37</v>
      </c>
      <c r="D17193" t="s">
        <v>38</v>
      </c>
      <c r="E17193">
        <v>1</v>
      </c>
      <c r="F17193">
        <v>100</v>
      </c>
    </row>
    <row r="17194" spans="1:6">
      <c r="A17194">
        <v>2230906</v>
      </c>
      <c r="B17194">
        <v>2230906</v>
      </c>
      <c r="C17194" t="s">
        <v>37</v>
      </c>
      <c r="D17194" t="s">
        <v>38</v>
      </c>
      <c r="E17194">
        <v>1</v>
      </c>
      <c r="F17194">
        <v>100</v>
      </c>
    </row>
    <row r="17195" spans="1:6">
      <c r="A17195">
        <v>2230907</v>
      </c>
      <c r="B17195">
        <v>2230907</v>
      </c>
      <c r="C17195" t="s">
        <v>37</v>
      </c>
      <c r="D17195" t="s">
        <v>38</v>
      </c>
      <c r="E17195">
        <v>1</v>
      </c>
      <c r="F17195">
        <v>100</v>
      </c>
    </row>
    <row r="17196" spans="1:6">
      <c r="A17196">
        <v>2230908</v>
      </c>
      <c r="B17196">
        <v>2230908</v>
      </c>
      <c r="C17196" t="s">
        <v>37</v>
      </c>
      <c r="D17196" t="s">
        <v>38</v>
      </c>
      <c r="E17196">
        <v>1</v>
      </c>
      <c r="F17196">
        <v>100</v>
      </c>
    </row>
    <row r="17197" spans="1:6">
      <c r="A17197">
        <v>2230909</v>
      </c>
      <c r="B17197">
        <v>2230909</v>
      </c>
      <c r="C17197" t="s">
        <v>37</v>
      </c>
      <c r="D17197" t="s">
        <v>38</v>
      </c>
      <c r="E17197">
        <v>1</v>
      </c>
      <c r="F17197">
        <v>100</v>
      </c>
    </row>
    <row r="17198" spans="1:6">
      <c r="A17198">
        <v>2230910</v>
      </c>
      <c r="B17198">
        <v>2230910</v>
      </c>
      <c r="C17198" t="s">
        <v>37</v>
      </c>
      <c r="D17198" t="s">
        <v>38</v>
      </c>
      <c r="E17198">
        <v>1</v>
      </c>
      <c r="F17198">
        <v>100</v>
      </c>
    </row>
    <row r="17199" spans="1:6">
      <c r="A17199">
        <v>2230911</v>
      </c>
      <c r="B17199">
        <v>2230911</v>
      </c>
      <c r="C17199" t="s">
        <v>37</v>
      </c>
      <c r="D17199" t="s">
        <v>38</v>
      </c>
      <c r="E17199">
        <v>1</v>
      </c>
      <c r="F17199">
        <v>100</v>
      </c>
    </row>
    <row r="17200" spans="1:6">
      <c r="A17200">
        <v>2230912</v>
      </c>
      <c r="B17200">
        <v>2230912</v>
      </c>
      <c r="C17200" t="s">
        <v>37</v>
      </c>
      <c r="D17200" t="s">
        <v>38</v>
      </c>
      <c r="E17200">
        <v>1</v>
      </c>
      <c r="F17200">
        <v>100</v>
      </c>
    </row>
    <row r="17201" spans="1:6">
      <c r="A17201">
        <v>2230913</v>
      </c>
      <c r="B17201">
        <v>2230913</v>
      </c>
      <c r="C17201" t="s">
        <v>37</v>
      </c>
      <c r="D17201" t="s">
        <v>38</v>
      </c>
      <c r="E17201">
        <v>1</v>
      </c>
      <c r="F17201">
        <v>100</v>
      </c>
    </row>
    <row r="17202" spans="1:6">
      <c r="A17202">
        <v>2230914</v>
      </c>
      <c r="B17202">
        <v>2230914</v>
      </c>
      <c r="C17202" t="s">
        <v>37</v>
      </c>
      <c r="D17202" t="s">
        <v>38</v>
      </c>
      <c r="E17202">
        <v>1</v>
      </c>
      <c r="F17202">
        <v>100</v>
      </c>
    </row>
    <row r="17203" spans="1:6">
      <c r="A17203">
        <v>2231001</v>
      </c>
      <c r="B17203">
        <v>2231001</v>
      </c>
      <c r="C17203" t="s">
        <v>37</v>
      </c>
      <c r="D17203" t="s">
        <v>38</v>
      </c>
      <c r="E17203">
        <v>1</v>
      </c>
      <c r="F17203">
        <v>100</v>
      </c>
    </row>
    <row r="17204" spans="1:6">
      <c r="A17204">
        <v>2231002</v>
      </c>
      <c r="B17204">
        <v>2231002</v>
      </c>
      <c r="C17204" t="s">
        <v>37</v>
      </c>
      <c r="D17204" t="s">
        <v>38</v>
      </c>
      <c r="E17204">
        <v>1</v>
      </c>
      <c r="F17204">
        <v>100</v>
      </c>
    </row>
    <row r="17205" spans="1:6">
      <c r="A17205">
        <v>2231003</v>
      </c>
      <c r="B17205">
        <v>2231003</v>
      </c>
      <c r="C17205" t="s">
        <v>37</v>
      </c>
      <c r="D17205" t="s">
        <v>38</v>
      </c>
      <c r="E17205">
        <v>1</v>
      </c>
      <c r="F17205">
        <v>100</v>
      </c>
    </row>
    <row r="17206" spans="1:6">
      <c r="A17206">
        <v>2231004</v>
      </c>
      <c r="B17206">
        <v>2231004</v>
      </c>
      <c r="C17206" t="s">
        <v>37</v>
      </c>
      <c r="D17206" t="s">
        <v>38</v>
      </c>
      <c r="E17206">
        <v>1</v>
      </c>
      <c r="F17206">
        <v>100</v>
      </c>
    </row>
    <row r="17207" spans="1:6">
      <c r="A17207">
        <v>2231005</v>
      </c>
      <c r="B17207">
        <v>2231005</v>
      </c>
      <c r="C17207" t="s">
        <v>37</v>
      </c>
      <c r="D17207" t="s">
        <v>38</v>
      </c>
      <c r="E17207">
        <v>1</v>
      </c>
      <c r="F17207">
        <v>100</v>
      </c>
    </row>
    <row r="17208" spans="1:6">
      <c r="A17208">
        <v>2231006</v>
      </c>
      <c r="B17208">
        <v>2231006</v>
      </c>
      <c r="C17208" t="s">
        <v>37</v>
      </c>
      <c r="D17208" t="s">
        <v>38</v>
      </c>
      <c r="E17208">
        <v>1</v>
      </c>
      <c r="F17208">
        <v>100</v>
      </c>
    </row>
    <row r="17209" spans="1:6">
      <c r="A17209">
        <v>2231007</v>
      </c>
      <c r="B17209">
        <v>2231007</v>
      </c>
      <c r="C17209" t="s">
        <v>37</v>
      </c>
      <c r="D17209" t="s">
        <v>38</v>
      </c>
      <c r="E17209">
        <v>1</v>
      </c>
      <c r="F17209">
        <v>100</v>
      </c>
    </row>
    <row r="17210" spans="1:6">
      <c r="A17210">
        <v>2231008</v>
      </c>
      <c r="B17210">
        <v>2231008</v>
      </c>
      <c r="C17210" t="s">
        <v>37</v>
      </c>
      <c r="D17210" t="s">
        <v>38</v>
      </c>
      <c r="E17210">
        <v>1</v>
      </c>
      <c r="F17210">
        <v>100</v>
      </c>
    </row>
    <row r="17211" spans="1:6">
      <c r="A17211">
        <v>2231009</v>
      </c>
      <c r="B17211">
        <v>2231009</v>
      </c>
      <c r="C17211" t="s">
        <v>37</v>
      </c>
      <c r="D17211" t="s">
        <v>38</v>
      </c>
      <c r="E17211">
        <v>1</v>
      </c>
      <c r="F17211">
        <v>100</v>
      </c>
    </row>
    <row r="17212" spans="1:6">
      <c r="A17212">
        <v>2231010</v>
      </c>
      <c r="B17212">
        <v>2231010</v>
      </c>
      <c r="C17212" t="s">
        <v>37</v>
      </c>
      <c r="D17212" t="s">
        <v>38</v>
      </c>
      <c r="E17212">
        <v>1</v>
      </c>
      <c r="F17212">
        <v>100</v>
      </c>
    </row>
    <row r="17213" spans="1:6">
      <c r="A17213">
        <v>2231011</v>
      </c>
      <c r="B17213">
        <v>2231011</v>
      </c>
      <c r="C17213" t="s">
        <v>37</v>
      </c>
      <c r="D17213" t="s">
        <v>38</v>
      </c>
      <c r="E17213">
        <v>1</v>
      </c>
      <c r="F17213">
        <v>100</v>
      </c>
    </row>
    <row r="17214" spans="1:6">
      <c r="A17214">
        <v>2231012</v>
      </c>
      <c r="B17214">
        <v>2231012</v>
      </c>
      <c r="C17214" t="s">
        <v>37</v>
      </c>
      <c r="D17214" t="s">
        <v>38</v>
      </c>
      <c r="E17214">
        <v>1</v>
      </c>
      <c r="F17214">
        <v>100</v>
      </c>
    </row>
    <row r="17215" spans="1:6">
      <c r="A17215">
        <v>2231101</v>
      </c>
      <c r="B17215">
        <v>2231101</v>
      </c>
      <c r="C17215" t="s">
        <v>37</v>
      </c>
      <c r="D17215" t="s">
        <v>38</v>
      </c>
      <c r="E17215">
        <v>1</v>
      </c>
      <c r="F17215">
        <v>100</v>
      </c>
    </row>
    <row r="17216" spans="1:6">
      <c r="A17216">
        <v>2231102</v>
      </c>
      <c r="B17216">
        <v>2231102</v>
      </c>
      <c r="C17216" t="s">
        <v>37</v>
      </c>
      <c r="D17216" t="s">
        <v>38</v>
      </c>
      <c r="E17216">
        <v>1</v>
      </c>
      <c r="F17216">
        <v>100</v>
      </c>
    </row>
    <row r="17217" spans="1:6">
      <c r="A17217">
        <v>2231103</v>
      </c>
      <c r="B17217">
        <v>2231103</v>
      </c>
      <c r="C17217" t="s">
        <v>37</v>
      </c>
      <c r="D17217" t="s">
        <v>38</v>
      </c>
      <c r="E17217">
        <v>1</v>
      </c>
      <c r="F17217">
        <v>100</v>
      </c>
    </row>
    <row r="17218" spans="1:6">
      <c r="A17218">
        <v>2231104</v>
      </c>
      <c r="B17218">
        <v>2231104</v>
      </c>
      <c r="C17218" t="s">
        <v>37</v>
      </c>
      <c r="D17218" t="s">
        <v>38</v>
      </c>
      <c r="E17218">
        <v>1</v>
      </c>
      <c r="F17218">
        <v>100</v>
      </c>
    </row>
    <row r="17219" spans="1:6">
      <c r="A17219">
        <v>2231105</v>
      </c>
      <c r="B17219">
        <v>2231105</v>
      </c>
      <c r="C17219" t="s">
        <v>37</v>
      </c>
      <c r="D17219" t="s">
        <v>38</v>
      </c>
      <c r="E17219">
        <v>1</v>
      </c>
      <c r="F17219">
        <v>100</v>
      </c>
    </row>
    <row r="17220" spans="1:6">
      <c r="A17220">
        <v>2231106</v>
      </c>
      <c r="B17220">
        <v>2231106</v>
      </c>
      <c r="C17220" t="s">
        <v>37</v>
      </c>
      <c r="D17220" t="s">
        <v>38</v>
      </c>
      <c r="E17220">
        <v>1</v>
      </c>
      <c r="F17220">
        <v>100</v>
      </c>
    </row>
    <row r="17221" spans="1:6">
      <c r="A17221">
        <v>2231107</v>
      </c>
      <c r="B17221">
        <v>2231107</v>
      </c>
      <c r="C17221" t="s">
        <v>37</v>
      </c>
      <c r="D17221" t="s">
        <v>38</v>
      </c>
      <c r="E17221">
        <v>1</v>
      </c>
      <c r="F17221">
        <v>100</v>
      </c>
    </row>
    <row r="17222" spans="1:6">
      <c r="A17222">
        <v>2231108</v>
      </c>
      <c r="B17222">
        <v>2231108</v>
      </c>
      <c r="C17222" t="s">
        <v>37</v>
      </c>
      <c r="D17222" t="s">
        <v>38</v>
      </c>
      <c r="E17222">
        <v>1</v>
      </c>
      <c r="F17222">
        <v>100</v>
      </c>
    </row>
    <row r="17223" spans="1:6">
      <c r="A17223">
        <v>2231109</v>
      </c>
      <c r="B17223">
        <v>2231109</v>
      </c>
      <c r="C17223" t="s">
        <v>37</v>
      </c>
      <c r="D17223" t="s">
        <v>38</v>
      </c>
      <c r="E17223">
        <v>1</v>
      </c>
      <c r="F17223">
        <v>100</v>
      </c>
    </row>
    <row r="17224" spans="1:6">
      <c r="A17224">
        <v>2231110</v>
      </c>
      <c r="B17224">
        <v>2231110</v>
      </c>
      <c r="C17224" t="s">
        <v>37</v>
      </c>
      <c r="D17224" t="s">
        <v>38</v>
      </c>
      <c r="E17224">
        <v>1</v>
      </c>
      <c r="F17224">
        <v>100</v>
      </c>
    </row>
    <row r="17225" spans="1:6">
      <c r="A17225">
        <v>2231111</v>
      </c>
      <c r="B17225">
        <v>2231111</v>
      </c>
      <c r="C17225" t="s">
        <v>37</v>
      </c>
      <c r="D17225" t="s">
        <v>38</v>
      </c>
      <c r="E17225">
        <v>1</v>
      </c>
      <c r="F17225">
        <v>100</v>
      </c>
    </row>
    <row r="17226" spans="1:6">
      <c r="A17226">
        <v>2231112</v>
      </c>
      <c r="B17226">
        <v>2231112</v>
      </c>
      <c r="C17226" t="s">
        <v>37</v>
      </c>
      <c r="D17226" t="s">
        <v>38</v>
      </c>
      <c r="E17226">
        <v>1</v>
      </c>
      <c r="F17226">
        <v>100</v>
      </c>
    </row>
    <row r="17227" spans="1:6">
      <c r="A17227">
        <v>2231113</v>
      </c>
      <c r="B17227">
        <v>2231113</v>
      </c>
      <c r="C17227" t="s">
        <v>37</v>
      </c>
      <c r="D17227" t="s">
        <v>38</v>
      </c>
      <c r="E17227">
        <v>1</v>
      </c>
      <c r="F17227">
        <v>100</v>
      </c>
    </row>
    <row r="17228" spans="1:6">
      <c r="A17228">
        <v>2231114</v>
      </c>
      <c r="B17228">
        <v>2231114</v>
      </c>
      <c r="C17228" t="s">
        <v>37</v>
      </c>
      <c r="D17228" t="s">
        <v>38</v>
      </c>
      <c r="E17228">
        <v>1</v>
      </c>
      <c r="F17228">
        <v>100</v>
      </c>
    </row>
    <row r="17229" spans="1:6">
      <c r="A17229">
        <v>2231115</v>
      </c>
      <c r="B17229">
        <v>2231115</v>
      </c>
      <c r="C17229" t="s">
        <v>37</v>
      </c>
      <c r="D17229" t="s">
        <v>38</v>
      </c>
      <c r="E17229">
        <v>1</v>
      </c>
      <c r="F17229">
        <v>100</v>
      </c>
    </row>
    <row r="17230" spans="1:6">
      <c r="A17230">
        <v>2231116</v>
      </c>
      <c r="B17230">
        <v>2231116</v>
      </c>
      <c r="C17230" t="s">
        <v>37</v>
      </c>
      <c r="D17230" t="s">
        <v>38</v>
      </c>
      <c r="E17230">
        <v>1</v>
      </c>
      <c r="F17230">
        <v>100</v>
      </c>
    </row>
    <row r="17231" spans="1:6">
      <c r="A17231">
        <v>2231117</v>
      </c>
      <c r="B17231">
        <v>2231117</v>
      </c>
      <c r="C17231" t="s">
        <v>37</v>
      </c>
      <c r="D17231" t="s">
        <v>38</v>
      </c>
      <c r="E17231">
        <v>1</v>
      </c>
      <c r="F17231">
        <v>100</v>
      </c>
    </row>
    <row r="17232" spans="1:6">
      <c r="A17232">
        <v>2231201</v>
      </c>
      <c r="B17232">
        <v>2231201</v>
      </c>
      <c r="C17232" t="s">
        <v>37</v>
      </c>
      <c r="D17232" t="s">
        <v>38</v>
      </c>
      <c r="E17232">
        <v>1</v>
      </c>
      <c r="F17232">
        <v>100</v>
      </c>
    </row>
    <row r="17233" spans="1:6">
      <c r="A17233">
        <v>2231202</v>
      </c>
      <c r="B17233">
        <v>2231202</v>
      </c>
      <c r="C17233" t="s">
        <v>37</v>
      </c>
      <c r="D17233" t="s">
        <v>38</v>
      </c>
      <c r="E17233">
        <v>1</v>
      </c>
      <c r="F17233">
        <v>100</v>
      </c>
    </row>
    <row r="17234" spans="1:6">
      <c r="A17234">
        <v>2231203</v>
      </c>
      <c r="B17234">
        <v>2231203</v>
      </c>
      <c r="C17234" t="s">
        <v>37</v>
      </c>
      <c r="D17234" t="s">
        <v>38</v>
      </c>
      <c r="E17234">
        <v>1</v>
      </c>
      <c r="F17234">
        <v>100</v>
      </c>
    </row>
    <row r="17235" spans="1:6">
      <c r="A17235">
        <v>2231204</v>
      </c>
      <c r="B17235">
        <v>2231204</v>
      </c>
      <c r="C17235" t="s">
        <v>37</v>
      </c>
      <c r="D17235" t="s">
        <v>38</v>
      </c>
      <c r="E17235">
        <v>1</v>
      </c>
      <c r="F17235">
        <v>100</v>
      </c>
    </row>
    <row r="17236" spans="1:6">
      <c r="A17236">
        <v>2231205</v>
      </c>
      <c r="B17236">
        <v>2231205</v>
      </c>
      <c r="C17236" t="s">
        <v>37</v>
      </c>
      <c r="D17236" t="s">
        <v>38</v>
      </c>
      <c r="E17236">
        <v>1</v>
      </c>
      <c r="F17236">
        <v>100</v>
      </c>
    </row>
    <row r="17237" spans="1:6">
      <c r="A17237">
        <v>2231206</v>
      </c>
      <c r="B17237">
        <v>2231206</v>
      </c>
      <c r="C17237" t="s">
        <v>37</v>
      </c>
      <c r="D17237" t="s">
        <v>38</v>
      </c>
      <c r="E17237">
        <v>1</v>
      </c>
      <c r="F17237">
        <v>100</v>
      </c>
    </row>
    <row r="17238" spans="1:6">
      <c r="A17238">
        <v>2231207</v>
      </c>
      <c r="B17238">
        <v>2231207</v>
      </c>
      <c r="C17238" t="s">
        <v>37</v>
      </c>
      <c r="D17238" t="s">
        <v>38</v>
      </c>
      <c r="E17238">
        <v>1</v>
      </c>
      <c r="F17238">
        <v>100</v>
      </c>
    </row>
    <row r="17239" spans="1:6">
      <c r="A17239">
        <v>2231208</v>
      </c>
      <c r="B17239">
        <v>2231208</v>
      </c>
      <c r="C17239" t="s">
        <v>37</v>
      </c>
      <c r="D17239" t="s">
        <v>38</v>
      </c>
      <c r="E17239">
        <v>1</v>
      </c>
      <c r="F17239">
        <v>100</v>
      </c>
    </row>
    <row r="17240" spans="1:6">
      <c r="A17240">
        <v>2231209</v>
      </c>
      <c r="B17240">
        <v>2231209</v>
      </c>
      <c r="C17240" t="s">
        <v>37</v>
      </c>
      <c r="D17240" t="s">
        <v>38</v>
      </c>
      <c r="E17240">
        <v>1</v>
      </c>
      <c r="F17240">
        <v>100</v>
      </c>
    </row>
    <row r="17241" spans="1:6">
      <c r="A17241">
        <v>2231210</v>
      </c>
      <c r="B17241">
        <v>2231210</v>
      </c>
      <c r="C17241" t="s">
        <v>37</v>
      </c>
      <c r="D17241" t="s">
        <v>38</v>
      </c>
      <c r="E17241">
        <v>1</v>
      </c>
      <c r="F17241">
        <v>100</v>
      </c>
    </row>
    <row r="17242" spans="1:6">
      <c r="A17242">
        <v>2231211</v>
      </c>
      <c r="B17242">
        <v>2231211</v>
      </c>
      <c r="C17242" t="s">
        <v>37</v>
      </c>
      <c r="D17242" t="s">
        <v>38</v>
      </c>
      <c r="E17242">
        <v>1</v>
      </c>
      <c r="F17242">
        <v>100</v>
      </c>
    </row>
    <row r="17243" spans="1:6">
      <c r="A17243">
        <v>2231212</v>
      </c>
      <c r="B17243">
        <v>2231212</v>
      </c>
      <c r="C17243" t="s">
        <v>37</v>
      </c>
      <c r="D17243" t="s">
        <v>38</v>
      </c>
      <c r="E17243">
        <v>1</v>
      </c>
      <c r="F17243">
        <v>100</v>
      </c>
    </row>
    <row r="17244" spans="1:6">
      <c r="A17244">
        <v>2231213</v>
      </c>
      <c r="B17244">
        <v>2231213</v>
      </c>
      <c r="C17244" t="s">
        <v>37</v>
      </c>
      <c r="D17244" t="s">
        <v>38</v>
      </c>
      <c r="E17244">
        <v>1</v>
      </c>
      <c r="F17244">
        <v>100</v>
      </c>
    </row>
    <row r="17245" spans="1:6">
      <c r="A17245">
        <v>2231214</v>
      </c>
      <c r="B17245">
        <v>2231214</v>
      </c>
      <c r="C17245" t="s">
        <v>37</v>
      </c>
      <c r="D17245" t="s">
        <v>38</v>
      </c>
      <c r="E17245">
        <v>1</v>
      </c>
      <c r="F17245">
        <v>100</v>
      </c>
    </row>
    <row r="17246" spans="1:6">
      <c r="A17246">
        <v>2231215</v>
      </c>
      <c r="B17246">
        <v>2231215</v>
      </c>
      <c r="C17246" t="s">
        <v>37</v>
      </c>
      <c r="D17246" t="s">
        <v>38</v>
      </c>
      <c r="E17246">
        <v>1</v>
      </c>
      <c r="F17246">
        <v>100</v>
      </c>
    </row>
    <row r="17247" spans="1:6">
      <c r="A17247">
        <v>2231216</v>
      </c>
      <c r="B17247">
        <v>2231216</v>
      </c>
      <c r="C17247" t="s">
        <v>37</v>
      </c>
      <c r="D17247" t="s">
        <v>38</v>
      </c>
      <c r="E17247">
        <v>1</v>
      </c>
      <c r="F17247">
        <v>100</v>
      </c>
    </row>
    <row r="17248" spans="1:6">
      <c r="A17248">
        <v>2231301</v>
      </c>
      <c r="B17248">
        <v>2231301</v>
      </c>
      <c r="C17248" t="s">
        <v>37</v>
      </c>
      <c r="D17248" t="s">
        <v>38</v>
      </c>
      <c r="E17248">
        <v>1</v>
      </c>
      <c r="F17248">
        <v>100</v>
      </c>
    </row>
    <row r="17249" spans="1:6">
      <c r="A17249">
        <v>2231302</v>
      </c>
      <c r="B17249">
        <v>2231302</v>
      </c>
      <c r="C17249" t="s">
        <v>37</v>
      </c>
      <c r="D17249" t="s">
        <v>38</v>
      </c>
      <c r="E17249">
        <v>1</v>
      </c>
      <c r="F17249">
        <v>100</v>
      </c>
    </row>
    <row r="17250" spans="1:6">
      <c r="A17250">
        <v>2231303</v>
      </c>
      <c r="B17250">
        <v>2231303</v>
      </c>
      <c r="C17250" t="s">
        <v>37</v>
      </c>
      <c r="D17250" t="s">
        <v>38</v>
      </c>
      <c r="E17250">
        <v>1</v>
      </c>
      <c r="F17250">
        <v>100</v>
      </c>
    </row>
    <row r="17251" spans="1:6">
      <c r="A17251">
        <v>2231304</v>
      </c>
      <c r="B17251">
        <v>2231304</v>
      </c>
      <c r="C17251" t="s">
        <v>37</v>
      </c>
      <c r="D17251" t="s">
        <v>38</v>
      </c>
      <c r="E17251">
        <v>1</v>
      </c>
      <c r="F17251">
        <v>100</v>
      </c>
    </row>
    <row r="17252" spans="1:6">
      <c r="A17252">
        <v>2231305</v>
      </c>
      <c r="B17252">
        <v>2231305</v>
      </c>
      <c r="C17252" t="s">
        <v>37</v>
      </c>
      <c r="D17252" t="s">
        <v>38</v>
      </c>
      <c r="E17252">
        <v>1</v>
      </c>
      <c r="F17252">
        <v>100</v>
      </c>
    </row>
    <row r="17253" spans="1:6">
      <c r="A17253">
        <v>2231306</v>
      </c>
      <c r="B17253">
        <v>2231306</v>
      </c>
      <c r="C17253" t="s">
        <v>37</v>
      </c>
      <c r="D17253" t="s">
        <v>38</v>
      </c>
      <c r="E17253">
        <v>1</v>
      </c>
      <c r="F17253">
        <v>100</v>
      </c>
    </row>
    <row r="17254" spans="1:6">
      <c r="A17254">
        <v>2231307</v>
      </c>
      <c r="B17254">
        <v>2231307</v>
      </c>
      <c r="C17254" t="s">
        <v>37</v>
      </c>
      <c r="D17254" t="s">
        <v>38</v>
      </c>
      <c r="E17254">
        <v>1</v>
      </c>
      <c r="F17254">
        <v>100</v>
      </c>
    </row>
    <row r="17255" spans="1:6">
      <c r="A17255">
        <v>2231308</v>
      </c>
      <c r="B17255">
        <v>2231308</v>
      </c>
      <c r="C17255" t="s">
        <v>37</v>
      </c>
      <c r="D17255" t="s">
        <v>38</v>
      </c>
      <c r="E17255">
        <v>1</v>
      </c>
      <c r="F17255">
        <v>100</v>
      </c>
    </row>
    <row r="17256" spans="1:6">
      <c r="A17256">
        <v>2231309</v>
      </c>
      <c r="B17256">
        <v>2231309</v>
      </c>
      <c r="C17256" t="s">
        <v>37</v>
      </c>
      <c r="D17256" t="s">
        <v>38</v>
      </c>
      <c r="E17256">
        <v>1</v>
      </c>
      <c r="F17256">
        <v>100</v>
      </c>
    </row>
    <row r="17257" spans="1:6">
      <c r="A17257">
        <v>2231401</v>
      </c>
      <c r="B17257">
        <v>2231401</v>
      </c>
      <c r="C17257" t="s">
        <v>37</v>
      </c>
      <c r="D17257" t="s">
        <v>38</v>
      </c>
      <c r="E17257">
        <v>1</v>
      </c>
      <c r="F17257">
        <v>100</v>
      </c>
    </row>
    <row r="17258" spans="1:6">
      <c r="A17258">
        <v>2231402</v>
      </c>
      <c r="B17258">
        <v>2231402</v>
      </c>
      <c r="C17258" t="s">
        <v>37</v>
      </c>
      <c r="D17258" t="s">
        <v>38</v>
      </c>
      <c r="E17258">
        <v>1</v>
      </c>
      <c r="F17258">
        <v>100</v>
      </c>
    </row>
    <row r="17259" spans="1:6">
      <c r="A17259">
        <v>2231403</v>
      </c>
      <c r="B17259">
        <v>2231403</v>
      </c>
      <c r="C17259" t="s">
        <v>37</v>
      </c>
      <c r="D17259" t="s">
        <v>38</v>
      </c>
      <c r="E17259">
        <v>1</v>
      </c>
      <c r="F17259">
        <v>100</v>
      </c>
    </row>
    <row r="17260" spans="1:6">
      <c r="A17260">
        <v>2231404</v>
      </c>
      <c r="B17260">
        <v>2231404</v>
      </c>
      <c r="C17260" t="s">
        <v>37</v>
      </c>
      <c r="D17260" t="s">
        <v>38</v>
      </c>
      <c r="E17260">
        <v>1</v>
      </c>
      <c r="F17260">
        <v>100</v>
      </c>
    </row>
    <row r="17261" spans="1:6">
      <c r="A17261">
        <v>2231405</v>
      </c>
      <c r="B17261">
        <v>2231405</v>
      </c>
      <c r="C17261" t="s">
        <v>37</v>
      </c>
      <c r="D17261" t="s">
        <v>38</v>
      </c>
      <c r="E17261">
        <v>1</v>
      </c>
      <c r="F17261">
        <v>100</v>
      </c>
    </row>
    <row r="17262" spans="1:6">
      <c r="A17262">
        <v>2231406</v>
      </c>
      <c r="B17262">
        <v>2231406</v>
      </c>
      <c r="C17262" t="s">
        <v>37</v>
      </c>
      <c r="D17262" t="s">
        <v>38</v>
      </c>
      <c r="E17262">
        <v>1</v>
      </c>
      <c r="F17262">
        <v>100</v>
      </c>
    </row>
    <row r="17263" spans="1:6">
      <c r="A17263">
        <v>2231407</v>
      </c>
      <c r="B17263">
        <v>2231407</v>
      </c>
      <c r="C17263" t="s">
        <v>37</v>
      </c>
      <c r="D17263" t="s">
        <v>38</v>
      </c>
      <c r="E17263">
        <v>1</v>
      </c>
      <c r="F17263">
        <v>100</v>
      </c>
    </row>
    <row r="17264" spans="1:6">
      <c r="A17264">
        <v>2231408</v>
      </c>
      <c r="B17264">
        <v>2231408</v>
      </c>
      <c r="C17264" t="s">
        <v>37</v>
      </c>
      <c r="D17264" t="s">
        <v>38</v>
      </c>
      <c r="E17264">
        <v>1</v>
      </c>
      <c r="F17264">
        <v>100</v>
      </c>
    </row>
    <row r="17265" spans="1:6">
      <c r="A17265">
        <v>2231409</v>
      </c>
      <c r="B17265">
        <v>2231409</v>
      </c>
      <c r="C17265" t="s">
        <v>37</v>
      </c>
      <c r="D17265" t="s">
        <v>38</v>
      </c>
      <c r="E17265">
        <v>1</v>
      </c>
      <c r="F17265">
        <v>100</v>
      </c>
    </row>
    <row r="17266" spans="1:6">
      <c r="A17266">
        <v>2231410</v>
      </c>
      <c r="B17266">
        <v>2231410</v>
      </c>
      <c r="C17266" t="s">
        <v>37</v>
      </c>
      <c r="D17266" t="s">
        <v>38</v>
      </c>
      <c r="E17266">
        <v>1</v>
      </c>
      <c r="F17266">
        <v>100</v>
      </c>
    </row>
    <row r="17267" spans="1:6">
      <c r="A17267">
        <v>2231411</v>
      </c>
      <c r="B17267">
        <v>2231411</v>
      </c>
      <c r="C17267" t="s">
        <v>37</v>
      </c>
      <c r="D17267" t="s">
        <v>38</v>
      </c>
      <c r="E17267">
        <v>1</v>
      </c>
      <c r="F17267">
        <v>100</v>
      </c>
    </row>
    <row r="17268" spans="1:6">
      <c r="A17268">
        <v>2231501</v>
      </c>
      <c r="B17268">
        <v>2231501</v>
      </c>
      <c r="C17268" t="s">
        <v>37</v>
      </c>
      <c r="D17268" t="s">
        <v>38</v>
      </c>
      <c r="E17268">
        <v>1</v>
      </c>
      <c r="F17268">
        <v>100</v>
      </c>
    </row>
    <row r="17269" spans="1:6">
      <c r="A17269">
        <v>2231502</v>
      </c>
      <c r="B17269">
        <v>2231502</v>
      </c>
      <c r="C17269" t="s">
        <v>37</v>
      </c>
      <c r="D17269" t="s">
        <v>38</v>
      </c>
      <c r="E17269">
        <v>1</v>
      </c>
      <c r="F17269">
        <v>100</v>
      </c>
    </row>
    <row r="17270" spans="1:6">
      <c r="A17270">
        <v>2231503</v>
      </c>
      <c r="B17270">
        <v>2231503</v>
      </c>
      <c r="C17270" t="s">
        <v>37</v>
      </c>
      <c r="D17270" t="s">
        <v>38</v>
      </c>
      <c r="E17270">
        <v>1</v>
      </c>
      <c r="F17270">
        <v>100</v>
      </c>
    </row>
    <row r="17271" spans="1:6">
      <c r="A17271">
        <v>2231504</v>
      </c>
      <c r="B17271">
        <v>2231504</v>
      </c>
      <c r="C17271" t="s">
        <v>37</v>
      </c>
      <c r="D17271" t="s">
        <v>38</v>
      </c>
      <c r="E17271">
        <v>1</v>
      </c>
      <c r="F17271">
        <v>100</v>
      </c>
    </row>
    <row r="17272" spans="1:6">
      <c r="A17272">
        <v>2231505</v>
      </c>
      <c r="B17272">
        <v>2231505</v>
      </c>
      <c r="C17272" t="s">
        <v>37</v>
      </c>
      <c r="D17272" t="s">
        <v>38</v>
      </c>
      <c r="E17272">
        <v>1</v>
      </c>
      <c r="F17272">
        <v>100</v>
      </c>
    </row>
    <row r="17273" spans="1:6">
      <c r="A17273">
        <v>2231506</v>
      </c>
      <c r="B17273">
        <v>2231506</v>
      </c>
      <c r="C17273" t="s">
        <v>37</v>
      </c>
      <c r="D17273" t="s">
        <v>38</v>
      </c>
      <c r="E17273">
        <v>1</v>
      </c>
      <c r="F17273">
        <v>100</v>
      </c>
    </row>
    <row r="17274" spans="1:6">
      <c r="A17274">
        <v>2231507</v>
      </c>
      <c r="B17274">
        <v>2231507</v>
      </c>
      <c r="C17274" t="s">
        <v>37</v>
      </c>
      <c r="D17274" t="s">
        <v>38</v>
      </c>
      <c r="E17274">
        <v>1</v>
      </c>
      <c r="F17274">
        <v>100</v>
      </c>
    </row>
    <row r="17275" spans="1:6">
      <c r="A17275">
        <v>2231508</v>
      </c>
      <c r="B17275">
        <v>2231508</v>
      </c>
      <c r="C17275" t="s">
        <v>37</v>
      </c>
      <c r="D17275" t="s">
        <v>38</v>
      </c>
      <c r="E17275">
        <v>1</v>
      </c>
      <c r="F17275">
        <v>100</v>
      </c>
    </row>
    <row r="17276" spans="1:6">
      <c r="A17276">
        <v>2231509</v>
      </c>
      <c r="B17276">
        <v>2231509</v>
      </c>
      <c r="C17276" t="s">
        <v>37</v>
      </c>
      <c r="D17276" t="s">
        <v>38</v>
      </c>
      <c r="E17276">
        <v>1</v>
      </c>
      <c r="F17276">
        <v>100</v>
      </c>
    </row>
    <row r="17277" spans="1:6">
      <c r="A17277">
        <v>2231510</v>
      </c>
      <c r="B17277">
        <v>2231510</v>
      </c>
      <c r="C17277" t="s">
        <v>37</v>
      </c>
      <c r="D17277" t="s">
        <v>38</v>
      </c>
      <c r="E17277">
        <v>1</v>
      </c>
      <c r="F17277">
        <v>100</v>
      </c>
    </row>
    <row r="17278" spans="1:6">
      <c r="A17278">
        <v>2231511</v>
      </c>
      <c r="B17278">
        <v>2231511</v>
      </c>
      <c r="C17278" t="s">
        <v>37</v>
      </c>
      <c r="D17278" t="s">
        <v>38</v>
      </c>
      <c r="E17278">
        <v>1</v>
      </c>
      <c r="F17278">
        <v>100</v>
      </c>
    </row>
    <row r="17279" spans="1:6">
      <c r="A17279">
        <v>2231512</v>
      </c>
      <c r="B17279">
        <v>2231512</v>
      </c>
      <c r="C17279" t="s">
        <v>37</v>
      </c>
      <c r="D17279" t="s">
        <v>38</v>
      </c>
      <c r="E17279">
        <v>1</v>
      </c>
      <c r="F17279">
        <v>100</v>
      </c>
    </row>
    <row r="17280" spans="1:6">
      <c r="A17280">
        <v>2231513</v>
      </c>
      <c r="B17280">
        <v>2231513</v>
      </c>
      <c r="C17280" t="s">
        <v>37</v>
      </c>
      <c r="D17280" t="s">
        <v>38</v>
      </c>
      <c r="E17280">
        <v>1</v>
      </c>
      <c r="F17280">
        <v>100</v>
      </c>
    </row>
    <row r="17281" spans="1:6">
      <c r="A17281">
        <v>2231514</v>
      </c>
      <c r="B17281">
        <v>2231514</v>
      </c>
      <c r="C17281" t="s">
        <v>37</v>
      </c>
      <c r="D17281" t="s">
        <v>38</v>
      </c>
      <c r="E17281">
        <v>1</v>
      </c>
      <c r="F17281">
        <v>100</v>
      </c>
    </row>
    <row r="17282" spans="1:6">
      <c r="A17282">
        <v>2231515</v>
      </c>
      <c r="B17282">
        <v>2231515</v>
      </c>
      <c r="C17282" t="s">
        <v>37</v>
      </c>
      <c r="D17282" t="s">
        <v>38</v>
      </c>
      <c r="E17282">
        <v>1</v>
      </c>
      <c r="F17282">
        <v>100</v>
      </c>
    </row>
    <row r="17283" spans="1:6">
      <c r="A17283">
        <v>2231516</v>
      </c>
      <c r="B17283">
        <v>2231516</v>
      </c>
      <c r="C17283" t="s">
        <v>37</v>
      </c>
      <c r="D17283" t="s">
        <v>38</v>
      </c>
      <c r="E17283">
        <v>1</v>
      </c>
      <c r="F17283">
        <v>100</v>
      </c>
    </row>
    <row r="17284" spans="1:6">
      <c r="A17284">
        <v>2231517</v>
      </c>
      <c r="B17284">
        <v>2231517</v>
      </c>
      <c r="C17284" t="s">
        <v>37</v>
      </c>
      <c r="D17284" t="s">
        <v>38</v>
      </c>
      <c r="E17284">
        <v>1</v>
      </c>
      <c r="F17284">
        <v>100</v>
      </c>
    </row>
    <row r="17285" spans="1:6">
      <c r="A17285">
        <v>2231601</v>
      </c>
      <c r="B17285">
        <v>2231601</v>
      </c>
      <c r="C17285" t="s">
        <v>37</v>
      </c>
      <c r="D17285" t="s">
        <v>38</v>
      </c>
      <c r="E17285">
        <v>1</v>
      </c>
      <c r="F17285">
        <v>100</v>
      </c>
    </row>
    <row r="17286" spans="1:6">
      <c r="A17286">
        <v>2231602</v>
      </c>
      <c r="B17286">
        <v>2231602</v>
      </c>
      <c r="C17286" t="s">
        <v>37</v>
      </c>
      <c r="D17286" t="s">
        <v>38</v>
      </c>
      <c r="E17286">
        <v>1</v>
      </c>
      <c r="F17286">
        <v>100</v>
      </c>
    </row>
    <row r="17287" spans="1:6">
      <c r="A17287">
        <v>2231603</v>
      </c>
      <c r="B17287">
        <v>2231603</v>
      </c>
      <c r="C17287" t="s">
        <v>37</v>
      </c>
      <c r="D17287" t="s">
        <v>38</v>
      </c>
      <c r="E17287">
        <v>1</v>
      </c>
      <c r="F17287">
        <v>100</v>
      </c>
    </row>
    <row r="17288" spans="1:6">
      <c r="A17288">
        <v>2231604</v>
      </c>
      <c r="B17288">
        <v>2231604</v>
      </c>
      <c r="C17288" t="s">
        <v>37</v>
      </c>
      <c r="D17288" t="s">
        <v>38</v>
      </c>
      <c r="E17288">
        <v>1</v>
      </c>
      <c r="F17288">
        <v>100</v>
      </c>
    </row>
    <row r="17289" spans="1:6">
      <c r="A17289">
        <v>2231605</v>
      </c>
      <c r="B17289">
        <v>2231605</v>
      </c>
      <c r="C17289" t="s">
        <v>37</v>
      </c>
      <c r="D17289" t="s">
        <v>38</v>
      </c>
      <c r="E17289">
        <v>1</v>
      </c>
      <c r="F17289">
        <v>100</v>
      </c>
    </row>
    <row r="17290" spans="1:6">
      <c r="A17290">
        <v>2231606</v>
      </c>
      <c r="B17290">
        <v>2231606</v>
      </c>
      <c r="C17290" t="s">
        <v>37</v>
      </c>
      <c r="D17290" t="s">
        <v>38</v>
      </c>
      <c r="E17290">
        <v>1</v>
      </c>
      <c r="F17290">
        <v>100</v>
      </c>
    </row>
    <row r="17291" spans="1:6">
      <c r="A17291">
        <v>2231607</v>
      </c>
      <c r="B17291">
        <v>2231607</v>
      </c>
      <c r="C17291" t="s">
        <v>37</v>
      </c>
      <c r="D17291" t="s">
        <v>38</v>
      </c>
      <c r="E17291">
        <v>1</v>
      </c>
      <c r="F17291">
        <v>100</v>
      </c>
    </row>
    <row r="17292" spans="1:6">
      <c r="A17292">
        <v>2231608</v>
      </c>
      <c r="B17292">
        <v>2231608</v>
      </c>
      <c r="C17292" t="s">
        <v>37</v>
      </c>
      <c r="D17292" t="s">
        <v>38</v>
      </c>
      <c r="E17292">
        <v>1</v>
      </c>
      <c r="F17292">
        <v>100</v>
      </c>
    </row>
    <row r="17293" spans="1:6">
      <c r="A17293">
        <v>2231609</v>
      </c>
      <c r="B17293">
        <v>2231609</v>
      </c>
      <c r="C17293" t="s">
        <v>37</v>
      </c>
      <c r="D17293" t="s">
        <v>38</v>
      </c>
      <c r="E17293">
        <v>1</v>
      </c>
      <c r="F17293">
        <v>100</v>
      </c>
    </row>
    <row r="17294" spans="1:6">
      <c r="A17294">
        <v>2231701</v>
      </c>
      <c r="B17294">
        <v>2231701</v>
      </c>
      <c r="C17294" t="s">
        <v>37</v>
      </c>
      <c r="D17294" t="s">
        <v>38</v>
      </c>
      <c r="E17294">
        <v>1</v>
      </c>
      <c r="F17294">
        <v>100</v>
      </c>
    </row>
    <row r="17295" spans="1:6">
      <c r="A17295">
        <v>2231702</v>
      </c>
      <c r="B17295">
        <v>2231702</v>
      </c>
      <c r="C17295" t="s">
        <v>37</v>
      </c>
      <c r="D17295" t="s">
        <v>38</v>
      </c>
      <c r="E17295">
        <v>1</v>
      </c>
      <c r="F17295">
        <v>100</v>
      </c>
    </row>
    <row r="17296" spans="1:6">
      <c r="A17296">
        <v>2231703</v>
      </c>
      <c r="B17296">
        <v>2231703</v>
      </c>
      <c r="C17296" t="s">
        <v>37</v>
      </c>
      <c r="D17296" t="s">
        <v>38</v>
      </c>
      <c r="E17296">
        <v>1</v>
      </c>
      <c r="F17296">
        <v>100</v>
      </c>
    </row>
    <row r="17297" spans="1:6">
      <c r="A17297">
        <v>2231704</v>
      </c>
      <c r="B17297">
        <v>2231704</v>
      </c>
      <c r="C17297" t="s">
        <v>37</v>
      </c>
      <c r="D17297" t="s">
        <v>38</v>
      </c>
      <c r="E17297">
        <v>1</v>
      </c>
      <c r="F17297">
        <v>100</v>
      </c>
    </row>
    <row r="17298" spans="1:6">
      <c r="A17298">
        <v>2231705</v>
      </c>
      <c r="B17298">
        <v>2231705</v>
      </c>
      <c r="C17298" t="s">
        <v>37</v>
      </c>
      <c r="D17298" t="s">
        <v>38</v>
      </c>
      <c r="E17298">
        <v>1</v>
      </c>
      <c r="F17298">
        <v>100</v>
      </c>
    </row>
    <row r="17299" spans="1:6">
      <c r="A17299">
        <v>2231706</v>
      </c>
      <c r="B17299">
        <v>2231706</v>
      </c>
      <c r="C17299" t="s">
        <v>37</v>
      </c>
      <c r="D17299" t="s">
        <v>38</v>
      </c>
      <c r="E17299">
        <v>1</v>
      </c>
      <c r="F17299">
        <v>100</v>
      </c>
    </row>
    <row r="17300" spans="1:6">
      <c r="A17300">
        <v>2231707</v>
      </c>
      <c r="B17300">
        <v>2231707</v>
      </c>
      <c r="C17300" t="s">
        <v>37</v>
      </c>
      <c r="D17300" t="s">
        <v>38</v>
      </c>
      <c r="E17300">
        <v>1</v>
      </c>
      <c r="F17300">
        <v>100</v>
      </c>
    </row>
    <row r="17301" spans="1:6">
      <c r="A17301">
        <v>2231708</v>
      </c>
      <c r="B17301">
        <v>2231708</v>
      </c>
      <c r="C17301" t="s">
        <v>37</v>
      </c>
      <c r="D17301" t="s">
        <v>38</v>
      </c>
      <c r="E17301">
        <v>1</v>
      </c>
      <c r="F17301">
        <v>100</v>
      </c>
    </row>
    <row r="17302" spans="1:6">
      <c r="A17302">
        <v>2231709</v>
      </c>
      <c r="B17302">
        <v>2231709</v>
      </c>
      <c r="C17302" t="s">
        <v>37</v>
      </c>
      <c r="D17302" t="s">
        <v>38</v>
      </c>
      <c r="E17302">
        <v>1</v>
      </c>
      <c r="F17302">
        <v>100</v>
      </c>
    </row>
    <row r="17303" spans="1:6">
      <c r="A17303">
        <v>2231710</v>
      </c>
      <c r="B17303">
        <v>2231710</v>
      </c>
      <c r="C17303" t="s">
        <v>37</v>
      </c>
      <c r="D17303" t="s">
        <v>38</v>
      </c>
      <c r="E17303">
        <v>1</v>
      </c>
      <c r="F17303">
        <v>100</v>
      </c>
    </row>
    <row r="17304" spans="1:6">
      <c r="A17304">
        <v>2231711</v>
      </c>
      <c r="B17304">
        <v>2231711</v>
      </c>
      <c r="C17304" t="s">
        <v>37</v>
      </c>
      <c r="D17304" t="s">
        <v>38</v>
      </c>
      <c r="E17304">
        <v>1</v>
      </c>
      <c r="F17304">
        <v>100</v>
      </c>
    </row>
    <row r="17305" spans="1:6">
      <c r="A17305">
        <v>2231801</v>
      </c>
      <c r="B17305">
        <v>2231801</v>
      </c>
      <c r="C17305" t="s">
        <v>37</v>
      </c>
      <c r="D17305" t="s">
        <v>38</v>
      </c>
      <c r="E17305">
        <v>1</v>
      </c>
      <c r="F17305">
        <v>100</v>
      </c>
    </row>
    <row r="17306" spans="1:6">
      <c r="A17306">
        <v>2231802</v>
      </c>
      <c r="B17306">
        <v>2231802</v>
      </c>
      <c r="C17306" t="s">
        <v>37</v>
      </c>
      <c r="D17306" t="s">
        <v>38</v>
      </c>
      <c r="E17306">
        <v>1</v>
      </c>
      <c r="F17306">
        <v>100</v>
      </c>
    </row>
    <row r="17307" spans="1:6">
      <c r="A17307">
        <v>2231803</v>
      </c>
      <c r="B17307">
        <v>2231803</v>
      </c>
      <c r="C17307" t="s">
        <v>37</v>
      </c>
      <c r="D17307" t="s">
        <v>38</v>
      </c>
      <c r="E17307">
        <v>1</v>
      </c>
      <c r="F17307">
        <v>100</v>
      </c>
    </row>
    <row r="17308" spans="1:6">
      <c r="A17308">
        <v>2231804</v>
      </c>
      <c r="B17308">
        <v>2231804</v>
      </c>
      <c r="C17308" t="s">
        <v>37</v>
      </c>
      <c r="D17308" t="s">
        <v>38</v>
      </c>
      <c r="E17308">
        <v>1</v>
      </c>
      <c r="F17308">
        <v>100</v>
      </c>
    </row>
    <row r="17309" spans="1:6">
      <c r="A17309">
        <v>2231805</v>
      </c>
      <c r="B17309">
        <v>2231805</v>
      </c>
      <c r="C17309" t="s">
        <v>37</v>
      </c>
      <c r="D17309" t="s">
        <v>38</v>
      </c>
      <c r="E17309">
        <v>1</v>
      </c>
      <c r="F17309">
        <v>100</v>
      </c>
    </row>
    <row r="17310" spans="1:6">
      <c r="A17310">
        <v>2231806</v>
      </c>
      <c r="B17310">
        <v>2231806</v>
      </c>
      <c r="C17310" t="s">
        <v>37</v>
      </c>
      <c r="D17310" t="s">
        <v>38</v>
      </c>
      <c r="E17310">
        <v>1</v>
      </c>
      <c r="F17310">
        <v>100</v>
      </c>
    </row>
    <row r="17311" spans="1:6">
      <c r="A17311">
        <v>2231807</v>
      </c>
      <c r="B17311">
        <v>2231807</v>
      </c>
      <c r="C17311" t="s">
        <v>37</v>
      </c>
      <c r="D17311" t="s">
        <v>38</v>
      </c>
      <c r="E17311">
        <v>1</v>
      </c>
      <c r="F17311">
        <v>100</v>
      </c>
    </row>
    <row r="17312" spans="1:6">
      <c r="A17312">
        <v>2231808</v>
      </c>
      <c r="B17312">
        <v>2231808</v>
      </c>
      <c r="C17312" t="s">
        <v>37</v>
      </c>
      <c r="D17312" t="s">
        <v>38</v>
      </c>
      <c r="E17312">
        <v>1</v>
      </c>
      <c r="F17312">
        <v>100</v>
      </c>
    </row>
    <row r="17313" spans="1:6">
      <c r="A17313">
        <v>2231809</v>
      </c>
      <c r="B17313">
        <v>2231809</v>
      </c>
      <c r="C17313" t="s">
        <v>37</v>
      </c>
      <c r="D17313" t="s">
        <v>38</v>
      </c>
      <c r="E17313">
        <v>1</v>
      </c>
      <c r="F17313">
        <v>100</v>
      </c>
    </row>
    <row r="17314" spans="1:6">
      <c r="A17314">
        <v>2231810</v>
      </c>
      <c r="B17314">
        <v>2231810</v>
      </c>
      <c r="C17314" t="s">
        <v>37</v>
      </c>
      <c r="D17314" t="s">
        <v>38</v>
      </c>
      <c r="E17314">
        <v>1</v>
      </c>
      <c r="F17314">
        <v>100</v>
      </c>
    </row>
    <row r="17315" spans="1:6">
      <c r="A17315">
        <v>2231811</v>
      </c>
      <c r="B17315">
        <v>2231811</v>
      </c>
      <c r="C17315" t="s">
        <v>37</v>
      </c>
      <c r="D17315" t="s">
        <v>38</v>
      </c>
      <c r="E17315">
        <v>1</v>
      </c>
      <c r="F17315">
        <v>100</v>
      </c>
    </row>
    <row r="17316" spans="1:6">
      <c r="A17316">
        <v>2231812</v>
      </c>
      <c r="B17316">
        <v>2231812</v>
      </c>
      <c r="C17316" t="s">
        <v>37</v>
      </c>
      <c r="D17316" t="s">
        <v>38</v>
      </c>
      <c r="E17316">
        <v>1</v>
      </c>
      <c r="F17316">
        <v>100</v>
      </c>
    </row>
    <row r="17317" spans="1:6">
      <c r="A17317">
        <v>2240101</v>
      </c>
      <c r="B17317">
        <v>2240101</v>
      </c>
      <c r="C17317" t="s">
        <v>37</v>
      </c>
      <c r="D17317" t="s">
        <v>38</v>
      </c>
      <c r="E17317">
        <v>1</v>
      </c>
      <c r="F17317">
        <v>100</v>
      </c>
    </row>
    <row r="17318" spans="1:6">
      <c r="A17318">
        <v>2240102</v>
      </c>
      <c r="B17318">
        <v>2240102</v>
      </c>
      <c r="C17318" t="s">
        <v>37</v>
      </c>
      <c r="D17318" t="s">
        <v>38</v>
      </c>
      <c r="E17318">
        <v>1</v>
      </c>
      <c r="F17318">
        <v>100</v>
      </c>
    </row>
    <row r="17319" spans="1:6">
      <c r="A17319">
        <v>2240103</v>
      </c>
      <c r="B17319">
        <v>2240103</v>
      </c>
      <c r="C17319" t="s">
        <v>37</v>
      </c>
      <c r="D17319" t="s">
        <v>38</v>
      </c>
      <c r="E17319">
        <v>1</v>
      </c>
      <c r="F17319">
        <v>100</v>
      </c>
    </row>
    <row r="17320" spans="1:6">
      <c r="A17320">
        <v>2240104</v>
      </c>
      <c r="B17320">
        <v>2240104</v>
      </c>
      <c r="C17320" t="s">
        <v>37</v>
      </c>
      <c r="D17320" t="s">
        <v>38</v>
      </c>
      <c r="E17320">
        <v>1</v>
      </c>
      <c r="F17320">
        <v>100</v>
      </c>
    </row>
    <row r="17321" spans="1:6">
      <c r="A17321">
        <v>2240105</v>
      </c>
      <c r="B17321">
        <v>2240105</v>
      </c>
      <c r="C17321" t="s">
        <v>37</v>
      </c>
      <c r="D17321" t="s">
        <v>38</v>
      </c>
      <c r="E17321">
        <v>1</v>
      </c>
      <c r="F17321">
        <v>100</v>
      </c>
    </row>
    <row r="17322" spans="1:6">
      <c r="A17322">
        <v>2240106</v>
      </c>
      <c r="B17322">
        <v>2240106</v>
      </c>
      <c r="C17322" t="s">
        <v>37</v>
      </c>
      <c r="D17322" t="s">
        <v>38</v>
      </c>
      <c r="E17322">
        <v>1</v>
      </c>
      <c r="F17322">
        <v>100</v>
      </c>
    </row>
    <row r="17323" spans="1:6">
      <c r="A17323">
        <v>2240107</v>
      </c>
      <c r="B17323">
        <v>2240107</v>
      </c>
      <c r="C17323" t="s">
        <v>37</v>
      </c>
      <c r="D17323" t="s">
        <v>38</v>
      </c>
      <c r="E17323">
        <v>1</v>
      </c>
      <c r="F17323">
        <v>100</v>
      </c>
    </row>
    <row r="17324" spans="1:6">
      <c r="A17324">
        <v>2240108</v>
      </c>
      <c r="B17324">
        <v>2240108</v>
      </c>
      <c r="C17324" t="s">
        <v>37</v>
      </c>
      <c r="D17324" t="s">
        <v>38</v>
      </c>
      <c r="E17324">
        <v>1</v>
      </c>
      <c r="F17324">
        <v>100</v>
      </c>
    </row>
    <row r="17325" spans="1:6">
      <c r="A17325">
        <v>2240109</v>
      </c>
      <c r="B17325">
        <v>2240109</v>
      </c>
      <c r="C17325" t="s">
        <v>37</v>
      </c>
      <c r="D17325" t="s">
        <v>38</v>
      </c>
      <c r="E17325">
        <v>1</v>
      </c>
      <c r="F17325">
        <v>100</v>
      </c>
    </row>
    <row r="17326" spans="1:6">
      <c r="A17326">
        <v>2240110</v>
      </c>
      <c r="B17326">
        <v>2240110</v>
      </c>
      <c r="C17326" t="s">
        <v>37</v>
      </c>
      <c r="D17326" t="s">
        <v>38</v>
      </c>
      <c r="E17326">
        <v>1</v>
      </c>
      <c r="F17326">
        <v>100</v>
      </c>
    </row>
    <row r="17327" spans="1:6">
      <c r="A17327">
        <v>2240111</v>
      </c>
      <c r="B17327">
        <v>2240111</v>
      </c>
      <c r="C17327" t="s">
        <v>37</v>
      </c>
      <c r="D17327" t="s">
        <v>38</v>
      </c>
      <c r="E17327">
        <v>1</v>
      </c>
      <c r="F17327">
        <v>100</v>
      </c>
    </row>
    <row r="17328" spans="1:6">
      <c r="A17328">
        <v>2240112</v>
      </c>
      <c r="B17328">
        <v>2240112</v>
      </c>
      <c r="C17328" t="s">
        <v>37</v>
      </c>
      <c r="D17328" t="s">
        <v>38</v>
      </c>
      <c r="E17328">
        <v>1</v>
      </c>
      <c r="F17328">
        <v>100</v>
      </c>
    </row>
    <row r="17329" spans="1:6">
      <c r="A17329">
        <v>2240113</v>
      </c>
      <c r="B17329">
        <v>2240113</v>
      </c>
      <c r="C17329" t="s">
        <v>37</v>
      </c>
      <c r="D17329" t="s">
        <v>38</v>
      </c>
      <c r="E17329">
        <v>1</v>
      </c>
      <c r="F17329">
        <v>100</v>
      </c>
    </row>
    <row r="17330" spans="1:6">
      <c r="A17330">
        <v>2240114</v>
      </c>
      <c r="B17330">
        <v>2240114</v>
      </c>
      <c r="C17330" t="s">
        <v>37</v>
      </c>
      <c r="D17330" t="s">
        <v>38</v>
      </c>
      <c r="E17330">
        <v>1</v>
      </c>
      <c r="F17330">
        <v>100</v>
      </c>
    </row>
    <row r="17331" spans="1:6">
      <c r="A17331">
        <v>2240115</v>
      </c>
      <c r="B17331">
        <v>2240115</v>
      </c>
      <c r="C17331" t="s">
        <v>37</v>
      </c>
      <c r="D17331" t="s">
        <v>38</v>
      </c>
      <c r="E17331">
        <v>1</v>
      </c>
      <c r="F17331">
        <v>100</v>
      </c>
    </row>
    <row r="17332" spans="1:6">
      <c r="A17332">
        <v>2240116</v>
      </c>
      <c r="B17332">
        <v>2240116</v>
      </c>
      <c r="C17332" t="s">
        <v>37</v>
      </c>
      <c r="D17332" t="s">
        <v>38</v>
      </c>
      <c r="E17332">
        <v>1</v>
      </c>
      <c r="F17332">
        <v>100</v>
      </c>
    </row>
    <row r="17333" spans="1:6">
      <c r="A17333">
        <v>2240201</v>
      </c>
      <c r="B17333">
        <v>2240201</v>
      </c>
      <c r="C17333" t="s">
        <v>37</v>
      </c>
      <c r="D17333" t="s">
        <v>38</v>
      </c>
      <c r="E17333">
        <v>1</v>
      </c>
      <c r="F17333">
        <v>100</v>
      </c>
    </row>
    <row r="17334" spans="1:6">
      <c r="A17334">
        <v>2240202</v>
      </c>
      <c r="B17334">
        <v>2240202</v>
      </c>
      <c r="C17334" t="s">
        <v>37</v>
      </c>
      <c r="D17334" t="s">
        <v>38</v>
      </c>
      <c r="E17334">
        <v>1</v>
      </c>
      <c r="F17334">
        <v>100</v>
      </c>
    </row>
    <row r="17335" spans="1:6">
      <c r="A17335">
        <v>2240203</v>
      </c>
      <c r="B17335">
        <v>2240203</v>
      </c>
      <c r="C17335" t="s">
        <v>37</v>
      </c>
      <c r="D17335" t="s">
        <v>38</v>
      </c>
      <c r="E17335">
        <v>1</v>
      </c>
      <c r="F17335">
        <v>100</v>
      </c>
    </row>
    <row r="17336" spans="1:6">
      <c r="A17336">
        <v>2240204</v>
      </c>
      <c r="B17336">
        <v>2240204</v>
      </c>
      <c r="C17336" t="s">
        <v>37</v>
      </c>
      <c r="D17336" t="s">
        <v>38</v>
      </c>
      <c r="E17336">
        <v>1</v>
      </c>
      <c r="F17336">
        <v>100</v>
      </c>
    </row>
    <row r="17337" spans="1:6">
      <c r="A17337">
        <v>2240205</v>
      </c>
      <c r="B17337">
        <v>2240205</v>
      </c>
      <c r="C17337" t="s">
        <v>37</v>
      </c>
      <c r="D17337" t="s">
        <v>38</v>
      </c>
      <c r="E17337">
        <v>1</v>
      </c>
      <c r="F17337">
        <v>100</v>
      </c>
    </row>
    <row r="17338" spans="1:6">
      <c r="A17338">
        <v>2240206</v>
      </c>
      <c r="B17338">
        <v>2240206</v>
      </c>
      <c r="C17338" t="s">
        <v>37</v>
      </c>
      <c r="D17338" t="s">
        <v>38</v>
      </c>
      <c r="E17338">
        <v>1</v>
      </c>
      <c r="F17338">
        <v>100</v>
      </c>
    </row>
    <row r="17339" spans="1:6">
      <c r="A17339">
        <v>2240207</v>
      </c>
      <c r="B17339">
        <v>2240207</v>
      </c>
      <c r="C17339" t="s">
        <v>37</v>
      </c>
      <c r="D17339" t="s">
        <v>38</v>
      </c>
      <c r="E17339">
        <v>1</v>
      </c>
      <c r="F17339">
        <v>100</v>
      </c>
    </row>
    <row r="17340" spans="1:6">
      <c r="A17340">
        <v>2240208</v>
      </c>
      <c r="B17340">
        <v>2240208</v>
      </c>
      <c r="C17340" t="s">
        <v>37</v>
      </c>
      <c r="D17340" t="s">
        <v>38</v>
      </c>
      <c r="E17340">
        <v>1</v>
      </c>
      <c r="F17340">
        <v>100</v>
      </c>
    </row>
    <row r="17341" spans="1:6">
      <c r="A17341">
        <v>2240209</v>
      </c>
      <c r="B17341">
        <v>2240209</v>
      </c>
      <c r="C17341" t="s">
        <v>37</v>
      </c>
      <c r="D17341" t="s">
        <v>38</v>
      </c>
      <c r="E17341">
        <v>1</v>
      </c>
      <c r="F17341">
        <v>100</v>
      </c>
    </row>
    <row r="17342" spans="1:6">
      <c r="A17342">
        <v>2240210</v>
      </c>
      <c r="B17342">
        <v>2240210</v>
      </c>
      <c r="C17342" t="s">
        <v>37</v>
      </c>
      <c r="D17342" t="s">
        <v>38</v>
      </c>
      <c r="E17342">
        <v>1</v>
      </c>
      <c r="F17342">
        <v>100</v>
      </c>
    </row>
    <row r="17343" spans="1:6">
      <c r="A17343">
        <v>2240211</v>
      </c>
      <c r="B17343">
        <v>2240211</v>
      </c>
      <c r="C17343" t="s">
        <v>37</v>
      </c>
      <c r="D17343" t="s">
        <v>38</v>
      </c>
      <c r="E17343">
        <v>1</v>
      </c>
      <c r="F17343">
        <v>100</v>
      </c>
    </row>
    <row r="17344" spans="1:6">
      <c r="A17344">
        <v>2240212</v>
      </c>
      <c r="B17344">
        <v>2240212</v>
      </c>
      <c r="C17344" t="s">
        <v>37</v>
      </c>
      <c r="D17344" t="s">
        <v>38</v>
      </c>
      <c r="E17344">
        <v>1</v>
      </c>
      <c r="F17344">
        <v>100</v>
      </c>
    </row>
    <row r="17345" spans="1:6">
      <c r="A17345">
        <v>2240213</v>
      </c>
      <c r="B17345">
        <v>2240213</v>
      </c>
      <c r="C17345" t="s">
        <v>37</v>
      </c>
      <c r="D17345" t="s">
        <v>38</v>
      </c>
      <c r="E17345">
        <v>1</v>
      </c>
      <c r="F17345">
        <v>100</v>
      </c>
    </row>
    <row r="17346" spans="1:6">
      <c r="A17346">
        <v>2240301</v>
      </c>
      <c r="B17346">
        <v>2240301</v>
      </c>
      <c r="C17346" t="s">
        <v>37</v>
      </c>
      <c r="D17346" t="s">
        <v>38</v>
      </c>
      <c r="E17346">
        <v>1</v>
      </c>
      <c r="F17346">
        <v>100</v>
      </c>
    </row>
    <row r="17347" spans="1:6">
      <c r="A17347">
        <v>2240302</v>
      </c>
      <c r="B17347">
        <v>2240302</v>
      </c>
      <c r="C17347" t="s">
        <v>37</v>
      </c>
      <c r="D17347" t="s">
        <v>38</v>
      </c>
      <c r="E17347">
        <v>1</v>
      </c>
      <c r="F17347">
        <v>100</v>
      </c>
    </row>
    <row r="17348" spans="1:6">
      <c r="A17348">
        <v>2240303</v>
      </c>
      <c r="B17348">
        <v>2240303</v>
      </c>
      <c r="C17348" t="s">
        <v>37</v>
      </c>
      <c r="D17348" t="s">
        <v>38</v>
      </c>
      <c r="E17348">
        <v>1</v>
      </c>
      <c r="F17348">
        <v>100</v>
      </c>
    </row>
    <row r="17349" spans="1:6">
      <c r="A17349">
        <v>2240304</v>
      </c>
      <c r="B17349">
        <v>2240304</v>
      </c>
      <c r="C17349" t="s">
        <v>37</v>
      </c>
      <c r="D17349" t="s">
        <v>38</v>
      </c>
      <c r="E17349">
        <v>1</v>
      </c>
      <c r="F17349">
        <v>100</v>
      </c>
    </row>
    <row r="17350" spans="1:6">
      <c r="A17350">
        <v>2240305</v>
      </c>
      <c r="B17350">
        <v>2240305</v>
      </c>
      <c r="C17350" t="s">
        <v>37</v>
      </c>
      <c r="D17350" t="s">
        <v>38</v>
      </c>
      <c r="E17350">
        <v>1</v>
      </c>
      <c r="F17350">
        <v>100</v>
      </c>
    </row>
    <row r="17351" spans="1:6">
      <c r="A17351">
        <v>2240306</v>
      </c>
      <c r="B17351">
        <v>2240306</v>
      </c>
      <c r="C17351" t="s">
        <v>37</v>
      </c>
      <c r="D17351" t="s">
        <v>38</v>
      </c>
      <c r="E17351">
        <v>1</v>
      </c>
      <c r="F17351">
        <v>100</v>
      </c>
    </row>
    <row r="17352" spans="1:6">
      <c r="A17352">
        <v>2240307</v>
      </c>
      <c r="B17352">
        <v>2240307</v>
      </c>
      <c r="C17352" t="s">
        <v>37</v>
      </c>
      <c r="D17352" t="s">
        <v>38</v>
      </c>
      <c r="E17352">
        <v>1</v>
      </c>
      <c r="F17352">
        <v>100</v>
      </c>
    </row>
    <row r="17353" spans="1:6">
      <c r="A17353">
        <v>2240308</v>
      </c>
      <c r="B17353">
        <v>2240308</v>
      </c>
      <c r="C17353" t="s">
        <v>37</v>
      </c>
      <c r="D17353" t="s">
        <v>38</v>
      </c>
      <c r="E17353">
        <v>1</v>
      </c>
      <c r="F17353">
        <v>100</v>
      </c>
    </row>
    <row r="17354" spans="1:6">
      <c r="A17354">
        <v>2240309</v>
      </c>
      <c r="B17354">
        <v>2240309</v>
      </c>
      <c r="C17354" t="s">
        <v>37</v>
      </c>
      <c r="D17354" t="s">
        <v>38</v>
      </c>
      <c r="E17354">
        <v>1</v>
      </c>
      <c r="F17354">
        <v>100</v>
      </c>
    </row>
    <row r="17355" spans="1:6">
      <c r="A17355">
        <v>2240310</v>
      </c>
      <c r="B17355">
        <v>2240310</v>
      </c>
      <c r="C17355" t="s">
        <v>37</v>
      </c>
      <c r="D17355" t="s">
        <v>38</v>
      </c>
      <c r="E17355">
        <v>1</v>
      </c>
      <c r="F17355">
        <v>100</v>
      </c>
    </row>
    <row r="17356" spans="1:6">
      <c r="A17356">
        <v>2240311</v>
      </c>
      <c r="B17356">
        <v>2240311</v>
      </c>
      <c r="C17356" t="s">
        <v>37</v>
      </c>
      <c r="D17356" t="s">
        <v>38</v>
      </c>
      <c r="E17356">
        <v>1</v>
      </c>
      <c r="F17356">
        <v>100</v>
      </c>
    </row>
    <row r="17357" spans="1:6">
      <c r="A17357">
        <v>2240401</v>
      </c>
      <c r="B17357">
        <v>2240401</v>
      </c>
      <c r="C17357" t="s">
        <v>37</v>
      </c>
      <c r="D17357" t="s">
        <v>38</v>
      </c>
      <c r="E17357">
        <v>1</v>
      </c>
      <c r="F17357">
        <v>100</v>
      </c>
    </row>
    <row r="17358" spans="1:6">
      <c r="A17358">
        <v>2240402</v>
      </c>
      <c r="B17358">
        <v>2240402</v>
      </c>
      <c r="C17358" t="s">
        <v>37</v>
      </c>
      <c r="D17358" t="s">
        <v>38</v>
      </c>
      <c r="E17358">
        <v>1</v>
      </c>
      <c r="F17358">
        <v>100</v>
      </c>
    </row>
    <row r="17359" spans="1:6">
      <c r="A17359">
        <v>2240403</v>
      </c>
      <c r="B17359">
        <v>2240403</v>
      </c>
      <c r="C17359" t="s">
        <v>37</v>
      </c>
      <c r="D17359" t="s">
        <v>38</v>
      </c>
      <c r="E17359">
        <v>1</v>
      </c>
      <c r="F17359">
        <v>100</v>
      </c>
    </row>
    <row r="17360" spans="1:6">
      <c r="A17360">
        <v>2240404</v>
      </c>
      <c r="B17360">
        <v>2240404</v>
      </c>
      <c r="C17360" t="s">
        <v>37</v>
      </c>
      <c r="D17360" t="s">
        <v>38</v>
      </c>
      <c r="E17360">
        <v>1</v>
      </c>
      <c r="F17360">
        <v>100</v>
      </c>
    </row>
    <row r="17361" spans="1:6">
      <c r="A17361">
        <v>2240405</v>
      </c>
      <c r="B17361">
        <v>2240405</v>
      </c>
      <c r="C17361" t="s">
        <v>37</v>
      </c>
      <c r="D17361" t="s">
        <v>38</v>
      </c>
      <c r="E17361">
        <v>1</v>
      </c>
      <c r="F17361">
        <v>100</v>
      </c>
    </row>
    <row r="17362" spans="1:6">
      <c r="A17362">
        <v>2240406</v>
      </c>
      <c r="B17362">
        <v>2240406</v>
      </c>
      <c r="C17362" t="s">
        <v>37</v>
      </c>
      <c r="D17362" t="s">
        <v>38</v>
      </c>
      <c r="E17362">
        <v>1</v>
      </c>
      <c r="F17362">
        <v>100</v>
      </c>
    </row>
    <row r="17363" spans="1:6">
      <c r="A17363">
        <v>2240407</v>
      </c>
      <c r="B17363">
        <v>2240407</v>
      </c>
      <c r="C17363" t="s">
        <v>37</v>
      </c>
      <c r="D17363" t="s">
        <v>38</v>
      </c>
      <c r="E17363">
        <v>1</v>
      </c>
      <c r="F17363">
        <v>100</v>
      </c>
    </row>
    <row r="17364" spans="1:6">
      <c r="A17364">
        <v>2240408</v>
      </c>
      <c r="B17364">
        <v>2240408</v>
      </c>
      <c r="C17364" t="s">
        <v>37</v>
      </c>
      <c r="D17364" t="s">
        <v>38</v>
      </c>
      <c r="E17364">
        <v>1</v>
      </c>
      <c r="F17364">
        <v>100</v>
      </c>
    </row>
    <row r="17365" spans="1:6">
      <c r="A17365">
        <v>2240409</v>
      </c>
      <c r="B17365">
        <v>2240409</v>
      </c>
      <c r="C17365" t="s">
        <v>37</v>
      </c>
      <c r="D17365" t="s">
        <v>38</v>
      </c>
      <c r="E17365">
        <v>1</v>
      </c>
      <c r="F17365">
        <v>100</v>
      </c>
    </row>
    <row r="17366" spans="1:6">
      <c r="A17366">
        <v>2240410</v>
      </c>
      <c r="B17366">
        <v>2240410</v>
      </c>
      <c r="C17366" t="s">
        <v>37</v>
      </c>
      <c r="D17366" t="s">
        <v>38</v>
      </c>
      <c r="E17366">
        <v>1</v>
      </c>
      <c r="F17366">
        <v>100</v>
      </c>
    </row>
    <row r="17367" spans="1:6">
      <c r="A17367">
        <v>2240411</v>
      </c>
      <c r="B17367">
        <v>2240411</v>
      </c>
      <c r="C17367" t="s">
        <v>37</v>
      </c>
      <c r="D17367" t="s">
        <v>38</v>
      </c>
      <c r="E17367">
        <v>1</v>
      </c>
      <c r="F17367">
        <v>100</v>
      </c>
    </row>
    <row r="17368" spans="1:6">
      <c r="A17368">
        <v>2240412</v>
      </c>
      <c r="B17368">
        <v>2240412</v>
      </c>
      <c r="C17368" t="s">
        <v>37</v>
      </c>
      <c r="D17368" t="s">
        <v>38</v>
      </c>
      <c r="E17368">
        <v>1</v>
      </c>
      <c r="F17368">
        <v>100</v>
      </c>
    </row>
    <row r="17369" spans="1:6">
      <c r="A17369">
        <v>2240413</v>
      </c>
      <c r="B17369">
        <v>2240413</v>
      </c>
      <c r="C17369" t="s">
        <v>37</v>
      </c>
      <c r="D17369" t="s">
        <v>38</v>
      </c>
      <c r="E17369">
        <v>1</v>
      </c>
      <c r="F17369">
        <v>100</v>
      </c>
    </row>
    <row r="17370" spans="1:6">
      <c r="A17370">
        <v>2240414</v>
      </c>
      <c r="B17370">
        <v>2240414</v>
      </c>
      <c r="C17370" t="s">
        <v>37</v>
      </c>
      <c r="D17370" t="s">
        <v>38</v>
      </c>
      <c r="E17370">
        <v>1</v>
      </c>
      <c r="F17370">
        <v>100</v>
      </c>
    </row>
    <row r="17371" spans="1:6">
      <c r="A17371">
        <v>2240415</v>
      </c>
      <c r="B17371">
        <v>2240415</v>
      </c>
      <c r="C17371" t="s">
        <v>37</v>
      </c>
      <c r="D17371" t="s">
        <v>38</v>
      </c>
      <c r="E17371">
        <v>1</v>
      </c>
      <c r="F17371">
        <v>100</v>
      </c>
    </row>
    <row r="17372" spans="1:6">
      <c r="A17372">
        <v>2240416</v>
      </c>
      <c r="B17372">
        <v>2240416</v>
      </c>
      <c r="C17372" t="s">
        <v>37</v>
      </c>
      <c r="D17372" t="s">
        <v>38</v>
      </c>
      <c r="E17372">
        <v>1</v>
      </c>
      <c r="F17372">
        <v>100</v>
      </c>
    </row>
    <row r="17373" spans="1:6">
      <c r="A17373">
        <v>2240417</v>
      </c>
      <c r="B17373">
        <v>2240417</v>
      </c>
      <c r="C17373" t="s">
        <v>37</v>
      </c>
      <c r="D17373" t="s">
        <v>38</v>
      </c>
      <c r="E17373">
        <v>1</v>
      </c>
      <c r="F17373">
        <v>100</v>
      </c>
    </row>
    <row r="17374" spans="1:6">
      <c r="A17374">
        <v>2240418</v>
      </c>
      <c r="B17374">
        <v>2240418</v>
      </c>
      <c r="C17374" t="s">
        <v>37</v>
      </c>
      <c r="D17374" t="s">
        <v>38</v>
      </c>
      <c r="E17374">
        <v>1</v>
      </c>
      <c r="F17374">
        <v>100</v>
      </c>
    </row>
    <row r="17375" spans="1:6">
      <c r="A17375">
        <v>2240501</v>
      </c>
      <c r="B17375">
        <v>2240501</v>
      </c>
      <c r="C17375" t="s">
        <v>37</v>
      </c>
      <c r="D17375" t="s">
        <v>38</v>
      </c>
      <c r="E17375">
        <v>1</v>
      </c>
      <c r="F17375">
        <v>100</v>
      </c>
    </row>
    <row r="17376" spans="1:6">
      <c r="A17376">
        <v>2240502</v>
      </c>
      <c r="B17376">
        <v>2240502</v>
      </c>
      <c r="C17376" t="s">
        <v>37</v>
      </c>
      <c r="D17376" t="s">
        <v>38</v>
      </c>
      <c r="E17376">
        <v>1</v>
      </c>
      <c r="F17376">
        <v>100</v>
      </c>
    </row>
    <row r="17377" spans="1:6">
      <c r="A17377">
        <v>2240503</v>
      </c>
      <c r="B17377">
        <v>2240503</v>
      </c>
      <c r="C17377" t="s">
        <v>37</v>
      </c>
      <c r="D17377" t="s">
        <v>38</v>
      </c>
      <c r="E17377">
        <v>1</v>
      </c>
      <c r="F17377">
        <v>100</v>
      </c>
    </row>
    <row r="17378" spans="1:6">
      <c r="A17378">
        <v>2240504</v>
      </c>
      <c r="B17378">
        <v>2240504</v>
      </c>
      <c r="C17378" t="s">
        <v>37</v>
      </c>
      <c r="D17378" t="s">
        <v>38</v>
      </c>
      <c r="E17378">
        <v>1</v>
      </c>
      <c r="F17378">
        <v>100</v>
      </c>
    </row>
    <row r="17379" spans="1:6">
      <c r="A17379">
        <v>2240505</v>
      </c>
      <c r="B17379">
        <v>2240505</v>
      </c>
      <c r="C17379" t="s">
        <v>37</v>
      </c>
      <c r="D17379" t="s">
        <v>38</v>
      </c>
      <c r="E17379">
        <v>1</v>
      </c>
      <c r="F17379">
        <v>100</v>
      </c>
    </row>
    <row r="17380" spans="1:6">
      <c r="A17380">
        <v>2240506</v>
      </c>
      <c r="B17380">
        <v>2240506</v>
      </c>
      <c r="C17380" t="s">
        <v>37</v>
      </c>
      <c r="D17380" t="s">
        <v>38</v>
      </c>
      <c r="E17380">
        <v>1</v>
      </c>
      <c r="F17380">
        <v>100</v>
      </c>
    </row>
    <row r="17381" spans="1:6">
      <c r="A17381">
        <v>2240507</v>
      </c>
      <c r="B17381">
        <v>2240507</v>
      </c>
      <c r="C17381" t="s">
        <v>37</v>
      </c>
      <c r="D17381" t="s">
        <v>38</v>
      </c>
      <c r="E17381">
        <v>1</v>
      </c>
      <c r="F17381">
        <v>100</v>
      </c>
    </row>
    <row r="17382" spans="1:6">
      <c r="A17382">
        <v>2240508</v>
      </c>
      <c r="B17382">
        <v>2240508</v>
      </c>
      <c r="C17382" t="s">
        <v>37</v>
      </c>
      <c r="D17382" t="s">
        <v>38</v>
      </c>
      <c r="E17382">
        <v>1</v>
      </c>
      <c r="F17382">
        <v>100</v>
      </c>
    </row>
    <row r="17383" spans="1:6">
      <c r="A17383">
        <v>2240509</v>
      </c>
      <c r="B17383">
        <v>2240509</v>
      </c>
      <c r="C17383" t="s">
        <v>37</v>
      </c>
      <c r="D17383" t="s">
        <v>38</v>
      </c>
      <c r="E17383">
        <v>1</v>
      </c>
      <c r="F17383">
        <v>100</v>
      </c>
    </row>
    <row r="17384" spans="1:6">
      <c r="A17384">
        <v>2240601</v>
      </c>
      <c r="B17384">
        <v>2240601</v>
      </c>
      <c r="C17384" t="s">
        <v>37</v>
      </c>
      <c r="D17384" t="s">
        <v>38</v>
      </c>
      <c r="E17384">
        <v>1</v>
      </c>
      <c r="F17384">
        <v>100</v>
      </c>
    </row>
    <row r="17385" spans="1:6">
      <c r="A17385">
        <v>2240602</v>
      </c>
      <c r="B17385">
        <v>2240602</v>
      </c>
      <c r="C17385" t="s">
        <v>37</v>
      </c>
      <c r="D17385" t="s">
        <v>38</v>
      </c>
      <c r="E17385">
        <v>1</v>
      </c>
      <c r="F17385">
        <v>100</v>
      </c>
    </row>
    <row r="17386" spans="1:6">
      <c r="A17386">
        <v>2240603</v>
      </c>
      <c r="B17386">
        <v>2240603</v>
      </c>
      <c r="C17386" t="s">
        <v>37</v>
      </c>
      <c r="D17386" t="s">
        <v>38</v>
      </c>
      <c r="E17386">
        <v>1</v>
      </c>
      <c r="F17386">
        <v>100</v>
      </c>
    </row>
    <row r="17387" spans="1:6">
      <c r="A17387">
        <v>2240604</v>
      </c>
      <c r="B17387">
        <v>2240604</v>
      </c>
      <c r="C17387" t="s">
        <v>37</v>
      </c>
      <c r="D17387" t="s">
        <v>38</v>
      </c>
      <c r="E17387">
        <v>1</v>
      </c>
      <c r="F17387">
        <v>100</v>
      </c>
    </row>
    <row r="17388" spans="1:6">
      <c r="A17388">
        <v>2240605</v>
      </c>
      <c r="B17388">
        <v>2240605</v>
      </c>
      <c r="C17388" t="s">
        <v>37</v>
      </c>
      <c r="D17388" t="s">
        <v>38</v>
      </c>
      <c r="E17388">
        <v>1</v>
      </c>
      <c r="F17388">
        <v>100</v>
      </c>
    </row>
    <row r="17389" spans="1:6">
      <c r="A17389">
        <v>2240606</v>
      </c>
      <c r="B17389">
        <v>2240606</v>
      </c>
      <c r="C17389" t="s">
        <v>37</v>
      </c>
      <c r="D17389" t="s">
        <v>38</v>
      </c>
      <c r="E17389">
        <v>1</v>
      </c>
      <c r="F17389">
        <v>100</v>
      </c>
    </row>
    <row r="17390" spans="1:6">
      <c r="A17390">
        <v>2240607</v>
      </c>
      <c r="B17390">
        <v>2240607</v>
      </c>
      <c r="C17390" t="s">
        <v>37</v>
      </c>
      <c r="D17390" t="s">
        <v>38</v>
      </c>
      <c r="E17390">
        <v>1</v>
      </c>
      <c r="F17390">
        <v>100</v>
      </c>
    </row>
    <row r="17391" spans="1:6">
      <c r="A17391">
        <v>2240608</v>
      </c>
      <c r="B17391">
        <v>2240608</v>
      </c>
      <c r="C17391" t="s">
        <v>37</v>
      </c>
      <c r="D17391" t="s">
        <v>38</v>
      </c>
      <c r="E17391">
        <v>1</v>
      </c>
      <c r="F17391">
        <v>100</v>
      </c>
    </row>
    <row r="17392" spans="1:6">
      <c r="A17392">
        <v>2240609</v>
      </c>
      <c r="B17392">
        <v>2240609</v>
      </c>
      <c r="C17392" t="s">
        <v>37</v>
      </c>
      <c r="D17392" t="s">
        <v>38</v>
      </c>
      <c r="E17392">
        <v>1</v>
      </c>
      <c r="F17392">
        <v>100</v>
      </c>
    </row>
    <row r="17393" spans="1:6">
      <c r="A17393">
        <v>2240610</v>
      </c>
      <c r="B17393">
        <v>2240610</v>
      </c>
      <c r="C17393" t="s">
        <v>37</v>
      </c>
      <c r="D17393" t="s">
        <v>38</v>
      </c>
      <c r="E17393">
        <v>1</v>
      </c>
      <c r="F17393">
        <v>100</v>
      </c>
    </row>
    <row r="17394" spans="1:6">
      <c r="A17394">
        <v>2240611</v>
      </c>
      <c r="B17394">
        <v>2240611</v>
      </c>
      <c r="C17394" t="s">
        <v>37</v>
      </c>
      <c r="D17394" t="s">
        <v>38</v>
      </c>
      <c r="E17394">
        <v>1</v>
      </c>
      <c r="F17394">
        <v>100</v>
      </c>
    </row>
    <row r="17395" spans="1:6">
      <c r="A17395">
        <v>2240612</v>
      </c>
      <c r="B17395">
        <v>2240612</v>
      </c>
      <c r="C17395" t="s">
        <v>37</v>
      </c>
      <c r="D17395" t="s">
        <v>38</v>
      </c>
      <c r="E17395">
        <v>1</v>
      </c>
      <c r="F17395">
        <v>100</v>
      </c>
    </row>
    <row r="17396" spans="1:6">
      <c r="A17396">
        <v>2240613</v>
      </c>
      <c r="B17396">
        <v>2240613</v>
      </c>
      <c r="C17396" t="s">
        <v>37</v>
      </c>
      <c r="D17396" t="s">
        <v>38</v>
      </c>
      <c r="E17396">
        <v>1</v>
      </c>
      <c r="F17396">
        <v>100</v>
      </c>
    </row>
    <row r="17397" spans="1:6">
      <c r="A17397">
        <v>2240701</v>
      </c>
      <c r="B17397">
        <v>2240701</v>
      </c>
      <c r="C17397" t="s">
        <v>37</v>
      </c>
      <c r="D17397" t="s">
        <v>38</v>
      </c>
      <c r="E17397">
        <v>1</v>
      </c>
      <c r="F17397">
        <v>100</v>
      </c>
    </row>
    <row r="17398" spans="1:6">
      <c r="A17398">
        <v>2240702</v>
      </c>
      <c r="B17398">
        <v>2240702</v>
      </c>
      <c r="C17398" t="s">
        <v>37</v>
      </c>
      <c r="D17398" t="s">
        <v>38</v>
      </c>
      <c r="E17398">
        <v>1</v>
      </c>
      <c r="F17398">
        <v>100</v>
      </c>
    </row>
    <row r="17399" spans="1:6">
      <c r="A17399">
        <v>2240703</v>
      </c>
      <c r="B17399">
        <v>2240703</v>
      </c>
      <c r="C17399" t="s">
        <v>37</v>
      </c>
      <c r="D17399" t="s">
        <v>38</v>
      </c>
      <c r="E17399">
        <v>1</v>
      </c>
      <c r="F17399">
        <v>100</v>
      </c>
    </row>
    <row r="17400" spans="1:6">
      <c r="A17400">
        <v>2240704</v>
      </c>
      <c r="B17400">
        <v>2240704</v>
      </c>
      <c r="C17400" t="s">
        <v>37</v>
      </c>
      <c r="D17400" t="s">
        <v>38</v>
      </c>
      <c r="E17400">
        <v>1</v>
      </c>
      <c r="F17400">
        <v>100</v>
      </c>
    </row>
    <row r="17401" spans="1:6">
      <c r="A17401">
        <v>2240705</v>
      </c>
      <c r="B17401">
        <v>2240705</v>
      </c>
      <c r="C17401" t="s">
        <v>37</v>
      </c>
      <c r="D17401" t="s">
        <v>38</v>
      </c>
      <c r="E17401">
        <v>1</v>
      </c>
      <c r="F17401">
        <v>100</v>
      </c>
    </row>
    <row r="17402" spans="1:6">
      <c r="A17402">
        <v>2240706</v>
      </c>
      <c r="B17402">
        <v>2240706</v>
      </c>
      <c r="C17402" t="s">
        <v>37</v>
      </c>
      <c r="D17402" t="s">
        <v>38</v>
      </c>
      <c r="E17402">
        <v>1</v>
      </c>
      <c r="F17402">
        <v>100</v>
      </c>
    </row>
    <row r="17403" spans="1:6">
      <c r="A17403">
        <v>2240707</v>
      </c>
      <c r="B17403">
        <v>2240707</v>
      </c>
      <c r="C17403" t="s">
        <v>37</v>
      </c>
      <c r="D17403" t="s">
        <v>38</v>
      </c>
      <c r="E17403">
        <v>1</v>
      </c>
      <c r="F17403">
        <v>100</v>
      </c>
    </row>
    <row r="17404" spans="1:6">
      <c r="A17404">
        <v>2240708</v>
      </c>
      <c r="B17404">
        <v>2240708</v>
      </c>
      <c r="C17404" t="s">
        <v>37</v>
      </c>
      <c r="D17404" t="s">
        <v>38</v>
      </c>
      <c r="E17404">
        <v>1</v>
      </c>
      <c r="F17404">
        <v>100</v>
      </c>
    </row>
    <row r="17405" spans="1:6">
      <c r="A17405">
        <v>2240709</v>
      </c>
      <c r="B17405">
        <v>2240709</v>
      </c>
      <c r="C17405" t="s">
        <v>37</v>
      </c>
      <c r="D17405" t="s">
        <v>38</v>
      </c>
      <c r="E17405">
        <v>1</v>
      </c>
      <c r="F17405">
        <v>100</v>
      </c>
    </row>
    <row r="17406" spans="1:6">
      <c r="A17406">
        <v>2240710</v>
      </c>
      <c r="B17406">
        <v>2240710</v>
      </c>
      <c r="C17406" t="s">
        <v>37</v>
      </c>
      <c r="D17406" t="s">
        <v>38</v>
      </c>
      <c r="E17406">
        <v>1</v>
      </c>
      <c r="F17406">
        <v>100</v>
      </c>
    </row>
    <row r="17407" spans="1:6">
      <c r="A17407">
        <v>2240711</v>
      </c>
      <c r="B17407">
        <v>2240711</v>
      </c>
      <c r="C17407" t="s">
        <v>37</v>
      </c>
      <c r="D17407" t="s">
        <v>38</v>
      </c>
      <c r="E17407">
        <v>1</v>
      </c>
      <c r="F17407">
        <v>100</v>
      </c>
    </row>
    <row r="17408" spans="1:6">
      <c r="A17408">
        <v>2240801</v>
      </c>
      <c r="B17408">
        <v>2240801</v>
      </c>
      <c r="C17408" t="s">
        <v>37</v>
      </c>
      <c r="D17408" t="s">
        <v>38</v>
      </c>
      <c r="E17408">
        <v>1</v>
      </c>
      <c r="F17408">
        <v>100</v>
      </c>
    </row>
    <row r="17409" spans="1:6">
      <c r="A17409">
        <v>2240802</v>
      </c>
      <c r="B17409">
        <v>2240802</v>
      </c>
      <c r="C17409" t="s">
        <v>37</v>
      </c>
      <c r="D17409" t="s">
        <v>38</v>
      </c>
      <c r="E17409">
        <v>1</v>
      </c>
      <c r="F17409">
        <v>100</v>
      </c>
    </row>
    <row r="17410" spans="1:6">
      <c r="A17410">
        <v>2240803</v>
      </c>
      <c r="B17410">
        <v>2240803</v>
      </c>
      <c r="C17410" t="s">
        <v>37</v>
      </c>
      <c r="D17410" t="s">
        <v>38</v>
      </c>
      <c r="E17410">
        <v>1</v>
      </c>
      <c r="F17410">
        <v>100</v>
      </c>
    </row>
    <row r="17411" spans="1:6">
      <c r="A17411">
        <v>2240804</v>
      </c>
      <c r="B17411">
        <v>2240804</v>
      </c>
      <c r="C17411" t="s">
        <v>37</v>
      </c>
      <c r="D17411" t="s">
        <v>38</v>
      </c>
      <c r="E17411">
        <v>1</v>
      </c>
      <c r="F17411">
        <v>100</v>
      </c>
    </row>
    <row r="17412" spans="1:6">
      <c r="A17412">
        <v>2240805</v>
      </c>
      <c r="B17412">
        <v>2240805</v>
      </c>
      <c r="C17412" t="s">
        <v>37</v>
      </c>
      <c r="D17412" t="s">
        <v>38</v>
      </c>
      <c r="E17412">
        <v>1</v>
      </c>
      <c r="F17412">
        <v>100</v>
      </c>
    </row>
    <row r="17413" spans="1:6">
      <c r="A17413">
        <v>2240806</v>
      </c>
      <c r="B17413">
        <v>2240806</v>
      </c>
      <c r="C17413" t="s">
        <v>37</v>
      </c>
      <c r="D17413" t="s">
        <v>38</v>
      </c>
      <c r="E17413">
        <v>1</v>
      </c>
      <c r="F17413">
        <v>100</v>
      </c>
    </row>
    <row r="17414" spans="1:6">
      <c r="A17414">
        <v>2240807</v>
      </c>
      <c r="B17414">
        <v>2240807</v>
      </c>
      <c r="C17414" t="s">
        <v>37</v>
      </c>
      <c r="D17414" t="s">
        <v>38</v>
      </c>
      <c r="E17414">
        <v>1</v>
      </c>
      <c r="F17414">
        <v>100</v>
      </c>
    </row>
    <row r="17415" spans="1:6">
      <c r="A17415">
        <v>2240808</v>
      </c>
      <c r="B17415">
        <v>2240808</v>
      </c>
      <c r="C17415" t="s">
        <v>37</v>
      </c>
      <c r="D17415" t="s">
        <v>38</v>
      </c>
      <c r="E17415">
        <v>1</v>
      </c>
      <c r="F17415">
        <v>100</v>
      </c>
    </row>
    <row r="17416" spans="1:6">
      <c r="A17416">
        <v>2240809</v>
      </c>
      <c r="B17416">
        <v>2240809</v>
      </c>
      <c r="C17416" t="s">
        <v>37</v>
      </c>
      <c r="D17416" t="s">
        <v>38</v>
      </c>
      <c r="E17416">
        <v>1</v>
      </c>
      <c r="F17416">
        <v>100</v>
      </c>
    </row>
    <row r="17417" spans="1:6">
      <c r="A17417">
        <v>2240810</v>
      </c>
      <c r="B17417">
        <v>2240810</v>
      </c>
      <c r="C17417" t="s">
        <v>37</v>
      </c>
      <c r="D17417" t="s">
        <v>38</v>
      </c>
      <c r="E17417">
        <v>1</v>
      </c>
      <c r="F17417">
        <v>100</v>
      </c>
    </row>
    <row r="17418" spans="1:6">
      <c r="A17418">
        <v>2240811</v>
      </c>
      <c r="B17418">
        <v>2240811</v>
      </c>
      <c r="C17418" t="s">
        <v>37</v>
      </c>
      <c r="D17418" t="s">
        <v>38</v>
      </c>
      <c r="E17418">
        <v>1</v>
      </c>
      <c r="F17418">
        <v>100</v>
      </c>
    </row>
    <row r="17419" spans="1:6">
      <c r="A17419">
        <v>2240812</v>
      </c>
      <c r="B17419">
        <v>2240812</v>
      </c>
      <c r="C17419" t="s">
        <v>37</v>
      </c>
      <c r="D17419" t="s">
        <v>38</v>
      </c>
      <c r="E17419">
        <v>1</v>
      </c>
      <c r="F17419">
        <v>100</v>
      </c>
    </row>
    <row r="17420" spans="1:6">
      <c r="A17420">
        <v>2240813</v>
      </c>
      <c r="B17420">
        <v>2240813</v>
      </c>
      <c r="C17420" t="s">
        <v>37</v>
      </c>
      <c r="D17420" t="s">
        <v>38</v>
      </c>
      <c r="E17420">
        <v>1</v>
      </c>
      <c r="F17420">
        <v>100</v>
      </c>
    </row>
    <row r="17421" spans="1:6">
      <c r="A17421">
        <v>2240814</v>
      </c>
      <c r="B17421">
        <v>2240814</v>
      </c>
      <c r="C17421" t="s">
        <v>37</v>
      </c>
      <c r="D17421" t="s">
        <v>38</v>
      </c>
      <c r="E17421">
        <v>1</v>
      </c>
      <c r="F17421">
        <v>100</v>
      </c>
    </row>
    <row r="17422" spans="1:6">
      <c r="A17422">
        <v>2240901</v>
      </c>
      <c r="B17422">
        <v>2240901</v>
      </c>
      <c r="C17422" t="s">
        <v>37</v>
      </c>
      <c r="D17422" t="s">
        <v>38</v>
      </c>
      <c r="E17422">
        <v>1</v>
      </c>
      <c r="F17422">
        <v>100</v>
      </c>
    </row>
    <row r="17423" spans="1:6">
      <c r="A17423">
        <v>2240902</v>
      </c>
      <c r="B17423">
        <v>2240902</v>
      </c>
      <c r="C17423" t="s">
        <v>37</v>
      </c>
      <c r="D17423" t="s">
        <v>38</v>
      </c>
      <c r="E17423">
        <v>1</v>
      </c>
      <c r="F17423">
        <v>100</v>
      </c>
    </row>
    <row r="17424" spans="1:6">
      <c r="A17424">
        <v>2240903</v>
      </c>
      <c r="B17424">
        <v>2240903</v>
      </c>
      <c r="C17424" t="s">
        <v>37</v>
      </c>
      <c r="D17424" t="s">
        <v>38</v>
      </c>
      <c r="E17424">
        <v>1</v>
      </c>
      <c r="F17424">
        <v>100</v>
      </c>
    </row>
    <row r="17425" spans="1:6">
      <c r="A17425">
        <v>2240904</v>
      </c>
      <c r="B17425">
        <v>2240904</v>
      </c>
      <c r="C17425" t="s">
        <v>37</v>
      </c>
      <c r="D17425" t="s">
        <v>38</v>
      </c>
      <c r="E17425">
        <v>1</v>
      </c>
      <c r="F17425">
        <v>100</v>
      </c>
    </row>
    <row r="17426" spans="1:6">
      <c r="A17426">
        <v>2240905</v>
      </c>
      <c r="B17426">
        <v>2240905</v>
      </c>
      <c r="C17426" t="s">
        <v>37</v>
      </c>
      <c r="D17426" t="s">
        <v>38</v>
      </c>
      <c r="E17426">
        <v>1</v>
      </c>
      <c r="F17426">
        <v>100</v>
      </c>
    </row>
    <row r="17427" spans="1:6">
      <c r="A17427">
        <v>2240906</v>
      </c>
      <c r="B17427">
        <v>2240906</v>
      </c>
      <c r="C17427" t="s">
        <v>37</v>
      </c>
      <c r="D17427" t="s">
        <v>38</v>
      </c>
      <c r="E17427">
        <v>1</v>
      </c>
      <c r="F17427">
        <v>100</v>
      </c>
    </row>
    <row r="17428" spans="1:6">
      <c r="A17428">
        <v>2240907</v>
      </c>
      <c r="B17428">
        <v>2240907</v>
      </c>
      <c r="C17428" t="s">
        <v>37</v>
      </c>
      <c r="D17428" t="s">
        <v>38</v>
      </c>
      <c r="E17428">
        <v>1</v>
      </c>
      <c r="F17428">
        <v>100</v>
      </c>
    </row>
    <row r="17429" spans="1:6">
      <c r="A17429">
        <v>2240908</v>
      </c>
      <c r="B17429">
        <v>2240908</v>
      </c>
      <c r="C17429" t="s">
        <v>37</v>
      </c>
      <c r="D17429" t="s">
        <v>38</v>
      </c>
      <c r="E17429">
        <v>1</v>
      </c>
      <c r="F17429">
        <v>100</v>
      </c>
    </row>
    <row r="17430" spans="1:6">
      <c r="A17430">
        <v>2240909</v>
      </c>
      <c r="B17430">
        <v>2240909</v>
      </c>
      <c r="C17430" t="s">
        <v>37</v>
      </c>
      <c r="D17430" t="s">
        <v>38</v>
      </c>
      <c r="E17430">
        <v>1</v>
      </c>
      <c r="F17430">
        <v>100</v>
      </c>
    </row>
    <row r="17431" spans="1:6">
      <c r="A17431">
        <v>2240910</v>
      </c>
      <c r="B17431">
        <v>2240910</v>
      </c>
      <c r="C17431" t="s">
        <v>37</v>
      </c>
      <c r="D17431" t="s">
        <v>38</v>
      </c>
      <c r="E17431">
        <v>1</v>
      </c>
      <c r="F17431">
        <v>100</v>
      </c>
    </row>
    <row r="17432" spans="1:6">
      <c r="A17432">
        <v>2241001</v>
      </c>
      <c r="B17432">
        <v>2241001</v>
      </c>
      <c r="C17432" t="s">
        <v>37</v>
      </c>
      <c r="D17432" t="s">
        <v>38</v>
      </c>
      <c r="E17432">
        <v>1</v>
      </c>
      <c r="F17432">
        <v>100</v>
      </c>
    </row>
    <row r="17433" spans="1:6">
      <c r="A17433">
        <v>2241002</v>
      </c>
      <c r="B17433">
        <v>2241002</v>
      </c>
      <c r="C17433" t="s">
        <v>37</v>
      </c>
      <c r="D17433" t="s">
        <v>38</v>
      </c>
      <c r="E17433">
        <v>1</v>
      </c>
      <c r="F17433">
        <v>100</v>
      </c>
    </row>
    <row r="17434" spans="1:6">
      <c r="A17434">
        <v>2241003</v>
      </c>
      <c r="B17434">
        <v>2241003</v>
      </c>
      <c r="C17434" t="s">
        <v>37</v>
      </c>
      <c r="D17434" t="s">
        <v>38</v>
      </c>
      <c r="E17434">
        <v>1</v>
      </c>
      <c r="F17434">
        <v>100</v>
      </c>
    </row>
    <row r="17435" spans="1:6">
      <c r="A17435">
        <v>2241004</v>
      </c>
      <c r="B17435">
        <v>2241004</v>
      </c>
      <c r="C17435" t="s">
        <v>37</v>
      </c>
      <c r="D17435" t="s">
        <v>38</v>
      </c>
      <c r="E17435">
        <v>1</v>
      </c>
      <c r="F17435">
        <v>100</v>
      </c>
    </row>
    <row r="17436" spans="1:6">
      <c r="A17436">
        <v>2241005</v>
      </c>
      <c r="B17436">
        <v>2241005</v>
      </c>
      <c r="C17436" t="s">
        <v>37</v>
      </c>
      <c r="D17436" t="s">
        <v>38</v>
      </c>
      <c r="E17436">
        <v>1</v>
      </c>
      <c r="F17436">
        <v>100</v>
      </c>
    </row>
    <row r="17437" spans="1:6">
      <c r="A17437">
        <v>2241006</v>
      </c>
      <c r="B17437">
        <v>2241006</v>
      </c>
      <c r="C17437" t="s">
        <v>37</v>
      </c>
      <c r="D17437" t="s">
        <v>38</v>
      </c>
      <c r="E17437">
        <v>1</v>
      </c>
      <c r="F17437">
        <v>100</v>
      </c>
    </row>
    <row r="17438" spans="1:6">
      <c r="A17438">
        <v>2241007</v>
      </c>
      <c r="B17438">
        <v>2241007</v>
      </c>
      <c r="C17438" t="s">
        <v>37</v>
      </c>
      <c r="D17438" t="s">
        <v>38</v>
      </c>
      <c r="E17438">
        <v>1</v>
      </c>
      <c r="F17438">
        <v>100</v>
      </c>
    </row>
    <row r="17439" spans="1:6">
      <c r="A17439">
        <v>2241008</v>
      </c>
      <c r="B17439">
        <v>2241008</v>
      </c>
      <c r="C17439" t="s">
        <v>37</v>
      </c>
      <c r="D17439" t="s">
        <v>38</v>
      </c>
      <c r="E17439">
        <v>1</v>
      </c>
      <c r="F17439">
        <v>100</v>
      </c>
    </row>
    <row r="17440" spans="1:6">
      <c r="A17440">
        <v>2241009</v>
      </c>
      <c r="B17440">
        <v>2241009</v>
      </c>
      <c r="C17440" t="s">
        <v>37</v>
      </c>
      <c r="D17440" t="s">
        <v>38</v>
      </c>
      <c r="E17440">
        <v>1</v>
      </c>
      <c r="F17440">
        <v>100</v>
      </c>
    </row>
    <row r="17441" spans="1:6">
      <c r="A17441">
        <v>2241010</v>
      </c>
      <c r="B17441">
        <v>2241010</v>
      </c>
      <c r="C17441" t="s">
        <v>37</v>
      </c>
      <c r="D17441" t="s">
        <v>38</v>
      </c>
      <c r="E17441">
        <v>1</v>
      </c>
      <c r="F17441">
        <v>100</v>
      </c>
    </row>
    <row r="17442" spans="1:6">
      <c r="A17442">
        <v>2241011</v>
      </c>
      <c r="B17442">
        <v>2241011</v>
      </c>
      <c r="C17442" t="s">
        <v>37</v>
      </c>
      <c r="D17442" t="s">
        <v>38</v>
      </c>
      <c r="E17442">
        <v>1</v>
      </c>
      <c r="F17442">
        <v>100</v>
      </c>
    </row>
    <row r="17443" spans="1:6">
      <c r="A17443">
        <v>2241012</v>
      </c>
      <c r="B17443">
        <v>2241012</v>
      </c>
      <c r="C17443" t="s">
        <v>37</v>
      </c>
      <c r="D17443" t="s">
        <v>38</v>
      </c>
      <c r="E17443">
        <v>1</v>
      </c>
      <c r="F17443">
        <v>100</v>
      </c>
    </row>
    <row r="17444" spans="1:6">
      <c r="A17444">
        <v>2241013</v>
      </c>
      <c r="B17444">
        <v>2241013</v>
      </c>
      <c r="C17444" t="s">
        <v>37</v>
      </c>
      <c r="D17444" t="s">
        <v>38</v>
      </c>
      <c r="E17444">
        <v>1</v>
      </c>
      <c r="F17444">
        <v>100</v>
      </c>
    </row>
    <row r="17445" spans="1:6">
      <c r="A17445">
        <v>2241014</v>
      </c>
      <c r="B17445">
        <v>2241014</v>
      </c>
      <c r="C17445" t="s">
        <v>37</v>
      </c>
      <c r="D17445" t="s">
        <v>38</v>
      </c>
      <c r="E17445">
        <v>1</v>
      </c>
      <c r="F17445">
        <v>100</v>
      </c>
    </row>
    <row r="17446" spans="1:6">
      <c r="A17446">
        <v>2241101</v>
      </c>
      <c r="B17446">
        <v>2241101</v>
      </c>
      <c r="C17446" t="s">
        <v>37</v>
      </c>
      <c r="D17446" t="s">
        <v>38</v>
      </c>
      <c r="E17446">
        <v>1</v>
      </c>
      <c r="F17446">
        <v>100</v>
      </c>
    </row>
    <row r="17447" spans="1:6">
      <c r="A17447">
        <v>2241102</v>
      </c>
      <c r="B17447">
        <v>2241102</v>
      </c>
      <c r="C17447" t="s">
        <v>37</v>
      </c>
      <c r="D17447" t="s">
        <v>38</v>
      </c>
      <c r="E17447">
        <v>1</v>
      </c>
      <c r="F17447">
        <v>100</v>
      </c>
    </row>
    <row r="17448" spans="1:6">
      <c r="A17448">
        <v>2241103</v>
      </c>
      <c r="B17448">
        <v>2241103</v>
      </c>
      <c r="C17448" t="s">
        <v>37</v>
      </c>
      <c r="D17448" t="s">
        <v>38</v>
      </c>
      <c r="E17448">
        <v>1</v>
      </c>
      <c r="F17448">
        <v>100</v>
      </c>
    </row>
    <row r="17449" spans="1:6">
      <c r="A17449">
        <v>2241104</v>
      </c>
      <c r="B17449">
        <v>2241104</v>
      </c>
      <c r="C17449" t="s">
        <v>37</v>
      </c>
      <c r="D17449" t="s">
        <v>38</v>
      </c>
      <c r="E17449">
        <v>1</v>
      </c>
      <c r="F17449">
        <v>100</v>
      </c>
    </row>
    <row r="17450" spans="1:6">
      <c r="A17450">
        <v>2241105</v>
      </c>
      <c r="B17450">
        <v>2241105</v>
      </c>
      <c r="C17450" t="s">
        <v>37</v>
      </c>
      <c r="D17450" t="s">
        <v>38</v>
      </c>
      <c r="E17450">
        <v>1</v>
      </c>
      <c r="F17450">
        <v>100</v>
      </c>
    </row>
    <row r="17451" spans="1:6">
      <c r="A17451">
        <v>2241106</v>
      </c>
      <c r="B17451">
        <v>2241106</v>
      </c>
      <c r="C17451" t="s">
        <v>37</v>
      </c>
      <c r="D17451" t="s">
        <v>38</v>
      </c>
      <c r="E17451">
        <v>1</v>
      </c>
      <c r="F17451">
        <v>100</v>
      </c>
    </row>
    <row r="17452" spans="1:6">
      <c r="A17452">
        <v>2241107</v>
      </c>
      <c r="B17452">
        <v>2241107</v>
      </c>
      <c r="C17452" t="s">
        <v>37</v>
      </c>
      <c r="D17452" t="s">
        <v>38</v>
      </c>
      <c r="E17452">
        <v>1</v>
      </c>
      <c r="F17452">
        <v>100</v>
      </c>
    </row>
    <row r="17453" spans="1:6">
      <c r="A17453">
        <v>2241108</v>
      </c>
      <c r="B17453">
        <v>2241108</v>
      </c>
      <c r="C17453" t="s">
        <v>37</v>
      </c>
      <c r="D17453" t="s">
        <v>38</v>
      </c>
      <c r="E17453">
        <v>1</v>
      </c>
      <c r="F17453">
        <v>100</v>
      </c>
    </row>
    <row r="17454" spans="1:6">
      <c r="A17454">
        <v>2241109</v>
      </c>
      <c r="B17454">
        <v>2241109</v>
      </c>
      <c r="C17454" t="s">
        <v>37</v>
      </c>
      <c r="D17454" t="s">
        <v>38</v>
      </c>
      <c r="E17454">
        <v>1</v>
      </c>
      <c r="F17454">
        <v>100</v>
      </c>
    </row>
    <row r="17455" spans="1:6">
      <c r="A17455">
        <v>2241110</v>
      </c>
      <c r="B17455">
        <v>2241110</v>
      </c>
      <c r="C17455" t="s">
        <v>37</v>
      </c>
      <c r="D17455" t="s">
        <v>38</v>
      </c>
      <c r="E17455">
        <v>1</v>
      </c>
      <c r="F17455">
        <v>100</v>
      </c>
    </row>
    <row r="17456" spans="1:6">
      <c r="A17456">
        <v>2241111</v>
      </c>
      <c r="B17456">
        <v>2241111</v>
      </c>
      <c r="C17456" t="s">
        <v>37</v>
      </c>
      <c r="D17456" t="s">
        <v>38</v>
      </c>
      <c r="E17456">
        <v>1</v>
      </c>
      <c r="F17456">
        <v>100</v>
      </c>
    </row>
    <row r="17457" spans="1:6">
      <c r="A17457">
        <v>2241201</v>
      </c>
      <c r="B17457">
        <v>2241201</v>
      </c>
      <c r="C17457" t="s">
        <v>37</v>
      </c>
      <c r="D17457" t="s">
        <v>38</v>
      </c>
      <c r="E17457">
        <v>1</v>
      </c>
      <c r="F17457">
        <v>100</v>
      </c>
    </row>
    <row r="17458" spans="1:6">
      <c r="A17458">
        <v>2241202</v>
      </c>
      <c r="B17458">
        <v>2241202</v>
      </c>
      <c r="C17458" t="s">
        <v>37</v>
      </c>
      <c r="D17458" t="s">
        <v>38</v>
      </c>
      <c r="E17458">
        <v>1</v>
      </c>
      <c r="F17458">
        <v>100</v>
      </c>
    </row>
    <row r="17459" spans="1:6">
      <c r="A17459">
        <v>2241203</v>
      </c>
      <c r="B17459">
        <v>2241203</v>
      </c>
      <c r="C17459" t="s">
        <v>37</v>
      </c>
      <c r="D17459" t="s">
        <v>38</v>
      </c>
      <c r="E17459">
        <v>1</v>
      </c>
      <c r="F17459">
        <v>100</v>
      </c>
    </row>
    <row r="17460" spans="1:6">
      <c r="A17460">
        <v>2241204</v>
      </c>
      <c r="B17460">
        <v>2241204</v>
      </c>
      <c r="C17460" t="s">
        <v>37</v>
      </c>
      <c r="D17460" t="s">
        <v>38</v>
      </c>
      <c r="E17460">
        <v>1</v>
      </c>
      <c r="F17460">
        <v>100</v>
      </c>
    </row>
    <row r="17461" spans="1:6">
      <c r="A17461">
        <v>2241205</v>
      </c>
      <c r="B17461">
        <v>2241205</v>
      </c>
      <c r="C17461" t="s">
        <v>37</v>
      </c>
      <c r="D17461" t="s">
        <v>38</v>
      </c>
      <c r="E17461">
        <v>1</v>
      </c>
      <c r="F17461">
        <v>100</v>
      </c>
    </row>
    <row r="17462" spans="1:6">
      <c r="A17462">
        <v>2241206</v>
      </c>
      <c r="B17462">
        <v>2241206</v>
      </c>
      <c r="C17462" t="s">
        <v>37</v>
      </c>
      <c r="D17462" t="s">
        <v>38</v>
      </c>
      <c r="E17462">
        <v>1</v>
      </c>
      <c r="F17462">
        <v>100</v>
      </c>
    </row>
    <row r="17463" spans="1:6">
      <c r="A17463">
        <v>2241207</v>
      </c>
      <c r="B17463">
        <v>2241207</v>
      </c>
      <c r="C17463" t="s">
        <v>37</v>
      </c>
      <c r="D17463" t="s">
        <v>38</v>
      </c>
      <c r="E17463">
        <v>1</v>
      </c>
      <c r="F17463">
        <v>100</v>
      </c>
    </row>
    <row r="17464" spans="1:6">
      <c r="A17464">
        <v>2241208</v>
      </c>
      <c r="B17464">
        <v>2241208</v>
      </c>
      <c r="C17464" t="s">
        <v>37</v>
      </c>
      <c r="D17464" t="s">
        <v>38</v>
      </c>
      <c r="E17464">
        <v>1</v>
      </c>
      <c r="F17464">
        <v>100</v>
      </c>
    </row>
    <row r="17465" spans="1:6">
      <c r="A17465">
        <v>2241209</v>
      </c>
      <c r="B17465">
        <v>2241209</v>
      </c>
      <c r="C17465" t="s">
        <v>37</v>
      </c>
      <c r="D17465" t="s">
        <v>38</v>
      </c>
      <c r="E17465">
        <v>1</v>
      </c>
      <c r="F17465">
        <v>100</v>
      </c>
    </row>
    <row r="17466" spans="1:6">
      <c r="A17466">
        <v>2241210</v>
      </c>
      <c r="B17466">
        <v>2241210</v>
      </c>
      <c r="C17466" t="s">
        <v>37</v>
      </c>
      <c r="D17466" t="s">
        <v>38</v>
      </c>
      <c r="E17466">
        <v>1</v>
      </c>
      <c r="F17466">
        <v>100</v>
      </c>
    </row>
    <row r="17467" spans="1:6">
      <c r="A17467">
        <v>2241211</v>
      </c>
      <c r="B17467">
        <v>2241211</v>
      </c>
      <c r="C17467" t="s">
        <v>37</v>
      </c>
      <c r="D17467" t="s">
        <v>38</v>
      </c>
      <c r="E17467">
        <v>1</v>
      </c>
      <c r="F17467">
        <v>100</v>
      </c>
    </row>
    <row r="17468" spans="1:6">
      <c r="A17468">
        <v>2241212</v>
      </c>
      <c r="B17468">
        <v>2241212</v>
      </c>
      <c r="C17468" t="s">
        <v>37</v>
      </c>
      <c r="D17468" t="s">
        <v>38</v>
      </c>
      <c r="E17468">
        <v>1</v>
      </c>
      <c r="F17468">
        <v>100</v>
      </c>
    </row>
    <row r="17469" spans="1:6">
      <c r="A17469">
        <v>2241213</v>
      </c>
      <c r="B17469">
        <v>2241213</v>
      </c>
      <c r="C17469" t="s">
        <v>37</v>
      </c>
      <c r="D17469" t="s">
        <v>38</v>
      </c>
      <c r="E17469">
        <v>1</v>
      </c>
      <c r="F17469">
        <v>100</v>
      </c>
    </row>
    <row r="17470" spans="1:6">
      <c r="A17470">
        <v>2241301</v>
      </c>
      <c r="B17470">
        <v>2241301</v>
      </c>
      <c r="C17470" t="s">
        <v>37</v>
      </c>
      <c r="D17470" t="s">
        <v>38</v>
      </c>
      <c r="E17470">
        <v>1</v>
      </c>
      <c r="F17470">
        <v>100</v>
      </c>
    </row>
    <row r="17471" spans="1:6">
      <c r="A17471">
        <v>2241302</v>
      </c>
      <c r="B17471">
        <v>2241302</v>
      </c>
      <c r="C17471" t="s">
        <v>37</v>
      </c>
      <c r="D17471" t="s">
        <v>38</v>
      </c>
      <c r="E17471">
        <v>1</v>
      </c>
      <c r="F17471">
        <v>100</v>
      </c>
    </row>
    <row r="17472" spans="1:6">
      <c r="A17472">
        <v>2241303</v>
      </c>
      <c r="B17472">
        <v>2241303</v>
      </c>
      <c r="C17472" t="s">
        <v>37</v>
      </c>
      <c r="D17472" t="s">
        <v>38</v>
      </c>
      <c r="E17472">
        <v>1</v>
      </c>
      <c r="F17472">
        <v>100</v>
      </c>
    </row>
    <row r="17473" spans="1:6">
      <c r="A17473">
        <v>2241304</v>
      </c>
      <c r="B17473">
        <v>2241304</v>
      </c>
      <c r="C17473" t="s">
        <v>37</v>
      </c>
      <c r="D17473" t="s">
        <v>38</v>
      </c>
      <c r="E17473">
        <v>1</v>
      </c>
      <c r="F17473">
        <v>100</v>
      </c>
    </row>
    <row r="17474" spans="1:6">
      <c r="A17474">
        <v>2241305</v>
      </c>
      <c r="B17474">
        <v>2241305</v>
      </c>
      <c r="C17474" t="s">
        <v>37</v>
      </c>
      <c r="D17474" t="s">
        <v>38</v>
      </c>
      <c r="E17474">
        <v>1</v>
      </c>
      <c r="F17474">
        <v>100</v>
      </c>
    </row>
    <row r="17475" spans="1:6">
      <c r="A17475">
        <v>2241306</v>
      </c>
      <c r="B17475">
        <v>2241306</v>
      </c>
      <c r="C17475" t="s">
        <v>37</v>
      </c>
      <c r="D17475" t="s">
        <v>38</v>
      </c>
      <c r="E17475">
        <v>1</v>
      </c>
      <c r="F17475">
        <v>100</v>
      </c>
    </row>
    <row r="17476" spans="1:6">
      <c r="A17476">
        <v>2241307</v>
      </c>
      <c r="B17476">
        <v>2241307</v>
      </c>
      <c r="C17476" t="s">
        <v>37</v>
      </c>
      <c r="D17476" t="s">
        <v>38</v>
      </c>
      <c r="E17476">
        <v>1</v>
      </c>
      <c r="F17476">
        <v>100</v>
      </c>
    </row>
    <row r="17477" spans="1:6">
      <c r="A17477">
        <v>2241308</v>
      </c>
      <c r="B17477">
        <v>2241308</v>
      </c>
      <c r="C17477" t="s">
        <v>37</v>
      </c>
      <c r="D17477" t="s">
        <v>38</v>
      </c>
      <c r="E17477">
        <v>1</v>
      </c>
      <c r="F17477">
        <v>100</v>
      </c>
    </row>
    <row r="17478" spans="1:6">
      <c r="A17478">
        <v>2241309</v>
      </c>
      <c r="B17478">
        <v>2241309</v>
      </c>
      <c r="C17478" t="s">
        <v>37</v>
      </c>
      <c r="D17478" t="s">
        <v>38</v>
      </c>
      <c r="E17478">
        <v>1</v>
      </c>
      <c r="F17478">
        <v>100</v>
      </c>
    </row>
    <row r="17479" spans="1:6">
      <c r="A17479">
        <v>2241310</v>
      </c>
      <c r="B17479">
        <v>2241310</v>
      </c>
      <c r="C17479" t="s">
        <v>37</v>
      </c>
      <c r="D17479" t="s">
        <v>38</v>
      </c>
      <c r="E17479">
        <v>1</v>
      </c>
      <c r="F17479">
        <v>100</v>
      </c>
    </row>
    <row r="17480" spans="1:6">
      <c r="A17480">
        <v>2241311</v>
      </c>
      <c r="B17480">
        <v>2241311</v>
      </c>
      <c r="C17480" t="s">
        <v>37</v>
      </c>
      <c r="D17480" t="s">
        <v>38</v>
      </c>
      <c r="E17480">
        <v>1</v>
      </c>
      <c r="F17480">
        <v>100</v>
      </c>
    </row>
    <row r="17481" spans="1:6">
      <c r="A17481">
        <v>2241312</v>
      </c>
      <c r="B17481">
        <v>2241312</v>
      </c>
      <c r="C17481" t="s">
        <v>37</v>
      </c>
      <c r="D17481" t="s">
        <v>38</v>
      </c>
      <c r="E17481">
        <v>1</v>
      </c>
      <c r="F17481">
        <v>100</v>
      </c>
    </row>
    <row r="17482" spans="1:6">
      <c r="A17482">
        <v>2241313</v>
      </c>
      <c r="B17482">
        <v>2241313</v>
      </c>
      <c r="C17482" t="s">
        <v>37</v>
      </c>
      <c r="D17482" t="s">
        <v>38</v>
      </c>
      <c r="E17482">
        <v>1</v>
      </c>
      <c r="F17482">
        <v>100</v>
      </c>
    </row>
    <row r="17483" spans="1:6">
      <c r="A17483">
        <v>2241314</v>
      </c>
      <c r="B17483">
        <v>2241314</v>
      </c>
      <c r="C17483" t="s">
        <v>37</v>
      </c>
      <c r="D17483" t="s">
        <v>38</v>
      </c>
      <c r="E17483">
        <v>1</v>
      </c>
      <c r="F17483">
        <v>100</v>
      </c>
    </row>
    <row r="17484" spans="1:6">
      <c r="A17484">
        <v>2241401</v>
      </c>
      <c r="B17484">
        <v>2241401</v>
      </c>
      <c r="C17484" t="s">
        <v>37</v>
      </c>
      <c r="D17484" t="s">
        <v>38</v>
      </c>
      <c r="E17484">
        <v>1</v>
      </c>
      <c r="F17484">
        <v>100</v>
      </c>
    </row>
    <row r="17485" spans="1:6">
      <c r="A17485">
        <v>2241402</v>
      </c>
      <c r="B17485">
        <v>2241402</v>
      </c>
      <c r="C17485" t="s">
        <v>37</v>
      </c>
      <c r="D17485" t="s">
        <v>38</v>
      </c>
      <c r="E17485">
        <v>1</v>
      </c>
      <c r="F17485">
        <v>100</v>
      </c>
    </row>
    <row r="17486" spans="1:6">
      <c r="A17486">
        <v>2241403</v>
      </c>
      <c r="B17486">
        <v>2241403</v>
      </c>
      <c r="C17486" t="s">
        <v>37</v>
      </c>
      <c r="D17486" t="s">
        <v>38</v>
      </c>
      <c r="E17486">
        <v>1</v>
      </c>
      <c r="F17486">
        <v>100</v>
      </c>
    </row>
    <row r="17487" spans="1:6">
      <c r="A17487">
        <v>2241404</v>
      </c>
      <c r="B17487">
        <v>2241404</v>
      </c>
      <c r="C17487" t="s">
        <v>37</v>
      </c>
      <c r="D17487" t="s">
        <v>38</v>
      </c>
      <c r="E17487">
        <v>1</v>
      </c>
      <c r="F17487">
        <v>100</v>
      </c>
    </row>
    <row r="17488" spans="1:6">
      <c r="A17488">
        <v>2241405</v>
      </c>
      <c r="B17488">
        <v>2241405</v>
      </c>
      <c r="C17488" t="s">
        <v>37</v>
      </c>
      <c r="D17488" t="s">
        <v>38</v>
      </c>
      <c r="E17488">
        <v>1</v>
      </c>
      <c r="F17488">
        <v>100</v>
      </c>
    </row>
    <row r="17489" spans="1:6">
      <c r="A17489">
        <v>2241406</v>
      </c>
      <c r="B17489">
        <v>2241406</v>
      </c>
      <c r="C17489" t="s">
        <v>37</v>
      </c>
      <c r="D17489" t="s">
        <v>38</v>
      </c>
      <c r="E17489">
        <v>1</v>
      </c>
      <c r="F17489">
        <v>100</v>
      </c>
    </row>
    <row r="17490" spans="1:6">
      <c r="A17490">
        <v>2241407</v>
      </c>
      <c r="B17490">
        <v>2241407</v>
      </c>
      <c r="C17490" t="s">
        <v>37</v>
      </c>
      <c r="D17490" t="s">
        <v>38</v>
      </c>
      <c r="E17490">
        <v>1</v>
      </c>
      <c r="F17490">
        <v>100</v>
      </c>
    </row>
    <row r="17491" spans="1:6">
      <c r="A17491">
        <v>2241408</v>
      </c>
      <c r="B17491">
        <v>2241408</v>
      </c>
      <c r="C17491" t="s">
        <v>37</v>
      </c>
      <c r="D17491" t="s">
        <v>38</v>
      </c>
      <c r="E17491">
        <v>1</v>
      </c>
      <c r="F17491">
        <v>100</v>
      </c>
    </row>
    <row r="17492" spans="1:6">
      <c r="A17492">
        <v>2241409</v>
      </c>
      <c r="B17492">
        <v>2241409</v>
      </c>
      <c r="C17492" t="s">
        <v>37</v>
      </c>
      <c r="D17492" t="s">
        <v>38</v>
      </c>
      <c r="E17492">
        <v>1</v>
      </c>
      <c r="F17492">
        <v>100</v>
      </c>
    </row>
    <row r="17493" spans="1:6">
      <c r="A17493">
        <v>2241410</v>
      </c>
      <c r="B17493">
        <v>2241410</v>
      </c>
      <c r="C17493" t="s">
        <v>37</v>
      </c>
      <c r="D17493" t="s">
        <v>38</v>
      </c>
      <c r="E17493">
        <v>1</v>
      </c>
      <c r="F17493">
        <v>100</v>
      </c>
    </row>
    <row r="17494" spans="1:6">
      <c r="A17494">
        <v>2241411</v>
      </c>
      <c r="B17494">
        <v>2241411</v>
      </c>
      <c r="C17494" t="s">
        <v>37</v>
      </c>
      <c r="D17494" t="s">
        <v>38</v>
      </c>
      <c r="E17494">
        <v>1</v>
      </c>
      <c r="F17494">
        <v>100</v>
      </c>
    </row>
    <row r="17495" spans="1:6">
      <c r="A17495">
        <v>2241412</v>
      </c>
      <c r="B17495">
        <v>2241412</v>
      </c>
      <c r="C17495" t="s">
        <v>37</v>
      </c>
      <c r="D17495" t="s">
        <v>38</v>
      </c>
      <c r="E17495">
        <v>1</v>
      </c>
      <c r="F17495">
        <v>100</v>
      </c>
    </row>
    <row r="17496" spans="1:6">
      <c r="A17496">
        <v>2241413</v>
      </c>
      <c r="B17496">
        <v>2241413</v>
      </c>
      <c r="C17496" t="s">
        <v>37</v>
      </c>
      <c r="D17496" t="s">
        <v>38</v>
      </c>
      <c r="E17496">
        <v>1</v>
      </c>
      <c r="F17496">
        <v>100</v>
      </c>
    </row>
    <row r="17497" spans="1:6">
      <c r="A17497">
        <v>2241414</v>
      </c>
      <c r="B17497">
        <v>2241414</v>
      </c>
      <c r="C17497" t="s">
        <v>37</v>
      </c>
      <c r="D17497" t="s">
        <v>38</v>
      </c>
      <c r="E17497">
        <v>1</v>
      </c>
      <c r="F17497">
        <v>100</v>
      </c>
    </row>
    <row r="17498" spans="1:6">
      <c r="A17498">
        <v>2241501</v>
      </c>
      <c r="B17498">
        <v>2241501</v>
      </c>
      <c r="C17498" t="s">
        <v>37</v>
      </c>
      <c r="D17498" t="s">
        <v>38</v>
      </c>
      <c r="E17498">
        <v>1</v>
      </c>
      <c r="F17498">
        <v>100</v>
      </c>
    </row>
    <row r="17499" spans="1:6">
      <c r="A17499">
        <v>2241502</v>
      </c>
      <c r="B17499">
        <v>2241502</v>
      </c>
      <c r="C17499" t="s">
        <v>37</v>
      </c>
      <c r="D17499" t="s">
        <v>38</v>
      </c>
      <c r="E17499">
        <v>1</v>
      </c>
      <c r="F17499">
        <v>100</v>
      </c>
    </row>
    <row r="17500" spans="1:6">
      <c r="A17500">
        <v>2241503</v>
      </c>
      <c r="B17500">
        <v>2241503</v>
      </c>
      <c r="C17500" t="s">
        <v>37</v>
      </c>
      <c r="D17500" t="s">
        <v>38</v>
      </c>
      <c r="E17500">
        <v>1</v>
      </c>
      <c r="F17500">
        <v>100</v>
      </c>
    </row>
    <row r="17501" spans="1:6">
      <c r="A17501">
        <v>2241504</v>
      </c>
      <c r="B17501">
        <v>2241504</v>
      </c>
      <c r="C17501" t="s">
        <v>37</v>
      </c>
      <c r="D17501" t="s">
        <v>38</v>
      </c>
      <c r="E17501">
        <v>1</v>
      </c>
      <c r="F17501">
        <v>100</v>
      </c>
    </row>
    <row r="17502" spans="1:6">
      <c r="A17502">
        <v>2241505</v>
      </c>
      <c r="B17502">
        <v>2241505</v>
      </c>
      <c r="C17502" t="s">
        <v>37</v>
      </c>
      <c r="D17502" t="s">
        <v>38</v>
      </c>
      <c r="E17502">
        <v>1</v>
      </c>
      <c r="F17502">
        <v>100</v>
      </c>
    </row>
    <row r="17503" spans="1:6">
      <c r="A17503">
        <v>2241506</v>
      </c>
      <c r="B17503">
        <v>2241506</v>
      </c>
      <c r="C17503" t="s">
        <v>37</v>
      </c>
      <c r="D17503" t="s">
        <v>38</v>
      </c>
      <c r="E17503">
        <v>1</v>
      </c>
      <c r="F17503">
        <v>100</v>
      </c>
    </row>
    <row r="17504" spans="1:6">
      <c r="A17504">
        <v>2241507</v>
      </c>
      <c r="B17504">
        <v>2241507</v>
      </c>
      <c r="C17504" t="s">
        <v>37</v>
      </c>
      <c r="D17504" t="s">
        <v>38</v>
      </c>
      <c r="E17504">
        <v>1</v>
      </c>
      <c r="F17504">
        <v>100</v>
      </c>
    </row>
    <row r="17505" spans="1:6">
      <c r="A17505">
        <v>2241508</v>
      </c>
      <c r="B17505">
        <v>2241508</v>
      </c>
      <c r="C17505" t="s">
        <v>37</v>
      </c>
      <c r="D17505" t="s">
        <v>38</v>
      </c>
      <c r="E17505">
        <v>1</v>
      </c>
      <c r="F17505">
        <v>100</v>
      </c>
    </row>
    <row r="17506" spans="1:6">
      <c r="A17506">
        <v>2241509</v>
      </c>
      <c r="B17506">
        <v>2241509</v>
      </c>
      <c r="C17506" t="s">
        <v>37</v>
      </c>
      <c r="D17506" t="s">
        <v>38</v>
      </c>
      <c r="E17506">
        <v>1</v>
      </c>
      <c r="F17506">
        <v>100</v>
      </c>
    </row>
    <row r="17507" spans="1:6">
      <c r="A17507">
        <v>2241510</v>
      </c>
      <c r="B17507">
        <v>2241510</v>
      </c>
      <c r="C17507" t="s">
        <v>37</v>
      </c>
      <c r="D17507" t="s">
        <v>38</v>
      </c>
      <c r="E17507">
        <v>1</v>
      </c>
      <c r="F17507">
        <v>100</v>
      </c>
    </row>
    <row r="17508" spans="1:6">
      <c r="A17508">
        <v>2241511</v>
      </c>
      <c r="B17508">
        <v>2241511</v>
      </c>
      <c r="C17508" t="s">
        <v>37</v>
      </c>
      <c r="D17508" t="s">
        <v>38</v>
      </c>
      <c r="E17508">
        <v>1</v>
      </c>
      <c r="F17508">
        <v>100</v>
      </c>
    </row>
    <row r="17509" spans="1:6">
      <c r="A17509">
        <v>2241512</v>
      </c>
      <c r="B17509">
        <v>2241512</v>
      </c>
      <c r="C17509" t="s">
        <v>37</v>
      </c>
      <c r="D17509" t="s">
        <v>38</v>
      </c>
      <c r="E17509">
        <v>1</v>
      </c>
      <c r="F17509">
        <v>100</v>
      </c>
    </row>
    <row r="17510" spans="1:6">
      <c r="A17510">
        <v>2241513</v>
      </c>
      <c r="B17510">
        <v>2241513</v>
      </c>
      <c r="C17510" t="s">
        <v>37</v>
      </c>
      <c r="D17510" t="s">
        <v>38</v>
      </c>
      <c r="E17510">
        <v>1</v>
      </c>
      <c r="F17510">
        <v>100</v>
      </c>
    </row>
    <row r="17511" spans="1:6">
      <c r="A17511">
        <v>2241514</v>
      </c>
      <c r="B17511">
        <v>2241514</v>
      </c>
      <c r="C17511" t="s">
        <v>37</v>
      </c>
      <c r="D17511" t="s">
        <v>38</v>
      </c>
      <c r="E17511">
        <v>1</v>
      </c>
      <c r="F17511">
        <v>100</v>
      </c>
    </row>
    <row r="17512" spans="1:6">
      <c r="A17512">
        <v>2241601</v>
      </c>
      <c r="B17512">
        <v>2241601</v>
      </c>
      <c r="C17512" t="s">
        <v>37</v>
      </c>
      <c r="D17512" t="s">
        <v>38</v>
      </c>
      <c r="E17512">
        <v>1</v>
      </c>
      <c r="F17512">
        <v>100</v>
      </c>
    </row>
    <row r="17513" spans="1:6">
      <c r="A17513">
        <v>2241602</v>
      </c>
      <c r="B17513">
        <v>2241602</v>
      </c>
      <c r="C17513" t="s">
        <v>37</v>
      </c>
      <c r="D17513" t="s">
        <v>38</v>
      </c>
      <c r="E17513">
        <v>1</v>
      </c>
      <c r="F17513">
        <v>100</v>
      </c>
    </row>
    <row r="17514" spans="1:6">
      <c r="A17514">
        <v>2241603</v>
      </c>
      <c r="B17514">
        <v>2241603</v>
      </c>
      <c r="C17514" t="s">
        <v>37</v>
      </c>
      <c r="D17514" t="s">
        <v>38</v>
      </c>
      <c r="E17514">
        <v>1</v>
      </c>
      <c r="F17514">
        <v>100</v>
      </c>
    </row>
    <row r="17515" spans="1:6">
      <c r="A17515">
        <v>2241604</v>
      </c>
      <c r="B17515">
        <v>2241604</v>
      </c>
      <c r="C17515" t="s">
        <v>37</v>
      </c>
      <c r="D17515" t="s">
        <v>38</v>
      </c>
      <c r="E17515">
        <v>1</v>
      </c>
      <c r="F17515">
        <v>100</v>
      </c>
    </row>
    <row r="17516" spans="1:6">
      <c r="A17516">
        <v>2241605</v>
      </c>
      <c r="B17516">
        <v>2241605</v>
      </c>
      <c r="C17516" t="s">
        <v>37</v>
      </c>
      <c r="D17516" t="s">
        <v>38</v>
      </c>
      <c r="E17516">
        <v>1</v>
      </c>
      <c r="F17516">
        <v>100</v>
      </c>
    </row>
    <row r="17517" spans="1:6">
      <c r="A17517">
        <v>2241606</v>
      </c>
      <c r="B17517">
        <v>2241606</v>
      </c>
      <c r="C17517" t="s">
        <v>37</v>
      </c>
      <c r="D17517" t="s">
        <v>38</v>
      </c>
      <c r="E17517">
        <v>1</v>
      </c>
      <c r="F17517">
        <v>100</v>
      </c>
    </row>
    <row r="17518" spans="1:6">
      <c r="A17518">
        <v>2241607</v>
      </c>
      <c r="B17518">
        <v>2241607</v>
      </c>
      <c r="C17518" t="s">
        <v>37</v>
      </c>
      <c r="D17518" t="s">
        <v>38</v>
      </c>
      <c r="E17518">
        <v>1</v>
      </c>
      <c r="F17518">
        <v>100</v>
      </c>
    </row>
    <row r="17519" spans="1:6">
      <c r="A17519">
        <v>2241608</v>
      </c>
      <c r="B17519">
        <v>2241608</v>
      </c>
      <c r="C17519" t="s">
        <v>37</v>
      </c>
      <c r="D17519" t="s">
        <v>38</v>
      </c>
      <c r="E17519">
        <v>1</v>
      </c>
      <c r="F17519">
        <v>100</v>
      </c>
    </row>
    <row r="17520" spans="1:6">
      <c r="A17520">
        <v>2241609</v>
      </c>
      <c r="B17520">
        <v>2241609</v>
      </c>
      <c r="C17520" t="s">
        <v>37</v>
      </c>
      <c r="D17520" t="s">
        <v>38</v>
      </c>
      <c r="E17520">
        <v>1</v>
      </c>
      <c r="F17520">
        <v>100</v>
      </c>
    </row>
    <row r="17521" spans="1:6">
      <c r="A17521">
        <v>2241610</v>
      </c>
      <c r="B17521">
        <v>2241610</v>
      </c>
      <c r="C17521" t="s">
        <v>37</v>
      </c>
      <c r="D17521" t="s">
        <v>38</v>
      </c>
      <c r="E17521">
        <v>1</v>
      </c>
      <c r="F17521">
        <v>100</v>
      </c>
    </row>
    <row r="17522" spans="1:6">
      <c r="A17522">
        <v>2241611</v>
      </c>
      <c r="B17522">
        <v>2241611</v>
      </c>
      <c r="C17522" t="s">
        <v>37</v>
      </c>
      <c r="D17522" t="s">
        <v>38</v>
      </c>
      <c r="E17522">
        <v>1</v>
      </c>
      <c r="F17522">
        <v>100</v>
      </c>
    </row>
    <row r="17523" spans="1:6">
      <c r="A17523">
        <v>2241612</v>
      </c>
      <c r="B17523">
        <v>2241612</v>
      </c>
      <c r="C17523" t="s">
        <v>37</v>
      </c>
      <c r="D17523" t="s">
        <v>38</v>
      </c>
      <c r="E17523">
        <v>1</v>
      </c>
      <c r="F17523">
        <v>100</v>
      </c>
    </row>
    <row r="17524" spans="1:6">
      <c r="A17524">
        <v>2241613</v>
      </c>
      <c r="B17524">
        <v>2241613</v>
      </c>
      <c r="C17524" t="s">
        <v>37</v>
      </c>
      <c r="D17524" t="s">
        <v>38</v>
      </c>
      <c r="E17524">
        <v>1</v>
      </c>
      <c r="F17524">
        <v>100</v>
      </c>
    </row>
    <row r="17525" spans="1:6">
      <c r="A17525">
        <v>2241701</v>
      </c>
      <c r="B17525">
        <v>2241701</v>
      </c>
      <c r="C17525" t="s">
        <v>37</v>
      </c>
      <c r="D17525" t="s">
        <v>38</v>
      </c>
      <c r="E17525">
        <v>1</v>
      </c>
      <c r="F17525">
        <v>100</v>
      </c>
    </row>
    <row r="17526" spans="1:6">
      <c r="A17526">
        <v>2241702</v>
      </c>
      <c r="B17526">
        <v>2241702</v>
      </c>
      <c r="C17526" t="s">
        <v>37</v>
      </c>
      <c r="D17526" t="s">
        <v>38</v>
      </c>
      <c r="E17526">
        <v>1</v>
      </c>
      <c r="F17526">
        <v>100</v>
      </c>
    </row>
    <row r="17527" spans="1:6">
      <c r="A17527">
        <v>2241703</v>
      </c>
      <c r="B17527">
        <v>2241703</v>
      </c>
      <c r="C17527" t="s">
        <v>37</v>
      </c>
      <c r="D17527" t="s">
        <v>38</v>
      </c>
      <c r="E17527">
        <v>1</v>
      </c>
      <c r="F17527">
        <v>100</v>
      </c>
    </row>
    <row r="17528" spans="1:6">
      <c r="A17528">
        <v>2241704</v>
      </c>
      <c r="B17528">
        <v>2241704</v>
      </c>
      <c r="C17528" t="s">
        <v>37</v>
      </c>
      <c r="D17528" t="s">
        <v>38</v>
      </c>
      <c r="E17528">
        <v>1</v>
      </c>
      <c r="F17528">
        <v>100</v>
      </c>
    </row>
    <row r="17529" spans="1:6">
      <c r="A17529">
        <v>2241705</v>
      </c>
      <c r="B17529">
        <v>2241705</v>
      </c>
      <c r="C17529" t="s">
        <v>37</v>
      </c>
      <c r="D17529" t="s">
        <v>38</v>
      </c>
      <c r="E17529">
        <v>1</v>
      </c>
      <c r="F17529">
        <v>100</v>
      </c>
    </row>
    <row r="17530" spans="1:6">
      <c r="A17530">
        <v>2241706</v>
      </c>
      <c r="B17530">
        <v>2241706</v>
      </c>
      <c r="C17530" t="s">
        <v>37</v>
      </c>
      <c r="D17530" t="s">
        <v>38</v>
      </c>
      <c r="E17530">
        <v>1</v>
      </c>
      <c r="F17530">
        <v>100</v>
      </c>
    </row>
    <row r="17531" spans="1:6">
      <c r="A17531">
        <v>2241707</v>
      </c>
      <c r="B17531">
        <v>2241707</v>
      </c>
      <c r="C17531" t="s">
        <v>37</v>
      </c>
      <c r="D17531" t="s">
        <v>38</v>
      </c>
      <c r="E17531">
        <v>1</v>
      </c>
      <c r="F17531">
        <v>100</v>
      </c>
    </row>
    <row r="17532" spans="1:6">
      <c r="A17532">
        <v>2241708</v>
      </c>
      <c r="B17532">
        <v>2241708</v>
      </c>
      <c r="C17532" t="s">
        <v>37</v>
      </c>
      <c r="D17532" t="s">
        <v>38</v>
      </c>
      <c r="E17532">
        <v>1</v>
      </c>
      <c r="F17532">
        <v>100</v>
      </c>
    </row>
    <row r="17533" spans="1:6">
      <c r="A17533">
        <v>2241709</v>
      </c>
      <c r="B17533">
        <v>2241709</v>
      </c>
      <c r="C17533" t="s">
        <v>37</v>
      </c>
      <c r="D17533" t="s">
        <v>38</v>
      </c>
      <c r="E17533">
        <v>1</v>
      </c>
      <c r="F17533">
        <v>100</v>
      </c>
    </row>
    <row r="17534" spans="1:6">
      <c r="A17534">
        <v>2241710</v>
      </c>
      <c r="B17534">
        <v>2241710</v>
      </c>
      <c r="C17534" t="s">
        <v>37</v>
      </c>
      <c r="D17534" t="s">
        <v>38</v>
      </c>
      <c r="E17534">
        <v>1</v>
      </c>
      <c r="F17534">
        <v>100</v>
      </c>
    </row>
    <row r="17535" spans="1:6">
      <c r="A17535">
        <v>2241711</v>
      </c>
      <c r="B17535">
        <v>2241711</v>
      </c>
      <c r="C17535" t="s">
        <v>37</v>
      </c>
      <c r="D17535" t="s">
        <v>38</v>
      </c>
      <c r="E17535">
        <v>1</v>
      </c>
      <c r="F17535">
        <v>100</v>
      </c>
    </row>
    <row r="17536" spans="1:6">
      <c r="A17536">
        <v>2250101</v>
      </c>
      <c r="B17536">
        <v>2250101</v>
      </c>
      <c r="C17536" t="s">
        <v>37</v>
      </c>
      <c r="D17536" t="s">
        <v>38</v>
      </c>
      <c r="E17536">
        <v>1</v>
      </c>
      <c r="F17536">
        <v>100</v>
      </c>
    </row>
    <row r="17537" spans="1:6">
      <c r="A17537">
        <v>2250102</v>
      </c>
      <c r="B17537">
        <v>2250102</v>
      </c>
      <c r="C17537" t="s">
        <v>37</v>
      </c>
      <c r="D17537" t="s">
        <v>38</v>
      </c>
      <c r="E17537">
        <v>1</v>
      </c>
      <c r="F17537">
        <v>100</v>
      </c>
    </row>
    <row r="17538" spans="1:6">
      <c r="A17538">
        <v>2250103</v>
      </c>
      <c r="B17538">
        <v>2250103</v>
      </c>
      <c r="C17538" t="s">
        <v>37</v>
      </c>
      <c r="D17538" t="s">
        <v>38</v>
      </c>
      <c r="E17538">
        <v>1</v>
      </c>
      <c r="F17538">
        <v>100</v>
      </c>
    </row>
    <row r="17539" spans="1:6">
      <c r="A17539">
        <v>2250104</v>
      </c>
      <c r="B17539">
        <v>2250104</v>
      </c>
      <c r="C17539" t="s">
        <v>37</v>
      </c>
      <c r="D17539" t="s">
        <v>38</v>
      </c>
      <c r="E17539">
        <v>1</v>
      </c>
      <c r="F17539">
        <v>100</v>
      </c>
    </row>
    <row r="17540" spans="1:6">
      <c r="A17540">
        <v>2250105</v>
      </c>
      <c r="B17540">
        <v>2250105</v>
      </c>
      <c r="C17540" t="s">
        <v>37</v>
      </c>
      <c r="D17540" t="s">
        <v>38</v>
      </c>
      <c r="E17540">
        <v>1</v>
      </c>
      <c r="F17540">
        <v>100</v>
      </c>
    </row>
    <row r="17541" spans="1:6">
      <c r="A17541">
        <v>2250106</v>
      </c>
      <c r="B17541">
        <v>2250106</v>
      </c>
      <c r="C17541" t="s">
        <v>37</v>
      </c>
      <c r="D17541" t="s">
        <v>38</v>
      </c>
      <c r="E17541">
        <v>1</v>
      </c>
      <c r="F17541">
        <v>100</v>
      </c>
    </row>
    <row r="17542" spans="1:6">
      <c r="A17542">
        <v>2250107</v>
      </c>
      <c r="B17542">
        <v>2250107</v>
      </c>
      <c r="C17542" t="s">
        <v>37</v>
      </c>
      <c r="D17542" t="s">
        <v>38</v>
      </c>
      <c r="E17542">
        <v>1</v>
      </c>
      <c r="F17542">
        <v>100</v>
      </c>
    </row>
    <row r="17543" spans="1:6">
      <c r="A17543">
        <v>2250108</v>
      </c>
      <c r="B17543">
        <v>2250108</v>
      </c>
      <c r="C17543" t="s">
        <v>37</v>
      </c>
      <c r="D17543" t="s">
        <v>38</v>
      </c>
      <c r="E17543">
        <v>1</v>
      </c>
      <c r="F17543">
        <v>100</v>
      </c>
    </row>
    <row r="17544" spans="1:6">
      <c r="A17544">
        <v>2250109</v>
      </c>
      <c r="B17544">
        <v>2250109</v>
      </c>
      <c r="C17544" t="s">
        <v>37</v>
      </c>
      <c r="D17544" t="s">
        <v>38</v>
      </c>
      <c r="E17544">
        <v>1</v>
      </c>
      <c r="F17544">
        <v>100</v>
      </c>
    </row>
    <row r="17545" spans="1:6">
      <c r="A17545">
        <v>2250110</v>
      </c>
      <c r="B17545">
        <v>2250110</v>
      </c>
      <c r="C17545" t="s">
        <v>37</v>
      </c>
      <c r="D17545" t="s">
        <v>38</v>
      </c>
      <c r="E17545">
        <v>1</v>
      </c>
      <c r="F17545">
        <v>100</v>
      </c>
    </row>
    <row r="17546" spans="1:6">
      <c r="A17546">
        <v>2250111</v>
      </c>
      <c r="B17546">
        <v>2250111</v>
      </c>
      <c r="C17546" t="s">
        <v>37</v>
      </c>
      <c r="D17546" t="s">
        <v>38</v>
      </c>
      <c r="E17546">
        <v>1</v>
      </c>
      <c r="F17546">
        <v>100</v>
      </c>
    </row>
    <row r="17547" spans="1:6">
      <c r="A17547">
        <v>2250112</v>
      </c>
      <c r="B17547">
        <v>2250112</v>
      </c>
      <c r="C17547" t="s">
        <v>37</v>
      </c>
      <c r="D17547" t="s">
        <v>38</v>
      </c>
      <c r="E17547">
        <v>1</v>
      </c>
      <c r="F17547">
        <v>100</v>
      </c>
    </row>
    <row r="17548" spans="1:6">
      <c r="A17548">
        <v>2250201</v>
      </c>
      <c r="B17548">
        <v>2250201</v>
      </c>
      <c r="C17548" t="s">
        <v>37</v>
      </c>
      <c r="D17548" t="s">
        <v>38</v>
      </c>
      <c r="E17548">
        <v>1</v>
      </c>
      <c r="F17548">
        <v>100</v>
      </c>
    </row>
    <row r="17549" spans="1:6">
      <c r="A17549">
        <v>2250202</v>
      </c>
      <c r="B17549">
        <v>2250202</v>
      </c>
      <c r="C17549" t="s">
        <v>37</v>
      </c>
      <c r="D17549" t="s">
        <v>38</v>
      </c>
      <c r="E17549">
        <v>1</v>
      </c>
      <c r="F17549">
        <v>100</v>
      </c>
    </row>
    <row r="17550" spans="1:6">
      <c r="A17550">
        <v>2250203</v>
      </c>
      <c r="B17550">
        <v>2250203</v>
      </c>
      <c r="C17550" t="s">
        <v>37</v>
      </c>
      <c r="D17550" t="s">
        <v>38</v>
      </c>
      <c r="E17550">
        <v>1</v>
      </c>
      <c r="F17550">
        <v>100</v>
      </c>
    </row>
    <row r="17551" spans="1:6">
      <c r="A17551">
        <v>2250204</v>
      </c>
      <c r="B17551">
        <v>2250204</v>
      </c>
      <c r="C17551" t="s">
        <v>37</v>
      </c>
      <c r="D17551" t="s">
        <v>38</v>
      </c>
      <c r="E17551">
        <v>1</v>
      </c>
      <c r="F17551">
        <v>100</v>
      </c>
    </row>
    <row r="17552" spans="1:6">
      <c r="A17552">
        <v>2250205</v>
      </c>
      <c r="B17552">
        <v>2250205</v>
      </c>
      <c r="C17552" t="s">
        <v>37</v>
      </c>
      <c r="D17552" t="s">
        <v>38</v>
      </c>
      <c r="E17552">
        <v>1</v>
      </c>
      <c r="F17552">
        <v>100</v>
      </c>
    </row>
    <row r="17553" spans="1:6">
      <c r="A17553">
        <v>2250206</v>
      </c>
      <c r="B17553">
        <v>2250206</v>
      </c>
      <c r="C17553" t="s">
        <v>37</v>
      </c>
      <c r="D17553" t="s">
        <v>38</v>
      </c>
      <c r="E17553">
        <v>1</v>
      </c>
      <c r="F17553">
        <v>100</v>
      </c>
    </row>
    <row r="17554" spans="1:6">
      <c r="A17554">
        <v>2250207</v>
      </c>
      <c r="B17554">
        <v>2250207</v>
      </c>
      <c r="C17554" t="s">
        <v>37</v>
      </c>
      <c r="D17554" t="s">
        <v>38</v>
      </c>
      <c r="E17554">
        <v>1</v>
      </c>
      <c r="F17554">
        <v>100</v>
      </c>
    </row>
    <row r="17555" spans="1:6">
      <c r="A17555">
        <v>2250208</v>
      </c>
      <c r="B17555">
        <v>2250208</v>
      </c>
      <c r="C17555" t="s">
        <v>37</v>
      </c>
      <c r="D17555" t="s">
        <v>38</v>
      </c>
      <c r="E17555">
        <v>1</v>
      </c>
      <c r="F17555">
        <v>100</v>
      </c>
    </row>
    <row r="17556" spans="1:6">
      <c r="A17556">
        <v>2250209</v>
      </c>
      <c r="B17556">
        <v>2250209</v>
      </c>
      <c r="C17556" t="s">
        <v>37</v>
      </c>
      <c r="D17556" t="s">
        <v>38</v>
      </c>
      <c r="E17556">
        <v>1</v>
      </c>
      <c r="F17556">
        <v>100</v>
      </c>
    </row>
    <row r="17557" spans="1:6">
      <c r="A17557">
        <v>2250210</v>
      </c>
      <c r="B17557">
        <v>2250210</v>
      </c>
      <c r="C17557" t="s">
        <v>37</v>
      </c>
      <c r="D17557" t="s">
        <v>38</v>
      </c>
      <c r="E17557">
        <v>1</v>
      </c>
      <c r="F17557">
        <v>100</v>
      </c>
    </row>
    <row r="17558" spans="1:6">
      <c r="A17558">
        <v>2250211</v>
      </c>
      <c r="B17558">
        <v>2250211</v>
      </c>
      <c r="C17558" t="s">
        <v>37</v>
      </c>
      <c r="D17558" t="s">
        <v>38</v>
      </c>
      <c r="E17558">
        <v>1</v>
      </c>
      <c r="F17558">
        <v>100</v>
      </c>
    </row>
    <row r="17559" spans="1:6">
      <c r="A17559">
        <v>2250212</v>
      </c>
      <c r="B17559">
        <v>2250212</v>
      </c>
      <c r="C17559" t="s">
        <v>37</v>
      </c>
      <c r="D17559" t="s">
        <v>38</v>
      </c>
      <c r="E17559">
        <v>1</v>
      </c>
      <c r="F17559">
        <v>100</v>
      </c>
    </row>
    <row r="17560" spans="1:6">
      <c r="A17560">
        <v>2250213</v>
      </c>
      <c r="B17560">
        <v>2250213</v>
      </c>
      <c r="C17560" t="s">
        <v>37</v>
      </c>
      <c r="D17560" t="s">
        <v>38</v>
      </c>
      <c r="E17560">
        <v>1</v>
      </c>
      <c r="F17560">
        <v>100</v>
      </c>
    </row>
    <row r="17561" spans="1:6">
      <c r="A17561">
        <v>2250214</v>
      </c>
      <c r="B17561">
        <v>2250214</v>
      </c>
      <c r="C17561" t="s">
        <v>37</v>
      </c>
      <c r="D17561" t="s">
        <v>38</v>
      </c>
      <c r="E17561">
        <v>1</v>
      </c>
      <c r="F17561">
        <v>100</v>
      </c>
    </row>
    <row r="17562" spans="1:6">
      <c r="A17562">
        <v>2250215</v>
      </c>
      <c r="B17562">
        <v>2250215</v>
      </c>
      <c r="C17562" t="s">
        <v>37</v>
      </c>
      <c r="D17562" t="s">
        <v>38</v>
      </c>
      <c r="E17562">
        <v>1</v>
      </c>
      <c r="F17562">
        <v>100</v>
      </c>
    </row>
    <row r="17563" spans="1:6">
      <c r="A17563">
        <v>2250301</v>
      </c>
      <c r="B17563">
        <v>2250301</v>
      </c>
      <c r="C17563" t="s">
        <v>37</v>
      </c>
      <c r="D17563" t="s">
        <v>38</v>
      </c>
      <c r="E17563">
        <v>1</v>
      </c>
      <c r="F17563">
        <v>100</v>
      </c>
    </row>
    <row r="17564" spans="1:6">
      <c r="A17564">
        <v>2250302</v>
      </c>
      <c r="B17564">
        <v>2250302</v>
      </c>
      <c r="C17564" t="s">
        <v>37</v>
      </c>
      <c r="D17564" t="s">
        <v>38</v>
      </c>
      <c r="E17564">
        <v>1</v>
      </c>
      <c r="F17564">
        <v>100</v>
      </c>
    </row>
    <row r="17565" spans="1:6">
      <c r="A17565">
        <v>2250303</v>
      </c>
      <c r="B17565">
        <v>2250303</v>
      </c>
      <c r="C17565" t="s">
        <v>37</v>
      </c>
      <c r="D17565" t="s">
        <v>38</v>
      </c>
      <c r="E17565">
        <v>1</v>
      </c>
      <c r="F17565">
        <v>100</v>
      </c>
    </row>
    <row r="17566" spans="1:6">
      <c r="A17566">
        <v>2250304</v>
      </c>
      <c r="B17566">
        <v>2250304</v>
      </c>
      <c r="C17566" t="s">
        <v>37</v>
      </c>
      <c r="D17566" t="s">
        <v>38</v>
      </c>
      <c r="E17566">
        <v>1</v>
      </c>
      <c r="F17566">
        <v>100</v>
      </c>
    </row>
    <row r="17567" spans="1:6">
      <c r="A17567">
        <v>2250305</v>
      </c>
      <c r="B17567">
        <v>2250305</v>
      </c>
      <c r="C17567" t="s">
        <v>37</v>
      </c>
      <c r="D17567" t="s">
        <v>38</v>
      </c>
      <c r="E17567">
        <v>1</v>
      </c>
      <c r="F17567">
        <v>100</v>
      </c>
    </row>
    <row r="17568" spans="1:6">
      <c r="A17568">
        <v>2250306</v>
      </c>
      <c r="B17568">
        <v>2250306</v>
      </c>
      <c r="C17568" t="s">
        <v>37</v>
      </c>
      <c r="D17568" t="s">
        <v>38</v>
      </c>
      <c r="E17568">
        <v>1</v>
      </c>
      <c r="F17568">
        <v>100</v>
      </c>
    </row>
    <row r="17569" spans="1:6">
      <c r="A17569">
        <v>2250401</v>
      </c>
      <c r="B17569">
        <v>2250401</v>
      </c>
      <c r="C17569" t="s">
        <v>37</v>
      </c>
      <c r="D17569" t="s">
        <v>38</v>
      </c>
      <c r="E17569">
        <v>1</v>
      </c>
      <c r="F17569">
        <v>100</v>
      </c>
    </row>
    <row r="17570" spans="1:6">
      <c r="A17570">
        <v>2250402</v>
      </c>
      <c r="B17570">
        <v>2250402</v>
      </c>
      <c r="C17570" t="s">
        <v>37</v>
      </c>
      <c r="D17570" t="s">
        <v>38</v>
      </c>
      <c r="E17570">
        <v>1</v>
      </c>
      <c r="F17570">
        <v>100</v>
      </c>
    </row>
    <row r="17571" spans="1:6">
      <c r="A17571">
        <v>2250403</v>
      </c>
      <c r="B17571">
        <v>2250403</v>
      </c>
      <c r="C17571" t="s">
        <v>37</v>
      </c>
      <c r="D17571" t="s">
        <v>38</v>
      </c>
      <c r="E17571">
        <v>1</v>
      </c>
      <c r="F17571">
        <v>100</v>
      </c>
    </row>
    <row r="17572" spans="1:6">
      <c r="A17572">
        <v>2250404</v>
      </c>
      <c r="B17572">
        <v>2250404</v>
      </c>
      <c r="C17572" t="s">
        <v>37</v>
      </c>
      <c r="D17572" t="s">
        <v>38</v>
      </c>
      <c r="E17572">
        <v>1</v>
      </c>
      <c r="F17572">
        <v>100</v>
      </c>
    </row>
    <row r="17573" spans="1:6">
      <c r="A17573">
        <v>2250405</v>
      </c>
      <c r="B17573">
        <v>2250405</v>
      </c>
      <c r="C17573" t="s">
        <v>37</v>
      </c>
      <c r="D17573" t="s">
        <v>38</v>
      </c>
      <c r="E17573">
        <v>1</v>
      </c>
      <c r="F17573">
        <v>100</v>
      </c>
    </row>
    <row r="17574" spans="1:6">
      <c r="A17574">
        <v>2250406</v>
      </c>
      <c r="B17574">
        <v>2250406</v>
      </c>
      <c r="C17574" t="s">
        <v>37</v>
      </c>
      <c r="D17574" t="s">
        <v>38</v>
      </c>
      <c r="E17574">
        <v>1</v>
      </c>
      <c r="F17574">
        <v>100</v>
      </c>
    </row>
    <row r="17575" spans="1:6">
      <c r="A17575">
        <v>2250407</v>
      </c>
      <c r="B17575">
        <v>2250407</v>
      </c>
      <c r="C17575" t="s">
        <v>37</v>
      </c>
      <c r="D17575" t="s">
        <v>38</v>
      </c>
      <c r="E17575">
        <v>1</v>
      </c>
      <c r="F17575">
        <v>100</v>
      </c>
    </row>
    <row r="17576" spans="1:6">
      <c r="A17576">
        <v>2250408</v>
      </c>
      <c r="B17576">
        <v>2250408</v>
      </c>
      <c r="C17576" t="s">
        <v>37</v>
      </c>
      <c r="D17576" t="s">
        <v>38</v>
      </c>
      <c r="E17576">
        <v>1</v>
      </c>
      <c r="F17576">
        <v>100</v>
      </c>
    </row>
    <row r="17577" spans="1:6">
      <c r="A17577">
        <v>2250409</v>
      </c>
      <c r="B17577">
        <v>2250409</v>
      </c>
      <c r="C17577" t="s">
        <v>37</v>
      </c>
      <c r="D17577" t="s">
        <v>38</v>
      </c>
      <c r="E17577">
        <v>1</v>
      </c>
      <c r="F17577">
        <v>100</v>
      </c>
    </row>
    <row r="17578" spans="1:6">
      <c r="A17578">
        <v>2250501</v>
      </c>
      <c r="B17578">
        <v>2250501</v>
      </c>
      <c r="C17578" t="s">
        <v>37</v>
      </c>
      <c r="D17578" t="s">
        <v>38</v>
      </c>
      <c r="E17578">
        <v>1</v>
      </c>
      <c r="F17578">
        <v>100</v>
      </c>
    </row>
    <row r="17579" spans="1:6">
      <c r="A17579">
        <v>2250502</v>
      </c>
      <c r="B17579">
        <v>2250502</v>
      </c>
      <c r="C17579" t="s">
        <v>37</v>
      </c>
      <c r="D17579" t="s">
        <v>38</v>
      </c>
      <c r="E17579">
        <v>1</v>
      </c>
      <c r="F17579">
        <v>100</v>
      </c>
    </row>
    <row r="17580" spans="1:6">
      <c r="A17580">
        <v>2250503</v>
      </c>
      <c r="B17580">
        <v>2250503</v>
      </c>
      <c r="C17580" t="s">
        <v>37</v>
      </c>
      <c r="D17580" t="s">
        <v>38</v>
      </c>
      <c r="E17580">
        <v>1</v>
      </c>
      <c r="F17580">
        <v>100</v>
      </c>
    </row>
    <row r="17581" spans="1:6">
      <c r="A17581">
        <v>2250504</v>
      </c>
      <c r="B17581">
        <v>2250504</v>
      </c>
      <c r="C17581" t="s">
        <v>37</v>
      </c>
      <c r="D17581" t="s">
        <v>38</v>
      </c>
      <c r="E17581">
        <v>1</v>
      </c>
      <c r="F17581">
        <v>100</v>
      </c>
    </row>
    <row r="17582" spans="1:6">
      <c r="A17582">
        <v>2250505</v>
      </c>
      <c r="B17582">
        <v>2250505</v>
      </c>
      <c r="C17582" t="s">
        <v>37</v>
      </c>
      <c r="D17582" t="s">
        <v>38</v>
      </c>
      <c r="E17582">
        <v>1</v>
      </c>
      <c r="F17582">
        <v>100</v>
      </c>
    </row>
    <row r="17583" spans="1:6">
      <c r="A17583">
        <v>2250506</v>
      </c>
      <c r="B17583">
        <v>2250506</v>
      </c>
      <c r="C17583" t="s">
        <v>37</v>
      </c>
      <c r="D17583" t="s">
        <v>38</v>
      </c>
      <c r="E17583">
        <v>1</v>
      </c>
      <c r="F17583">
        <v>100</v>
      </c>
    </row>
    <row r="17584" spans="1:6">
      <c r="A17584">
        <v>2250507</v>
      </c>
      <c r="B17584">
        <v>2250507</v>
      </c>
      <c r="C17584" t="s">
        <v>37</v>
      </c>
      <c r="D17584" t="s">
        <v>38</v>
      </c>
      <c r="E17584">
        <v>1</v>
      </c>
      <c r="F17584">
        <v>100</v>
      </c>
    </row>
    <row r="17585" spans="1:6">
      <c r="A17585">
        <v>2250508</v>
      </c>
      <c r="B17585">
        <v>2250508</v>
      </c>
      <c r="C17585" t="s">
        <v>37</v>
      </c>
      <c r="D17585" t="s">
        <v>38</v>
      </c>
      <c r="E17585">
        <v>1</v>
      </c>
      <c r="F17585">
        <v>100</v>
      </c>
    </row>
    <row r="17586" spans="1:6">
      <c r="A17586">
        <v>2250601</v>
      </c>
      <c r="B17586">
        <v>2250601</v>
      </c>
      <c r="C17586" t="s">
        <v>37</v>
      </c>
      <c r="D17586" t="s">
        <v>38</v>
      </c>
      <c r="E17586">
        <v>1</v>
      </c>
      <c r="F17586">
        <v>100</v>
      </c>
    </row>
    <row r="17587" spans="1:6">
      <c r="A17587">
        <v>2250602</v>
      </c>
      <c r="B17587">
        <v>2250602</v>
      </c>
      <c r="C17587" t="s">
        <v>37</v>
      </c>
      <c r="D17587" t="s">
        <v>38</v>
      </c>
      <c r="E17587">
        <v>1</v>
      </c>
      <c r="F17587">
        <v>100</v>
      </c>
    </row>
    <row r="17588" spans="1:6">
      <c r="A17588">
        <v>2250603</v>
      </c>
      <c r="B17588">
        <v>2250603</v>
      </c>
      <c r="C17588" t="s">
        <v>37</v>
      </c>
      <c r="D17588" t="s">
        <v>38</v>
      </c>
      <c r="E17588">
        <v>1</v>
      </c>
      <c r="F17588">
        <v>100</v>
      </c>
    </row>
    <row r="17589" spans="1:6">
      <c r="A17589">
        <v>2250604</v>
      </c>
      <c r="B17589">
        <v>2250604</v>
      </c>
      <c r="C17589" t="s">
        <v>37</v>
      </c>
      <c r="D17589" t="s">
        <v>38</v>
      </c>
      <c r="E17589">
        <v>1</v>
      </c>
      <c r="F17589">
        <v>100</v>
      </c>
    </row>
    <row r="17590" spans="1:6">
      <c r="A17590">
        <v>2250605</v>
      </c>
      <c r="B17590">
        <v>2250605</v>
      </c>
      <c r="C17590" t="s">
        <v>37</v>
      </c>
      <c r="D17590" t="s">
        <v>38</v>
      </c>
      <c r="E17590">
        <v>1</v>
      </c>
      <c r="F17590">
        <v>100</v>
      </c>
    </row>
    <row r="17591" spans="1:6">
      <c r="A17591">
        <v>2250606</v>
      </c>
      <c r="B17591">
        <v>2250606</v>
      </c>
      <c r="C17591" t="s">
        <v>37</v>
      </c>
      <c r="D17591" t="s">
        <v>38</v>
      </c>
      <c r="E17591">
        <v>1</v>
      </c>
      <c r="F17591">
        <v>100</v>
      </c>
    </row>
    <row r="17592" spans="1:6">
      <c r="A17592">
        <v>2250607</v>
      </c>
      <c r="B17592">
        <v>2250607</v>
      </c>
      <c r="C17592" t="s">
        <v>37</v>
      </c>
      <c r="D17592" t="s">
        <v>38</v>
      </c>
      <c r="E17592">
        <v>1</v>
      </c>
      <c r="F17592">
        <v>100</v>
      </c>
    </row>
    <row r="17593" spans="1:6">
      <c r="A17593">
        <v>2250608</v>
      </c>
      <c r="B17593">
        <v>2250608</v>
      </c>
      <c r="C17593" t="s">
        <v>37</v>
      </c>
      <c r="D17593" t="s">
        <v>38</v>
      </c>
      <c r="E17593">
        <v>1</v>
      </c>
      <c r="F17593">
        <v>100</v>
      </c>
    </row>
    <row r="17594" spans="1:6">
      <c r="A17594">
        <v>2250609</v>
      </c>
      <c r="B17594">
        <v>2250609</v>
      </c>
      <c r="C17594" t="s">
        <v>37</v>
      </c>
      <c r="D17594" t="s">
        <v>38</v>
      </c>
      <c r="E17594">
        <v>1</v>
      </c>
      <c r="F17594">
        <v>100</v>
      </c>
    </row>
    <row r="17595" spans="1:6">
      <c r="A17595">
        <v>2250701</v>
      </c>
      <c r="B17595">
        <v>2250701</v>
      </c>
      <c r="C17595" t="s">
        <v>37</v>
      </c>
      <c r="D17595" t="s">
        <v>38</v>
      </c>
      <c r="E17595">
        <v>1</v>
      </c>
      <c r="F17595">
        <v>100</v>
      </c>
    </row>
    <row r="17596" spans="1:6">
      <c r="A17596">
        <v>2250702</v>
      </c>
      <c r="B17596">
        <v>2250702</v>
      </c>
      <c r="C17596" t="s">
        <v>37</v>
      </c>
      <c r="D17596" t="s">
        <v>38</v>
      </c>
      <c r="E17596">
        <v>1</v>
      </c>
      <c r="F17596">
        <v>100</v>
      </c>
    </row>
    <row r="17597" spans="1:6">
      <c r="A17597">
        <v>2250703</v>
      </c>
      <c r="B17597">
        <v>2250703</v>
      </c>
      <c r="C17597" t="s">
        <v>37</v>
      </c>
      <c r="D17597" t="s">
        <v>38</v>
      </c>
      <c r="E17597">
        <v>1</v>
      </c>
      <c r="F17597">
        <v>100</v>
      </c>
    </row>
    <row r="17598" spans="1:6">
      <c r="A17598">
        <v>2250704</v>
      </c>
      <c r="B17598">
        <v>2250704</v>
      </c>
      <c r="C17598" t="s">
        <v>37</v>
      </c>
      <c r="D17598" t="s">
        <v>38</v>
      </c>
      <c r="E17598">
        <v>1</v>
      </c>
      <c r="F17598">
        <v>100</v>
      </c>
    </row>
    <row r="17599" spans="1:6">
      <c r="A17599">
        <v>2250705</v>
      </c>
      <c r="B17599">
        <v>2250705</v>
      </c>
      <c r="C17599" t="s">
        <v>37</v>
      </c>
      <c r="D17599" t="s">
        <v>38</v>
      </c>
      <c r="E17599">
        <v>1</v>
      </c>
      <c r="F17599">
        <v>100</v>
      </c>
    </row>
    <row r="17600" spans="1:6">
      <c r="A17600">
        <v>2250706</v>
      </c>
      <c r="B17600">
        <v>2250706</v>
      </c>
      <c r="C17600" t="s">
        <v>37</v>
      </c>
      <c r="D17600" t="s">
        <v>38</v>
      </c>
      <c r="E17600">
        <v>1</v>
      </c>
      <c r="F17600">
        <v>100</v>
      </c>
    </row>
    <row r="17601" spans="1:6">
      <c r="A17601">
        <v>2250707</v>
      </c>
      <c r="B17601">
        <v>2250707</v>
      </c>
      <c r="C17601" t="s">
        <v>37</v>
      </c>
      <c r="D17601" t="s">
        <v>38</v>
      </c>
      <c r="E17601">
        <v>1</v>
      </c>
      <c r="F17601">
        <v>100</v>
      </c>
    </row>
    <row r="17602" spans="1:6">
      <c r="A17602">
        <v>2250708</v>
      </c>
      <c r="B17602">
        <v>2250708</v>
      </c>
      <c r="C17602" t="s">
        <v>37</v>
      </c>
      <c r="D17602" t="s">
        <v>38</v>
      </c>
      <c r="E17602">
        <v>1</v>
      </c>
      <c r="F17602">
        <v>100</v>
      </c>
    </row>
    <row r="17603" spans="1:6">
      <c r="A17603">
        <v>2250709</v>
      </c>
      <c r="B17603">
        <v>2250709</v>
      </c>
      <c r="C17603" t="s">
        <v>37</v>
      </c>
      <c r="D17603" t="s">
        <v>38</v>
      </c>
      <c r="E17603">
        <v>1</v>
      </c>
      <c r="F17603">
        <v>100</v>
      </c>
    </row>
    <row r="17604" spans="1:6">
      <c r="A17604">
        <v>2250710</v>
      </c>
      <c r="B17604">
        <v>2250710</v>
      </c>
      <c r="C17604" t="s">
        <v>37</v>
      </c>
      <c r="D17604" t="s">
        <v>38</v>
      </c>
      <c r="E17604">
        <v>1</v>
      </c>
      <c r="F17604">
        <v>100</v>
      </c>
    </row>
    <row r="17605" spans="1:6">
      <c r="A17605">
        <v>2250711</v>
      </c>
      <c r="B17605">
        <v>2250711</v>
      </c>
      <c r="C17605" t="s">
        <v>37</v>
      </c>
      <c r="D17605" t="s">
        <v>38</v>
      </c>
      <c r="E17605">
        <v>1</v>
      </c>
      <c r="F17605">
        <v>100</v>
      </c>
    </row>
    <row r="17606" spans="1:6">
      <c r="A17606">
        <v>2250712</v>
      </c>
      <c r="B17606">
        <v>2250712</v>
      </c>
      <c r="C17606" t="s">
        <v>37</v>
      </c>
      <c r="D17606" t="s">
        <v>38</v>
      </c>
      <c r="E17606">
        <v>1</v>
      </c>
      <c r="F17606">
        <v>100</v>
      </c>
    </row>
    <row r="17607" spans="1:6">
      <c r="A17607">
        <v>2250713</v>
      </c>
      <c r="B17607">
        <v>2250713</v>
      </c>
      <c r="C17607" t="s">
        <v>37</v>
      </c>
      <c r="D17607" t="s">
        <v>38</v>
      </c>
      <c r="E17607">
        <v>1</v>
      </c>
      <c r="F17607">
        <v>100</v>
      </c>
    </row>
    <row r="17608" spans="1:6">
      <c r="A17608">
        <v>2250801</v>
      </c>
      <c r="B17608">
        <v>2250801</v>
      </c>
      <c r="C17608" t="s">
        <v>37</v>
      </c>
      <c r="D17608" t="s">
        <v>38</v>
      </c>
      <c r="E17608">
        <v>1</v>
      </c>
      <c r="F17608">
        <v>100</v>
      </c>
    </row>
    <row r="17609" spans="1:6">
      <c r="A17609">
        <v>2250802</v>
      </c>
      <c r="B17609">
        <v>2250802</v>
      </c>
      <c r="C17609" t="s">
        <v>37</v>
      </c>
      <c r="D17609" t="s">
        <v>38</v>
      </c>
      <c r="E17609">
        <v>1</v>
      </c>
      <c r="F17609">
        <v>100</v>
      </c>
    </row>
    <row r="17610" spans="1:6">
      <c r="A17610">
        <v>2250803</v>
      </c>
      <c r="B17610">
        <v>2250803</v>
      </c>
      <c r="C17610" t="s">
        <v>37</v>
      </c>
      <c r="D17610" t="s">
        <v>38</v>
      </c>
      <c r="E17610">
        <v>1</v>
      </c>
      <c r="F17610">
        <v>100</v>
      </c>
    </row>
    <row r="17611" spans="1:6">
      <c r="A17611">
        <v>2250804</v>
      </c>
      <c r="B17611">
        <v>2250804</v>
      </c>
      <c r="C17611" t="s">
        <v>37</v>
      </c>
      <c r="D17611" t="s">
        <v>38</v>
      </c>
      <c r="E17611">
        <v>1</v>
      </c>
      <c r="F17611">
        <v>100</v>
      </c>
    </row>
    <row r="17612" spans="1:6">
      <c r="A17612">
        <v>2250805</v>
      </c>
      <c r="B17612">
        <v>2250805</v>
      </c>
      <c r="C17612" t="s">
        <v>37</v>
      </c>
      <c r="D17612" t="s">
        <v>38</v>
      </c>
      <c r="E17612">
        <v>1</v>
      </c>
      <c r="F17612">
        <v>100</v>
      </c>
    </row>
    <row r="17613" spans="1:6">
      <c r="A17613">
        <v>2250806</v>
      </c>
      <c r="B17613">
        <v>2250806</v>
      </c>
      <c r="C17613" t="s">
        <v>37</v>
      </c>
      <c r="D17613" t="s">
        <v>38</v>
      </c>
      <c r="E17613">
        <v>1</v>
      </c>
      <c r="F17613">
        <v>100</v>
      </c>
    </row>
    <row r="17614" spans="1:6">
      <c r="A17614">
        <v>2250807</v>
      </c>
      <c r="B17614">
        <v>2250807</v>
      </c>
      <c r="C17614" t="s">
        <v>37</v>
      </c>
      <c r="D17614" t="s">
        <v>38</v>
      </c>
      <c r="E17614">
        <v>1</v>
      </c>
      <c r="F17614">
        <v>100</v>
      </c>
    </row>
    <row r="17615" spans="1:6">
      <c r="A17615">
        <v>2250808</v>
      </c>
      <c r="B17615">
        <v>2250808</v>
      </c>
      <c r="C17615" t="s">
        <v>37</v>
      </c>
      <c r="D17615" t="s">
        <v>38</v>
      </c>
      <c r="E17615">
        <v>1</v>
      </c>
      <c r="F17615">
        <v>100</v>
      </c>
    </row>
    <row r="17616" spans="1:6">
      <c r="A17616">
        <v>2250809</v>
      </c>
      <c r="B17616">
        <v>2250809</v>
      </c>
      <c r="C17616" t="s">
        <v>37</v>
      </c>
      <c r="D17616" t="s">
        <v>38</v>
      </c>
      <c r="E17616">
        <v>1</v>
      </c>
      <c r="F17616">
        <v>100</v>
      </c>
    </row>
    <row r="17617" spans="1:6">
      <c r="A17617">
        <v>2250810</v>
      </c>
      <c r="B17617">
        <v>2250810</v>
      </c>
      <c r="C17617" t="s">
        <v>37</v>
      </c>
      <c r="D17617" t="s">
        <v>38</v>
      </c>
      <c r="E17617">
        <v>1</v>
      </c>
      <c r="F17617">
        <v>100</v>
      </c>
    </row>
    <row r="17618" spans="1:6">
      <c r="A17618">
        <v>2250811</v>
      </c>
      <c r="B17618">
        <v>2250811</v>
      </c>
      <c r="C17618" t="s">
        <v>37</v>
      </c>
      <c r="D17618" t="s">
        <v>38</v>
      </c>
      <c r="E17618">
        <v>1</v>
      </c>
      <c r="F17618">
        <v>100</v>
      </c>
    </row>
    <row r="17619" spans="1:6">
      <c r="A17619">
        <v>2250812</v>
      </c>
      <c r="B17619">
        <v>2250812</v>
      </c>
      <c r="C17619" t="s">
        <v>37</v>
      </c>
      <c r="D17619" t="s">
        <v>38</v>
      </c>
      <c r="E17619">
        <v>1</v>
      </c>
      <c r="F17619">
        <v>100</v>
      </c>
    </row>
    <row r="17620" spans="1:6">
      <c r="A17620">
        <v>2250813</v>
      </c>
      <c r="B17620">
        <v>2250813</v>
      </c>
      <c r="C17620" t="s">
        <v>37</v>
      </c>
      <c r="D17620" t="s">
        <v>38</v>
      </c>
      <c r="E17620">
        <v>1</v>
      </c>
      <c r="F17620">
        <v>100</v>
      </c>
    </row>
    <row r="17621" spans="1:6">
      <c r="A17621">
        <v>2250814</v>
      </c>
      <c r="B17621">
        <v>2250814</v>
      </c>
      <c r="C17621" t="s">
        <v>37</v>
      </c>
      <c r="D17621" t="s">
        <v>38</v>
      </c>
      <c r="E17621">
        <v>1</v>
      </c>
      <c r="F17621">
        <v>100</v>
      </c>
    </row>
    <row r="17622" spans="1:6">
      <c r="A17622">
        <v>2250901</v>
      </c>
      <c r="B17622">
        <v>2250901</v>
      </c>
      <c r="C17622" t="s">
        <v>37</v>
      </c>
      <c r="D17622" t="s">
        <v>38</v>
      </c>
      <c r="E17622">
        <v>1</v>
      </c>
      <c r="F17622">
        <v>100</v>
      </c>
    </row>
    <row r="17623" spans="1:6">
      <c r="A17623">
        <v>2250902</v>
      </c>
      <c r="B17623">
        <v>2250902</v>
      </c>
      <c r="C17623" t="s">
        <v>37</v>
      </c>
      <c r="D17623" t="s">
        <v>38</v>
      </c>
      <c r="E17623">
        <v>1</v>
      </c>
      <c r="F17623">
        <v>100</v>
      </c>
    </row>
    <row r="17624" spans="1:6">
      <c r="A17624">
        <v>2250903</v>
      </c>
      <c r="B17624">
        <v>2250903</v>
      </c>
      <c r="C17624" t="s">
        <v>37</v>
      </c>
      <c r="D17624" t="s">
        <v>38</v>
      </c>
      <c r="E17624">
        <v>1</v>
      </c>
      <c r="F17624">
        <v>100</v>
      </c>
    </row>
    <row r="17625" spans="1:6">
      <c r="A17625">
        <v>2250904</v>
      </c>
      <c r="B17625">
        <v>2250904</v>
      </c>
      <c r="C17625" t="s">
        <v>37</v>
      </c>
      <c r="D17625" t="s">
        <v>38</v>
      </c>
      <c r="E17625">
        <v>1</v>
      </c>
      <c r="F17625">
        <v>100</v>
      </c>
    </row>
    <row r="17626" spans="1:6">
      <c r="A17626">
        <v>2250905</v>
      </c>
      <c r="B17626">
        <v>2250905</v>
      </c>
      <c r="C17626" t="s">
        <v>37</v>
      </c>
      <c r="D17626" t="s">
        <v>38</v>
      </c>
      <c r="E17626">
        <v>1</v>
      </c>
      <c r="F17626">
        <v>100</v>
      </c>
    </row>
    <row r="17627" spans="1:6">
      <c r="A17627">
        <v>2250906</v>
      </c>
      <c r="B17627">
        <v>2250906</v>
      </c>
      <c r="C17627" t="s">
        <v>37</v>
      </c>
      <c r="D17627" t="s">
        <v>38</v>
      </c>
      <c r="E17627">
        <v>1</v>
      </c>
      <c r="F17627">
        <v>100</v>
      </c>
    </row>
    <row r="17628" spans="1:6">
      <c r="A17628">
        <v>2250907</v>
      </c>
      <c r="B17628">
        <v>2250907</v>
      </c>
      <c r="C17628" t="s">
        <v>37</v>
      </c>
      <c r="D17628" t="s">
        <v>38</v>
      </c>
      <c r="E17628">
        <v>1</v>
      </c>
      <c r="F17628">
        <v>100</v>
      </c>
    </row>
    <row r="17629" spans="1:6">
      <c r="A17629">
        <v>2250908</v>
      </c>
      <c r="B17629">
        <v>2250908</v>
      </c>
      <c r="C17629" t="s">
        <v>37</v>
      </c>
      <c r="D17629" t="s">
        <v>38</v>
      </c>
      <c r="E17629">
        <v>1</v>
      </c>
      <c r="F17629">
        <v>100</v>
      </c>
    </row>
    <row r="17630" spans="1:6">
      <c r="A17630">
        <v>2250909</v>
      </c>
      <c r="B17630">
        <v>2250909</v>
      </c>
      <c r="C17630" t="s">
        <v>37</v>
      </c>
      <c r="D17630" t="s">
        <v>38</v>
      </c>
      <c r="E17630">
        <v>1</v>
      </c>
      <c r="F17630">
        <v>100</v>
      </c>
    </row>
    <row r="17631" spans="1:6">
      <c r="A17631">
        <v>2250910</v>
      </c>
      <c r="B17631">
        <v>2250910</v>
      </c>
      <c r="C17631" t="s">
        <v>37</v>
      </c>
      <c r="D17631" t="s">
        <v>38</v>
      </c>
      <c r="E17631">
        <v>1</v>
      </c>
      <c r="F17631">
        <v>100</v>
      </c>
    </row>
    <row r="17632" spans="1:6">
      <c r="A17632">
        <v>2251001</v>
      </c>
      <c r="B17632">
        <v>2251001</v>
      </c>
      <c r="C17632" t="s">
        <v>37</v>
      </c>
      <c r="D17632" t="s">
        <v>38</v>
      </c>
      <c r="E17632">
        <v>1</v>
      </c>
      <c r="F17632">
        <v>100</v>
      </c>
    </row>
    <row r="17633" spans="1:6">
      <c r="A17633">
        <v>2251002</v>
      </c>
      <c r="B17633">
        <v>2251002</v>
      </c>
      <c r="C17633" t="s">
        <v>37</v>
      </c>
      <c r="D17633" t="s">
        <v>38</v>
      </c>
      <c r="E17633">
        <v>1</v>
      </c>
      <c r="F17633">
        <v>100</v>
      </c>
    </row>
    <row r="17634" spans="1:6">
      <c r="A17634">
        <v>2251003</v>
      </c>
      <c r="B17634">
        <v>2251003</v>
      </c>
      <c r="C17634" t="s">
        <v>37</v>
      </c>
      <c r="D17634" t="s">
        <v>38</v>
      </c>
      <c r="E17634">
        <v>1</v>
      </c>
      <c r="F17634">
        <v>100</v>
      </c>
    </row>
    <row r="17635" spans="1:6">
      <c r="A17635">
        <v>2251004</v>
      </c>
      <c r="B17635">
        <v>2251004</v>
      </c>
      <c r="C17635" t="s">
        <v>37</v>
      </c>
      <c r="D17635" t="s">
        <v>38</v>
      </c>
      <c r="E17635">
        <v>1</v>
      </c>
      <c r="F17635">
        <v>100</v>
      </c>
    </row>
    <row r="17636" spans="1:6">
      <c r="A17636">
        <v>2251005</v>
      </c>
      <c r="B17636">
        <v>2251005</v>
      </c>
      <c r="C17636" t="s">
        <v>37</v>
      </c>
      <c r="D17636" t="s">
        <v>38</v>
      </c>
      <c r="E17636">
        <v>1</v>
      </c>
      <c r="F17636">
        <v>100</v>
      </c>
    </row>
    <row r="17637" spans="1:6">
      <c r="A17637">
        <v>2251006</v>
      </c>
      <c r="B17637">
        <v>2251006</v>
      </c>
      <c r="C17637" t="s">
        <v>37</v>
      </c>
      <c r="D17637" t="s">
        <v>38</v>
      </c>
      <c r="E17637">
        <v>1</v>
      </c>
      <c r="F17637">
        <v>100</v>
      </c>
    </row>
    <row r="17638" spans="1:6">
      <c r="A17638">
        <v>2251101</v>
      </c>
      <c r="B17638">
        <v>2251101</v>
      </c>
      <c r="C17638" t="s">
        <v>37</v>
      </c>
      <c r="D17638" t="s">
        <v>38</v>
      </c>
      <c r="E17638">
        <v>1</v>
      </c>
      <c r="F17638">
        <v>100</v>
      </c>
    </row>
    <row r="17639" spans="1:6">
      <c r="A17639">
        <v>2251102</v>
      </c>
      <c r="B17639">
        <v>2251102</v>
      </c>
      <c r="C17639" t="s">
        <v>37</v>
      </c>
      <c r="D17639" t="s">
        <v>38</v>
      </c>
      <c r="E17639">
        <v>1</v>
      </c>
      <c r="F17639">
        <v>100</v>
      </c>
    </row>
    <row r="17640" spans="1:6">
      <c r="A17640">
        <v>2251103</v>
      </c>
      <c r="B17640">
        <v>2251103</v>
      </c>
      <c r="C17640" t="s">
        <v>37</v>
      </c>
      <c r="D17640" t="s">
        <v>38</v>
      </c>
      <c r="E17640">
        <v>1</v>
      </c>
      <c r="F17640">
        <v>100</v>
      </c>
    </row>
    <row r="17641" spans="1:6">
      <c r="A17641">
        <v>2251104</v>
      </c>
      <c r="B17641">
        <v>2251104</v>
      </c>
      <c r="C17641" t="s">
        <v>37</v>
      </c>
      <c r="D17641" t="s">
        <v>38</v>
      </c>
      <c r="E17641">
        <v>1</v>
      </c>
      <c r="F17641">
        <v>100</v>
      </c>
    </row>
    <row r="17642" spans="1:6">
      <c r="A17642">
        <v>2251105</v>
      </c>
      <c r="B17642">
        <v>2251105</v>
      </c>
      <c r="C17642" t="s">
        <v>37</v>
      </c>
      <c r="D17642" t="s">
        <v>38</v>
      </c>
      <c r="E17642">
        <v>1</v>
      </c>
      <c r="F17642">
        <v>100</v>
      </c>
    </row>
    <row r="17643" spans="1:6">
      <c r="A17643">
        <v>2251106</v>
      </c>
      <c r="B17643">
        <v>2251106</v>
      </c>
      <c r="C17643" t="s">
        <v>37</v>
      </c>
      <c r="D17643" t="s">
        <v>38</v>
      </c>
      <c r="E17643">
        <v>1</v>
      </c>
      <c r="F17643">
        <v>100</v>
      </c>
    </row>
    <row r="17644" spans="1:6">
      <c r="A17644">
        <v>2251107</v>
      </c>
      <c r="B17644">
        <v>2251107</v>
      </c>
      <c r="C17644" t="s">
        <v>37</v>
      </c>
      <c r="D17644" t="s">
        <v>38</v>
      </c>
      <c r="E17644">
        <v>1</v>
      </c>
      <c r="F17644">
        <v>100</v>
      </c>
    </row>
    <row r="17645" spans="1:6">
      <c r="A17645">
        <v>2251201</v>
      </c>
      <c r="B17645">
        <v>2251201</v>
      </c>
      <c r="C17645" t="s">
        <v>37</v>
      </c>
      <c r="D17645" t="s">
        <v>38</v>
      </c>
      <c r="E17645">
        <v>1</v>
      </c>
      <c r="F17645">
        <v>100</v>
      </c>
    </row>
    <row r="17646" spans="1:6">
      <c r="A17646">
        <v>2251202</v>
      </c>
      <c r="B17646">
        <v>2251202</v>
      </c>
      <c r="C17646" t="s">
        <v>37</v>
      </c>
      <c r="D17646" t="s">
        <v>38</v>
      </c>
      <c r="E17646">
        <v>1</v>
      </c>
      <c r="F17646">
        <v>100</v>
      </c>
    </row>
    <row r="17647" spans="1:6">
      <c r="A17647">
        <v>2251203</v>
      </c>
      <c r="B17647">
        <v>2251203</v>
      </c>
      <c r="C17647" t="s">
        <v>37</v>
      </c>
      <c r="D17647" t="s">
        <v>38</v>
      </c>
      <c r="E17647">
        <v>1</v>
      </c>
      <c r="F17647">
        <v>100</v>
      </c>
    </row>
    <row r="17648" spans="1:6">
      <c r="A17648">
        <v>2251204</v>
      </c>
      <c r="B17648">
        <v>2251204</v>
      </c>
      <c r="C17648" t="s">
        <v>37</v>
      </c>
      <c r="D17648" t="s">
        <v>38</v>
      </c>
      <c r="E17648">
        <v>1</v>
      </c>
      <c r="F17648">
        <v>100</v>
      </c>
    </row>
    <row r="17649" spans="1:6">
      <c r="A17649">
        <v>2251205</v>
      </c>
      <c r="B17649">
        <v>2251205</v>
      </c>
      <c r="C17649" t="s">
        <v>37</v>
      </c>
      <c r="D17649" t="s">
        <v>38</v>
      </c>
      <c r="E17649">
        <v>1</v>
      </c>
      <c r="F17649">
        <v>100</v>
      </c>
    </row>
    <row r="17650" spans="1:6">
      <c r="A17650">
        <v>2251206</v>
      </c>
      <c r="B17650">
        <v>2251206</v>
      </c>
      <c r="C17650" t="s">
        <v>37</v>
      </c>
      <c r="D17650" t="s">
        <v>38</v>
      </c>
      <c r="E17650">
        <v>1</v>
      </c>
      <c r="F17650">
        <v>100</v>
      </c>
    </row>
    <row r="17651" spans="1:6">
      <c r="A17651">
        <v>2251207</v>
      </c>
      <c r="B17651">
        <v>2251207</v>
      </c>
      <c r="C17651" t="s">
        <v>37</v>
      </c>
      <c r="D17651" t="s">
        <v>38</v>
      </c>
      <c r="E17651">
        <v>1</v>
      </c>
      <c r="F17651">
        <v>100</v>
      </c>
    </row>
    <row r="17652" spans="1:6">
      <c r="A17652">
        <v>2251208</v>
      </c>
      <c r="B17652">
        <v>2251208</v>
      </c>
      <c r="C17652" t="s">
        <v>37</v>
      </c>
      <c r="D17652" t="s">
        <v>38</v>
      </c>
      <c r="E17652">
        <v>1</v>
      </c>
      <c r="F17652">
        <v>100</v>
      </c>
    </row>
    <row r="17653" spans="1:6">
      <c r="A17653">
        <v>2251209</v>
      </c>
      <c r="B17653">
        <v>2251209</v>
      </c>
      <c r="C17653" t="s">
        <v>37</v>
      </c>
      <c r="D17653" t="s">
        <v>38</v>
      </c>
      <c r="E17653">
        <v>1</v>
      </c>
      <c r="F17653">
        <v>100</v>
      </c>
    </row>
    <row r="17654" spans="1:6">
      <c r="A17654">
        <v>2251301</v>
      </c>
      <c r="B17654">
        <v>2251301</v>
      </c>
      <c r="C17654" t="s">
        <v>37</v>
      </c>
      <c r="D17654" t="s">
        <v>38</v>
      </c>
      <c r="E17654">
        <v>1</v>
      </c>
      <c r="F17654">
        <v>100</v>
      </c>
    </row>
    <row r="17655" spans="1:6">
      <c r="A17655">
        <v>2251302</v>
      </c>
      <c r="B17655">
        <v>2251302</v>
      </c>
      <c r="C17655" t="s">
        <v>37</v>
      </c>
      <c r="D17655" t="s">
        <v>38</v>
      </c>
      <c r="E17655">
        <v>1</v>
      </c>
      <c r="F17655">
        <v>100</v>
      </c>
    </row>
    <row r="17656" spans="1:6">
      <c r="A17656">
        <v>2251303</v>
      </c>
      <c r="B17656">
        <v>2251303</v>
      </c>
      <c r="C17656" t="s">
        <v>37</v>
      </c>
      <c r="D17656" t="s">
        <v>38</v>
      </c>
      <c r="E17656">
        <v>1</v>
      </c>
      <c r="F17656">
        <v>100</v>
      </c>
    </row>
    <row r="17657" spans="1:6">
      <c r="A17657">
        <v>2251304</v>
      </c>
      <c r="B17657">
        <v>2251304</v>
      </c>
      <c r="C17657" t="s">
        <v>37</v>
      </c>
      <c r="D17657" t="s">
        <v>38</v>
      </c>
      <c r="E17657">
        <v>1</v>
      </c>
      <c r="F17657">
        <v>100</v>
      </c>
    </row>
    <row r="17658" spans="1:6">
      <c r="A17658">
        <v>2251305</v>
      </c>
      <c r="B17658">
        <v>2251305</v>
      </c>
      <c r="C17658" t="s">
        <v>37</v>
      </c>
      <c r="D17658" t="s">
        <v>38</v>
      </c>
      <c r="E17658">
        <v>1</v>
      </c>
      <c r="F17658">
        <v>100</v>
      </c>
    </row>
    <row r="17659" spans="1:6">
      <c r="A17659">
        <v>2251306</v>
      </c>
      <c r="B17659">
        <v>2251306</v>
      </c>
      <c r="C17659" t="s">
        <v>37</v>
      </c>
      <c r="D17659" t="s">
        <v>38</v>
      </c>
      <c r="E17659">
        <v>1</v>
      </c>
      <c r="F17659">
        <v>100</v>
      </c>
    </row>
    <row r="17660" spans="1:6">
      <c r="A17660">
        <v>2251307</v>
      </c>
      <c r="B17660">
        <v>2251307</v>
      </c>
      <c r="C17660" t="s">
        <v>37</v>
      </c>
      <c r="D17660" t="s">
        <v>38</v>
      </c>
      <c r="E17660">
        <v>1</v>
      </c>
      <c r="F17660">
        <v>100</v>
      </c>
    </row>
    <row r="17661" spans="1:6">
      <c r="A17661">
        <v>2251308</v>
      </c>
      <c r="B17661">
        <v>2251308</v>
      </c>
      <c r="C17661" t="s">
        <v>37</v>
      </c>
      <c r="D17661" t="s">
        <v>38</v>
      </c>
      <c r="E17661">
        <v>1</v>
      </c>
      <c r="F17661">
        <v>100</v>
      </c>
    </row>
    <row r="17662" spans="1:6">
      <c r="A17662">
        <v>2251309</v>
      </c>
      <c r="B17662">
        <v>2251309</v>
      </c>
      <c r="C17662" t="s">
        <v>37</v>
      </c>
      <c r="D17662" t="s">
        <v>38</v>
      </c>
      <c r="E17662">
        <v>1</v>
      </c>
      <c r="F17662">
        <v>100</v>
      </c>
    </row>
    <row r="17663" spans="1:6">
      <c r="A17663">
        <v>2251310</v>
      </c>
      <c r="B17663">
        <v>2251310</v>
      </c>
      <c r="C17663" t="s">
        <v>37</v>
      </c>
      <c r="D17663" t="s">
        <v>38</v>
      </c>
      <c r="E17663">
        <v>1</v>
      </c>
      <c r="F17663">
        <v>100</v>
      </c>
    </row>
    <row r="17664" spans="1:6">
      <c r="A17664">
        <v>2251311</v>
      </c>
      <c r="B17664">
        <v>2251311</v>
      </c>
      <c r="C17664" t="s">
        <v>37</v>
      </c>
      <c r="D17664" t="s">
        <v>38</v>
      </c>
      <c r="E17664">
        <v>1</v>
      </c>
      <c r="F17664">
        <v>100</v>
      </c>
    </row>
    <row r="17665" spans="1:6">
      <c r="A17665">
        <v>2251312</v>
      </c>
      <c r="B17665">
        <v>2251312</v>
      </c>
      <c r="C17665" t="s">
        <v>37</v>
      </c>
      <c r="D17665" t="s">
        <v>38</v>
      </c>
      <c r="E17665">
        <v>1</v>
      </c>
      <c r="F17665">
        <v>100</v>
      </c>
    </row>
    <row r="17666" spans="1:6">
      <c r="A17666">
        <v>2251313</v>
      </c>
      <c r="B17666">
        <v>2251313</v>
      </c>
      <c r="C17666" t="s">
        <v>37</v>
      </c>
      <c r="D17666" t="s">
        <v>38</v>
      </c>
      <c r="E17666">
        <v>1</v>
      </c>
      <c r="F17666">
        <v>100</v>
      </c>
    </row>
    <row r="17667" spans="1:6">
      <c r="A17667">
        <v>2251401</v>
      </c>
      <c r="B17667">
        <v>2251401</v>
      </c>
      <c r="C17667" t="s">
        <v>37</v>
      </c>
      <c r="D17667" t="s">
        <v>38</v>
      </c>
      <c r="E17667">
        <v>1</v>
      </c>
      <c r="F17667">
        <v>100</v>
      </c>
    </row>
    <row r="17668" spans="1:6">
      <c r="A17668">
        <v>2251402</v>
      </c>
      <c r="B17668">
        <v>2251402</v>
      </c>
      <c r="C17668" t="s">
        <v>37</v>
      </c>
      <c r="D17668" t="s">
        <v>38</v>
      </c>
      <c r="E17668">
        <v>1</v>
      </c>
      <c r="F17668">
        <v>100</v>
      </c>
    </row>
    <row r="17669" spans="1:6">
      <c r="A17669">
        <v>2251403</v>
      </c>
      <c r="B17669">
        <v>2251403</v>
      </c>
      <c r="C17669" t="s">
        <v>37</v>
      </c>
      <c r="D17669" t="s">
        <v>38</v>
      </c>
      <c r="E17669">
        <v>1</v>
      </c>
      <c r="F17669">
        <v>100</v>
      </c>
    </row>
    <row r="17670" spans="1:6">
      <c r="A17670">
        <v>2251404</v>
      </c>
      <c r="B17670">
        <v>2251404</v>
      </c>
      <c r="C17670" t="s">
        <v>37</v>
      </c>
      <c r="D17670" t="s">
        <v>38</v>
      </c>
      <c r="E17670">
        <v>1</v>
      </c>
      <c r="F17670">
        <v>100</v>
      </c>
    </row>
    <row r="17671" spans="1:6">
      <c r="A17671">
        <v>2251405</v>
      </c>
      <c r="B17671">
        <v>2251405</v>
      </c>
      <c r="C17671" t="s">
        <v>37</v>
      </c>
      <c r="D17671" t="s">
        <v>38</v>
      </c>
      <c r="E17671">
        <v>1</v>
      </c>
      <c r="F17671">
        <v>100</v>
      </c>
    </row>
    <row r="17672" spans="1:6">
      <c r="A17672">
        <v>2251406</v>
      </c>
      <c r="B17672">
        <v>2251406</v>
      </c>
      <c r="C17672" t="s">
        <v>37</v>
      </c>
      <c r="D17672" t="s">
        <v>38</v>
      </c>
      <c r="E17672">
        <v>1</v>
      </c>
      <c r="F17672">
        <v>100</v>
      </c>
    </row>
    <row r="17673" spans="1:6">
      <c r="A17673">
        <v>2251407</v>
      </c>
      <c r="B17673">
        <v>2251407</v>
      </c>
      <c r="C17673" t="s">
        <v>37</v>
      </c>
      <c r="D17673" t="s">
        <v>38</v>
      </c>
      <c r="E17673">
        <v>1</v>
      </c>
      <c r="F17673">
        <v>100</v>
      </c>
    </row>
    <row r="17674" spans="1:6">
      <c r="A17674">
        <v>2251408</v>
      </c>
      <c r="B17674">
        <v>2251408</v>
      </c>
      <c r="C17674" t="s">
        <v>37</v>
      </c>
      <c r="D17674" t="s">
        <v>38</v>
      </c>
      <c r="E17674">
        <v>1</v>
      </c>
      <c r="F17674">
        <v>100</v>
      </c>
    </row>
    <row r="17675" spans="1:6">
      <c r="A17675">
        <v>2251409</v>
      </c>
      <c r="B17675">
        <v>2251409</v>
      </c>
      <c r="C17675" t="s">
        <v>37</v>
      </c>
      <c r="D17675" t="s">
        <v>38</v>
      </c>
      <c r="E17675">
        <v>1</v>
      </c>
      <c r="F17675">
        <v>100</v>
      </c>
    </row>
    <row r="17676" spans="1:6">
      <c r="A17676">
        <v>2251410</v>
      </c>
      <c r="B17676">
        <v>2251410</v>
      </c>
      <c r="C17676" t="s">
        <v>37</v>
      </c>
      <c r="D17676" t="s">
        <v>38</v>
      </c>
      <c r="E17676">
        <v>1</v>
      </c>
      <c r="F17676">
        <v>100</v>
      </c>
    </row>
    <row r="17677" spans="1:6">
      <c r="A17677">
        <v>2251411</v>
      </c>
      <c r="B17677">
        <v>2251411</v>
      </c>
      <c r="C17677" t="s">
        <v>37</v>
      </c>
      <c r="D17677" t="s">
        <v>38</v>
      </c>
      <c r="E17677">
        <v>1</v>
      </c>
      <c r="F17677">
        <v>100</v>
      </c>
    </row>
    <row r="17678" spans="1:6">
      <c r="A17678">
        <v>2251412</v>
      </c>
      <c r="B17678">
        <v>2251412</v>
      </c>
      <c r="C17678" t="s">
        <v>37</v>
      </c>
      <c r="D17678" t="s">
        <v>38</v>
      </c>
      <c r="E17678">
        <v>1</v>
      </c>
      <c r="F17678">
        <v>100</v>
      </c>
    </row>
    <row r="17679" spans="1:6">
      <c r="A17679">
        <v>2251413</v>
      </c>
      <c r="B17679">
        <v>2251413</v>
      </c>
      <c r="C17679" t="s">
        <v>37</v>
      </c>
      <c r="D17679" t="s">
        <v>38</v>
      </c>
      <c r="E17679">
        <v>1</v>
      </c>
      <c r="F17679">
        <v>100</v>
      </c>
    </row>
    <row r="17680" spans="1:6">
      <c r="A17680">
        <v>2251501</v>
      </c>
      <c r="B17680">
        <v>2251501</v>
      </c>
      <c r="C17680" t="s">
        <v>37</v>
      </c>
      <c r="D17680" t="s">
        <v>38</v>
      </c>
      <c r="E17680">
        <v>1</v>
      </c>
      <c r="F17680">
        <v>100</v>
      </c>
    </row>
    <row r="17681" spans="1:6">
      <c r="A17681">
        <v>2251502</v>
      </c>
      <c r="B17681">
        <v>2251502</v>
      </c>
      <c r="C17681" t="s">
        <v>37</v>
      </c>
      <c r="D17681" t="s">
        <v>38</v>
      </c>
      <c r="E17681">
        <v>1</v>
      </c>
      <c r="F17681">
        <v>100</v>
      </c>
    </row>
    <row r="17682" spans="1:6">
      <c r="A17682">
        <v>2251503</v>
      </c>
      <c r="B17682">
        <v>2251503</v>
      </c>
      <c r="C17682" t="s">
        <v>37</v>
      </c>
      <c r="D17682" t="s">
        <v>38</v>
      </c>
      <c r="E17682">
        <v>1</v>
      </c>
      <c r="F17682">
        <v>100</v>
      </c>
    </row>
    <row r="17683" spans="1:6">
      <c r="A17683">
        <v>2251504</v>
      </c>
      <c r="B17683">
        <v>2251504</v>
      </c>
      <c r="C17683" t="s">
        <v>37</v>
      </c>
      <c r="D17683" t="s">
        <v>38</v>
      </c>
      <c r="E17683">
        <v>1</v>
      </c>
      <c r="F17683">
        <v>100</v>
      </c>
    </row>
    <row r="17684" spans="1:6">
      <c r="A17684">
        <v>2251505</v>
      </c>
      <c r="B17684">
        <v>2251505</v>
      </c>
      <c r="C17684" t="s">
        <v>37</v>
      </c>
      <c r="D17684" t="s">
        <v>38</v>
      </c>
      <c r="E17684">
        <v>1</v>
      </c>
      <c r="F17684">
        <v>100</v>
      </c>
    </row>
    <row r="17685" spans="1:6">
      <c r="A17685">
        <v>2251506</v>
      </c>
      <c r="B17685">
        <v>2251506</v>
      </c>
      <c r="C17685" t="s">
        <v>37</v>
      </c>
      <c r="D17685" t="s">
        <v>38</v>
      </c>
      <c r="E17685">
        <v>1</v>
      </c>
      <c r="F17685">
        <v>100</v>
      </c>
    </row>
    <row r="17686" spans="1:6">
      <c r="A17686">
        <v>2251507</v>
      </c>
      <c r="B17686">
        <v>2251507</v>
      </c>
      <c r="C17686" t="s">
        <v>37</v>
      </c>
      <c r="D17686" t="s">
        <v>38</v>
      </c>
      <c r="E17686">
        <v>1</v>
      </c>
      <c r="F17686">
        <v>100</v>
      </c>
    </row>
    <row r="17687" spans="1:6">
      <c r="A17687">
        <v>2251508</v>
      </c>
      <c r="B17687">
        <v>2251508</v>
      </c>
      <c r="C17687" t="s">
        <v>37</v>
      </c>
      <c r="D17687" t="s">
        <v>38</v>
      </c>
      <c r="E17687">
        <v>1</v>
      </c>
      <c r="F17687">
        <v>100</v>
      </c>
    </row>
    <row r="17688" spans="1:6">
      <c r="A17688">
        <v>2251509</v>
      </c>
      <c r="B17688">
        <v>2251509</v>
      </c>
      <c r="C17688" t="s">
        <v>37</v>
      </c>
      <c r="D17688" t="s">
        <v>38</v>
      </c>
      <c r="E17688">
        <v>1</v>
      </c>
      <c r="F17688">
        <v>100</v>
      </c>
    </row>
    <row r="17689" spans="1:6">
      <c r="A17689">
        <v>2251510</v>
      </c>
      <c r="B17689">
        <v>2251510</v>
      </c>
      <c r="C17689" t="s">
        <v>37</v>
      </c>
      <c r="D17689" t="s">
        <v>38</v>
      </c>
      <c r="E17689">
        <v>1</v>
      </c>
      <c r="F17689">
        <v>100</v>
      </c>
    </row>
    <row r="17690" spans="1:6">
      <c r="A17690">
        <v>2251511</v>
      </c>
      <c r="B17690">
        <v>2251511</v>
      </c>
      <c r="C17690" t="s">
        <v>37</v>
      </c>
      <c r="D17690" t="s">
        <v>38</v>
      </c>
      <c r="E17690">
        <v>1</v>
      </c>
      <c r="F17690">
        <v>100</v>
      </c>
    </row>
    <row r="17691" spans="1:6">
      <c r="A17691">
        <v>2251601</v>
      </c>
      <c r="B17691">
        <v>2251601</v>
      </c>
      <c r="C17691" t="s">
        <v>37</v>
      </c>
      <c r="D17691" t="s">
        <v>38</v>
      </c>
      <c r="E17691">
        <v>1</v>
      </c>
      <c r="F17691">
        <v>100</v>
      </c>
    </row>
    <row r="17692" spans="1:6">
      <c r="A17692">
        <v>2251602</v>
      </c>
      <c r="B17692">
        <v>2251602</v>
      </c>
      <c r="C17692" t="s">
        <v>37</v>
      </c>
      <c r="D17692" t="s">
        <v>38</v>
      </c>
      <c r="E17692">
        <v>1</v>
      </c>
      <c r="F17692">
        <v>100</v>
      </c>
    </row>
    <row r="17693" spans="1:6">
      <c r="A17693">
        <v>2251603</v>
      </c>
      <c r="B17693">
        <v>2251603</v>
      </c>
      <c r="C17693" t="s">
        <v>37</v>
      </c>
      <c r="D17693" t="s">
        <v>38</v>
      </c>
      <c r="E17693">
        <v>1</v>
      </c>
      <c r="F17693">
        <v>100</v>
      </c>
    </row>
    <row r="17694" spans="1:6">
      <c r="A17694">
        <v>2251604</v>
      </c>
      <c r="B17694">
        <v>2251604</v>
      </c>
      <c r="C17694" t="s">
        <v>37</v>
      </c>
      <c r="D17694" t="s">
        <v>38</v>
      </c>
      <c r="E17694">
        <v>1</v>
      </c>
      <c r="F17694">
        <v>100</v>
      </c>
    </row>
    <row r="17695" spans="1:6">
      <c r="A17695">
        <v>2251605</v>
      </c>
      <c r="B17695">
        <v>2251605</v>
      </c>
      <c r="C17695" t="s">
        <v>37</v>
      </c>
      <c r="D17695" t="s">
        <v>38</v>
      </c>
      <c r="E17695">
        <v>1</v>
      </c>
      <c r="F17695">
        <v>100</v>
      </c>
    </row>
    <row r="17696" spans="1:6">
      <c r="A17696">
        <v>2251606</v>
      </c>
      <c r="B17696">
        <v>2251606</v>
      </c>
      <c r="C17696" t="s">
        <v>37</v>
      </c>
      <c r="D17696" t="s">
        <v>38</v>
      </c>
      <c r="E17696">
        <v>1</v>
      </c>
      <c r="F17696">
        <v>100</v>
      </c>
    </row>
    <row r="17697" spans="1:6">
      <c r="A17697">
        <v>2251607</v>
      </c>
      <c r="B17697">
        <v>2251607</v>
      </c>
      <c r="C17697" t="s">
        <v>37</v>
      </c>
      <c r="D17697" t="s">
        <v>38</v>
      </c>
      <c r="E17697">
        <v>1</v>
      </c>
      <c r="F17697">
        <v>100</v>
      </c>
    </row>
    <row r="17698" spans="1:6">
      <c r="A17698">
        <v>2251608</v>
      </c>
      <c r="B17698">
        <v>2251608</v>
      </c>
      <c r="C17698" t="s">
        <v>37</v>
      </c>
      <c r="D17698" t="s">
        <v>38</v>
      </c>
      <c r="E17698">
        <v>1</v>
      </c>
      <c r="F17698">
        <v>100</v>
      </c>
    </row>
    <row r="17699" spans="1:6">
      <c r="A17699">
        <v>2251609</v>
      </c>
      <c r="B17699">
        <v>2251609</v>
      </c>
      <c r="C17699" t="s">
        <v>37</v>
      </c>
      <c r="D17699" t="s">
        <v>38</v>
      </c>
      <c r="E17699">
        <v>1</v>
      </c>
      <c r="F17699">
        <v>100</v>
      </c>
    </row>
    <row r="17700" spans="1:6">
      <c r="A17700">
        <v>2251610</v>
      </c>
      <c r="B17700">
        <v>2251610</v>
      </c>
      <c r="C17700" t="s">
        <v>37</v>
      </c>
      <c r="D17700" t="s">
        <v>38</v>
      </c>
      <c r="E17700">
        <v>1</v>
      </c>
      <c r="F17700">
        <v>100</v>
      </c>
    </row>
    <row r="17701" spans="1:6">
      <c r="A17701">
        <v>2251611</v>
      </c>
      <c r="B17701">
        <v>2251611</v>
      </c>
      <c r="C17701" t="s">
        <v>37</v>
      </c>
      <c r="D17701" t="s">
        <v>38</v>
      </c>
      <c r="E17701">
        <v>1</v>
      </c>
      <c r="F17701">
        <v>100</v>
      </c>
    </row>
    <row r="17702" spans="1:6">
      <c r="A17702">
        <v>2251701</v>
      </c>
      <c r="B17702">
        <v>2251701</v>
      </c>
      <c r="C17702" t="s">
        <v>37</v>
      </c>
      <c r="D17702" t="s">
        <v>38</v>
      </c>
      <c r="E17702">
        <v>1</v>
      </c>
      <c r="F17702">
        <v>100</v>
      </c>
    </row>
    <row r="17703" spans="1:6">
      <c r="A17703">
        <v>2251702</v>
      </c>
      <c r="B17703">
        <v>2251702</v>
      </c>
      <c r="C17703" t="s">
        <v>37</v>
      </c>
      <c r="D17703" t="s">
        <v>38</v>
      </c>
      <c r="E17703">
        <v>1</v>
      </c>
      <c r="F17703">
        <v>100</v>
      </c>
    </row>
    <row r="17704" spans="1:6">
      <c r="A17704">
        <v>2251703</v>
      </c>
      <c r="B17704">
        <v>2251703</v>
      </c>
      <c r="C17704" t="s">
        <v>37</v>
      </c>
      <c r="D17704" t="s">
        <v>38</v>
      </c>
      <c r="E17704">
        <v>1</v>
      </c>
      <c r="F17704">
        <v>100</v>
      </c>
    </row>
    <row r="17705" spans="1:6">
      <c r="A17705">
        <v>2251704</v>
      </c>
      <c r="B17705">
        <v>2251704</v>
      </c>
      <c r="C17705" t="s">
        <v>37</v>
      </c>
      <c r="D17705" t="s">
        <v>38</v>
      </c>
      <c r="E17705">
        <v>1</v>
      </c>
      <c r="F17705">
        <v>100</v>
      </c>
    </row>
    <row r="17706" spans="1:6">
      <c r="A17706">
        <v>2251705</v>
      </c>
      <c r="B17706">
        <v>2251705</v>
      </c>
      <c r="C17706" t="s">
        <v>37</v>
      </c>
      <c r="D17706" t="s">
        <v>38</v>
      </c>
      <c r="E17706">
        <v>1</v>
      </c>
      <c r="F17706">
        <v>100</v>
      </c>
    </row>
    <row r="17707" spans="1:6">
      <c r="A17707">
        <v>2251706</v>
      </c>
      <c r="B17707">
        <v>2251706</v>
      </c>
      <c r="C17707" t="s">
        <v>37</v>
      </c>
      <c r="D17707" t="s">
        <v>38</v>
      </c>
      <c r="E17707">
        <v>1</v>
      </c>
      <c r="F17707">
        <v>100</v>
      </c>
    </row>
    <row r="17708" spans="1:6">
      <c r="A17708">
        <v>2251707</v>
      </c>
      <c r="B17708">
        <v>2251707</v>
      </c>
      <c r="C17708" t="s">
        <v>37</v>
      </c>
      <c r="D17708" t="s">
        <v>38</v>
      </c>
      <c r="E17708">
        <v>1</v>
      </c>
      <c r="F17708">
        <v>100</v>
      </c>
    </row>
    <row r="17709" spans="1:6">
      <c r="A17709">
        <v>2251708</v>
      </c>
      <c r="B17709">
        <v>2251708</v>
      </c>
      <c r="C17709" t="s">
        <v>37</v>
      </c>
      <c r="D17709" t="s">
        <v>38</v>
      </c>
      <c r="E17709">
        <v>1</v>
      </c>
      <c r="F17709">
        <v>100</v>
      </c>
    </row>
    <row r="17710" spans="1:6">
      <c r="A17710">
        <v>2251709</v>
      </c>
      <c r="B17710">
        <v>2251709</v>
      </c>
      <c r="C17710" t="s">
        <v>37</v>
      </c>
      <c r="D17710" t="s">
        <v>38</v>
      </c>
      <c r="E17710">
        <v>1</v>
      </c>
      <c r="F17710">
        <v>100</v>
      </c>
    </row>
    <row r="17711" spans="1:6">
      <c r="A17711">
        <v>2251710</v>
      </c>
      <c r="B17711">
        <v>2251710</v>
      </c>
      <c r="C17711" t="s">
        <v>37</v>
      </c>
      <c r="D17711" t="s">
        <v>38</v>
      </c>
      <c r="E17711">
        <v>1</v>
      </c>
      <c r="F17711">
        <v>100</v>
      </c>
    </row>
    <row r="17712" spans="1:6">
      <c r="A17712">
        <v>2251711</v>
      </c>
      <c r="B17712">
        <v>2251711</v>
      </c>
      <c r="C17712" t="s">
        <v>37</v>
      </c>
      <c r="D17712" t="s">
        <v>38</v>
      </c>
      <c r="E17712">
        <v>1</v>
      </c>
      <c r="F17712">
        <v>100</v>
      </c>
    </row>
    <row r="17713" spans="1:6">
      <c r="A17713">
        <v>2251712</v>
      </c>
      <c r="B17713">
        <v>2251712</v>
      </c>
      <c r="C17713" t="s">
        <v>37</v>
      </c>
      <c r="D17713" t="s">
        <v>38</v>
      </c>
      <c r="E17713">
        <v>1</v>
      </c>
      <c r="F17713">
        <v>100</v>
      </c>
    </row>
    <row r="17714" spans="1:6">
      <c r="A17714">
        <v>2251713</v>
      </c>
      <c r="B17714">
        <v>2251713</v>
      </c>
      <c r="C17714" t="s">
        <v>37</v>
      </c>
      <c r="D17714" t="s">
        <v>38</v>
      </c>
      <c r="E17714">
        <v>1</v>
      </c>
      <c r="F17714">
        <v>100</v>
      </c>
    </row>
    <row r="17715" spans="1:6">
      <c r="A17715">
        <v>2251801</v>
      </c>
      <c r="B17715">
        <v>2251801</v>
      </c>
      <c r="C17715" t="s">
        <v>37</v>
      </c>
      <c r="D17715" t="s">
        <v>38</v>
      </c>
      <c r="E17715">
        <v>1</v>
      </c>
      <c r="F17715">
        <v>100</v>
      </c>
    </row>
    <row r="17716" spans="1:6">
      <c r="A17716">
        <v>2251802</v>
      </c>
      <c r="B17716">
        <v>2251802</v>
      </c>
      <c r="C17716" t="s">
        <v>37</v>
      </c>
      <c r="D17716" t="s">
        <v>38</v>
      </c>
      <c r="E17716">
        <v>1</v>
      </c>
      <c r="F17716">
        <v>100</v>
      </c>
    </row>
    <row r="17717" spans="1:6">
      <c r="A17717">
        <v>2251803</v>
      </c>
      <c r="B17717">
        <v>2251803</v>
      </c>
      <c r="C17717" t="s">
        <v>37</v>
      </c>
      <c r="D17717" t="s">
        <v>38</v>
      </c>
      <c r="E17717">
        <v>1</v>
      </c>
      <c r="F17717">
        <v>100</v>
      </c>
    </row>
    <row r="17718" spans="1:6">
      <c r="A17718">
        <v>2251804</v>
      </c>
      <c r="B17718">
        <v>2251804</v>
      </c>
      <c r="C17718" t="s">
        <v>37</v>
      </c>
      <c r="D17718" t="s">
        <v>38</v>
      </c>
      <c r="E17718">
        <v>1</v>
      </c>
      <c r="F17718">
        <v>100</v>
      </c>
    </row>
    <row r="17719" spans="1:6">
      <c r="A17719">
        <v>2251805</v>
      </c>
      <c r="B17719">
        <v>2251805</v>
      </c>
      <c r="C17719" t="s">
        <v>37</v>
      </c>
      <c r="D17719" t="s">
        <v>38</v>
      </c>
      <c r="E17719">
        <v>1</v>
      </c>
      <c r="F17719">
        <v>100</v>
      </c>
    </row>
    <row r="17720" spans="1:6">
      <c r="A17720">
        <v>2251806</v>
      </c>
      <c r="B17720">
        <v>2251806</v>
      </c>
      <c r="C17720" t="s">
        <v>37</v>
      </c>
      <c r="D17720" t="s">
        <v>38</v>
      </c>
      <c r="E17720">
        <v>1</v>
      </c>
      <c r="F17720">
        <v>100</v>
      </c>
    </row>
    <row r="17721" spans="1:6">
      <c r="A17721">
        <v>2251807</v>
      </c>
      <c r="B17721">
        <v>2251807</v>
      </c>
      <c r="C17721" t="s">
        <v>37</v>
      </c>
      <c r="D17721" t="s">
        <v>38</v>
      </c>
      <c r="E17721">
        <v>1</v>
      </c>
      <c r="F17721">
        <v>100</v>
      </c>
    </row>
    <row r="17722" spans="1:6">
      <c r="A17722">
        <v>2251808</v>
      </c>
      <c r="B17722">
        <v>2251808</v>
      </c>
      <c r="C17722" t="s">
        <v>37</v>
      </c>
      <c r="D17722" t="s">
        <v>38</v>
      </c>
      <c r="E17722">
        <v>1</v>
      </c>
      <c r="F17722">
        <v>100</v>
      </c>
    </row>
    <row r="17723" spans="1:6">
      <c r="A17723">
        <v>2251809</v>
      </c>
      <c r="B17723">
        <v>2251809</v>
      </c>
      <c r="C17723" t="s">
        <v>37</v>
      </c>
      <c r="D17723" t="s">
        <v>38</v>
      </c>
      <c r="E17723">
        <v>1</v>
      </c>
      <c r="F17723">
        <v>100</v>
      </c>
    </row>
    <row r="17724" spans="1:6">
      <c r="A17724">
        <v>2251810</v>
      </c>
      <c r="B17724">
        <v>2251810</v>
      </c>
      <c r="C17724" t="s">
        <v>37</v>
      </c>
      <c r="D17724" t="s">
        <v>38</v>
      </c>
      <c r="E17724">
        <v>1</v>
      </c>
      <c r="F17724">
        <v>100</v>
      </c>
    </row>
    <row r="17725" spans="1:6">
      <c r="A17725">
        <v>2251811</v>
      </c>
      <c r="B17725">
        <v>2251811</v>
      </c>
      <c r="C17725" t="s">
        <v>37</v>
      </c>
      <c r="D17725" t="s">
        <v>38</v>
      </c>
      <c r="E17725">
        <v>1</v>
      </c>
      <c r="F17725">
        <v>100</v>
      </c>
    </row>
    <row r="17726" spans="1:6">
      <c r="A17726">
        <v>2251901</v>
      </c>
      <c r="B17726">
        <v>2251901</v>
      </c>
      <c r="C17726" t="s">
        <v>37</v>
      </c>
      <c r="D17726" t="s">
        <v>38</v>
      </c>
      <c r="E17726">
        <v>1</v>
      </c>
      <c r="F17726">
        <v>100</v>
      </c>
    </row>
    <row r="17727" spans="1:6">
      <c r="A17727">
        <v>2251902</v>
      </c>
      <c r="B17727">
        <v>2251902</v>
      </c>
      <c r="C17727" t="s">
        <v>37</v>
      </c>
      <c r="D17727" t="s">
        <v>38</v>
      </c>
      <c r="E17727">
        <v>1</v>
      </c>
      <c r="F17727">
        <v>100</v>
      </c>
    </row>
    <row r="17728" spans="1:6">
      <c r="A17728">
        <v>2251903</v>
      </c>
      <c r="B17728">
        <v>2251903</v>
      </c>
      <c r="C17728" t="s">
        <v>37</v>
      </c>
      <c r="D17728" t="s">
        <v>38</v>
      </c>
      <c r="E17728">
        <v>1</v>
      </c>
      <c r="F17728">
        <v>100</v>
      </c>
    </row>
    <row r="17729" spans="1:6">
      <c r="A17729">
        <v>2251904</v>
      </c>
      <c r="B17729">
        <v>2251904</v>
      </c>
      <c r="C17729" t="s">
        <v>37</v>
      </c>
      <c r="D17729" t="s">
        <v>38</v>
      </c>
      <c r="E17729">
        <v>1</v>
      </c>
      <c r="F17729">
        <v>100</v>
      </c>
    </row>
    <row r="17730" spans="1:6">
      <c r="A17730">
        <v>2251905</v>
      </c>
      <c r="B17730">
        <v>2251905</v>
      </c>
      <c r="C17730" t="s">
        <v>37</v>
      </c>
      <c r="D17730" t="s">
        <v>38</v>
      </c>
      <c r="E17730">
        <v>1</v>
      </c>
      <c r="F17730">
        <v>100</v>
      </c>
    </row>
    <row r="17731" spans="1:6">
      <c r="A17731">
        <v>2251906</v>
      </c>
      <c r="B17731">
        <v>2251906</v>
      </c>
      <c r="C17731" t="s">
        <v>37</v>
      </c>
      <c r="D17731" t="s">
        <v>38</v>
      </c>
      <c r="E17731">
        <v>1</v>
      </c>
      <c r="F17731">
        <v>100</v>
      </c>
    </row>
    <row r="17732" spans="1:6">
      <c r="A17732">
        <v>2251907</v>
      </c>
      <c r="B17732">
        <v>2251907</v>
      </c>
      <c r="C17732" t="s">
        <v>37</v>
      </c>
      <c r="D17732" t="s">
        <v>38</v>
      </c>
      <c r="E17732">
        <v>1</v>
      </c>
      <c r="F17732">
        <v>100</v>
      </c>
    </row>
    <row r="17733" spans="1:6">
      <c r="A17733">
        <v>2251908</v>
      </c>
      <c r="B17733">
        <v>2251908</v>
      </c>
      <c r="C17733" t="s">
        <v>37</v>
      </c>
      <c r="D17733" t="s">
        <v>38</v>
      </c>
      <c r="E17733">
        <v>1</v>
      </c>
      <c r="F17733">
        <v>100</v>
      </c>
    </row>
    <row r="17734" spans="1:6">
      <c r="A17734">
        <v>2251909</v>
      </c>
      <c r="B17734">
        <v>2251909</v>
      </c>
      <c r="C17734" t="s">
        <v>37</v>
      </c>
      <c r="D17734" t="s">
        <v>38</v>
      </c>
      <c r="E17734">
        <v>1</v>
      </c>
      <c r="F17734">
        <v>100</v>
      </c>
    </row>
    <row r="17735" spans="1:6">
      <c r="A17735">
        <v>2251910</v>
      </c>
      <c r="B17735">
        <v>2251910</v>
      </c>
      <c r="C17735" t="s">
        <v>37</v>
      </c>
      <c r="D17735" t="s">
        <v>38</v>
      </c>
      <c r="E17735">
        <v>1</v>
      </c>
      <c r="F17735">
        <v>100</v>
      </c>
    </row>
    <row r="17736" spans="1:6">
      <c r="A17736">
        <v>2252001</v>
      </c>
      <c r="B17736">
        <v>2252001</v>
      </c>
      <c r="C17736" t="s">
        <v>37</v>
      </c>
      <c r="D17736" t="s">
        <v>38</v>
      </c>
      <c r="E17736">
        <v>1</v>
      </c>
      <c r="F17736">
        <v>100</v>
      </c>
    </row>
    <row r="17737" spans="1:6">
      <c r="A17737">
        <v>2252002</v>
      </c>
      <c r="B17737">
        <v>2252002</v>
      </c>
      <c r="C17737" t="s">
        <v>37</v>
      </c>
      <c r="D17737" t="s">
        <v>38</v>
      </c>
      <c r="E17737">
        <v>1</v>
      </c>
      <c r="F17737">
        <v>100</v>
      </c>
    </row>
    <row r="17738" spans="1:6">
      <c r="A17738">
        <v>2252003</v>
      </c>
      <c r="B17738">
        <v>2252003</v>
      </c>
      <c r="C17738" t="s">
        <v>37</v>
      </c>
      <c r="D17738" t="s">
        <v>38</v>
      </c>
      <c r="E17738">
        <v>1</v>
      </c>
      <c r="F17738">
        <v>100</v>
      </c>
    </row>
    <row r="17739" spans="1:6">
      <c r="A17739">
        <v>2252004</v>
      </c>
      <c r="B17739">
        <v>2252004</v>
      </c>
      <c r="C17739" t="s">
        <v>37</v>
      </c>
      <c r="D17739" t="s">
        <v>38</v>
      </c>
      <c r="E17739">
        <v>1</v>
      </c>
      <c r="F17739">
        <v>100</v>
      </c>
    </row>
    <row r="17740" spans="1:6">
      <c r="A17740">
        <v>2252005</v>
      </c>
      <c r="B17740">
        <v>2252005</v>
      </c>
      <c r="C17740" t="s">
        <v>37</v>
      </c>
      <c r="D17740" t="s">
        <v>38</v>
      </c>
      <c r="E17740">
        <v>1</v>
      </c>
      <c r="F17740">
        <v>100</v>
      </c>
    </row>
    <row r="17741" spans="1:6">
      <c r="A17741">
        <v>2252006</v>
      </c>
      <c r="B17741">
        <v>2252006</v>
      </c>
      <c r="C17741" t="s">
        <v>37</v>
      </c>
      <c r="D17741" t="s">
        <v>38</v>
      </c>
      <c r="E17741">
        <v>1</v>
      </c>
      <c r="F17741">
        <v>100</v>
      </c>
    </row>
    <row r="17742" spans="1:6">
      <c r="A17742">
        <v>2252007</v>
      </c>
      <c r="B17742">
        <v>2252007</v>
      </c>
      <c r="C17742" t="s">
        <v>37</v>
      </c>
      <c r="D17742" t="s">
        <v>38</v>
      </c>
      <c r="E17742">
        <v>1</v>
      </c>
      <c r="F17742">
        <v>100</v>
      </c>
    </row>
    <row r="17743" spans="1:6">
      <c r="A17743">
        <v>2252008</v>
      </c>
      <c r="B17743">
        <v>2252008</v>
      </c>
      <c r="C17743" t="s">
        <v>37</v>
      </c>
      <c r="D17743" t="s">
        <v>38</v>
      </c>
      <c r="E17743">
        <v>1</v>
      </c>
      <c r="F17743">
        <v>100</v>
      </c>
    </row>
    <row r="17744" spans="1:6">
      <c r="A17744">
        <v>2252009</v>
      </c>
      <c r="B17744">
        <v>2252009</v>
      </c>
      <c r="C17744" t="s">
        <v>37</v>
      </c>
      <c r="D17744" t="s">
        <v>38</v>
      </c>
      <c r="E17744">
        <v>1</v>
      </c>
      <c r="F17744">
        <v>100</v>
      </c>
    </row>
    <row r="17745" spans="1:6">
      <c r="A17745">
        <v>2252010</v>
      </c>
      <c r="B17745">
        <v>2252010</v>
      </c>
      <c r="C17745" t="s">
        <v>37</v>
      </c>
      <c r="D17745" t="s">
        <v>38</v>
      </c>
      <c r="E17745">
        <v>1</v>
      </c>
      <c r="F17745">
        <v>100</v>
      </c>
    </row>
    <row r="17746" spans="1:6">
      <c r="A17746">
        <v>2252011</v>
      </c>
      <c r="B17746">
        <v>2252011</v>
      </c>
      <c r="C17746" t="s">
        <v>37</v>
      </c>
      <c r="D17746" t="s">
        <v>38</v>
      </c>
      <c r="E17746">
        <v>1</v>
      </c>
      <c r="F17746">
        <v>100</v>
      </c>
    </row>
    <row r="17747" spans="1:6">
      <c r="A17747">
        <v>2252012</v>
      </c>
      <c r="B17747">
        <v>2252012</v>
      </c>
      <c r="C17747" t="s">
        <v>37</v>
      </c>
      <c r="D17747" t="s">
        <v>38</v>
      </c>
      <c r="E17747">
        <v>1</v>
      </c>
      <c r="F17747">
        <v>100</v>
      </c>
    </row>
    <row r="17748" spans="1:6">
      <c r="A17748">
        <v>2252013</v>
      </c>
      <c r="B17748">
        <v>2252013</v>
      </c>
      <c r="C17748" t="s">
        <v>37</v>
      </c>
      <c r="D17748" t="s">
        <v>38</v>
      </c>
      <c r="E17748">
        <v>1</v>
      </c>
      <c r="F17748">
        <v>100</v>
      </c>
    </row>
    <row r="17749" spans="1:6">
      <c r="A17749">
        <v>2252014</v>
      </c>
      <c r="B17749">
        <v>2252014</v>
      </c>
      <c r="C17749" t="s">
        <v>37</v>
      </c>
      <c r="D17749" t="s">
        <v>38</v>
      </c>
      <c r="E17749">
        <v>1</v>
      </c>
      <c r="F17749">
        <v>100</v>
      </c>
    </row>
    <row r="17750" spans="1:6">
      <c r="A17750">
        <v>2252101</v>
      </c>
      <c r="B17750">
        <v>2252101</v>
      </c>
      <c r="C17750" t="s">
        <v>37</v>
      </c>
      <c r="D17750" t="s">
        <v>38</v>
      </c>
      <c r="E17750">
        <v>1</v>
      </c>
      <c r="F17750">
        <v>100</v>
      </c>
    </row>
    <row r="17751" spans="1:6">
      <c r="A17751">
        <v>2252102</v>
      </c>
      <c r="B17751">
        <v>2252102</v>
      </c>
      <c r="C17751" t="s">
        <v>37</v>
      </c>
      <c r="D17751" t="s">
        <v>38</v>
      </c>
      <c r="E17751">
        <v>1</v>
      </c>
      <c r="F17751">
        <v>100</v>
      </c>
    </row>
    <row r="17752" spans="1:6">
      <c r="A17752">
        <v>2252103</v>
      </c>
      <c r="B17752">
        <v>2252103</v>
      </c>
      <c r="C17752" t="s">
        <v>37</v>
      </c>
      <c r="D17752" t="s">
        <v>38</v>
      </c>
      <c r="E17752">
        <v>1</v>
      </c>
      <c r="F17752">
        <v>100</v>
      </c>
    </row>
    <row r="17753" spans="1:6">
      <c r="A17753">
        <v>2252104</v>
      </c>
      <c r="B17753">
        <v>2252104</v>
      </c>
      <c r="C17753" t="s">
        <v>37</v>
      </c>
      <c r="D17753" t="s">
        <v>38</v>
      </c>
      <c r="E17753">
        <v>1</v>
      </c>
      <c r="F17753">
        <v>100</v>
      </c>
    </row>
    <row r="17754" spans="1:6">
      <c r="A17754">
        <v>2252105</v>
      </c>
      <c r="B17754">
        <v>2252105</v>
      </c>
      <c r="C17754" t="s">
        <v>37</v>
      </c>
      <c r="D17754" t="s">
        <v>38</v>
      </c>
      <c r="E17754">
        <v>1</v>
      </c>
      <c r="F17754">
        <v>100</v>
      </c>
    </row>
    <row r="17755" spans="1:6">
      <c r="A17755">
        <v>2252106</v>
      </c>
      <c r="B17755">
        <v>2252106</v>
      </c>
      <c r="C17755" t="s">
        <v>37</v>
      </c>
      <c r="D17755" t="s">
        <v>38</v>
      </c>
      <c r="E17755">
        <v>1</v>
      </c>
      <c r="F17755">
        <v>100</v>
      </c>
    </row>
    <row r="17756" spans="1:6">
      <c r="A17756">
        <v>2252107</v>
      </c>
      <c r="B17756">
        <v>2252107</v>
      </c>
      <c r="C17756" t="s">
        <v>37</v>
      </c>
      <c r="D17756" t="s">
        <v>38</v>
      </c>
      <c r="E17756">
        <v>1</v>
      </c>
      <c r="F17756">
        <v>100</v>
      </c>
    </row>
    <row r="17757" spans="1:6">
      <c r="A17757">
        <v>2252108</v>
      </c>
      <c r="B17757">
        <v>2252108</v>
      </c>
      <c r="C17757" t="s">
        <v>37</v>
      </c>
      <c r="D17757" t="s">
        <v>38</v>
      </c>
      <c r="E17757">
        <v>1</v>
      </c>
      <c r="F17757">
        <v>100</v>
      </c>
    </row>
    <row r="17758" spans="1:6">
      <c r="A17758">
        <v>2252109</v>
      </c>
      <c r="B17758">
        <v>2252109</v>
      </c>
      <c r="C17758" t="s">
        <v>37</v>
      </c>
      <c r="D17758" t="s">
        <v>38</v>
      </c>
      <c r="E17758">
        <v>1</v>
      </c>
      <c r="F17758">
        <v>100</v>
      </c>
    </row>
    <row r="17759" spans="1:6">
      <c r="A17759">
        <v>2252110</v>
      </c>
      <c r="B17759">
        <v>2252110</v>
      </c>
      <c r="C17759" t="s">
        <v>37</v>
      </c>
      <c r="D17759" t="s">
        <v>38</v>
      </c>
      <c r="E17759">
        <v>1</v>
      </c>
      <c r="F17759">
        <v>100</v>
      </c>
    </row>
    <row r="17760" spans="1:6">
      <c r="A17760">
        <v>2252111</v>
      </c>
      <c r="B17760">
        <v>2252111</v>
      </c>
      <c r="C17760" t="s">
        <v>37</v>
      </c>
      <c r="D17760" t="s">
        <v>38</v>
      </c>
      <c r="E17760">
        <v>1</v>
      </c>
      <c r="F17760">
        <v>100</v>
      </c>
    </row>
    <row r="17761" spans="1:6">
      <c r="A17761">
        <v>2252112</v>
      </c>
      <c r="B17761">
        <v>2252112</v>
      </c>
      <c r="C17761" t="s">
        <v>37</v>
      </c>
      <c r="D17761" t="s">
        <v>38</v>
      </c>
      <c r="E17761">
        <v>1</v>
      </c>
      <c r="F17761">
        <v>100</v>
      </c>
    </row>
    <row r="17762" spans="1:6">
      <c r="A17762">
        <v>2252201</v>
      </c>
      <c r="B17762">
        <v>2252201</v>
      </c>
      <c r="C17762" t="s">
        <v>37</v>
      </c>
      <c r="D17762" t="s">
        <v>38</v>
      </c>
      <c r="E17762">
        <v>1</v>
      </c>
      <c r="F17762">
        <v>100</v>
      </c>
    </row>
    <row r="17763" spans="1:6">
      <c r="A17763">
        <v>2252202</v>
      </c>
      <c r="B17763">
        <v>2252202</v>
      </c>
      <c r="C17763" t="s">
        <v>37</v>
      </c>
      <c r="D17763" t="s">
        <v>38</v>
      </c>
      <c r="E17763">
        <v>1</v>
      </c>
      <c r="F17763">
        <v>100</v>
      </c>
    </row>
    <row r="17764" spans="1:6">
      <c r="A17764">
        <v>2252203</v>
      </c>
      <c r="B17764">
        <v>2252203</v>
      </c>
      <c r="C17764" t="s">
        <v>37</v>
      </c>
      <c r="D17764" t="s">
        <v>38</v>
      </c>
      <c r="E17764">
        <v>1</v>
      </c>
      <c r="F17764">
        <v>100</v>
      </c>
    </row>
    <row r="17765" spans="1:6">
      <c r="A17765">
        <v>2252204</v>
      </c>
      <c r="B17765">
        <v>2252204</v>
      </c>
      <c r="C17765" t="s">
        <v>37</v>
      </c>
      <c r="D17765" t="s">
        <v>38</v>
      </c>
      <c r="E17765">
        <v>1</v>
      </c>
      <c r="F17765">
        <v>100</v>
      </c>
    </row>
    <row r="17766" spans="1:6">
      <c r="A17766">
        <v>2252205</v>
      </c>
      <c r="B17766">
        <v>2252205</v>
      </c>
      <c r="C17766" t="s">
        <v>37</v>
      </c>
      <c r="D17766" t="s">
        <v>38</v>
      </c>
      <c r="E17766">
        <v>1</v>
      </c>
      <c r="F17766">
        <v>100</v>
      </c>
    </row>
    <row r="17767" spans="1:6">
      <c r="A17767">
        <v>2252206</v>
      </c>
      <c r="B17767">
        <v>2252206</v>
      </c>
      <c r="C17767" t="s">
        <v>37</v>
      </c>
      <c r="D17767" t="s">
        <v>38</v>
      </c>
      <c r="E17767">
        <v>1</v>
      </c>
      <c r="F17767">
        <v>100</v>
      </c>
    </row>
    <row r="17768" spans="1:6">
      <c r="A17768">
        <v>2252207</v>
      </c>
      <c r="B17768">
        <v>2252207</v>
      </c>
      <c r="C17768" t="s">
        <v>37</v>
      </c>
      <c r="D17768" t="s">
        <v>38</v>
      </c>
      <c r="E17768">
        <v>1</v>
      </c>
      <c r="F17768">
        <v>100</v>
      </c>
    </row>
    <row r="17769" spans="1:6">
      <c r="A17769">
        <v>2252208</v>
      </c>
      <c r="B17769">
        <v>2252208</v>
      </c>
      <c r="C17769" t="s">
        <v>37</v>
      </c>
      <c r="D17769" t="s">
        <v>38</v>
      </c>
      <c r="E17769">
        <v>1</v>
      </c>
      <c r="F17769">
        <v>100</v>
      </c>
    </row>
    <row r="17770" spans="1:6">
      <c r="A17770">
        <v>2252209</v>
      </c>
      <c r="B17770">
        <v>2252209</v>
      </c>
      <c r="C17770" t="s">
        <v>37</v>
      </c>
      <c r="D17770" t="s">
        <v>38</v>
      </c>
      <c r="E17770">
        <v>1</v>
      </c>
      <c r="F17770">
        <v>100</v>
      </c>
    </row>
    <row r="17771" spans="1:6">
      <c r="A17771">
        <v>2252210</v>
      </c>
      <c r="B17771">
        <v>2252210</v>
      </c>
      <c r="C17771" t="s">
        <v>37</v>
      </c>
      <c r="D17771" t="s">
        <v>38</v>
      </c>
      <c r="E17771">
        <v>1</v>
      </c>
      <c r="F17771">
        <v>100</v>
      </c>
    </row>
    <row r="17772" spans="1:6">
      <c r="A17772">
        <v>2252211</v>
      </c>
      <c r="B17772">
        <v>2252211</v>
      </c>
      <c r="C17772" t="s">
        <v>37</v>
      </c>
      <c r="D17772" t="s">
        <v>38</v>
      </c>
      <c r="E17772">
        <v>1</v>
      </c>
      <c r="F17772">
        <v>100</v>
      </c>
    </row>
    <row r="17773" spans="1:6">
      <c r="A17773">
        <v>2252212</v>
      </c>
      <c r="B17773">
        <v>2252212</v>
      </c>
      <c r="C17773" t="s">
        <v>37</v>
      </c>
      <c r="D17773" t="s">
        <v>38</v>
      </c>
      <c r="E17773">
        <v>1</v>
      </c>
      <c r="F17773">
        <v>100</v>
      </c>
    </row>
    <row r="17774" spans="1:6">
      <c r="A17774">
        <v>2252301</v>
      </c>
      <c r="B17774">
        <v>2252301</v>
      </c>
      <c r="C17774" t="s">
        <v>37</v>
      </c>
      <c r="D17774" t="s">
        <v>38</v>
      </c>
      <c r="E17774">
        <v>1</v>
      </c>
      <c r="F17774">
        <v>100</v>
      </c>
    </row>
    <row r="17775" spans="1:6">
      <c r="A17775">
        <v>2252302</v>
      </c>
      <c r="B17775">
        <v>2252302</v>
      </c>
      <c r="C17775" t="s">
        <v>37</v>
      </c>
      <c r="D17775" t="s">
        <v>38</v>
      </c>
      <c r="E17775">
        <v>1</v>
      </c>
      <c r="F17775">
        <v>100</v>
      </c>
    </row>
    <row r="17776" spans="1:6">
      <c r="A17776">
        <v>2252303</v>
      </c>
      <c r="B17776">
        <v>2252303</v>
      </c>
      <c r="C17776" t="s">
        <v>37</v>
      </c>
      <c r="D17776" t="s">
        <v>38</v>
      </c>
      <c r="E17776">
        <v>1</v>
      </c>
      <c r="F17776">
        <v>100</v>
      </c>
    </row>
    <row r="17777" spans="1:6">
      <c r="A17777">
        <v>2252304</v>
      </c>
      <c r="B17777">
        <v>2252304</v>
      </c>
      <c r="C17777" t="s">
        <v>37</v>
      </c>
      <c r="D17777" t="s">
        <v>38</v>
      </c>
      <c r="E17777">
        <v>1</v>
      </c>
      <c r="F17777">
        <v>100</v>
      </c>
    </row>
    <row r="17778" spans="1:6">
      <c r="A17778">
        <v>2252305</v>
      </c>
      <c r="B17778">
        <v>2252305</v>
      </c>
      <c r="C17778" t="s">
        <v>37</v>
      </c>
      <c r="D17778" t="s">
        <v>38</v>
      </c>
      <c r="E17778">
        <v>1</v>
      </c>
      <c r="F17778">
        <v>100</v>
      </c>
    </row>
    <row r="17779" spans="1:6">
      <c r="A17779">
        <v>2252306</v>
      </c>
      <c r="B17779">
        <v>2252306</v>
      </c>
      <c r="C17779" t="s">
        <v>37</v>
      </c>
      <c r="D17779" t="s">
        <v>38</v>
      </c>
      <c r="E17779">
        <v>1</v>
      </c>
      <c r="F17779">
        <v>100</v>
      </c>
    </row>
    <row r="17780" spans="1:6">
      <c r="A17780">
        <v>2252307</v>
      </c>
      <c r="B17780">
        <v>2252307</v>
      </c>
      <c r="C17780" t="s">
        <v>37</v>
      </c>
      <c r="D17780" t="s">
        <v>38</v>
      </c>
      <c r="E17780">
        <v>1</v>
      </c>
      <c r="F17780">
        <v>100</v>
      </c>
    </row>
    <row r="17781" spans="1:6">
      <c r="A17781">
        <v>2252308</v>
      </c>
      <c r="B17781">
        <v>2252308</v>
      </c>
      <c r="C17781" t="s">
        <v>37</v>
      </c>
      <c r="D17781" t="s">
        <v>38</v>
      </c>
      <c r="E17781">
        <v>1</v>
      </c>
      <c r="F17781">
        <v>100</v>
      </c>
    </row>
    <row r="17782" spans="1:6">
      <c r="A17782">
        <v>2252309</v>
      </c>
      <c r="B17782">
        <v>2252309</v>
      </c>
      <c r="C17782" t="s">
        <v>37</v>
      </c>
      <c r="D17782" t="s">
        <v>38</v>
      </c>
      <c r="E17782">
        <v>1</v>
      </c>
      <c r="F17782">
        <v>100</v>
      </c>
    </row>
    <row r="17783" spans="1:6">
      <c r="A17783">
        <v>2252310</v>
      </c>
      <c r="B17783">
        <v>2252310</v>
      </c>
      <c r="C17783" t="s">
        <v>37</v>
      </c>
      <c r="D17783" t="s">
        <v>38</v>
      </c>
      <c r="E17783">
        <v>1</v>
      </c>
      <c r="F17783">
        <v>100</v>
      </c>
    </row>
    <row r="17784" spans="1:6">
      <c r="A17784">
        <v>2252311</v>
      </c>
      <c r="B17784">
        <v>2252311</v>
      </c>
      <c r="C17784" t="s">
        <v>37</v>
      </c>
      <c r="D17784" t="s">
        <v>38</v>
      </c>
      <c r="E17784">
        <v>1</v>
      </c>
      <c r="F17784">
        <v>100</v>
      </c>
    </row>
    <row r="17785" spans="1:6">
      <c r="A17785">
        <v>2260101</v>
      </c>
      <c r="B17785">
        <v>2260101</v>
      </c>
      <c r="C17785" t="s">
        <v>37</v>
      </c>
      <c r="D17785" t="s">
        <v>38</v>
      </c>
      <c r="E17785">
        <v>1</v>
      </c>
      <c r="F17785">
        <v>100</v>
      </c>
    </row>
    <row r="17786" spans="1:6">
      <c r="A17786">
        <v>2260102</v>
      </c>
      <c r="B17786">
        <v>2260102</v>
      </c>
      <c r="C17786" t="s">
        <v>37</v>
      </c>
      <c r="D17786" t="s">
        <v>38</v>
      </c>
      <c r="E17786">
        <v>1</v>
      </c>
      <c r="F17786">
        <v>100</v>
      </c>
    </row>
    <row r="17787" spans="1:6">
      <c r="A17787">
        <v>2260103</v>
      </c>
      <c r="B17787">
        <v>2260103</v>
      </c>
      <c r="C17787" t="s">
        <v>37</v>
      </c>
      <c r="D17787" t="s">
        <v>38</v>
      </c>
      <c r="E17787">
        <v>1</v>
      </c>
      <c r="F17787">
        <v>100</v>
      </c>
    </row>
    <row r="17788" spans="1:6">
      <c r="A17788">
        <v>2260104</v>
      </c>
      <c r="B17788">
        <v>2260104</v>
      </c>
      <c r="C17788" t="s">
        <v>37</v>
      </c>
      <c r="D17788" t="s">
        <v>38</v>
      </c>
      <c r="E17788">
        <v>1</v>
      </c>
      <c r="F17788">
        <v>100</v>
      </c>
    </row>
    <row r="17789" spans="1:6">
      <c r="A17789">
        <v>2260105</v>
      </c>
      <c r="B17789">
        <v>2260105</v>
      </c>
      <c r="C17789" t="s">
        <v>37</v>
      </c>
      <c r="D17789" t="s">
        <v>38</v>
      </c>
      <c r="E17789">
        <v>1</v>
      </c>
      <c r="F17789">
        <v>100</v>
      </c>
    </row>
    <row r="17790" spans="1:6">
      <c r="A17790">
        <v>2260106</v>
      </c>
      <c r="B17790">
        <v>2260106</v>
      </c>
      <c r="C17790" t="s">
        <v>37</v>
      </c>
      <c r="D17790" t="s">
        <v>38</v>
      </c>
      <c r="E17790">
        <v>1</v>
      </c>
      <c r="F17790">
        <v>100</v>
      </c>
    </row>
    <row r="17791" spans="1:6">
      <c r="A17791">
        <v>2260107</v>
      </c>
      <c r="B17791">
        <v>2260107</v>
      </c>
      <c r="C17791" t="s">
        <v>37</v>
      </c>
      <c r="D17791" t="s">
        <v>38</v>
      </c>
      <c r="E17791">
        <v>1</v>
      </c>
      <c r="F17791">
        <v>100</v>
      </c>
    </row>
    <row r="17792" spans="1:6">
      <c r="A17792">
        <v>2260108</v>
      </c>
      <c r="B17792">
        <v>2260108</v>
      </c>
      <c r="C17792" t="s">
        <v>37</v>
      </c>
      <c r="D17792" t="s">
        <v>38</v>
      </c>
      <c r="E17792">
        <v>1</v>
      </c>
      <c r="F17792">
        <v>100</v>
      </c>
    </row>
    <row r="17793" spans="1:6">
      <c r="A17793">
        <v>2260109</v>
      </c>
      <c r="B17793">
        <v>2260109</v>
      </c>
      <c r="C17793" t="s">
        <v>37</v>
      </c>
      <c r="D17793" t="s">
        <v>38</v>
      </c>
      <c r="E17793">
        <v>1</v>
      </c>
      <c r="F17793">
        <v>100</v>
      </c>
    </row>
    <row r="17794" spans="1:6">
      <c r="A17794">
        <v>2260201</v>
      </c>
      <c r="B17794">
        <v>2260201</v>
      </c>
      <c r="C17794" t="s">
        <v>37</v>
      </c>
      <c r="D17794" t="s">
        <v>38</v>
      </c>
      <c r="E17794">
        <v>1</v>
      </c>
      <c r="F17794">
        <v>100</v>
      </c>
    </row>
    <row r="17795" spans="1:6">
      <c r="A17795">
        <v>2260202</v>
      </c>
      <c r="B17795">
        <v>2260202</v>
      </c>
      <c r="C17795" t="s">
        <v>37</v>
      </c>
      <c r="D17795" t="s">
        <v>38</v>
      </c>
      <c r="E17795">
        <v>1</v>
      </c>
      <c r="F17795">
        <v>100</v>
      </c>
    </row>
    <row r="17796" spans="1:6">
      <c r="A17796">
        <v>2260203</v>
      </c>
      <c r="B17796">
        <v>2260203</v>
      </c>
      <c r="C17796" t="s">
        <v>37</v>
      </c>
      <c r="D17796" t="s">
        <v>38</v>
      </c>
      <c r="E17796">
        <v>1</v>
      </c>
      <c r="F17796">
        <v>100</v>
      </c>
    </row>
    <row r="17797" spans="1:6">
      <c r="A17797">
        <v>2260204</v>
      </c>
      <c r="B17797">
        <v>2260204</v>
      </c>
      <c r="C17797" t="s">
        <v>37</v>
      </c>
      <c r="D17797" t="s">
        <v>38</v>
      </c>
      <c r="E17797">
        <v>1</v>
      </c>
      <c r="F17797">
        <v>100</v>
      </c>
    </row>
    <row r="17798" spans="1:6">
      <c r="A17798">
        <v>2260205</v>
      </c>
      <c r="B17798">
        <v>2260205</v>
      </c>
      <c r="C17798" t="s">
        <v>37</v>
      </c>
      <c r="D17798" t="s">
        <v>38</v>
      </c>
      <c r="E17798">
        <v>1</v>
      </c>
      <c r="F17798">
        <v>100</v>
      </c>
    </row>
    <row r="17799" spans="1:6">
      <c r="A17799">
        <v>2260206</v>
      </c>
      <c r="B17799">
        <v>2260206</v>
      </c>
      <c r="C17799" t="s">
        <v>37</v>
      </c>
      <c r="D17799" t="s">
        <v>38</v>
      </c>
      <c r="E17799">
        <v>1</v>
      </c>
      <c r="F17799">
        <v>100</v>
      </c>
    </row>
    <row r="17800" spans="1:6">
      <c r="A17800">
        <v>2260207</v>
      </c>
      <c r="B17800">
        <v>2260207</v>
      </c>
      <c r="C17800" t="s">
        <v>37</v>
      </c>
      <c r="D17800" t="s">
        <v>38</v>
      </c>
      <c r="E17800">
        <v>1</v>
      </c>
      <c r="F17800">
        <v>100</v>
      </c>
    </row>
    <row r="17801" spans="1:6">
      <c r="A17801">
        <v>2260208</v>
      </c>
      <c r="B17801">
        <v>2260208</v>
      </c>
      <c r="C17801" t="s">
        <v>37</v>
      </c>
      <c r="D17801" t="s">
        <v>38</v>
      </c>
      <c r="E17801">
        <v>1</v>
      </c>
      <c r="F17801">
        <v>100</v>
      </c>
    </row>
    <row r="17802" spans="1:6">
      <c r="A17802">
        <v>2260209</v>
      </c>
      <c r="B17802">
        <v>2260209</v>
      </c>
      <c r="C17802" t="s">
        <v>37</v>
      </c>
      <c r="D17802" t="s">
        <v>38</v>
      </c>
      <c r="E17802">
        <v>1</v>
      </c>
      <c r="F17802">
        <v>100</v>
      </c>
    </row>
    <row r="17803" spans="1:6">
      <c r="A17803">
        <v>2260210</v>
      </c>
      <c r="B17803">
        <v>2260210</v>
      </c>
      <c r="C17803" t="s">
        <v>37</v>
      </c>
      <c r="D17803" t="s">
        <v>38</v>
      </c>
      <c r="E17803">
        <v>1</v>
      </c>
      <c r="F17803">
        <v>100</v>
      </c>
    </row>
    <row r="17804" spans="1:6">
      <c r="A17804">
        <v>2260301</v>
      </c>
      <c r="B17804">
        <v>2260301</v>
      </c>
      <c r="C17804" t="s">
        <v>37</v>
      </c>
      <c r="D17804" t="s">
        <v>38</v>
      </c>
      <c r="E17804">
        <v>1</v>
      </c>
      <c r="F17804">
        <v>100</v>
      </c>
    </row>
    <row r="17805" spans="1:6">
      <c r="A17805">
        <v>2260302</v>
      </c>
      <c r="B17805">
        <v>2260302</v>
      </c>
      <c r="C17805" t="s">
        <v>37</v>
      </c>
      <c r="D17805" t="s">
        <v>38</v>
      </c>
      <c r="E17805">
        <v>1</v>
      </c>
      <c r="F17805">
        <v>100</v>
      </c>
    </row>
    <row r="17806" spans="1:6">
      <c r="A17806">
        <v>2260303</v>
      </c>
      <c r="B17806">
        <v>2260303</v>
      </c>
      <c r="C17806" t="s">
        <v>37</v>
      </c>
      <c r="D17806" t="s">
        <v>38</v>
      </c>
      <c r="E17806">
        <v>1</v>
      </c>
      <c r="F17806">
        <v>100</v>
      </c>
    </row>
    <row r="17807" spans="1:6">
      <c r="A17807">
        <v>2260304</v>
      </c>
      <c r="B17807">
        <v>2260304</v>
      </c>
      <c r="C17807" t="s">
        <v>37</v>
      </c>
      <c r="D17807" t="s">
        <v>38</v>
      </c>
      <c r="E17807">
        <v>1</v>
      </c>
      <c r="F17807">
        <v>100</v>
      </c>
    </row>
    <row r="17808" spans="1:6">
      <c r="A17808">
        <v>2260305</v>
      </c>
      <c r="B17808">
        <v>2260305</v>
      </c>
      <c r="C17808" t="s">
        <v>37</v>
      </c>
      <c r="D17808" t="s">
        <v>38</v>
      </c>
      <c r="E17808">
        <v>1</v>
      </c>
      <c r="F17808">
        <v>100</v>
      </c>
    </row>
    <row r="17809" spans="1:6">
      <c r="A17809">
        <v>2260306</v>
      </c>
      <c r="B17809">
        <v>2260306</v>
      </c>
      <c r="C17809" t="s">
        <v>37</v>
      </c>
      <c r="D17809" t="s">
        <v>38</v>
      </c>
      <c r="E17809">
        <v>1</v>
      </c>
      <c r="F17809">
        <v>100</v>
      </c>
    </row>
    <row r="17810" spans="1:6">
      <c r="A17810">
        <v>2260307</v>
      </c>
      <c r="B17810">
        <v>2260307</v>
      </c>
      <c r="C17810" t="s">
        <v>37</v>
      </c>
      <c r="D17810" t="s">
        <v>38</v>
      </c>
      <c r="E17810">
        <v>1</v>
      </c>
      <c r="F17810">
        <v>100</v>
      </c>
    </row>
    <row r="17811" spans="1:6">
      <c r="A17811">
        <v>2260308</v>
      </c>
      <c r="B17811">
        <v>2260308</v>
      </c>
      <c r="C17811" t="s">
        <v>37</v>
      </c>
      <c r="D17811" t="s">
        <v>38</v>
      </c>
      <c r="E17811">
        <v>1</v>
      </c>
      <c r="F17811">
        <v>100</v>
      </c>
    </row>
    <row r="17812" spans="1:6">
      <c r="A17812">
        <v>2260309</v>
      </c>
      <c r="B17812">
        <v>2260309</v>
      </c>
      <c r="C17812" t="s">
        <v>37</v>
      </c>
      <c r="D17812" t="s">
        <v>38</v>
      </c>
      <c r="E17812">
        <v>1</v>
      </c>
      <c r="F17812">
        <v>100</v>
      </c>
    </row>
    <row r="17813" spans="1:6">
      <c r="A17813">
        <v>2260310</v>
      </c>
      <c r="B17813">
        <v>2260310</v>
      </c>
      <c r="C17813" t="s">
        <v>37</v>
      </c>
      <c r="D17813" t="s">
        <v>38</v>
      </c>
      <c r="E17813">
        <v>1</v>
      </c>
      <c r="F17813">
        <v>100</v>
      </c>
    </row>
    <row r="17814" spans="1:6">
      <c r="A17814">
        <v>2260311</v>
      </c>
      <c r="B17814">
        <v>2260311</v>
      </c>
      <c r="C17814" t="s">
        <v>37</v>
      </c>
      <c r="D17814" t="s">
        <v>38</v>
      </c>
      <c r="E17814">
        <v>1</v>
      </c>
      <c r="F17814">
        <v>100</v>
      </c>
    </row>
    <row r="17815" spans="1:6">
      <c r="A17815">
        <v>2260401</v>
      </c>
      <c r="B17815">
        <v>2260401</v>
      </c>
      <c r="C17815" t="s">
        <v>37</v>
      </c>
      <c r="D17815" t="s">
        <v>38</v>
      </c>
      <c r="E17815">
        <v>1</v>
      </c>
      <c r="F17815">
        <v>100</v>
      </c>
    </row>
    <row r="17816" spans="1:6">
      <c r="A17816">
        <v>2260402</v>
      </c>
      <c r="B17816">
        <v>2260402</v>
      </c>
      <c r="C17816" t="s">
        <v>37</v>
      </c>
      <c r="D17816" t="s">
        <v>38</v>
      </c>
      <c r="E17816">
        <v>1</v>
      </c>
      <c r="F17816">
        <v>100</v>
      </c>
    </row>
    <row r="17817" spans="1:6">
      <c r="A17817">
        <v>2260403</v>
      </c>
      <c r="B17817">
        <v>2260403</v>
      </c>
      <c r="C17817" t="s">
        <v>37</v>
      </c>
      <c r="D17817" t="s">
        <v>38</v>
      </c>
      <c r="E17817">
        <v>1</v>
      </c>
      <c r="F17817">
        <v>100</v>
      </c>
    </row>
    <row r="17818" spans="1:6">
      <c r="A17818">
        <v>2260404</v>
      </c>
      <c r="B17818">
        <v>2260404</v>
      </c>
      <c r="C17818" t="s">
        <v>37</v>
      </c>
      <c r="D17818" t="s">
        <v>38</v>
      </c>
      <c r="E17818">
        <v>1</v>
      </c>
      <c r="F17818">
        <v>100</v>
      </c>
    </row>
    <row r="17819" spans="1:6">
      <c r="A17819">
        <v>2260405</v>
      </c>
      <c r="B17819">
        <v>2260405</v>
      </c>
      <c r="C17819" t="s">
        <v>37</v>
      </c>
      <c r="D17819" t="s">
        <v>38</v>
      </c>
      <c r="E17819">
        <v>1</v>
      </c>
      <c r="F17819">
        <v>100</v>
      </c>
    </row>
    <row r="17820" spans="1:6">
      <c r="A17820">
        <v>2260406</v>
      </c>
      <c r="B17820">
        <v>2260406</v>
      </c>
      <c r="C17820" t="s">
        <v>37</v>
      </c>
      <c r="D17820" t="s">
        <v>38</v>
      </c>
      <c r="E17820">
        <v>1</v>
      </c>
      <c r="F17820">
        <v>100</v>
      </c>
    </row>
    <row r="17821" spans="1:6">
      <c r="A17821">
        <v>2260407</v>
      </c>
      <c r="B17821">
        <v>2260407</v>
      </c>
      <c r="C17821" t="s">
        <v>37</v>
      </c>
      <c r="D17821" t="s">
        <v>38</v>
      </c>
      <c r="E17821">
        <v>1</v>
      </c>
      <c r="F17821">
        <v>100</v>
      </c>
    </row>
    <row r="17822" spans="1:6">
      <c r="A17822">
        <v>2260408</v>
      </c>
      <c r="B17822">
        <v>2260408</v>
      </c>
      <c r="C17822" t="s">
        <v>37</v>
      </c>
      <c r="D17822" t="s">
        <v>38</v>
      </c>
      <c r="E17822">
        <v>1</v>
      </c>
      <c r="F17822">
        <v>100</v>
      </c>
    </row>
    <row r="17823" spans="1:6">
      <c r="A17823">
        <v>2260409</v>
      </c>
      <c r="B17823">
        <v>2260409</v>
      </c>
      <c r="C17823" t="s">
        <v>37</v>
      </c>
      <c r="D17823" t="s">
        <v>38</v>
      </c>
      <c r="E17823">
        <v>1</v>
      </c>
      <c r="F17823">
        <v>100</v>
      </c>
    </row>
    <row r="17824" spans="1:6">
      <c r="A17824">
        <v>2260410</v>
      </c>
      <c r="B17824">
        <v>2260410</v>
      </c>
      <c r="C17824" t="s">
        <v>37</v>
      </c>
      <c r="D17824" t="s">
        <v>38</v>
      </c>
      <c r="E17824">
        <v>1</v>
      </c>
      <c r="F17824">
        <v>100</v>
      </c>
    </row>
    <row r="17825" spans="1:6">
      <c r="A17825">
        <v>2260501</v>
      </c>
      <c r="B17825">
        <v>2260501</v>
      </c>
      <c r="C17825" t="s">
        <v>37</v>
      </c>
      <c r="D17825" t="s">
        <v>38</v>
      </c>
      <c r="E17825">
        <v>1</v>
      </c>
      <c r="F17825">
        <v>100</v>
      </c>
    </row>
    <row r="17826" spans="1:6">
      <c r="A17826">
        <v>2260502</v>
      </c>
      <c r="B17826">
        <v>2260502</v>
      </c>
      <c r="C17826" t="s">
        <v>37</v>
      </c>
      <c r="D17826" t="s">
        <v>38</v>
      </c>
      <c r="E17826">
        <v>1</v>
      </c>
      <c r="F17826">
        <v>100</v>
      </c>
    </row>
    <row r="17827" spans="1:6">
      <c r="A17827">
        <v>2260503</v>
      </c>
      <c r="B17827">
        <v>2260503</v>
      </c>
      <c r="C17827" t="s">
        <v>37</v>
      </c>
      <c r="D17827" t="s">
        <v>38</v>
      </c>
      <c r="E17827">
        <v>1</v>
      </c>
      <c r="F17827">
        <v>100</v>
      </c>
    </row>
    <row r="17828" spans="1:6">
      <c r="A17828">
        <v>2260504</v>
      </c>
      <c r="B17828">
        <v>2260504</v>
      </c>
      <c r="C17828" t="s">
        <v>37</v>
      </c>
      <c r="D17828" t="s">
        <v>38</v>
      </c>
      <c r="E17828">
        <v>1</v>
      </c>
      <c r="F17828">
        <v>100</v>
      </c>
    </row>
    <row r="17829" spans="1:6">
      <c r="A17829">
        <v>2260505</v>
      </c>
      <c r="B17829">
        <v>2260505</v>
      </c>
      <c r="C17829" t="s">
        <v>37</v>
      </c>
      <c r="D17829" t="s">
        <v>38</v>
      </c>
      <c r="E17829">
        <v>1</v>
      </c>
      <c r="F17829">
        <v>100</v>
      </c>
    </row>
    <row r="17830" spans="1:6">
      <c r="A17830">
        <v>2260506</v>
      </c>
      <c r="B17830">
        <v>2260506</v>
      </c>
      <c r="C17830" t="s">
        <v>37</v>
      </c>
      <c r="D17830" t="s">
        <v>38</v>
      </c>
      <c r="E17830">
        <v>1</v>
      </c>
      <c r="F17830">
        <v>100</v>
      </c>
    </row>
    <row r="17831" spans="1:6">
      <c r="A17831">
        <v>2260507</v>
      </c>
      <c r="B17831">
        <v>2260507</v>
      </c>
      <c r="C17831" t="s">
        <v>37</v>
      </c>
      <c r="D17831" t="s">
        <v>38</v>
      </c>
      <c r="E17831">
        <v>1</v>
      </c>
      <c r="F17831">
        <v>100</v>
      </c>
    </row>
    <row r="17832" spans="1:6">
      <c r="A17832">
        <v>2260508</v>
      </c>
      <c r="B17832">
        <v>2260508</v>
      </c>
      <c r="C17832" t="s">
        <v>37</v>
      </c>
      <c r="D17832" t="s">
        <v>38</v>
      </c>
      <c r="E17832">
        <v>1</v>
      </c>
      <c r="F17832">
        <v>100</v>
      </c>
    </row>
    <row r="17833" spans="1:6">
      <c r="A17833">
        <v>2260509</v>
      </c>
      <c r="B17833">
        <v>2260509</v>
      </c>
      <c r="C17833" t="s">
        <v>37</v>
      </c>
      <c r="D17833" t="s">
        <v>38</v>
      </c>
      <c r="E17833">
        <v>1</v>
      </c>
      <c r="F17833">
        <v>100</v>
      </c>
    </row>
    <row r="17834" spans="1:6">
      <c r="A17834">
        <v>2260510</v>
      </c>
      <c r="B17834">
        <v>2260510</v>
      </c>
      <c r="C17834" t="s">
        <v>37</v>
      </c>
      <c r="D17834" t="s">
        <v>38</v>
      </c>
      <c r="E17834">
        <v>1</v>
      </c>
      <c r="F17834">
        <v>100</v>
      </c>
    </row>
    <row r="17835" spans="1:6">
      <c r="A17835">
        <v>2260601</v>
      </c>
      <c r="B17835">
        <v>2260601</v>
      </c>
      <c r="C17835" t="s">
        <v>37</v>
      </c>
      <c r="D17835" t="s">
        <v>38</v>
      </c>
      <c r="E17835">
        <v>1</v>
      </c>
      <c r="F17835">
        <v>100</v>
      </c>
    </row>
    <row r="17836" spans="1:6">
      <c r="A17836">
        <v>2260602</v>
      </c>
      <c r="B17836">
        <v>2260602</v>
      </c>
      <c r="C17836" t="s">
        <v>37</v>
      </c>
      <c r="D17836" t="s">
        <v>38</v>
      </c>
      <c r="E17836">
        <v>1</v>
      </c>
      <c r="F17836">
        <v>100</v>
      </c>
    </row>
    <row r="17837" spans="1:6">
      <c r="A17837">
        <v>2260603</v>
      </c>
      <c r="B17837">
        <v>2260603</v>
      </c>
      <c r="C17837" t="s">
        <v>37</v>
      </c>
      <c r="D17837" t="s">
        <v>38</v>
      </c>
      <c r="E17837">
        <v>1</v>
      </c>
      <c r="F17837">
        <v>100</v>
      </c>
    </row>
    <row r="17838" spans="1:6">
      <c r="A17838">
        <v>2260604</v>
      </c>
      <c r="B17838">
        <v>2260604</v>
      </c>
      <c r="C17838" t="s">
        <v>37</v>
      </c>
      <c r="D17838" t="s">
        <v>38</v>
      </c>
      <c r="E17838">
        <v>1</v>
      </c>
      <c r="F17838">
        <v>100</v>
      </c>
    </row>
    <row r="17839" spans="1:6">
      <c r="A17839">
        <v>2260605</v>
      </c>
      <c r="B17839">
        <v>2260605</v>
      </c>
      <c r="C17839" t="s">
        <v>37</v>
      </c>
      <c r="D17839" t="s">
        <v>38</v>
      </c>
      <c r="E17839">
        <v>1</v>
      </c>
      <c r="F17839">
        <v>100</v>
      </c>
    </row>
    <row r="17840" spans="1:6">
      <c r="A17840">
        <v>2260606</v>
      </c>
      <c r="B17840">
        <v>2260606</v>
      </c>
      <c r="C17840" t="s">
        <v>37</v>
      </c>
      <c r="D17840" t="s">
        <v>38</v>
      </c>
      <c r="E17840">
        <v>1</v>
      </c>
      <c r="F17840">
        <v>100</v>
      </c>
    </row>
    <row r="17841" spans="1:6">
      <c r="A17841">
        <v>2260607</v>
      </c>
      <c r="B17841">
        <v>2260607</v>
      </c>
      <c r="C17841" t="s">
        <v>37</v>
      </c>
      <c r="D17841" t="s">
        <v>38</v>
      </c>
      <c r="E17841">
        <v>1</v>
      </c>
      <c r="F17841">
        <v>100</v>
      </c>
    </row>
    <row r="17842" spans="1:6">
      <c r="A17842">
        <v>2260608</v>
      </c>
      <c r="B17842">
        <v>2260608</v>
      </c>
      <c r="C17842" t="s">
        <v>37</v>
      </c>
      <c r="D17842" t="s">
        <v>38</v>
      </c>
      <c r="E17842">
        <v>1</v>
      </c>
      <c r="F17842">
        <v>100</v>
      </c>
    </row>
    <row r="17843" spans="1:6">
      <c r="A17843">
        <v>2260609</v>
      </c>
      <c r="B17843">
        <v>2260609</v>
      </c>
      <c r="C17843" t="s">
        <v>37</v>
      </c>
      <c r="D17843" t="s">
        <v>38</v>
      </c>
      <c r="E17843">
        <v>1</v>
      </c>
      <c r="F17843">
        <v>100</v>
      </c>
    </row>
    <row r="17844" spans="1:6">
      <c r="A17844">
        <v>2260610</v>
      </c>
      <c r="B17844">
        <v>2260610</v>
      </c>
      <c r="C17844" t="s">
        <v>37</v>
      </c>
      <c r="D17844" t="s">
        <v>38</v>
      </c>
      <c r="E17844">
        <v>1</v>
      </c>
      <c r="F17844">
        <v>100</v>
      </c>
    </row>
    <row r="17845" spans="1:6">
      <c r="A17845">
        <v>2260611</v>
      </c>
      <c r="B17845">
        <v>2260611</v>
      </c>
      <c r="C17845" t="s">
        <v>37</v>
      </c>
      <c r="D17845" t="s">
        <v>38</v>
      </c>
      <c r="E17845">
        <v>1</v>
      </c>
      <c r="F17845">
        <v>100</v>
      </c>
    </row>
    <row r="17846" spans="1:6">
      <c r="A17846">
        <v>2260612</v>
      </c>
      <c r="B17846">
        <v>2260612</v>
      </c>
      <c r="C17846" t="s">
        <v>37</v>
      </c>
      <c r="D17846" t="s">
        <v>38</v>
      </c>
      <c r="E17846">
        <v>1</v>
      </c>
      <c r="F17846">
        <v>100</v>
      </c>
    </row>
    <row r="17847" spans="1:6">
      <c r="A17847">
        <v>2260613</v>
      </c>
      <c r="B17847">
        <v>2260613</v>
      </c>
      <c r="C17847" t="s">
        <v>37</v>
      </c>
      <c r="D17847" t="s">
        <v>38</v>
      </c>
      <c r="E17847">
        <v>1</v>
      </c>
      <c r="F17847">
        <v>100</v>
      </c>
    </row>
    <row r="17848" spans="1:6">
      <c r="A17848">
        <v>2260702</v>
      </c>
      <c r="B17848">
        <v>2260702</v>
      </c>
      <c r="C17848" t="s">
        <v>37</v>
      </c>
      <c r="D17848" t="s">
        <v>38</v>
      </c>
      <c r="E17848">
        <v>1</v>
      </c>
      <c r="F17848">
        <v>100</v>
      </c>
    </row>
    <row r="17849" spans="1:6">
      <c r="A17849">
        <v>2260703</v>
      </c>
      <c r="B17849">
        <v>2260703</v>
      </c>
      <c r="C17849" t="s">
        <v>37</v>
      </c>
      <c r="D17849" t="s">
        <v>38</v>
      </c>
      <c r="E17849">
        <v>1</v>
      </c>
      <c r="F17849">
        <v>100</v>
      </c>
    </row>
    <row r="17850" spans="1:6">
      <c r="A17850">
        <v>2260704</v>
      </c>
      <c r="B17850">
        <v>2260704</v>
      </c>
      <c r="C17850" t="s">
        <v>37</v>
      </c>
      <c r="D17850" t="s">
        <v>38</v>
      </c>
      <c r="E17850">
        <v>1</v>
      </c>
      <c r="F17850">
        <v>100</v>
      </c>
    </row>
    <row r="17851" spans="1:6">
      <c r="A17851">
        <v>2260705</v>
      </c>
      <c r="B17851">
        <v>2260705</v>
      </c>
      <c r="C17851" t="s">
        <v>37</v>
      </c>
      <c r="D17851" t="s">
        <v>38</v>
      </c>
      <c r="E17851">
        <v>1</v>
      </c>
      <c r="F17851">
        <v>100</v>
      </c>
    </row>
    <row r="17852" spans="1:6">
      <c r="A17852">
        <v>2260706</v>
      </c>
      <c r="B17852">
        <v>2260706</v>
      </c>
      <c r="C17852" t="s">
        <v>37</v>
      </c>
      <c r="D17852" t="s">
        <v>38</v>
      </c>
      <c r="E17852">
        <v>1</v>
      </c>
      <c r="F17852">
        <v>100</v>
      </c>
    </row>
    <row r="17853" spans="1:6">
      <c r="A17853">
        <v>2260707</v>
      </c>
      <c r="B17853">
        <v>2260707</v>
      </c>
      <c r="C17853" t="s">
        <v>37</v>
      </c>
      <c r="D17853" t="s">
        <v>38</v>
      </c>
      <c r="E17853">
        <v>1</v>
      </c>
      <c r="F17853">
        <v>100</v>
      </c>
    </row>
    <row r="17854" spans="1:6">
      <c r="A17854">
        <v>2260708</v>
      </c>
      <c r="B17854">
        <v>2260708</v>
      </c>
      <c r="C17854" t="s">
        <v>37</v>
      </c>
      <c r="D17854" t="s">
        <v>38</v>
      </c>
      <c r="E17854">
        <v>1</v>
      </c>
      <c r="F17854">
        <v>100</v>
      </c>
    </row>
    <row r="17855" spans="1:6">
      <c r="A17855">
        <v>2260709</v>
      </c>
      <c r="B17855">
        <v>2260709</v>
      </c>
      <c r="C17855" t="s">
        <v>37</v>
      </c>
      <c r="D17855" t="s">
        <v>38</v>
      </c>
      <c r="E17855">
        <v>1</v>
      </c>
      <c r="F17855">
        <v>100</v>
      </c>
    </row>
    <row r="17856" spans="1:6">
      <c r="A17856">
        <v>2260710</v>
      </c>
      <c r="B17856">
        <v>2260710</v>
      </c>
      <c r="C17856" t="s">
        <v>37</v>
      </c>
      <c r="D17856" t="s">
        <v>38</v>
      </c>
      <c r="E17856">
        <v>1</v>
      </c>
      <c r="F17856">
        <v>100</v>
      </c>
    </row>
    <row r="17857" spans="1:6">
      <c r="A17857">
        <v>2260711</v>
      </c>
      <c r="B17857">
        <v>2260711</v>
      </c>
      <c r="C17857" t="s">
        <v>37</v>
      </c>
      <c r="D17857" t="s">
        <v>38</v>
      </c>
      <c r="E17857">
        <v>1</v>
      </c>
      <c r="F17857">
        <v>100</v>
      </c>
    </row>
    <row r="17858" spans="1:6">
      <c r="A17858">
        <v>2260712</v>
      </c>
      <c r="B17858">
        <v>2260712</v>
      </c>
      <c r="C17858" t="s">
        <v>37</v>
      </c>
      <c r="D17858" t="s">
        <v>38</v>
      </c>
      <c r="E17858">
        <v>1</v>
      </c>
      <c r="F17858">
        <v>100</v>
      </c>
    </row>
    <row r="17859" spans="1:6">
      <c r="A17859">
        <v>2260713</v>
      </c>
      <c r="B17859">
        <v>2260713</v>
      </c>
      <c r="C17859" t="s">
        <v>37</v>
      </c>
      <c r="D17859" t="s">
        <v>38</v>
      </c>
      <c r="E17859">
        <v>1</v>
      </c>
      <c r="F17859">
        <v>100</v>
      </c>
    </row>
    <row r="17860" spans="1:6">
      <c r="A17860">
        <v>2260801</v>
      </c>
      <c r="B17860">
        <v>2260801</v>
      </c>
      <c r="C17860" t="s">
        <v>37</v>
      </c>
      <c r="D17860" t="s">
        <v>38</v>
      </c>
      <c r="E17860">
        <v>1</v>
      </c>
      <c r="F17860">
        <v>100</v>
      </c>
    </row>
    <row r="17861" spans="1:6">
      <c r="A17861">
        <v>2260802</v>
      </c>
      <c r="B17861">
        <v>2260802</v>
      </c>
      <c r="C17861" t="s">
        <v>37</v>
      </c>
      <c r="D17861" t="s">
        <v>38</v>
      </c>
      <c r="E17861">
        <v>1</v>
      </c>
      <c r="F17861">
        <v>100</v>
      </c>
    </row>
    <row r="17862" spans="1:6">
      <c r="A17862">
        <v>2260803</v>
      </c>
      <c r="B17862">
        <v>2260803</v>
      </c>
      <c r="C17862" t="s">
        <v>37</v>
      </c>
      <c r="D17862" t="s">
        <v>38</v>
      </c>
      <c r="E17862">
        <v>1</v>
      </c>
      <c r="F17862">
        <v>100</v>
      </c>
    </row>
    <row r="17863" spans="1:6">
      <c r="A17863">
        <v>2260804</v>
      </c>
      <c r="B17863">
        <v>2260804</v>
      </c>
      <c r="C17863" t="s">
        <v>37</v>
      </c>
      <c r="D17863" t="s">
        <v>38</v>
      </c>
      <c r="E17863">
        <v>1</v>
      </c>
      <c r="F17863">
        <v>100</v>
      </c>
    </row>
    <row r="17864" spans="1:6">
      <c r="A17864">
        <v>2260805</v>
      </c>
      <c r="B17864">
        <v>2260805</v>
      </c>
      <c r="C17864" t="s">
        <v>37</v>
      </c>
      <c r="D17864" t="s">
        <v>38</v>
      </c>
      <c r="E17864">
        <v>1</v>
      </c>
      <c r="F17864">
        <v>100</v>
      </c>
    </row>
    <row r="17865" spans="1:6">
      <c r="A17865">
        <v>2260806</v>
      </c>
      <c r="B17865">
        <v>2260806</v>
      </c>
      <c r="C17865" t="s">
        <v>37</v>
      </c>
      <c r="D17865" t="s">
        <v>38</v>
      </c>
      <c r="E17865">
        <v>1</v>
      </c>
      <c r="F17865">
        <v>100</v>
      </c>
    </row>
    <row r="17866" spans="1:6">
      <c r="A17866">
        <v>2260807</v>
      </c>
      <c r="B17866">
        <v>2260807</v>
      </c>
      <c r="C17866" t="s">
        <v>37</v>
      </c>
      <c r="D17866" t="s">
        <v>38</v>
      </c>
      <c r="E17866">
        <v>1</v>
      </c>
      <c r="F17866">
        <v>100</v>
      </c>
    </row>
    <row r="17867" spans="1:6">
      <c r="A17867">
        <v>2260808</v>
      </c>
      <c r="B17867">
        <v>2260808</v>
      </c>
      <c r="C17867" t="s">
        <v>37</v>
      </c>
      <c r="D17867" t="s">
        <v>38</v>
      </c>
      <c r="E17867">
        <v>1</v>
      </c>
      <c r="F17867">
        <v>100</v>
      </c>
    </row>
    <row r="17868" spans="1:6">
      <c r="A17868">
        <v>2260809</v>
      </c>
      <c r="B17868">
        <v>2260809</v>
      </c>
      <c r="C17868" t="s">
        <v>37</v>
      </c>
      <c r="D17868" t="s">
        <v>38</v>
      </c>
      <c r="E17868">
        <v>1</v>
      </c>
      <c r="F17868">
        <v>100</v>
      </c>
    </row>
    <row r="17869" spans="1:6">
      <c r="A17869">
        <v>2260810</v>
      </c>
      <c r="B17869">
        <v>2260810</v>
      </c>
      <c r="C17869" t="s">
        <v>37</v>
      </c>
      <c r="D17869" t="s">
        <v>38</v>
      </c>
      <c r="E17869">
        <v>1</v>
      </c>
      <c r="F17869">
        <v>100</v>
      </c>
    </row>
    <row r="17870" spans="1:6">
      <c r="A17870">
        <v>2260811</v>
      </c>
      <c r="B17870">
        <v>2260811</v>
      </c>
      <c r="C17870" t="s">
        <v>37</v>
      </c>
      <c r="D17870" t="s">
        <v>38</v>
      </c>
      <c r="E17870">
        <v>1</v>
      </c>
      <c r="F17870">
        <v>100</v>
      </c>
    </row>
    <row r="17871" spans="1:6">
      <c r="A17871">
        <v>2260901</v>
      </c>
      <c r="B17871">
        <v>2260901</v>
      </c>
      <c r="C17871" t="s">
        <v>37</v>
      </c>
      <c r="D17871" t="s">
        <v>38</v>
      </c>
      <c r="E17871">
        <v>1</v>
      </c>
      <c r="F17871">
        <v>100</v>
      </c>
    </row>
    <row r="17872" spans="1:6">
      <c r="A17872">
        <v>2260902</v>
      </c>
      <c r="B17872">
        <v>2260902</v>
      </c>
      <c r="C17872" t="s">
        <v>37</v>
      </c>
      <c r="D17872" t="s">
        <v>38</v>
      </c>
      <c r="E17872">
        <v>1</v>
      </c>
      <c r="F17872">
        <v>100</v>
      </c>
    </row>
    <row r="17873" spans="1:6">
      <c r="A17873">
        <v>2260903</v>
      </c>
      <c r="B17873">
        <v>2260903</v>
      </c>
      <c r="C17873" t="s">
        <v>37</v>
      </c>
      <c r="D17873" t="s">
        <v>38</v>
      </c>
      <c r="E17873">
        <v>1</v>
      </c>
      <c r="F17873">
        <v>100</v>
      </c>
    </row>
    <row r="17874" spans="1:6">
      <c r="A17874">
        <v>2260904</v>
      </c>
      <c r="B17874">
        <v>2260904</v>
      </c>
      <c r="C17874" t="s">
        <v>37</v>
      </c>
      <c r="D17874" t="s">
        <v>38</v>
      </c>
      <c r="E17874">
        <v>1</v>
      </c>
      <c r="F17874">
        <v>100</v>
      </c>
    </row>
    <row r="17875" spans="1:6">
      <c r="A17875">
        <v>2260905</v>
      </c>
      <c r="B17875">
        <v>2260905</v>
      </c>
      <c r="C17875" t="s">
        <v>37</v>
      </c>
      <c r="D17875" t="s">
        <v>38</v>
      </c>
      <c r="E17875">
        <v>1</v>
      </c>
      <c r="F17875">
        <v>100</v>
      </c>
    </row>
    <row r="17876" spans="1:6">
      <c r="A17876">
        <v>2260906</v>
      </c>
      <c r="B17876">
        <v>2260906</v>
      </c>
      <c r="C17876" t="s">
        <v>37</v>
      </c>
      <c r="D17876" t="s">
        <v>38</v>
      </c>
      <c r="E17876">
        <v>1</v>
      </c>
      <c r="F17876">
        <v>100</v>
      </c>
    </row>
    <row r="17877" spans="1:6">
      <c r="A17877">
        <v>2260907</v>
      </c>
      <c r="B17877">
        <v>2260907</v>
      </c>
      <c r="C17877" t="s">
        <v>37</v>
      </c>
      <c r="D17877" t="s">
        <v>38</v>
      </c>
      <c r="E17877">
        <v>1</v>
      </c>
      <c r="F17877">
        <v>100</v>
      </c>
    </row>
    <row r="17878" spans="1:6">
      <c r="A17878">
        <v>2260908</v>
      </c>
      <c r="B17878">
        <v>2260908</v>
      </c>
      <c r="C17878" t="s">
        <v>37</v>
      </c>
      <c r="D17878" t="s">
        <v>38</v>
      </c>
      <c r="E17878">
        <v>1</v>
      </c>
      <c r="F17878">
        <v>100</v>
      </c>
    </row>
    <row r="17879" spans="1:6">
      <c r="A17879">
        <v>2260909</v>
      </c>
      <c r="B17879">
        <v>2260909</v>
      </c>
      <c r="C17879" t="s">
        <v>37</v>
      </c>
      <c r="D17879" t="s">
        <v>38</v>
      </c>
      <c r="E17879">
        <v>1</v>
      </c>
      <c r="F17879">
        <v>100</v>
      </c>
    </row>
    <row r="17880" spans="1:6">
      <c r="A17880">
        <v>2260910</v>
      </c>
      <c r="B17880">
        <v>2260910</v>
      </c>
      <c r="C17880" t="s">
        <v>37</v>
      </c>
      <c r="D17880" t="s">
        <v>38</v>
      </c>
      <c r="E17880">
        <v>1</v>
      </c>
      <c r="F17880">
        <v>100</v>
      </c>
    </row>
    <row r="17881" spans="1:6">
      <c r="A17881">
        <v>2261001</v>
      </c>
      <c r="B17881">
        <v>2261001</v>
      </c>
      <c r="C17881" t="s">
        <v>37</v>
      </c>
      <c r="D17881" t="s">
        <v>38</v>
      </c>
      <c r="E17881">
        <v>1</v>
      </c>
      <c r="F17881">
        <v>100</v>
      </c>
    </row>
    <row r="17882" spans="1:6">
      <c r="A17882">
        <v>2261002</v>
      </c>
      <c r="B17882">
        <v>2261002</v>
      </c>
      <c r="C17882" t="s">
        <v>37</v>
      </c>
      <c r="D17882" t="s">
        <v>38</v>
      </c>
      <c r="E17882">
        <v>1</v>
      </c>
      <c r="F17882">
        <v>100</v>
      </c>
    </row>
    <row r="17883" spans="1:6">
      <c r="A17883">
        <v>2261003</v>
      </c>
      <c r="B17883">
        <v>2261003</v>
      </c>
      <c r="C17883" t="s">
        <v>37</v>
      </c>
      <c r="D17883" t="s">
        <v>38</v>
      </c>
      <c r="E17883">
        <v>1</v>
      </c>
      <c r="F17883">
        <v>100</v>
      </c>
    </row>
    <row r="17884" spans="1:6">
      <c r="A17884">
        <v>2261004</v>
      </c>
      <c r="B17884">
        <v>2261004</v>
      </c>
      <c r="C17884" t="s">
        <v>37</v>
      </c>
      <c r="D17884" t="s">
        <v>38</v>
      </c>
      <c r="E17884">
        <v>1</v>
      </c>
      <c r="F17884">
        <v>100</v>
      </c>
    </row>
    <row r="17885" spans="1:6">
      <c r="A17885">
        <v>2261005</v>
      </c>
      <c r="B17885">
        <v>2261005</v>
      </c>
      <c r="C17885" t="s">
        <v>37</v>
      </c>
      <c r="D17885" t="s">
        <v>38</v>
      </c>
      <c r="E17885">
        <v>1</v>
      </c>
      <c r="F17885">
        <v>100</v>
      </c>
    </row>
    <row r="17886" spans="1:6">
      <c r="A17886">
        <v>2261006</v>
      </c>
      <c r="B17886">
        <v>2261006</v>
      </c>
      <c r="C17886" t="s">
        <v>37</v>
      </c>
      <c r="D17886" t="s">
        <v>38</v>
      </c>
      <c r="E17886">
        <v>1</v>
      </c>
      <c r="F17886">
        <v>100</v>
      </c>
    </row>
    <row r="17887" spans="1:6">
      <c r="A17887">
        <v>2261007</v>
      </c>
      <c r="B17887">
        <v>2261007</v>
      </c>
      <c r="C17887" t="s">
        <v>37</v>
      </c>
      <c r="D17887" t="s">
        <v>38</v>
      </c>
      <c r="E17887">
        <v>1</v>
      </c>
      <c r="F17887">
        <v>100</v>
      </c>
    </row>
    <row r="17888" spans="1:6">
      <c r="A17888">
        <v>2261008</v>
      </c>
      <c r="B17888">
        <v>2261008</v>
      </c>
      <c r="C17888" t="s">
        <v>37</v>
      </c>
      <c r="D17888" t="s">
        <v>38</v>
      </c>
      <c r="E17888">
        <v>1</v>
      </c>
      <c r="F17888">
        <v>100</v>
      </c>
    </row>
    <row r="17889" spans="1:6">
      <c r="A17889">
        <v>2261009</v>
      </c>
      <c r="B17889">
        <v>2261009</v>
      </c>
      <c r="C17889" t="s">
        <v>37</v>
      </c>
      <c r="D17889" t="s">
        <v>38</v>
      </c>
      <c r="E17889">
        <v>1</v>
      </c>
      <c r="F17889">
        <v>100</v>
      </c>
    </row>
    <row r="17890" spans="1:6">
      <c r="A17890">
        <v>2261010</v>
      </c>
      <c r="B17890">
        <v>2261010</v>
      </c>
      <c r="C17890" t="s">
        <v>37</v>
      </c>
      <c r="D17890" t="s">
        <v>38</v>
      </c>
      <c r="E17890">
        <v>1</v>
      </c>
      <c r="F17890">
        <v>100</v>
      </c>
    </row>
    <row r="17891" spans="1:6">
      <c r="A17891">
        <v>2261011</v>
      </c>
      <c r="B17891">
        <v>2261011</v>
      </c>
      <c r="C17891" t="s">
        <v>37</v>
      </c>
      <c r="D17891" t="s">
        <v>38</v>
      </c>
      <c r="E17891">
        <v>1</v>
      </c>
      <c r="F17891">
        <v>100</v>
      </c>
    </row>
    <row r="17892" spans="1:6">
      <c r="A17892">
        <v>2261101</v>
      </c>
      <c r="B17892">
        <v>2261101</v>
      </c>
      <c r="C17892" t="s">
        <v>37</v>
      </c>
      <c r="D17892" t="s">
        <v>38</v>
      </c>
      <c r="E17892">
        <v>1</v>
      </c>
      <c r="F17892">
        <v>100</v>
      </c>
    </row>
    <row r="17893" spans="1:6">
      <c r="A17893">
        <v>2261102</v>
      </c>
      <c r="B17893">
        <v>2261102</v>
      </c>
      <c r="C17893" t="s">
        <v>37</v>
      </c>
      <c r="D17893" t="s">
        <v>38</v>
      </c>
      <c r="E17893">
        <v>1</v>
      </c>
      <c r="F17893">
        <v>100</v>
      </c>
    </row>
    <row r="17894" spans="1:6">
      <c r="A17894">
        <v>2261103</v>
      </c>
      <c r="B17894">
        <v>2261103</v>
      </c>
      <c r="C17894" t="s">
        <v>37</v>
      </c>
      <c r="D17894" t="s">
        <v>38</v>
      </c>
      <c r="E17894">
        <v>1</v>
      </c>
      <c r="F17894">
        <v>100</v>
      </c>
    </row>
    <row r="17895" spans="1:6">
      <c r="A17895">
        <v>2261104</v>
      </c>
      <c r="B17895">
        <v>2261104</v>
      </c>
      <c r="C17895" t="s">
        <v>37</v>
      </c>
      <c r="D17895" t="s">
        <v>38</v>
      </c>
      <c r="E17895">
        <v>1</v>
      </c>
      <c r="F17895">
        <v>100</v>
      </c>
    </row>
    <row r="17896" spans="1:6">
      <c r="A17896">
        <v>2261105</v>
      </c>
      <c r="B17896">
        <v>2261105</v>
      </c>
      <c r="C17896" t="s">
        <v>37</v>
      </c>
      <c r="D17896" t="s">
        <v>38</v>
      </c>
      <c r="E17896">
        <v>1</v>
      </c>
      <c r="F17896">
        <v>100</v>
      </c>
    </row>
    <row r="17897" spans="1:6">
      <c r="A17897">
        <v>2261106</v>
      </c>
      <c r="B17897">
        <v>2261106</v>
      </c>
      <c r="C17897" t="s">
        <v>37</v>
      </c>
      <c r="D17897" t="s">
        <v>38</v>
      </c>
      <c r="E17897">
        <v>1</v>
      </c>
      <c r="F17897">
        <v>100</v>
      </c>
    </row>
    <row r="17898" spans="1:6">
      <c r="A17898">
        <v>2261107</v>
      </c>
      <c r="B17898">
        <v>2261107</v>
      </c>
      <c r="C17898" t="s">
        <v>37</v>
      </c>
      <c r="D17898" t="s">
        <v>38</v>
      </c>
      <c r="E17898">
        <v>1</v>
      </c>
      <c r="F17898">
        <v>100</v>
      </c>
    </row>
    <row r="17899" spans="1:6">
      <c r="A17899">
        <v>2261108</v>
      </c>
      <c r="B17899">
        <v>2261108</v>
      </c>
      <c r="C17899" t="s">
        <v>37</v>
      </c>
      <c r="D17899" t="s">
        <v>38</v>
      </c>
      <c r="E17899">
        <v>1</v>
      </c>
      <c r="F17899">
        <v>100</v>
      </c>
    </row>
    <row r="17900" spans="1:6">
      <c r="A17900">
        <v>2261109</v>
      </c>
      <c r="B17900">
        <v>2261109</v>
      </c>
      <c r="C17900" t="s">
        <v>37</v>
      </c>
      <c r="D17900" t="s">
        <v>38</v>
      </c>
      <c r="E17900">
        <v>1</v>
      </c>
      <c r="F17900">
        <v>100</v>
      </c>
    </row>
    <row r="17901" spans="1:6">
      <c r="A17901">
        <v>2261110</v>
      </c>
      <c r="B17901">
        <v>2261110</v>
      </c>
      <c r="C17901" t="s">
        <v>37</v>
      </c>
      <c r="D17901" t="s">
        <v>38</v>
      </c>
      <c r="E17901">
        <v>1</v>
      </c>
      <c r="F17901">
        <v>100</v>
      </c>
    </row>
    <row r="17902" spans="1:6">
      <c r="A17902">
        <v>2261111</v>
      </c>
      <c r="B17902">
        <v>2261111</v>
      </c>
      <c r="C17902" t="s">
        <v>37</v>
      </c>
      <c r="D17902" t="s">
        <v>38</v>
      </c>
      <c r="E17902">
        <v>1</v>
      </c>
      <c r="F17902">
        <v>100</v>
      </c>
    </row>
    <row r="17903" spans="1:6">
      <c r="A17903">
        <v>2261201</v>
      </c>
      <c r="B17903">
        <v>2261201</v>
      </c>
      <c r="C17903" t="s">
        <v>37</v>
      </c>
      <c r="D17903" t="s">
        <v>38</v>
      </c>
      <c r="E17903">
        <v>1</v>
      </c>
      <c r="F17903">
        <v>100</v>
      </c>
    </row>
    <row r="17904" spans="1:6">
      <c r="A17904">
        <v>2261202</v>
      </c>
      <c r="B17904">
        <v>2261202</v>
      </c>
      <c r="C17904" t="s">
        <v>37</v>
      </c>
      <c r="D17904" t="s">
        <v>38</v>
      </c>
      <c r="E17904">
        <v>1</v>
      </c>
      <c r="F17904">
        <v>100</v>
      </c>
    </row>
    <row r="17905" spans="1:6">
      <c r="A17905">
        <v>2261203</v>
      </c>
      <c r="B17905">
        <v>2261203</v>
      </c>
      <c r="C17905" t="s">
        <v>37</v>
      </c>
      <c r="D17905" t="s">
        <v>38</v>
      </c>
      <c r="E17905">
        <v>1</v>
      </c>
      <c r="F17905">
        <v>100</v>
      </c>
    </row>
    <row r="17906" spans="1:6">
      <c r="A17906">
        <v>2261204</v>
      </c>
      <c r="B17906">
        <v>2261204</v>
      </c>
      <c r="C17906" t="s">
        <v>37</v>
      </c>
      <c r="D17906" t="s">
        <v>38</v>
      </c>
      <c r="E17906">
        <v>1</v>
      </c>
      <c r="F17906">
        <v>100</v>
      </c>
    </row>
    <row r="17907" spans="1:6">
      <c r="A17907">
        <v>2261205</v>
      </c>
      <c r="B17907">
        <v>2261205</v>
      </c>
      <c r="C17907" t="s">
        <v>37</v>
      </c>
      <c r="D17907" t="s">
        <v>38</v>
      </c>
      <c r="E17907">
        <v>1</v>
      </c>
      <c r="F17907">
        <v>100</v>
      </c>
    </row>
    <row r="17908" spans="1:6">
      <c r="A17908">
        <v>2261206</v>
      </c>
      <c r="B17908">
        <v>2261206</v>
      </c>
      <c r="C17908" t="s">
        <v>37</v>
      </c>
      <c r="D17908" t="s">
        <v>38</v>
      </c>
      <c r="E17908">
        <v>1</v>
      </c>
      <c r="F17908">
        <v>100</v>
      </c>
    </row>
    <row r="17909" spans="1:6">
      <c r="A17909">
        <v>2261207</v>
      </c>
      <c r="B17909">
        <v>2261207</v>
      </c>
      <c r="C17909" t="s">
        <v>37</v>
      </c>
      <c r="D17909" t="s">
        <v>38</v>
      </c>
      <c r="E17909">
        <v>1</v>
      </c>
      <c r="F17909">
        <v>100</v>
      </c>
    </row>
    <row r="17910" spans="1:6">
      <c r="A17910">
        <v>2261208</v>
      </c>
      <c r="B17910">
        <v>2261208</v>
      </c>
      <c r="C17910" t="s">
        <v>37</v>
      </c>
      <c r="D17910" t="s">
        <v>38</v>
      </c>
      <c r="E17910">
        <v>1</v>
      </c>
      <c r="F17910">
        <v>100</v>
      </c>
    </row>
    <row r="17911" spans="1:6">
      <c r="A17911">
        <v>2261209</v>
      </c>
      <c r="B17911">
        <v>2261209</v>
      </c>
      <c r="C17911" t="s">
        <v>37</v>
      </c>
      <c r="D17911" t="s">
        <v>38</v>
      </c>
      <c r="E17911">
        <v>1</v>
      </c>
      <c r="F17911">
        <v>100</v>
      </c>
    </row>
    <row r="17912" spans="1:6">
      <c r="A17912">
        <v>2261210</v>
      </c>
      <c r="B17912">
        <v>2261210</v>
      </c>
      <c r="C17912" t="s">
        <v>37</v>
      </c>
      <c r="D17912" t="s">
        <v>38</v>
      </c>
      <c r="E17912">
        <v>1</v>
      </c>
      <c r="F17912">
        <v>100</v>
      </c>
    </row>
    <row r="17913" spans="1:6">
      <c r="A17913">
        <v>2261211</v>
      </c>
      <c r="B17913">
        <v>2261211</v>
      </c>
      <c r="C17913" t="s">
        <v>37</v>
      </c>
      <c r="D17913" t="s">
        <v>38</v>
      </c>
      <c r="E17913">
        <v>1</v>
      </c>
      <c r="F17913">
        <v>100</v>
      </c>
    </row>
    <row r="17914" spans="1:6">
      <c r="A17914">
        <v>2261212</v>
      </c>
      <c r="B17914">
        <v>2261212</v>
      </c>
      <c r="C17914" t="s">
        <v>37</v>
      </c>
      <c r="D17914" t="s">
        <v>38</v>
      </c>
      <c r="E17914">
        <v>1</v>
      </c>
      <c r="F17914">
        <v>100</v>
      </c>
    </row>
    <row r="17915" spans="1:6">
      <c r="A17915">
        <v>2261301</v>
      </c>
      <c r="B17915">
        <v>2261301</v>
      </c>
      <c r="C17915" t="s">
        <v>37</v>
      </c>
      <c r="D17915" t="s">
        <v>38</v>
      </c>
      <c r="E17915">
        <v>1</v>
      </c>
      <c r="F17915">
        <v>100</v>
      </c>
    </row>
    <row r="17916" spans="1:6">
      <c r="A17916">
        <v>2261302</v>
      </c>
      <c r="B17916">
        <v>2261302</v>
      </c>
      <c r="C17916" t="s">
        <v>37</v>
      </c>
      <c r="D17916" t="s">
        <v>38</v>
      </c>
      <c r="E17916">
        <v>1</v>
      </c>
      <c r="F17916">
        <v>100</v>
      </c>
    </row>
    <row r="17917" spans="1:6">
      <c r="A17917">
        <v>2261303</v>
      </c>
      <c r="B17917">
        <v>2261303</v>
      </c>
      <c r="C17917" t="s">
        <v>37</v>
      </c>
      <c r="D17917" t="s">
        <v>38</v>
      </c>
      <c r="E17917">
        <v>1</v>
      </c>
      <c r="F17917">
        <v>100</v>
      </c>
    </row>
    <row r="17918" spans="1:6">
      <c r="A17918">
        <v>2261304</v>
      </c>
      <c r="B17918">
        <v>2261304</v>
      </c>
      <c r="C17918" t="s">
        <v>37</v>
      </c>
      <c r="D17918" t="s">
        <v>38</v>
      </c>
      <c r="E17918">
        <v>1</v>
      </c>
      <c r="F17918">
        <v>100</v>
      </c>
    </row>
    <row r="17919" spans="1:6">
      <c r="A17919">
        <v>2261305</v>
      </c>
      <c r="B17919">
        <v>2261305</v>
      </c>
      <c r="C17919" t="s">
        <v>37</v>
      </c>
      <c r="D17919" t="s">
        <v>38</v>
      </c>
      <c r="E17919">
        <v>1</v>
      </c>
      <c r="F17919">
        <v>100</v>
      </c>
    </row>
    <row r="17920" spans="1:6">
      <c r="A17920">
        <v>2261306</v>
      </c>
      <c r="B17920">
        <v>2261306</v>
      </c>
      <c r="C17920" t="s">
        <v>37</v>
      </c>
      <c r="D17920" t="s">
        <v>38</v>
      </c>
      <c r="E17920">
        <v>1</v>
      </c>
      <c r="F17920">
        <v>100</v>
      </c>
    </row>
    <row r="17921" spans="1:6">
      <c r="A17921">
        <v>2261307</v>
      </c>
      <c r="B17921">
        <v>2261307</v>
      </c>
      <c r="C17921" t="s">
        <v>37</v>
      </c>
      <c r="D17921" t="s">
        <v>38</v>
      </c>
      <c r="E17921">
        <v>1</v>
      </c>
      <c r="F17921">
        <v>100</v>
      </c>
    </row>
    <row r="17922" spans="1:6">
      <c r="A17922">
        <v>2261308</v>
      </c>
      <c r="B17922">
        <v>2261308</v>
      </c>
      <c r="C17922" t="s">
        <v>37</v>
      </c>
      <c r="D17922" t="s">
        <v>38</v>
      </c>
      <c r="E17922">
        <v>1</v>
      </c>
      <c r="F17922">
        <v>100</v>
      </c>
    </row>
    <row r="17923" spans="1:6">
      <c r="A17923">
        <v>2261309</v>
      </c>
      <c r="B17923">
        <v>2261309</v>
      </c>
      <c r="C17923" t="s">
        <v>37</v>
      </c>
      <c r="D17923" t="s">
        <v>38</v>
      </c>
      <c r="E17923">
        <v>1</v>
      </c>
      <c r="F17923">
        <v>100</v>
      </c>
    </row>
    <row r="17924" spans="1:6">
      <c r="A17924">
        <v>2261401</v>
      </c>
      <c r="B17924">
        <v>2261401</v>
      </c>
      <c r="C17924" t="s">
        <v>37</v>
      </c>
      <c r="D17924" t="s">
        <v>38</v>
      </c>
      <c r="E17924">
        <v>1</v>
      </c>
      <c r="F17924">
        <v>100</v>
      </c>
    </row>
    <row r="17925" spans="1:6">
      <c r="A17925">
        <v>2261402</v>
      </c>
      <c r="B17925">
        <v>2261402</v>
      </c>
      <c r="C17925" t="s">
        <v>37</v>
      </c>
      <c r="D17925" t="s">
        <v>38</v>
      </c>
      <c r="E17925">
        <v>1</v>
      </c>
      <c r="F17925">
        <v>100</v>
      </c>
    </row>
    <row r="17926" spans="1:6">
      <c r="A17926">
        <v>2261403</v>
      </c>
      <c r="B17926">
        <v>2261403</v>
      </c>
      <c r="C17926" t="s">
        <v>37</v>
      </c>
      <c r="D17926" t="s">
        <v>38</v>
      </c>
      <c r="E17926">
        <v>1</v>
      </c>
      <c r="F17926">
        <v>100</v>
      </c>
    </row>
    <row r="17927" spans="1:6">
      <c r="A17927">
        <v>2261404</v>
      </c>
      <c r="B17927">
        <v>2261404</v>
      </c>
      <c r="C17927" t="s">
        <v>37</v>
      </c>
      <c r="D17927" t="s">
        <v>38</v>
      </c>
      <c r="E17927">
        <v>1</v>
      </c>
      <c r="F17927">
        <v>100</v>
      </c>
    </row>
    <row r="17928" spans="1:6">
      <c r="A17928">
        <v>2261405</v>
      </c>
      <c r="B17928">
        <v>2261405</v>
      </c>
      <c r="C17928" t="s">
        <v>37</v>
      </c>
      <c r="D17928" t="s">
        <v>38</v>
      </c>
      <c r="E17928">
        <v>1</v>
      </c>
      <c r="F17928">
        <v>100</v>
      </c>
    </row>
    <row r="17929" spans="1:6">
      <c r="A17929">
        <v>2261406</v>
      </c>
      <c r="B17929">
        <v>2261406</v>
      </c>
      <c r="C17929" t="s">
        <v>37</v>
      </c>
      <c r="D17929" t="s">
        <v>38</v>
      </c>
      <c r="E17929">
        <v>1</v>
      </c>
      <c r="F17929">
        <v>100</v>
      </c>
    </row>
    <row r="17930" spans="1:6">
      <c r="A17930">
        <v>2261407</v>
      </c>
      <c r="B17930">
        <v>2261407</v>
      </c>
      <c r="C17930" t="s">
        <v>37</v>
      </c>
      <c r="D17930" t="s">
        <v>38</v>
      </c>
      <c r="E17930">
        <v>1</v>
      </c>
      <c r="F17930">
        <v>100</v>
      </c>
    </row>
    <row r="17931" spans="1:6">
      <c r="A17931">
        <v>2261408</v>
      </c>
      <c r="B17931">
        <v>2261408</v>
      </c>
      <c r="C17931" t="s">
        <v>37</v>
      </c>
      <c r="D17931" t="s">
        <v>38</v>
      </c>
      <c r="E17931">
        <v>1</v>
      </c>
      <c r="F17931">
        <v>100</v>
      </c>
    </row>
    <row r="17932" spans="1:6">
      <c r="A17932">
        <v>2261409</v>
      </c>
      <c r="B17932">
        <v>2261409</v>
      </c>
      <c r="C17932" t="s">
        <v>37</v>
      </c>
      <c r="D17932" t="s">
        <v>38</v>
      </c>
      <c r="E17932">
        <v>1</v>
      </c>
      <c r="F17932">
        <v>100</v>
      </c>
    </row>
    <row r="17933" spans="1:6">
      <c r="A17933">
        <v>2261410</v>
      </c>
      <c r="B17933">
        <v>2261410</v>
      </c>
      <c r="C17933" t="s">
        <v>37</v>
      </c>
      <c r="D17933" t="s">
        <v>38</v>
      </c>
      <c r="E17933">
        <v>1</v>
      </c>
      <c r="F17933">
        <v>100</v>
      </c>
    </row>
    <row r="17934" spans="1:6">
      <c r="A17934">
        <v>2261411</v>
      </c>
      <c r="B17934">
        <v>2261411</v>
      </c>
      <c r="C17934" t="s">
        <v>37</v>
      </c>
      <c r="D17934" t="s">
        <v>38</v>
      </c>
      <c r="E17934">
        <v>1</v>
      </c>
      <c r="F17934">
        <v>100</v>
      </c>
    </row>
    <row r="17935" spans="1:6">
      <c r="A17935">
        <v>2261412</v>
      </c>
      <c r="B17935">
        <v>2261412</v>
      </c>
      <c r="C17935" t="s">
        <v>37</v>
      </c>
      <c r="D17935" t="s">
        <v>38</v>
      </c>
      <c r="E17935">
        <v>1</v>
      </c>
      <c r="F17935">
        <v>100</v>
      </c>
    </row>
    <row r="17936" spans="1:6">
      <c r="A17936">
        <v>2261413</v>
      </c>
      <c r="B17936">
        <v>2261413</v>
      </c>
      <c r="C17936" t="s">
        <v>37</v>
      </c>
      <c r="D17936" t="s">
        <v>38</v>
      </c>
      <c r="E17936">
        <v>1</v>
      </c>
      <c r="F17936">
        <v>100</v>
      </c>
    </row>
    <row r="17937" spans="1:6">
      <c r="A17937">
        <v>2261501</v>
      </c>
      <c r="B17937">
        <v>2261501</v>
      </c>
      <c r="C17937" t="s">
        <v>37</v>
      </c>
      <c r="D17937" t="s">
        <v>38</v>
      </c>
      <c r="E17937">
        <v>1</v>
      </c>
      <c r="F17937">
        <v>100</v>
      </c>
    </row>
    <row r="17938" spans="1:6">
      <c r="A17938">
        <v>2261502</v>
      </c>
      <c r="B17938">
        <v>2261502</v>
      </c>
      <c r="C17938" t="s">
        <v>37</v>
      </c>
      <c r="D17938" t="s">
        <v>38</v>
      </c>
      <c r="E17938">
        <v>1</v>
      </c>
      <c r="F17938">
        <v>100</v>
      </c>
    </row>
    <row r="17939" spans="1:6">
      <c r="A17939">
        <v>2261503</v>
      </c>
      <c r="B17939">
        <v>2261503</v>
      </c>
      <c r="C17939" t="s">
        <v>37</v>
      </c>
      <c r="D17939" t="s">
        <v>38</v>
      </c>
      <c r="E17939">
        <v>1</v>
      </c>
      <c r="F17939">
        <v>100</v>
      </c>
    </row>
    <row r="17940" spans="1:6">
      <c r="A17940">
        <v>2261504</v>
      </c>
      <c r="B17940">
        <v>2261504</v>
      </c>
      <c r="C17940" t="s">
        <v>37</v>
      </c>
      <c r="D17940" t="s">
        <v>38</v>
      </c>
      <c r="E17940">
        <v>1</v>
      </c>
      <c r="F17940">
        <v>100</v>
      </c>
    </row>
    <row r="17941" spans="1:6">
      <c r="A17941">
        <v>2261505</v>
      </c>
      <c r="B17941">
        <v>2261505</v>
      </c>
      <c r="C17941" t="s">
        <v>37</v>
      </c>
      <c r="D17941" t="s">
        <v>38</v>
      </c>
      <c r="E17941">
        <v>1</v>
      </c>
      <c r="F17941">
        <v>100</v>
      </c>
    </row>
    <row r="17942" spans="1:6">
      <c r="A17942">
        <v>2261506</v>
      </c>
      <c r="B17942">
        <v>2261506</v>
      </c>
      <c r="C17942" t="s">
        <v>37</v>
      </c>
      <c r="D17942" t="s">
        <v>38</v>
      </c>
      <c r="E17942">
        <v>1</v>
      </c>
      <c r="F17942">
        <v>100</v>
      </c>
    </row>
    <row r="17943" spans="1:6">
      <c r="A17943">
        <v>2261601</v>
      </c>
      <c r="B17943">
        <v>2261601</v>
      </c>
      <c r="C17943" t="s">
        <v>37</v>
      </c>
      <c r="D17943" t="s">
        <v>38</v>
      </c>
      <c r="E17943">
        <v>1</v>
      </c>
      <c r="F17943">
        <v>100</v>
      </c>
    </row>
    <row r="17944" spans="1:6">
      <c r="A17944">
        <v>2261602</v>
      </c>
      <c r="B17944">
        <v>2261602</v>
      </c>
      <c r="C17944" t="s">
        <v>37</v>
      </c>
      <c r="D17944" t="s">
        <v>38</v>
      </c>
      <c r="E17944">
        <v>1</v>
      </c>
      <c r="F17944">
        <v>100</v>
      </c>
    </row>
    <row r="17945" spans="1:6">
      <c r="A17945">
        <v>2261603</v>
      </c>
      <c r="B17945">
        <v>2261603</v>
      </c>
      <c r="C17945" t="s">
        <v>37</v>
      </c>
      <c r="D17945" t="s">
        <v>38</v>
      </c>
      <c r="E17945">
        <v>1</v>
      </c>
      <c r="F17945">
        <v>100</v>
      </c>
    </row>
    <row r="17946" spans="1:6">
      <c r="A17946">
        <v>2261604</v>
      </c>
      <c r="B17946">
        <v>2261604</v>
      </c>
      <c r="C17946" t="s">
        <v>37</v>
      </c>
      <c r="D17946" t="s">
        <v>38</v>
      </c>
      <c r="E17946">
        <v>1</v>
      </c>
      <c r="F17946">
        <v>100</v>
      </c>
    </row>
    <row r="17947" spans="1:6">
      <c r="A17947">
        <v>2261605</v>
      </c>
      <c r="B17947">
        <v>2261605</v>
      </c>
      <c r="C17947" t="s">
        <v>37</v>
      </c>
      <c r="D17947" t="s">
        <v>38</v>
      </c>
      <c r="E17947">
        <v>1</v>
      </c>
      <c r="F17947">
        <v>100</v>
      </c>
    </row>
    <row r="17948" spans="1:6">
      <c r="A17948">
        <v>2261606</v>
      </c>
      <c r="B17948">
        <v>2261606</v>
      </c>
      <c r="C17948" t="s">
        <v>37</v>
      </c>
      <c r="D17948" t="s">
        <v>38</v>
      </c>
      <c r="E17948">
        <v>1</v>
      </c>
      <c r="F17948">
        <v>100</v>
      </c>
    </row>
    <row r="17949" spans="1:6">
      <c r="A17949">
        <v>2261607</v>
      </c>
      <c r="B17949">
        <v>2261607</v>
      </c>
      <c r="C17949" t="s">
        <v>37</v>
      </c>
      <c r="D17949" t="s">
        <v>38</v>
      </c>
      <c r="E17949">
        <v>1</v>
      </c>
      <c r="F17949">
        <v>100</v>
      </c>
    </row>
    <row r="17950" spans="1:6">
      <c r="A17950">
        <v>2261608</v>
      </c>
      <c r="B17950">
        <v>2261608</v>
      </c>
      <c r="C17950" t="s">
        <v>37</v>
      </c>
      <c r="D17950" t="s">
        <v>38</v>
      </c>
      <c r="E17950">
        <v>1</v>
      </c>
      <c r="F17950">
        <v>100</v>
      </c>
    </row>
    <row r="17951" spans="1:6">
      <c r="A17951">
        <v>2261609</v>
      </c>
      <c r="B17951">
        <v>2261609</v>
      </c>
      <c r="C17951" t="s">
        <v>37</v>
      </c>
      <c r="D17951" t="s">
        <v>38</v>
      </c>
      <c r="E17951">
        <v>1</v>
      </c>
      <c r="F17951">
        <v>100</v>
      </c>
    </row>
    <row r="17952" spans="1:6">
      <c r="A17952">
        <v>2261610</v>
      </c>
      <c r="B17952">
        <v>2261610</v>
      </c>
      <c r="C17952" t="s">
        <v>37</v>
      </c>
      <c r="D17952" t="s">
        <v>38</v>
      </c>
      <c r="E17952">
        <v>1</v>
      </c>
      <c r="F17952">
        <v>100</v>
      </c>
    </row>
    <row r="17953" spans="1:6">
      <c r="A17953">
        <v>2261701</v>
      </c>
      <c r="B17953">
        <v>2261701</v>
      </c>
      <c r="C17953" t="s">
        <v>37</v>
      </c>
      <c r="D17953" t="s">
        <v>38</v>
      </c>
      <c r="E17953">
        <v>1</v>
      </c>
      <c r="F17953">
        <v>100</v>
      </c>
    </row>
    <row r="17954" spans="1:6">
      <c r="A17954">
        <v>2261702</v>
      </c>
      <c r="B17954">
        <v>2261702</v>
      </c>
      <c r="C17954" t="s">
        <v>37</v>
      </c>
      <c r="D17954" t="s">
        <v>38</v>
      </c>
      <c r="E17954">
        <v>1</v>
      </c>
      <c r="F17954">
        <v>100</v>
      </c>
    </row>
    <row r="17955" spans="1:6">
      <c r="A17955">
        <v>2261703</v>
      </c>
      <c r="B17955">
        <v>2261703</v>
      </c>
      <c r="C17955" t="s">
        <v>37</v>
      </c>
      <c r="D17955" t="s">
        <v>38</v>
      </c>
      <c r="E17955">
        <v>1</v>
      </c>
      <c r="F17955">
        <v>100</v>
      </c>
    </row>
    <row r="17956" spans="1:6">
      <c r="A17956">
        <v>2261704</v>
      </c>
      <c r="B17956">
        <v>2261704</v>
      </c>
      <c r="C17956" t="s">
        <v>37</v>
      </c>
      <c r="D17956" t="s">
        <v>38</v>
      </c>
      <c r="E17956">
        <v>1</v>
      </c>
      <c r="F17956">
        <v>100</v>
      </c>
    </row>
    <row r="17957" spans="1:6">
      <c r="A17957">
        <v>2261705</v>
      </c>
      <c r="B17957">
        <v>2261705</v>
      </c>
      <c r="C17957" t="s">
        <v>37</v>
      </c>
      <c r="D17957" t="s">
        <v>38</v>
      </c>
      <c r="E17957">
        <v>1</v>
      </c>
      <c r="F17957">
        <v>100</v>
      </c>
    </row>
    <row r="17958" spans="1:6">
      <c r="A17958">
        <v>2261706</v>
      </c>
      <c r="B17958">
        <v>2261706</v>
      </c>
      <c r="C17958" t="s">
        <v>37</v>
      </c>
      <c r="D17958" t="s">
        <v>38</v>
      </c>
      <c r="E17958">
        <v>1</v>
      </c>
      <c r="F17958">
        <v>100</v>
      </c>
    </row>
    <row r="17959" spans="1:6">
      <c r="A17959">
        <v>2261707</v>
      </c>
      <c r="B17959">
        <v>2261707</v>
      </c>
      <c r="C17959" t="s">
        <v>37</v>
      </c>
      <c r="D17959" t="s">
        <v>38</v>
      </c>
      <c r="E17959">
        <v>1</v>
      </c>
      <c r="F17959">
        <v>100</v>
      </c>
    </row>
    <row r="17960" spans="1:6">
      <c r="A17960">
        <v>2261708</v>
      </c>
      <c r="B17960">
        <v>2261708</v>
      </c>
      <c r="C17960" t="s">
        <v>37</v>
      </c>
      <c r="D17960" t="s">
        <v>38</v>
      </c>
      <c r="E17960">
        <v>1</v>
      </c>
      <c r="F17960">
        <v>100</v>
      </c>
    </row>
    <row r="17961" spans="1:6">
      <c r="A17961">
        <v>2261709</v>
      </c>
      <c r="B17961">
        <v>2261709</v>
      </c>
      <c r="C17961" t="s">
        <v>37</v>
      </c>
      <c r="D17961" t="s">
        <v>38</v>
      </c>
      <c r="E17961">
        <v>1</v>
      </c>
      <c r="F17961">
        <v>100</v>
      </c>
    </row>
    <row r="17962" spans="1:6">
      <c r="A17962">
        <v>2261801</v>
      </c>
      <c r="B17962">
        <v>2261801</v>
      </c>
      <c r="C17962" t="s">
        <v>37</v>
      </c>
      <c r="D17962" t="s">
        <v>38</v>
      </c>
      <c r="E17962">
        <v>1</v>
      </c>
      <c r="F17962">
        <v>100</v>
      </c>
    </row>
    <row r="17963" spans="1:6">
      <c r="A17963">
        <v>2261802</v>
      </c>
      <c r="B17963">
        <v>2261802</v>
      </c>
      <c r="C17963" t="s">
        <v>37</v>
      </c>
      <c r="D17963" t="s">
        <v>38</v>
      </c>
      <c r="E17963">
        <v>1</v>
      </c>
      <c r="F17963">
        <v>100</v>
      </c>
    </row>
    <row r="17964" spans="1:6">
      <c r="A17964">
        <v>2261803</v>
      </c>
      <c r="B17964">
        <v>2261803</v>
      </c>
      <c r="C17964" t="s">
        <v>37</v>
      </c>
      <c r="D17964" t="s">
        <v>38</v>
      </c>
      <c r="E17964">
        <v>1</v>
      </c>
      <c r="F17964">
        <v>100</v>
      </c>
    </row>
    <row r="17965" spans="1:6">
      <c r="A17965">
        <v>2261804</v>
      </c>
      <c r="B17965">
        <v>2261804</v>
      </c>
      <c r="C17965" t="s">
        <v>37</v>
      </c>
      <c r="D17965" t="s">
        <v>38</v>
      </c>
      <c r="E17965">
        <v>1</v>
      </c>
      <c r="F17965">
        <v>100</v>
      </c>
    </row>
    <row r="17966" spans="1:6">
      <c r="A17966">
        <v>2261805</v>
      </c>
      <c r="B17966">
        <v>2261805</v>
      </c>
      <c r="C17966" t="s">
        <v>37</v>
      </c>
      <c r="D17966" t="s">
        <v>38</v>
      </c>
      <c r="E17966">
        <v>1</v>
      </c>
      <c r="F17966">
        <v>100</v>
      </c>
    </row>
    <row r="17967" spans="1:6">
      <c r="A17967">
        <v>2261806</v>
      </c>
      <c r="B17967">
        <v>2261806</v>
      </c>
      <c r="C17967" t="s">
        <v>37</v>
      </c>
      <c r="D17967" t="s">
        <v>38</v>
      </c>
      <c r="E17967">
        <v>1</v>
      </c>
      <c r="F17967">
        <v>100</v>
      </c>
    </row>
    <row r="17968" spans="1:6">
      <c r="A17968">
        <v>2261807</v>
      </c>
      <c r="B17968">
        <v>2261807</v>
      </c>
      <c r="C17968" t="s">
        <v>37</v>
      </c>
      <c r="D17968" t="s">
        <v>38</v>
      </c>
      <c r="E17968">
        <v>1</v>
      </c>
      <c r="F17968">
        <v>100</v>
      </c>
    </row>
    <row r="17969" spans="1:6">
      <c r="A17969">
        <v>2261808</v>
      </c>
      <c r="B17969">
        <v>2261808</v>
      </c>
      <c r="C17969" t="s">
        <v>37</v>
      </c>
      <c r="D17969" t="s">
        <v>38</v>
      </c>
      <c r="E17969">
        <v>1</v>
      </c>
      <c r="F17969">
        <v>100</v>
      </c>
    </row>
    <row r="17970" spans="1:6">
      <c r="A17970">
        <v>2261809</v>
      </c>
      <c r="B17970">
        <v>2261809</v>
      </c>
      <c r="C17970" t="s">
        <v>37</v>
      </c>
      <c r="D17970" t="s">
        <v>38</v>
      </c>
      <c r="E17970">
        <v>1</v>
      </c>
      <c r="F17970">
        <v>100</v>
      </c>
    </row>
    <row r="17971" spans="1:6">
      <c r="A17971">
        <v>2261810</v>
      </c>
      <c r="B17971">
        <v>2261810</v>
      </c>
      <c r="C17971" t="s">
        <v>37</v>
      </c>
      <c r="D17971" t="s">
        <v>38</v>
      </c>
      <c r="E17971">
        <v>1</v>
      </c>
      <c r="F17971">
        <v>100</v>
      </c>
    </row>
    <row r="17972" spans="1:6">
      <c r="A17972">
        <v>2261811</v>
      </c>
      <c r="B17972">
        <v>2261811</v>
      </c>
      <c r="C17972" t="s">
        <v>37</v>
      </c>
      <c r="D17972" t="s">
        <v>38</v>
      </c>
      <c r="E17972">
        <v>1</v>
      </c>
      <c r="F17972">
        <v>100</v>
      </c>
    </row>
    <row r="17973" spans="1:6">
      <c r="A17973">
        <v>2261901</v>
      </c>
      <c r="B17973">
        <v>2261901</v>
      </c>
      <c r="C17973" t="s">
        <v>37</v>
      </c>
      <c r="D17973" t="s">
        <v>38</v>
      </c>
      <c r="E17973">
        <v>1</v>
      </c>
      <c r="F17973">
        <v>100</v>
      </c>
    </row>
    <row r="17974" spans="1:6">
      <c r="A17974">
        <v>2261902</v>
      </c>
      <c r="B17974">
        <v>2261902</v>
      </c>
      <c r="C17974" t="s">
        <v>37</v>
      </c>
      <c r="D17974" t="s">
        <v>38</v>
      </c>
      <c r="E17974">
        <v>1</v>
      </c>
      <c r="F17974">
        <v>100</v>
      </c>
    </row>
    <row r="17975" spans="1:6">
      <c r="A17975">
        <v>2261903</v>
      </c>
      <c r="B17975">
        <v>2261903</v>
      </c>
      <c r="C17975" t="s">
        <v>37</v>
      </c>
      <c r="D17975" t="s">
        <v>38</v>
      </c>
      <c r="E17975">
        <v>1</v>
      </c>
      <c r="F17975">
        <v>100</v>
      </c>
    </row>
    <row r="17976" spans="1:6">
      <c r="A17976">
        <v>2261904</v>
      </c>
      <c r="B17976">
        <v>2261904</v>
      </c>
      <c r="C17976" t="s">
        <v>37</v>
      </c>
      <c r="D17976" t="s">
        <v>38</v>
      </c>
      <c r="E17976">
        <v>1</v>
      </c>
      <c r="F17976">
        <v>100</v>
      </c>
    </row>
    <row r="17977" spans="1:6">
      <c r="A17977">
        <v>2261905</v>
      </c>
      <c r="B17977">
        <v>2261905</v>
      </c>
      <c r="C17977" t="s">
        <v>37</v>
      </c>
      <c r="D17977" t="s">
        <v>38</v>
      </c>
      <c r="E17977">
        <v>1</v>
      </c>
      <c r="F17977">
        <v>100</v>
      </c>
    </row>
    <row r="17978" spans="1:6">
      <c r="A17978">
        <v>2261906</v>
      </c>
      <c r="B17978">
        <v>2261906</v>
      </c>
      <c r="C17978" t="s">
        <v>37</v>
      </c>
      <c r="D17978" t="s">
        <v>38</v>
      </c>
      <c r="E17978">
        <v>1</v>
      </c>
      <c r="F17978">
        <v>100</v>
      </c>
    </row>
    <row r="17979" spans="1:6">
      <c r="A17979">
        <v>2261907</v>
      </c>
      <c r="B17979">
        <v>2261907</v>
      </c>
      <c r="C17979" t="s">
        <v>37</v>
      </c>
      <c r="D17979" t="s">
        <v>38</v>
      </c>
      <c r="E17979">
        <v>1</v>
      </c>
      <c r="F17979">
        <v>100</v>
      </c>
    </row>
    <row r="17980" spans="1:6">
      <c r="A17980">
        <v>2261908</v>
      </c>
      <c r="B17980">
        <v>2261908</v>
      </c>
      <c r="C17980" t="s">
        <v>37</v>
      </c>
      <c r="D17980" t="s">
        <v>38</v>
      </c>
      <c r="E17980">
        <v>1</v>
      </c>
      <c r="F17980">
        <v>100</v>
      </c>
    </row>
    <row r="17981" spans="1:6">
      <c r="A17981">
        <v>2261909</v>
      </c>
      <c r="B17981">
        <v>2261909</v>
      </c>
      <c r="C17981" t="s">
        <v>37</v>
      </c>
      <c r="D17981" t="s">
        <v>38</v>
      </c>
      <c r="E17981">
        <v>1</v>
      </c>
      <c r="F17981">
        <v>100</v>
      </c>
    </row>
    <row r="17982" spans="1:6">
      <c r="A17982">
        <v>2261910</v>
      </c>
      <c r="B17982">
        <v>2261910</v>
      </c>
      <c r="C17982" t="s">
        <v>37</v>
      </c>
      <c r="D17982" t="s">
        <v>38</v>
      </c>
      <c r="E17982">
        <v>1</v>
      </c>
      <c r="F17982">
        <v>100</v>
      </c>
    </row>
    <row r="17983" spans="1:6">
      <c r="A17983">
        <v>2261911</v>
      </c>
      <c r="B17983">
        <v>2261911</v>
      </c>
      <c r="C17983" t="s">
        <v>37</v>
      </c>
      <c r="D17983" t="s">
        <v>38</v>
      </c>
      <c r="E17983">
        <v>1</v>
      </c>
      <c r="F17983">
        <v>100</v>
      </c>
    </row>
    <row r="17984" spans="1:6">
      <c r="A17984">
        <v>2270101</v>
      </c>
      <c r="B17984">
        <v>2270101</v>
      </c>
      <c r="C17984" t="s">
        <v>37</v>
      </c>
      <c r="D17984" t="s">
        <v>38</v>
      </c>
      <c r="E17984">
        <v>1</v>
      </c>
      <c r="F17984">
        <v>100</v>
      </c>
    </row>
    <row r="17985" spans="1:6">
      <c r="A17985">
        <v>2270102</v>
      </c>
      <c r="B17985">
        <v>2270102</v>
      </c>
      <c r="C17985" t="s">
        <v>37</v>
      </c>
      <c r="D17985" t="s">
        <v>38</v>
      </c>
      <c r="E17985">
        <v>1</v>
      </c>
      <c r="F17985">
        <v>100</v>
      </c>
    </row>
    <row r="17986" spans="1:6">
      <c r="A17986">
        <v>2270103</v>
      </c>
      <c r="B17986">
        <v>2270103</v>
      </c>
      <c r="C17986" t="s">
        <v>37</v>
      </c>
      <c r="D17986" t="s">
        <v>38</v>
      </c>
      <c r="E17986">
        <v>1</v>
      </c>
      <c r="F17986">
        <v>100</v>
      </c>
    </row>
    <row r="17987" spans="1:6">
      <c r="A17987">
        <v>2270104</v>
      </c>
      <c r="B17987">
        <v>2270104</v>
      </c>
      <c r="C17987" t="s">
        <v>37</v>
      </c>
      <c r="D17987" t="s">
        <v>38</v>
      </c>
      <c r="E17987">
        <v>1</v>
      </c>
      <c r="F17987">
        <v>100</v>
      </c>
    </row>
    <row r="17988" spans="1:6">
      <c r="A17988">
        <v>2270105</v>
      </c>
      <c r="B17988">
        <v>2270105</v>
      </c>
      <c r="C17988" t="s">
        <v>37</v>
      </c>
      <c r="D17988" t="s">
        <v>38</v>
      </c>
      <c r="E17988">
        <v>1</v>
      </c>
      <c r="F17988">
        <v>100</v>
      </c>
    </row>
    <row r="17989" spans="1:6">
      <c r="A17989">
        <v>2270106</v>
      </c>
      <c r="B17989">
        <v>2270106</v>
      </c>
      <c r="C17989" t="s">
        <v>37</v>
      </c>
      <c r="D17989" t="s">
        <v>38</v>
      </c>
      <c r="E17989">
        <v>1</v>
      </c>
      <c r="F17989">
        <v>100</v>
      </c>
    </row>
    <row r="17990" spans="1:6">
      <c r="A17990">
        <v>2270107</v>
      </c>
      <c r="B17990">
        <v>2270107</v>
      </c>
      <c r="C17990" t="s">
        <v>37</v>
      </c>
      <c r="D17990" t="s">
        <v>38</v>
      </c>
      <c r="E17990">
        <v>1</v>
      </c>
      <c r="F17990">
        <v>100</v>
      </c>
    </row>
    <row r="17991" spans="1:6">
      <c r="A17991">
        <v>2270108</v>
      </c>
      <c r="B17991">
        <v>2270108</v>
      </c>
      <c r="C17991" t="s">
        <v>37</v>
      </c>
      <c r="D17991" t="s">
        <v>38</v>
      </c>
      <c r="E17991">
        <v>1</v>
      </c>
      <c r="F17991">
        <v>100</v>
      </c>
    </row>
    <row r="17992" spans="1:6">
      <c r="A17992">
        <v>2270109</v>
      </c>
      <c r="B17992">
        <v>2270109</v>
      </c>
      <c r="C17992" t="s">
        <v>37</v>
      </c>
      <c r="D17992" t="s">
        <v>38</v>
      </c>
      <c r="E17992">
        <v>1</v>
      </c>
      <c r="F17992">
        <v>100</v>
      </c>
    </row>
    <row r="17993" spans="1:6">
      <c r="A17993">
        <v>2270110</v>
      </c>
      <c r="B17993">
        <v>2270110</v>
      </c>
      <c r="C17993" t="s">
        <v>37</v>
      </c>
      <c r="D17993" t="s">
        <v>38</v>
      </c>
      <c r="E17993">
        <v>1</v>
      </c>
      <c r="F17993">
        <v>100</v>
      </c>
    </row>
    <row r="17994" spans="1:6">
      <c r="A17994">
        <v>2270111</v>
      </c>
      <c r="B17994">
        <v>2270111</v>
      </c>
      <c r="C17994" t="s">
        <v>37</v>
      </c>
      <c r="D17994" t="s">
        <v>38</v>
      </c>
      <c r="E17994">
        <v>1</v>
      </c>
      <c r="F17994">
        <v>100</v>
      </c>
    </row>
    <row r="17995" spans="1:6">
      <c r="A17995">
        <v>2270201</v>
      </c>
      <c r="B17995">
        <v>2270201</v>
      </c>
      <c r="C17995" t="s">
        <v>37</v>
      </c>
      <c r="D17995" t="s">
        <v>38</v>
      </c>
      <c r="E17995">
        <v>1</v>
      </c>
      <c r="F17995">
        <v>100</v>
      </c>
    </row>
    <row r="17996" spans="1:6">
      <c r="A17996">
        <v>2270202</v>
      </c>
      <c r="B17996">
        <v>2270202</v>
      </c>
      <c r="C17996" t="s">
        <v>37</v>
      </c>
      <c r="D17996" t="s">
        <v>38</v>
      </c>
      <c r="E17996">
        <v>1</v>
      </c>
      <c r="F17996">
        <v>100</v>
      </c>
    </row>
    <row r="17997" spans="1:6">
      <c r="A17997">
        <v>2270203</v>
      </c>
      <c r="B17997">
        <v>2270203</v>
      </c>
      <c r="C17997" t="s">
        <v>37</v>
      </c>
      <c r="D17997" t="s">
        <v>38</v>
      </c>
      <c r="E17997">
        <v>1</v>
      </c>
      <c r="F17997">
        <v>100</v>
      </c>
    </row>
    <row r="17998" spans="1:6">
      <c r="A17998">
        <v>2270204</v>
      </c>
      <c r="B17998">
        <v>2270204</v>
      </c>
      <c r="C17998" t="s">
        <v>37</v>
      </c>
      <c r="D17998" t="s">
        <v>38</v>
      </c>
      <c r="E17998">
        <v>1</v>
      </c>
      <c r="F17998">
        <v>100</v>
      </c>
    </row>
    <row r="17999" spans="1:6">
      <c r="A17999">
        <v>2270205</v>
      </c>
      <c r="B17999">
        <v>2270205</v>
      </c>
      <c r="C17999" t="s">
        <v>37</v>
      </c>
      <c r="D17999" t="s">
        <v>38</v>
      </c>
      <c r="E17999">
        <v>1</v>
      </c>
      <c r="F17999">
        <v>100</v>
      </c>
    </row>
    <row r="18000" spans="1:6">
      <c r="A18000">
        <v>2270206</v>
      </c>
      <c r="B18000">
        <v>2270206</v>
      </c>
      <c r="C18000" t="s">
        <v>37</v>
      </c>
      <c r="D18000" t="s">
        <v>38</v>
      </c>
      <c r="E18000">
        <v>1</v>
      </c>
      <c r="F18000">
        <v>100</v>
      </c>
    </row>
    <row r="18001" spans="1:6">
      <c r="A18001">
        <v>2270207</v>
      </c>
      <c r="B18001">
        <v>2270207</v>
      </c>
      <c r="C18001" t="s">
        <v>37</v>
      </c>
      <c r="D18001" t="s">
        <v>38</v>
      </c>
      <c r="E18001">
        <v>1</v>
      </c>
      <c r="F18001">
        <v>100</v>
      </c>
    </row>
    <row r="18002" spans="1:6">
      <c r="A18002">
        <v>2270208</v>
      </c>
      <c r="B18002">
        <v>2270208</v>
      </c>
      <c r="C18002" t="s">
        <v>37</v>
      </c>
      <c r="D18002" t="s">
        <v>38</v>
      </c>
      <c r="E18002">
        <v>1</v>
      </c>
      <c r="F18002">
        <v>100</v>
      </c>
    </row>
    <row r="18003" spans="1:6">
      <c r="A18003">
        <v>2270209</v>
      </c>
      <c r="B18003">
        <v>2270209</v>
      </c>
      <c r="C18003" t="s">
        <v>37</v>
      </c>
      <c r="D18003" t="s">
        <v>38</v>
      </c>
      <c r="E18003">
        <v>1</v>
      </c>
      <c r="F18003">
        <v>100</v>
      </c>
    </row>
    <row r="18004" spans="1:6">
      <c r="A18004">
        <v>2270210</v>
      </c>
      <c r="B18004">
        <v>2270210</v>
      </c>
      <c r="C18004" t="s">
        <v>37</v>
      </c>
      <c r="D18004" t="s">
        <v>38</v>
      </c>
      <c r="E18004">
        <v>1</v>
      </c>
      <c r="F18004">
        <v>100</v>
      </c>
    </row>
    <row r="18005" spans="1:6">
      <c r="A18005">
        <v>2270211</v>
      </c>
      <c r="B18005">
        <v>2270211</v>
      </c>
      <c r="C18005" t="s">
        <v>37</v>
      </c>
      <c r="D18005" t="s">
        <v>38</v>
      </c>
      <c r="E18005">
        <v>1</v>
      </c>
      <c r="F18005">
        <v>100</v>
      </c>
    </row>
    <row r="18006" spans="1:6">
      <c r="A18006">
        <v>2270212</v>
      </c>
      <c r="B18006">
        <v>2270212</v>
      </c>
      <c r="C18006" t="s">
        <v>37</v>
      </c>
      <c r="D18006" t="s">
        <v>38</v>
      </c>
      <c r="E18006">
        <v>1</v>
      </c>
      <c r="F18006">
        <v>100</v>
      </c>
    </row>
    <row r="18007" spans="1:6">
      <c r="A18007">
        <v>2270213</v>
      </c>
      <c r="B18007">
        <v>2270213</v>
      </c>
      <c r="C18007" t="s">
        <v>37</v>
      </c>
      <c r="D18007" t="s">
        <v>38</v>
      </c>
      <c r="E18007">
        <v>1</v>
      </c>
      <c r="F18007">
        <v>100</v>
      </c>
    </row>
    <row r="18008" spans="1:6">
      <c r="A18008">
        <v>2270301</v>
      </c>
      <c r="B18008">
        <v>2270301</v>
      </c>
      <c r="C18008" t="s">
        <v>37</v>
      </c>
      <c r="D18008" t="s">
        <v>38</v>
      </c>
      <c r="E18008">
        <v>1</v>
      </c>
      <c r="F18008">
        <v>100</v>
      </c>
    </row>
    <row r="18009" spans="1:6">
      <c r="A18009">
        <v>2270302</v>
      </c>
      <c r="B18009">
        <v>2270302</v>
      </c>
      <c r="C18009" t="s">
        <v>37</v>
      </c>
      <c r="D18009" t="s">
        <v>38</v>
      </c>
      <c r="E18009">
        <v>1</v>
      </c>
      <c r="F18009">
        <v>100</v>
      </c>
    </row>
    <row r="18010" spans="1:6">
      <c r="A18010">
        <v>2270303</v>
      </c>
      <c r="B18010">
        <v>2270303</v>
      </c>
      <c r="C18010" t="s">
        <v>37</v>
      </c>
      <c r="D18010" t="s">
        <v>38</v>
      </c>
      <c r="E18010">
        <v>1</v>
      </c>
      <c r="F18010">
        <v>100</v>
      </c>
    </row>
    <row r="18011" spans="1:6">
      <c r="A18011">
        <v>2270304</v>
      </c>
      <c r="B18011">
        <v>2270304</v>
      </c>
      <c r="C18011" t="s">
        <v>37</v>
      </c>
      <c r="D18011" t="s">
        <v>38</v>
      </c>
      <c r="E18011">
        <v>1</v>
      </c>
      <c r="F18011">
        <v>100</v>
      </c>
    </row>
    <row r="18012" spans="1:6">
      <c r="A18012">
        <v>2270305</v>
      </c>
      <c r="B18012">
        <v>2270305</v>
      </c>
      <c r="C18012" t="s">
        <v>37</v>
      </c>
      <c r="D18012" t="s">
        <v>38</v>
      </c>
      <c r="E18012">
        <v>1</v>
      </c>
      <c r="F18012">
        <v>100</v>
      </c>
    </row>
    <row r="18013" spans="1:6">
      <c r="A18013">
        <v>2270306</v>
      </c>
      <c r="B18013">
        <v>2270306</v>
      </c>
      <c r="C18013" t="s">
        <v>37</v>
      </c>
      <c r="D18013" t="s">
        <v>38</v>
      </c>
      <c r="E18013">
        <v>1</v>
      </c>
      <c r="F18013">
        <v>100</v>
      </c>
    </row>
    <row r="18014" spans="1:6">
      <c r="A18014">
        <v>2270307</v>
      </c>
      <c r="B18014">
        <v>2270307</v>
      </c>
      <c r="C18014" t="s">
        <v>37</v>
      </c>
      <c r="D18014" t="s">
        <v>38</v>
      </c>
      <c r="E18014">
        <v>1</v>
      </c>
      <c r="F18014">
        <v>100</v>
      </c>
    </row>
    <row r="18015" spans="1:6">
      <c r="A18015">
        <v>2270308</v>
      </c>
      <c r="B18015">
        <v>2270308</v>
      </c>
      <c r="C18015" t="s">
        <v>37</v>
      </c>
      <c r="D18015" t="s">
        <v>38</v>
      </c>
      <c r="E18015">
        <v>1</v>
      </c>
      <c r="F18015">
        <v>100</v>
      </c>
    </row>
    <row r="18016" spans="1:6">
      <c r="A18016">
        <v>2270309</v>
      </c>
      <c r="B18016">
        <v>2270309</v>
      </c>
      <c r="C18016" t="s">
        <v>37</v>
      </c>
      <c r="D18016" t="s">
        <v>38</v>
      </c>
      <c r="E18016">
        <v>1</v>
      </c>
      <c r="F18016">
        <v>100</v>
      </c>
    </row>
    <row r="18017" spans="1:6">
      <c r="A18017">
        <v>2270310</v>
      </c>
      <c r="B18017">
        <v>2270310</v>
      </c>
      <c r="C18017" t="s">
        <v>37</v>
      </c>
      <c r="D18017" t="s">
        <v>38</v>
      </c>
      <c r="E18017">
        <v>1</v>
      </c>
      <c r="F18017">
        <v>100</v>
      </c>
    </row>
    <row r="18018" spans="1:6">
      <c r="A18018">
        <v>2270311</v>
      </c>
      <c r="B18018">
        <v>2270311</v>
      </c>
      <c r="C18018" t="s">
        <v>37</v>
      </c>
      <c r="D18018" t="s">
        <v>38</v>
      </c>
      <c r="E18018">
        <v>1</v>
      </c>
      <c r="F18018">
        <v>100</v>
      </c>
    </row>
    <row r="18019" spans="1:6">
      <c r="A18019">
        <v>2270312</v>
      </c>
      <c r="B18019">
        <v>2270312</v>
      </c>
      <c r="C18019" t="s">
        <v>37</v>
      </c>
      <c r="D18019" t="s">
        <v>38</v>
      </c>
      <c r="E18019">
        <v>1</v>
      </c>
      <c r="F18019">
        <v>100</v>
      </c>
    </row>
    <row r="18020" spans="1:6">
      <c r="A18020">
        <v>2270401</v>
      </c>
      <c r="B18020">
        <v>2270401</v>
      </c>
      <c r="C18020" t="s">
        <v>37</v>
      </c>
      <c r="D18020" t="s">
        <v>38</v>
      </c>
      <c r="E18020">
        <v>1</v>
      </c>
      <c r="F18020">
        <v>100</v>
      </c>
    </row>
    <row r="18021" spans="1:6">
      <c r="A18021">
        <v>2270402</v>
      </c>
      <c r="B18021">
        <v>2270402</v>
      </c>
      <c r="C18021" t="s">
        <v>37</v>
      </c>
      <c r="D18021" t="s">
        <v>38</v>
      </c>
      <c r="E18021">
        <v>1</v>
      </c>
      <c r="F18021">
        <v>100</v>
      </c>
    </row>
    <row r="18022" spans="1:6">
      <c r="A18022">
        <v>2270403</v>
      </c>
      <c r="B18022">
        <v>2270403</v>
      </c>
      <c r="C18022" t="s">
        <v>37</v>
      </c>
      <c r="D18022" t="s">
        <v>38</v>
      </c>
      <c r="E18022">
        <v>1</v>
      </c>
      <c r="F18022">
        <v>100</v>
      </c>
    </row>
    <row r="18023" spans="1:6">
      <c r="A18023">
        <v>2270404</v>
      </c>
      <c r="B18023">
        <v>2270404</v>
      </c>
      <c r="C18023" t="s">
        <v>37</v>
      </c>
      <c r="D18023" t="s">
        <v>38</v>
      </c>
      <c r="E18023">
        <v>1</v>
      </c>
      <c r="F18023">
        <v>100</v>
      </c>
    </row>
    <row r="18024" spans="1:6">
      <c r="A18024">
        <v>2270405</v>
      </c>
      <c r="B18024">
        <v>2270405</v>
      </c>
      <c r="C18024" t="s">
        <v>37</v>
      </c>
      <c r="D18024" t="s">
        <v>38</v>
      </c>
      <c r="E18024">
        <v>1</v>
      </c>
      <c r="F18024">
        <v>100</v>
      </c>
    </row>
    <row r="18025" spans="1:6">
      <c r="A18025">
        <v>2270406</v>
      </c>
      <c r="B18025">
        <v>2270406</v>
      </c>
      <c r="C18025" t="s">
        <v>37</v>
      </c>
      <c r="D18025" t="s">
        <v>38</v>
      </c>
      <c r="E18025">
        <v>1</v>
      </c>
      <c r="F18025">
        <v>100</v>
      </c>
    </row>
    <row r="18026" spans="1:6">
      <c r="A18026">
        <v>2270407</v>
      </c>
      <c r="B18026">
        <v>2270407</v>
      </c>
      <c r="C18026" t="s">
        <v>37</v>
      </c>
      <c r="D18026" t="s">
        <v>38</v>
      </c>
      <c r="E18026">
        <v>1</v>
      </c>
      <c r="F18026">
        <v>100</v>
      </c>
    </row>
    <row r="18027" spans="1:6">
      <c r="A18027">
        <v>2270408</v>
      </c>
      <c r="B18027">
        <v>2270408</v>
      </c>
      <c r="C18027" t="s">
        <v>37</v>
      </c>
      <c r="D18027" t="s">
        <v>38</v>
      </c>
      <c r="E18027">
        <v>1</v>
      </c>
      <c r="F18027">
        <v>100</v>
      </c>
    </row>
    <row r="18028" spans="1:6">
      <c r="A18028">
        <v>2270409</v>
      </c>
      <c r="B18028">
        <v>2270409</v>
      </c>
      <c r="C18028" t="s">
        <v>37</v>
      </c>
      <c r="D18028" t="s">
        <v>38</v>
      </c>
      <c r="E18028">
        <v>1</v>
      </c>
      <c r="F18028">
        <v>100</v>
      </c>
    </row>
    <row r="18029" spans="1:6">
      <c r="A18029">
        <v>2270410</v>
      </c>
      <c r="B18029">
        <v>2270410</v>
      </c>
      <c r="C18029" t="s">
        <v>37</v>
      </c>
      <c r="D18029" t="s">
        <v>38</v>
      </c>
      <c r="E18029">
        <v>1</v>
      </c>
      <c r="F18029">
        <v>100</v>
      </c>
    </row>
    <row r="18030" spans="1:6">
      <c r="A18030">
        <v>2270501</v>
      </c>
      <c r="B18030">
        <v>2270501</v>
      </c>
      <c r="C18030" t="s">
        <v>37</v>
      </c>
      <c r="D18030" t="s">
        <v>38</v>
      </c>
      <c r="E18030">
        <v>1</v>
      </c>
      <c r="F18030">
        <v>100</v>
      </c>
    </row>
    <row r="18031" spans="1:6">
      <c r="A18031">
        <v>2270502</v>
      </c>
      <c r="B18031">
        <v>2270502</v>
      </c>
      <c r="C18031" t="s">
        <v>37</v>
      </c>
      <c r="D18031" t="s">
        <v>38</v>
      </c>
      <c r="E18031">
        <v>1</v>
      </c>
      <c r="F18031">
        <v>100</v>
      </c>
    </row>
    <row r="18032" spans="1:6">
      <c r="A18032">
        <v>2270503</v>
      </c>
      <c r="B18032">
        <v>2270503</v>
      </c>
      <c r="C18032" t="s">
        <v>37</v>
      </c>
      <c r="D18032" t="s">
        <v>38</v>
      </c>
      <c r="E18032">
        <v>1</v>
      </c>
      <c r="F18032">
        <v>100</v>
      </c>
    </row>
    <row r="18033" spans="1:6">
      <c r="A18033">
        <v>2270504</v>
      </c>
      <c r="B18033">
        <v>2270504</v>
      </c>
      <c r="C18033" t="s">
        <v>37</v>
      </c>
      <c r="D18033" t="s">
        <v>38</v>
      </c>
      <c r="E18033">
        <v>1</v>
      </c>
      <c r="F18033">
        <v>100</v>
      </c>
    </row>
    <row r="18034" spans="1:6">
      <c r="A18034">
        <v>2270505</v>
      </c>
      <c r="B18034">
        <v>2270505</v>
      </c>
      <c r="C18034" t="s">
        <v>37</v>
      </c>
      <c r="D18034" t="s">
        <v>38</v>
      </c>
      <c r="E18034">
        <v>1</v>
      </c>
      <c r="F18034">
        <v>100</v>
      </c>
    </row>
    <row r="18035" spans="1:6">
      <c r="A18035">
        <v>2270506</v>
      </c>
      <c r="B18035">
        <v>2270506</v>
      </c>
      <c r="C18035" t="s">
        <v>37</v>
      </c>
      <c r="D18035" t="s">
        <v>38</v>
      </c>
      <c r="E18035">
        <v>1</v>
      </c>
      <c r="F18035">
        <v>100</v>
      </c>
    </row>
    <row r="18036" spans="1:6">
      <c r="A18036">
        <v>2270507</v>
      </c>
      <c r="B18036">
        <v>2270507</v>
      </c>
      <c r="C18036" t="s">
        <v>37</v>
      </c>
      <c r="D18036" t="s">
        <v>38</v>
      </c>
      <c r="E18036">
        <v>1</v>
      </c>
      <c r="F18036">
        <v>100</v>
      </c>
    </row>
    <row r="18037" spans="1:6">
      <c r="A18037">
        <v>2270508</v>
      </c>
      <c r="B18037">
        <v>2270508</v>
      </c>
      <c r="C18037" t="s">
        <v>37</v>
      </c>
      <c r="D18037" t="s">
        <v>38</v>
      </c>
      <c r="E18037">
        <v>1</v>
      </c>
      <c r="F18037">
        <v>100</v>
      </c>
    </row>
    <row r="18038" spans="1:6">
      <c r="A18038">
        <v>2270509</v>
      </c>
      <c r="B18038">
        <v>2270509</v>
      </c>
      <c r="C18038" t="s">
        <v>37</v>
      </c>
      <c r="D18038" t="s">
        <v>38</v>
      </c>
      <c r="E18038">
        <v>1</v>
      </c>
      <c r="F18038">
        <v>100</v>
      </c>
    </row>
    <row r="18039" spans="1:6">
      <c r="A18039">
        <v>2270510</v>
      </c>
      <c r="B18039">
        <v>2270510</v>
      </c>
      <c r="C18039" t="s">
        <v>37</v>
      </c>
      <c r="D18039" t="s">
        <v>38</v>
      </c>
      <c r="E18039">
        <v>1</v>
      </c>
      <c r="F18039">
        <v>100</v>
      </c>
    </row>
    <row r="18040" spans="1:6">
      <c r="A18040">
        <v>2270511</v>
      </c>
      <c r="B18040">
        <v>2270511</v>
      </c>
      <c r="C18040" t="s">
        <v>37</v>
      </c>
      <c r="D18040" t="s">
        <v>38</v>
      </c>
      <c r="E18040">
        <v>1</v>
      </c>
      <c r="F18040">
        <v>100</v>
      </c>
    </row>
    <row r="18041" spans="1:6">
      <c r="A18041">
        <v>2270601</v>
      </c>
      <c r="B18041">
        <v>2270601</v>
      </c>
      <c r="C18041" t="s">
        <v>37</v>
      </c>
      <c r="D18041" t="s">
        <v>38</v>
      </c>
      <c r="E18041">
        <v>1</v>
      </c>
      <c r="F18041">
        <v>100</v>
      </c>
    </row>
    <row r="18042" spans="1:6">
      <c r="A18042">
        <v>2270602</v>
      </c>
      <c r="B18042">
        <v>2270602</v>
      </c>
      <c r="C18042" t="s">
        <v>37</v>
      </c>
      <c r="D18042" t="s">
        <v>38</v>
      </c>
      <c r="E18042">
        <v>1</v>
      </c>
      <c r="F18042">
        <v>100</v>
      </c>
    </row>
    <row r="18043" spans="1:6">
      <c r="A18043">
        <v>2270603</v>
      </c>
      <c r="B18043">
        <v>2270603</v>
      </c>
      <c r="C18043" t="s">
        <v>37</v>
      </c>
      <c r="D18043" t="s">
        <v>38</v>
      </c>
      <c r="E18043">
        <v>1</v>
      </c>
      <c r="F18043">
        <v>100</v>
      </c>
    </row>
    <row r="18044" spans="1:6">
      <c r="A18044">
        <v>2270604</v>
      </c>
      <c r="B18044">
        <v>2270604</v>
      </c>
      <c r="C18044" t="s">
        <v>37</v>
      </c>
      <c r="D18044" t="s">
        <v>38</v>
      </c>
      <c r="E18044">
        <v>1</v>
      </c>
      <c r="F18044">
        <v>100</v>
      </c>
    </row>
    <row r="18045" spans="1:6">
      <c r="A18045">
        <v>2270605</v>
      </c>
      <c r="B18045">
        <v>2270605</v>
      </c>
      <c r="C18045" t="s">
        <v>37</v>
      </c>
      <c r="D18045" t="s">
        <v>38</v>
      </c>
      <c r="E18045">
        <v>1</v>
      </c>
      <c r="F18045">
        <v>100</v>
      </c>
    </row>
    <row r="18046" spans="1:6">
      <c r="A18046">
        <v>2270606</v>
      </c>
      <c r="B18046">
        <v>2270606</v>
      </c>
      <c r="C18046" t="s">
        <v>37</v>
      </c>
      <c r="D18046" t="s">
        <v>38</v>
      </c>
      <c r="E18046">
        <v>1</v>
      </c>
      <c r="F18046">
        <v>100</v>
      </c>
    </row>
    <row r="18047" spans="1:6">
      <c r="A18047">
        <v>2270607</v>
      </c>
      <c r="B18047">
        <v>2270607</v>
      </c>
      <c r="C18047" t="s">
        <v>37</v>
      </c>
      <c r="D18047" t="s">
        <v>38</v>
      </c>
      <c r="E18047">
        <v>1</v>
      </c>
      <c r="F18047">
        <v>100</v>
      </c>
    </row>
    <row r="18048" spans="1:6">
      <c r="A18048">
        <v>2270608</v>
      </c>
      <c r="B18048">
        <v>2270608</v>
      </c>
      <c r="C18048" t="s">
        <v>37</v>
      </c>
      <c r="D18048" t="s">
        <v>38</v>
      </c>
      <c r="E18048">
        <v>1</v>
      </c>
      <c r="F18048">
        <v>100</v>
      </c>
    </row>
    <row r="18049" spans="1:6">
      <c r="A18049">
        <v>2270609</v>
      </c>
      <c r="B18049">
        <v>2270609</v>
      </c>
      <c r="C18049" t="s">
        <v>37</v>
      </c>
      <c r="D18049" t="s">
        <v>38</v>
      </c>
      <c r="E18049">
        <v>1</v>
      </c>
      <c r="F18049">
        <v>100</v>
      </c>
    </row>
    <row r="18050" spans="1:6">
      <c r="A18050">
        <v>2270610</v>
      </c>
      <c r="B18050">
        <v>2270610</v>
      </c>
      <c r="C18050" t="s">
        <v>37</v>
      </c>
      <c r="D18050" t="s">
        <v>38</v>
      </c>
      <c r="E18050">
        <v>1</v>
      </c>
      <c r="F18050">
        <v>100</v>
      </c>
    </row>
    <row r="18051" spans="1:6">
      <c r="A18051">
        <v>2270611</v>
      </c>
      <c r="B18051">
        <v>2270611</v>
      </c>
      <c r="C18051" t="s">
        <v>37</v>
      </c>
      <c r="D18051" t="s">
        <v>38</v>
      </c>
      <c r="E18051">
        <v>1</v>
      </c>
      <c r="F18051">
        <v>100</v>
      </c>
    </row>
    <row r="18052" spans="1:6">
      <c r="A18052">
        <v>2270612</v>
      </c>
      <c r="B18052">
        <v>2270612</v>
      </c>
      <c r="C18052" t="s">
        <v>37</v>
      </c>
      <c r="D18052" t="s">
        <v>38</v>
      </c>
      <c r="E18052">
        <v>1</v>
      </c>
      <c r="F18052">
        <v>100</v>
      </c>
    </row>
    <row r="18053" spans="1:6">
      <c r="A18053">
        <v>2270613</v>
      </c>
      <c r="B18053">
        <v>2270613</v>
      </c>
      <c r="C18053" t="s">
        <v>37</v>
      </c>
      <c r="D18053" t="s">
        <v>38</v>
      </c>
      <c r="E18053">
        <v>1</v>
      </c>
      <c r="F18053">
        <v>100</v>
      </c>
    </row>
    <row r="18054" spans="1:6">
      <c r="A18054">
        <v>2270701</v>
      </c>
      <c r="B18054">
        <v>2270701</v>
      </c>
      <c r="C18054" t="s">
        <v>37</v>
      </c>
      <c r="D18054" t="s">
        <v>38</v>
      </c>
      <c r="E18054">
        <v>1</v>
      </c>
      <c r="F18054">
        <v>100</v>
      </c>
    </row>
    <row r="18055" spans="1:6">
      <c r="A18055">
        <v>2270702</v>
      </c>
      <c r="B18055">
        <v>2270702</v>
      </c>
      <c r="C18055" t="s">
        <v>37</v>
      </c>
      <c r="D18055" t="s">
        <v>38</v>
      </c>
      <c r="E18055">
        <v>1</v>
      </c>
      <c r="F18055">
        <v>100</v>
      </c>
    </row>
    <row r="18056" spans="1:6">
      <c r="A18056">
        <v>2270703</v>
      </c>
      <c r="B18056">
        <v>2270703</v>
      </c>
      <c r="C18056" t="s">
        <v>37</v>
      </c>
      <c r="D18056" t="s">
        <v>38</v>
      </c>
      <c r="E18056">
        <v>1</v>
      </c>
      <c r="F18056">
        <v>100</v>
      </c>
    </row>
    <row r="18057" spans="1:6">
      <c r="A18057">
        <v>2270704</v>
      </c>
      <c r="B18057">
        <v>2270704</v>
      </c>
      <c r="C18057" t="s">
        <v>37</v>
      </c>
      <c r="D18057" t="s">
        <v>38</v>
      </c>
      <c r="E18057">
        <v>1</v>
      </c>
      <c r="F18057">
        <v>100</v>
      </c>
    </row>
    <row r="18058" spans="1:6">
      <c r="A18058">
        <v>2270705</v>
      </c>
      <c r="B18058">
        <v>2270705</v>
      </c>
      <c r="C18058" t="s">
        <v>37</v>
      </c>
      <c r="D18058" t="s">
        <v>38</v>
      </c>
      <c r="E18058">
        <v>1</v>
      </c>
      <c r="F18058">
        <v>100</v>
      </c>
    </row>
    <row r="18059" spans="1:6">
      <c r="A18059">
        <v>2270706</v>
      </c>
      <c r="B18059">
        <v>2270706</v>
      </c>
      <c r="C18059" t="s">
        <v>37</v>
      </c>
      <c r="D18059" t="s">
        <v>38</v>
      </c>
      <c r="E18059">
        <v>1</v>
      </c>
      <c r="F18059">
        <v>100</v>
      </c>
    </row>
    <row r="18060" spans="1:6">
      <c r="A18060">
        <v>2270707</v>
      </c>
      <c r="B18060">
        <v>2270707</v>
      </c>
      <c r="C18060" t="s">
        <v>37</v>
      </c>
      <c r="D18060" t="s">
        <v>38</v>
      </c>
      <c r="E18060">
        <v>1</v>
      </c>
      <c r="F18060">
        <v>100</v>
      </c>
    </row>
    <row r="18061" spans="1:6">
      <c r="A18061">
        <v>2270708</v>
      </c>
      <c r="B18061">
        <v>2270708</v>
      </c>
      <c r="C18061" t="s">
        <v>37</v>
      </c>
      <c r="D18061" t="s">
        <v>38</v>
      </c>
      <c r="E18061">
        <v>1</v>
      </c>
      <c r="F18061">
        <v>100</v>
      </c>
    </row>
    <row r="18062" spans="1:6">
      <c r="A18062">
        <v>2270709</v>
      </c>
      <c r="B18062">
        <v>2270709</v>
      </c>
      <c r="C18062" t="s">
        <v>37</v>
      </c>
      <c r="D18062" t="s">
        <v>38</v>
      </c>
      <c r="E18062">
        <v>1</v>
      </c>
      <c r="F18062">
        <v>100</v>
      </c>
    </row>
    <row r="18063" spans="1:6">
      <c r="A18063">
        <v>2270710</v>
      </c>
      <c r="B18063">
        <v>2270710</v>
      </c>
      <c r="C18063" t="s">
        <v>37</v>
      </c>
      <c r="D18063" t="s">
        <v>38</v>
      </c>
      <c r="E18063">
        <v>1</v>
      </c>
      <c r="F18063">
        <v>100</v>
      </c>
    </row>
    <row r="18064" spans="1:6">
      <c r="A18064">
        <v>2270801</v>
      </c>
      <c r="B18064">
        <v>2270801</v>
      </c>
      <c r="C18064" t="s">
        <v>37</v>
      </c>
      <c r="D18064" t="s">
        <v>38</v>
      </c>
      <c r="E18064">
        <v>1</v>
      </c>
      <c r="F18064">
        <v>100</v>
      </c>
    </row>
    <row r="18065" spans="1:6">
      <c r="A18065">
        <v>2270802</v>
      </c>
      <c r="B18065">
        <v>2270802</v>
      </c>
      <c r="C18065" t="s">
        <v>37</v>
      </c>
      <c r="D18065" t="s">
        <v>38</v>
      </c>
      <c r="E18065">
        <v>1</v>
      </c>
      <c r="F18065">
        <v>100</v>
      </c>
    </row>
    <row r="18066" spans="1:6">
      <c r="A18066">
        <v>2270803</v>
      </c>
      <c r="B18066">
        <v>2270803</v>
      </c>
      <c r="C18066" t="s">
        <v>37</v>
      </c>
      <c r="D18066" t="s">
        <v>38</v>
      </c>
      <c r="E18066">
        <v>1</v>
      </c>
      <c r="F18066">
        <v>100</v>
      </c>
    </row>
    <row r="18067" spans="1:6">
      <c r="A18067">
        <v>2270804</v>
      </c>
      <c r="B18067">
        <v>2270804</v>
      </c>
      <c r="C18067" t="s">
        <v>37</v>
      </c>
      <c r="D18067" t="s">
        <v>38</v>
      </c>
      <c r="E18067">
        <v>1</v>
      </c>
      <c r="F18067">
        <v>100</v>
      </c>
    </row>
    <row r="18068" spans="1:6">
      <c r="A18068">
        <v>2270805</v>
      </c>
      <c r="B18068">
        <v>2270805</v>
      </c>
      <c r="C18068" t="s">
        <v>37</v>
      </c>
      <c r="D18068" t="s">
        <v>38</v>
      </c>
      <c r="E18068">
        <v>1</v>
      </c>
      <c r="F18068">
        <v>100</v>
      </c>
    </row>
    <row r="18069" spans="1:6">
      <c r="A18069">
        <v>2270806</v>
      </c>
      <c r="B18069">
        <v>2270806</v>
      </c>
      <c r="C18069" t="s">
        <v>37</v>
      </c>
      <c r="D18069" t="s">
        <v>38</v>
      </c>
      <c r="E18069">
        <v>1</v>
      </c>
      <c r="F18069">
        <v>100</v>
      </c>
    </row>
    <row r="18070" spans="1:6">
      <c r="A18070">
        <v>2270807</v>
      </c>
      <c r="B18070">
        <v>2270807</v>
      </c>
      <c r="C18070" t="s">
        <v>37</v>
      </c>
      <c r="D18070" t="s">
        <v>38</v>
      </c>
      <c r="E18070">
        <v>1</v>
      </c>
      <c r="F18070">
        <v>100</v>
      </c>
    </row>
    <row r="18071" spans="1:6">
      <c r="A18071">
        <v>2270808</v>
      </c>
      <c r="B18071">
        <v>2270808</v>
      </c>
      <c r="C18071" t="s">
        <v>37</v>
      </c>
      <c r="D18071" t="s">
        <v>38</v>
      </c>
      <c r="E18071">
        <v>1</v>
      </c>
      <c r="F18071">
        <v>100</v>
      </c>
    </row>
    <row r="18072" spans="1:6">
      <c r="A18072">
        <v>2270809</v>
      </c>
      <c r="B18072">
        <v>2270809</v>
      </c>
      <c r="C18072" t="s">
        <v>37</v>
      </c>
      <c r="D18072" t="s">
        <v>38</v>
      </c>
      <c r="E18072">
        <v>1</v>
      </c>
      <c r="F18072">
        <v>100</v>
      </c>
    </row>
    <row r="18073" spans="1:6">
      <c r="A18073">
        <v>2270810</v>
      </c>
      <c r="B18073">
        <v>2270810</v>
      </c>
      <c r="C18073" t="s">
        <v>37</v>
      </c>
      <c r="D18073" t="s">
        <v>38</v>
      </c>
      <c r="E18073">
        <v>1</v>
      </c>
      <c r="F18073">
        <v>100</v>
      </c>
    </row>
    <row r="18074" spans="1:6">
      <c r="A18074">
        <v>2270901</v>
      </c>
      <c r="B18074">
        <v>2270901</v>
      </c>
      <c r="C18074" t="s">
        <v>37</v>
      </c>
      <c r="D18074" t="s">
        <v>38</v>
      </c>
      <c r="E18074">
        <v>1</v>
      </c>
      <c r="F18074">
        <v>100</v>
      </c>
    </row>
    <row r="18075" spans="1:6">
      <c r="A18075">
        <v>2270902</v>
      </c>
      <c r="B18075">
        <v>2270902</v>
      </c>
      <c r="C18075" t="s">
        <v>37</v>
      </c>
      <c r="D18075" t="s">
        <v>38</v>
      </c>
      <c r="E18075">
        <v>1</v>
      </c>
      <c r="F18075">
        <v>100</v>
      </c>
    </row>
    <row r="18076" spans="1:6">
      <c r="A18076">
        <v>2270903</v>
      </c>
      <c r="B18076">
        <v>2270903</v>
      </c>
      <c r="C18076" t="s">
        <v>37</v>
      </c>
      <c r="D18076" t="s">
        <v>38</v>
      </c>
      <c r="E18076">
        <v>1</v>
      </c>
      <c r="F18076">
        <v>100</v>
      </c>
    </row>
    <row r="18077" spans="1:6">
      <c r="A18077">
        <v>2270904</v>
      </c>
      <c r="B18077">
        <v>2270904</v>
      </c>
      <c r="C18077" t="s">
        <v>37</v>
      </c>
      <c r="D18077" t="s">
        <v>38</v>
      </c>
      <c r="E18077">
        <v>1</v>
      </c>
      <c r="F18077">
        <v>100</v>
      </c>
    </row>
    <row r="18078" spans="1:6">
      <c r="A18078">
        <v>2270905</v>
      </c>
      <c r="B18078">
        <v>2270905</v>
      </c>
      <c r="C18078" t="s">
        <v>37</v>
      </c>
      <c r="D18078" t="s">
        <v>38</v>
      </c>
      <c r="E18078">
        <v>1</v>
      </c>
      <c r="F18078">
        <v>100</v>
      </c>
    </row>
    <row r="18079" spans="1:6">
      <c r="A18079">
        <v>2270906</v>
      </c>
      <c r="B18079">
        <v>2270906</v>
      </c>
      <c r="C18079" t="s">
        <v>37</v>
      </c>
      <c r="D18079" t="s">
        <v>38</v>
      </c>
      <c r="E18079">
        <v>1</v>
      </c>
      <c r="F18079">
        <v>100</v>
      </c>
    </row>
    <row r="18080" spans="1:6">
      <c r="A18080">
        <v>2270907</v>
      </c>
      <c r="B18080">
        <v>2270907</v>
      </c>
      <c r="C18080" t="s">
        <v>37</v>
      </c>
      <c r="D18080" t="s">
        <v>38</v>
      </c>
      <c r="E18080">
        <v>1</v>
      </c>
      <c r="F18080">
        <v>100</v>
      </c>
    </row>
    <row r="18081" spans="1:6">
      <c r="A18081">
        <v>2270908</v>
      </c>
      <c r="B18081">
        <v>2270908</v>
      </c>
      <c r="C18081" t="s">
        <v>37</v>
      </c>
      <c r="D18081" t="s">
        <v>38</v>
      </c>
      <c r="E18081">
        <v>1</v>
      </c>
      <c r="F18081">
        <v>100</v>
      </c>
    </row>
    <row r="18082" spans="1:6">
      <c r="A18082">
        <v>2270909</v>
      </c>
      <c r="B18082">
        <v>2270909</v>
      </c>
      <c r="C18082" t="s">
        <v>37</v>
      </c>
      <c r="D18082" t="s">
        <v>38</v>
      </c>
      <c r="E18082">
        <v>1</v>
      </c>
      <c r="F18082">
        <v>100</v>
      </c>
    </row>
    <row r="18083" spans="1:6">
      <c r="A18083">
        <v>2270910</v>
      </c>
      <c r="B18083">
        <v>2270910</v>
      </c>
      <c r="C18083" t="s">
        <v>37</v>
      </c>
      <c r="D18083" t="s">
        <v>38</v>
      </c>
      <c r="E18083">
        <v>1</v>
      </c>
      <c r="F18083">
        <v>100</v>
      </c>
    </row>
    <row r="18084" spans="1:6">
      <c r="A18084">
        <v>2270911</v>
      </c>
      <c r="B18084">
        <v>2270911</v>
      </c>
      <c r="C18084" t="s">
        <v>37</v>
      </c>
      <c r="D18084" t="s">
        <v>38</v>
      </c>
      <c r="E18084">
        <v>1</v>
      </c>
      <c r="F18084">
        <v>100</v>
      </c>
    </row>
    <row r="18085" spans="1:6">
      <c r="A18085">
        <v>2271001</v>
      </c>
      <c r="B18085">
        <v>2271001</v>
      </c>
      <c r="C18085" t="s">
        <v>37</v>
      </c>
      <c r="D18085" t="s">
        <v>38</v>
      </c>
      <c r="E18085">
        <v>1</v>
      </c>
      <c r="F18085">
        <v>100</v>
      </c>
    </row>
    <row r="18086" spans="1:6">
      <c r="A18086">
        <v>2271002</v>
      </c>
      <c r="B18086">
        <v>2271002</v>
      </c>
      <c r="C18086" t="s">
        <v>37</v>
      </c>
      <c r="D18086" t="s">
        <v>38</v>
      </c>
      <c r="E18086">
        <v>1</v>
      </c>
      <c r="F18086">
        <v>100</v>
      </c>
    </row>
    <row r="18087" spans="1:6">
      <c r="A18087">
        <v>2271003</v>
      </c>
      <c r="B18087">
        <v>2271003</v>
      </c>
      <c r="C18087" t="s">
        <v>37</v>
      </c>
      <c r="D18087" t="s">
        <v>38</v>
      </c>
      <c r="E18087">
        <v>1</v>
      </c>
      <c r="F18087">
        <v>100</v>
      </c>
    </row>
    <row r="18088" spans="1:6">
      <c r="A18088">
        <v>2271004</v>
      </c>
      <c r="B18088">
        <v>2271004</v>
      </c>
      <c r="C18088" t="s">
        <v>37</v>
      </c>
      <c r="D18088" t="s">
        <v>38</v>
      </c>
      <c r="E18088">
        <v>1</v>
      </c>
      <c r="F18088">
        <v>100</v>
      </c>
    </row>
    <row r="18089" spans="1:6">
      <c r="A18089">
        <v>2271005</v>
      </c>
      <c r="B18089">
        <v>2271005</v>
      </c>
      <c r="C18089" t="s">
        <v>37</v>
      </c>
      <c r="D18089" t="s">
        <v>38</v>
      </c>
      <c r="E18089">
        <v>1</v>
      </c>
      <c r="F18089">
        <v>100</v>
      </c>
    </row>
    <row r="18090" spans="1:6">
      <c r="A18090">
        <v>2271006</v>
      </c>
      <c r="B18090">
        <v>2271006</v>
      </c>
      <c r="C18090" t="s">
        <v>37</v>
      </c>
      <c r="D18090" t="s">
        <v>38</v>
      </c>
      <c r="E18090">
        <v>1</v>
      </c>
      <c r="F18090">
        <v>100</v>
      </c>
    </row>
    <row r="18091" spans="1:6">
      <c r="A18091">
        <v>2271007</v>
      </c>
      <c r="B18091">
        <v>2271007</v>
      </c>
      <c r="C18091" t="s">
        <v>37</v>
      </c>
      <c r="D18091" t="s">
        <v>38</v>
      </c>
      <c r="E18091">
        <v>1</v>
      </c>
      <c r="F18091">
        <v>100</v>
      </c>
    </row>
    <row r="18092" spans="1:6">
      <c r="A18092">
        <v>2271008</v>
      </c>
      <c r="B18092">
        <v>2271008</v>
      </c>
      <c r="C18092" t="s">
        <v>37</v>
      </c>
      <c r="D18092" t="s">
        <v>38</v>
      </c>
      <c r="E18092">
        <v>1</v>
      </c>
      <c r="F18092">
        <v>100</v>
      </c>
    </row>
    <row r="18093" spans="1:6">
      <c r="A18093">
        <v>2271009</v>
      </c>
      <c r="B18093">
        <v>2271009</v>
      </c>
      <c r="C18093" t="s">
        <v>37</v>
      </c>
      <c r="D18093" t="s">
        <v>38</v>
      </c>
      <c r="E18093">
        <v>1</v>
      </c>
      <c r="F18093">
        <v>100</v>
      </c>
    </row>
    <row r="18094" spans="1:6">
      <c r="A18094">
        <v>2271010</v>
      </c>
      <c r="B18094">
        <v>2271010</v>
      </c>
      <c r="C18094" t="s">
        <v>37</v>
      </c>
      <c r="D18094" t="s">
        <v>38</v>
      </c>
      <c r="E18094">
        <v>1</v>
      </c>
      <c r="F18094">
        <v>100</v>
      </c>
    </row>
    <row r="18095" spans="1:6">
      <c r="A18095">
        <v>2271101</v>
      </c>
      <c r="B18095">
        <v>2271101</v>
      </c>
      <c r="C18095" t="s">
        <v>37</v>
      </c>
      <c r="D18095" t="s">
        <v>38</v>
      </c>
      <c r="E18095">
        <v>1</v>
      </c>
      <c r="F18095">
        <v>100</v>
      </c>
    </row>
    <row r="18096" spans="1:6">
      <c r="A18096">
        <v>2271102</v>
      </c>
      <c r="B18096">
        <v>2271102</v>
      </c>
      <c r="C18096" t="s">
        <v>37</v>
      </c>
      <c r="D18096" t="s">
        <v>38</v>
      </c>
      <c r="E18096">
        <v>1</v>
      </c>
      <c r="F18096">
        <v>100</v>
      </c>
    </row>
    <row r="18097" spans="1:6">
      <c r="A18097">
        <v>2271103</v>
      </c>
      <c r="B18097">
        <v>2271103</v>
      </c>
      <c r="C18097" t="s">
        <v>37</v>
      </c>
      <c r="D18097" t="s">
        <v>38</v>
      </c>
      <c r="E18097">
        <v>1</v>
      </c>
      <c r="F18097">
        <v>100</v>
      </c>
    </row>
    <row r="18098" spans="1:6">
      <c r="A18098">
        <v>2271104</v>
      </c>
      <c r="B18098">
        <v>2271104</v>
      </c>
      <c r="C18098" t="s">
        <v>37</v>
      </c>
      <c r="D18098" t="s">
        <v>38</v>
      </c>
      <c r="E18098">
        <v>1</v>
      </c>
      <c r="F18098">
        <v>100</v>
      </c>
    </row>
    <row r="18099" spans="1:6">
      <c r="A18099">
        <v>2271105</v>
      </c>
      <c r="B18099">
        <v>2271105</v>
      </c>
      <c r="C18099" t="s">
        <v>37</v>
      </c>
      <c r="D18099" t="s">
        <v>38</v>
      </c>
      <c r="E18099">
        <v>1</v>
      </c>
      <c r="F18099">
        <v>100</v>
      </c>
    </row>
    <row r="18100" spans="1:6">
      <c r="A18100">
        <v>2271106</v>
      </c>
      <c r="B18100">
        <v>2271106</v>
      </c>
      <c r="C18100" t="s">
        <v>37</v>
      </c>
      <c r="D18100" t="s">
        <v>38</v>
      </c>
      <c r="E18100">
        <v>1</v>
      </c>
      <c r="F18100">
        <v>100</v>
      </c>
    </row>
    <row r="18101" spans="1:6">
      <c r="A18101">
        <v>2271107</v>
      </c>
      <c r="B18101">
        <v>2271107</v>
      </c>
      <c r="C18101" t="s">
        <v>37</v>
      </c>
      <c r="D18101" t="s">
        <v>38</v>
      </c>
      <c r="E18101">
        <v>1</v>
      </c>
      <c r="F18101">
        <v>100</v>
      </c>
    </row>
    <row r="18102" spans="1:6">
      <c r="A18102">
        <v>2271108</v>
      </c>
      <c r="B18102">
        <v>2271108</v>
      </c>
      <c r="C18102" t="s">
        <v>37</v>
      </c>
      <c r="D18102" t="s">
        <v>38</v>
      </c>
      <c r="E18102">
        <v>1</v>
      </c>
      <c r="F18102">
        <v>100</v>
      </c>
    </row>
    <row r="18103" spans="1:6">
      <c r="A18103">
        <v>2271109</v>
      </c>
      <c r="B18103">
        <v>2271109</v>
      </c>
      <c r="C18103" t="s">
        <v>37</v>
      </c>
      <c r="D18103" t="s">
        <v>38</v>
      </c>
      <c r="E18103">
        <v>1</v>
      </c>
      <c r="F18103">
        <v>100</v>
      </c>
    </row>
    <row r="18104" spans="1:6">
      <c r="A18104">
        <v>2271201</v>
      </c>
      <c r="B18104">
        <v>2271201</v>
      </c>
      <c r="C18104" t="s">
        <v>37</v>
      </c>
      <c r="D18104" t="s">
        <v>38</v>
      </c>
      <c r="E18104">
        <v>1</v>
      </c>
      <c r="F18104">
        <v>100</v>
      </c>
    </row>
    <row r="18105" spans="1:6">
      <c r="A18105">
        <v>2271202</v>
      </c>
      <c r="B18105">
        <v>2271202</v>
      </c>
      <c r="C18105" t="s">
        <v>37</v>
      </c>
      <c r="D18105" t="s">
        <v>38</v>
      </c>
      <c r="E18105">
        <v>1</v>
      </c>
      <c r="F18105">
        <v>100</v>
      </c>
    </row>
    <row r="18106" spans="1:6">
      <c r="A18106">
        <v>2271203</v>
      </c>
      <c r="B18106">
        <v>2271203</v>
      </c>
      <c r="C18106" t="s">
        <v>37</v>
      </c>
      <c r="D18106" t="s">
        <v>38</v>
      </c>
      <c r="E18106">
        <v>1</v>
      </c>
      <c r="F18106">
        <v>100</v>
      </c>
    </row>
    <row r="18107" spans="1:6">
      <c r="A18107">
        <v>2271204</v>
      </c>
      <c r="B18107">
        <v>2271204</v>
      </c>
      <c r="C18107" t="s">
        <v>37</v>
      </c>
      <c r="D18107" t="s">
        <v>38</v>
      </c>
      <c r="E18107">
        <v>1</v>
      </c>
      <c r="F18107">
        <v>100</v>
      </c>
    </row>
    <row r="18108" spans="1:6">
      <c r="A18108">
        <v>2271205</v>
      </c>
      <c r="B18108">
        <v>2271205</v>
      </c>
      <c r="C18108" t="s">
        <v>37</v>
      </c>
      <c r="D18108" t="s">
        <v>38</v>
      </c>
      <c r="E18108">
        <v>1</v>
      </c>
      <c r="F18108">
        <v>100</v>
      </c>
    </row>
    <row r="18109" spans="1:6">
      <c r="A18109">
        <v>2271206</v>
      </c>
      <c r="B18109">
        <v>2271206</v>
      </c>
      <c r="C18109" t="s">
        <v>37</v>
      </c>
      <c r="D18109" t="s">
        <v>38</v>
      </c>
      <c r="E18109">
        <v>1</v>
      </c>
      <c r="F18109">
        <v>100</v>
      </c>
    </row>
    <row r="18110" spans="1:6">
      <c r="A18110">
        <v>2271207</v>
      </c>
      <c r="B18110">
        <v>2271207</v>
      </c>
      <c r="C18110" t="s">
        <v>37</v>
      </c>
      <c r="D18110" t="s">
        <v>38</v>
      </c>
      <c r="E18110">
        <v>1</v>
      </c>
      <c r="F18110">
        <v>100</v>
      </c>
    </row>
    <row r="18111" spans="1:6">
      <c r="A18111">
        <v>2271208</v>
      </c>
      <c r="B18111">
        <v>2271208</v>
      </c>
      <c r="C18111" t="s">
        <v>37</v>
      </c>
      <c r="D18111" t="s">
        <v>38</v>
      </c>
      <c r="E18111">
        <v>1</v>
      </c>
      <c r="F18111">
        <v>100</v>
      </c>
    </row>
    <row r="18112" spans="1:6">
      <c r="A18112">
        <v>2271209</v>
      </c>
      <c r="B18112">
        <v>2271209</v>
      </c>
      <c r="C18112" t="s">
        <v>37</v>
      </c>
      <c r="D18112" t="s">
        <v>38</v>
      </c>
      <c r="E18112">
        <v>1</v>
      </c>
      <c r="F18112">
        <v>100</v>
      </c>
    </row>
    <row r="18113" spans="1:6">
      <c r="A18113">
        <v>2271210</v>
      </c>
      <c r="B18113">
        <v>2271210</v>
      </c>
      <c r="C18113" t="s">
        <v>37</v>
      </c>
      <c r="D18113" t="s">
        <v>38</v>
      </c>
      <c r="E18113">
        <v>1</v>
      </c>
      <c r="F18113">
        <v>100</v>
      </c>
    </row>
    <row r="18114" spans="1:6">
      <c r="A18114">
        <v>2271211</v>
      </c>
      <c r="B18114">
        <v>2271211</v>
      </c>
      <c r="C18114" t="s">
        <v>37</v>
      </c>
      <c r="D18114" t="s">
        <v>38</v>
      </c>
      <c r="E18114">
        <v>1</v>
      </c>
      <c r="F18114">
        <v>100</v>
      </c>
    </row>
    <row r="18115" spans="1:6">
      <c r="A18115">
        <v>2271212</v>
      </c>
      <c r="B18115">
        <v>2271212</v>
      </c>
      <c r="C18115" t="s">
        <v>37</v>
      </c>
      <c r="D18115" t="s">
        <v>38</v>
      </c>
      <c r="E18115">
        <v>1</v>
      </c>
      <c r="F18115">
        <v>100</v>
      </c>
    </row>
    <row r="18116" spans="1:6">
      <c r="A18116">
        <v>2271301</v>
      </c>
      <c r="B18116">
        <v>2271301</v>
      </c>
      <c r="C18116" t="s">
        <v>37</v>
      </c>
      <c r="D18116" t="s">
        <v>38</v>
      </c>
      <c r="E18116">
        <v>1</v>
      </c>
      <c r="F18116">
        <v>100</v>
      </c>
    </row>
    <row r="18117" spans="1:6">
      <c r="A18117">
        <v>2271302</v>
      </c>
      <c r="B18117">
        <v>2271302</v>
      </c>
      <c r="C18117" t="s">
        <v>37</v>
      </c>
      <c r="D18117" t="s">
        <v>38</v>
      </c>
      <c r="E18117">
        <v>1</v>
      </c>
      <c r="F18117">
        <v>100</v>
      </c>
    </row>
    <row r="18118" spans="1:6">
      <c r="A18118">
        <v>2271303</v>
      </c>
      <c r="B18118">
        <v>2271303</v>
      </c>
      <c r="C18118" t="s">
        <v>37</v>
      </c>
      <c r="D18118" t="s">
        <v>38</v>
      </c>
      <c r="E18118">
        <v>1</v>
      </c>
      <c r="F18118">
        <v>100</v>
      </c>
    </row>
    <row r="18119" spans="1:6">
      <c r="A18119">
        <v>2271304</v>
      </c>
      <c r="B18119">
        <v>2271304</v>
      </c>
      <c r="C18119" t="s">
        <v>37</v>
      </c>
      <c r="D18119" t="s">
        <v>38</v>
      </c>
      <c r="E18119">
        <v>1</v>
      </c>
      <c r="F18119">
        <v>100</v>
      </c>
    </row>
    <row r="18120" spans="1:6">
      <c r="A18120">
        <v>2271305</v>
      </c>
      <c r="B18120">
        <v>2271305</v>
      </c>
      <c r="C18120" t="s">
        <v>37</v>
      </c>
      <c r="D18120" t="s">
        <v>38</v>
      </c>
      <c r="E18120">
        <v>1</v>
      </c>
      <c r="F18120">
        <v>100</v>
      </c>
    </row>
    <row r="18121" spans="1:6">
      <c r="A18121">
        <v>2271306</v>
      </c>
      <c r="B18121">
        <v>2271306</v>
      </c>
      <c r="C18121" t="s">
        <v>37</v>
      </c>
      <c r="D18121" t="s">
        <v>38</v>
      </c>
      <c r="E18121">
        <v>1</v>
      </c>
      <c r="F18121">
        <v>100</v>
      </c>
    </row>
    <row r="18122" spans="1:6">
      <c r="A18122">
        <v>2271307</v>
      </c>
      <c r="B18122">
        <v>2271307</v>
      </c>
      <c r="C18122" t="s">
        <v>37</v>
      </c>
      <c r="D18122" t="s">
        <v>38</v>
      </c>
      <c r="E18122">
        <v>1</v>
      </c>
      <c r="F18122">
        <v>100</v>
      </c>
    </row>
    <row r="18123" spans="1:6">
      <c r="A18123">
        <v>2271308</v>
      </c>
      <c r="B18123">
        <v>2271308</v>
      </c>
      <c r="C18123" t="s">
        <v>37</v>
      </c>
      <c r="D18123" t="s">
        <v>38</v>
      </c>
      <c r="E18123">
        <v>1</v>
      </c>
      <c r="F18123">
        <v>100</v>
      </c>
    </row>
    <row r="18124" spans="1:6">
      <c r="A18124">
        <v>2271309</v>
      </c>
      <c r="B18124">
        <v>2271309</v>
      </c>
      <c r="C18124" t="s">
        <v>37</v>
      </c>
      <c r="D18124" t="s">
        <v>38</v>
      </c>
      <c r="E18124">
        <v>1</v>
      </c>
      <c r="F18124">
        <v>100</v>
      </c>
    </row>
    <row r="18125" spans="1:6">
      <c r="A18125">
        <v>2271310</v>
      </c>
      <c r="B18125">
        <v>2271310</v>
      </c>
      <c r="C18125" t="s">
        <v>37</v>
      </c>
      <c r="D18125" t="s">
        <v>38</v>
      </c>
      <c r="E18125">
        <v>1</v>
      </c>
      <c r="F18125">
        <v>100</v>
      </c>
    </row>
    <row r="18126" spans="1:6">
      <c r="A18126">
        <v>2271311</v>
      </c>
      <c r="B18126">
        <v>2271311</v>
      </c>
      <c r="C18126" t="s">
        <v>37</v>
      </c>
      <c r="D18126" t="s">
        <v>38</v>
      </c>
      <c r="E18126">
        <v>1</v>
      </c>
      <c r="F18126">
        <v>100</v>
      </c>
    </row>
    <row r="18127" spans="1:6">
      <c r="A18127">
        <v>2271401</v>
      </c>
      <c r="B18127">
        <v>2271401</v>
      </c>
      <c r="C18127" t="s">
        <v>37</v>
      </c>
      <c r="D18127" t="s">
        <v>38</v>
      </c>
      <c r="E18127">
        <v>1</v>
      </c>
      <c r="F18127">
        <v>100</v>
      </c>
    </row>
    <row r="18128" spans="1:6">
      <c r="A18128">
        <v>2271402</v>
      </c>
      <c r="B18128">
        <v>2271402</v>
      </c>
      <c r="C18128" t="s">
        <v>37</v>
      </c>
      <c r="D18128" t="s">
        <v>38</v>
      </c>
      <c r="E18128">
        <v>1</v>
      </c>
      <c r="F18128">
        <v>100</v>
      </c>
    </row>
    <row r="18129" spans="1:6">
      <c r="A18129">
        <v>2271403</v>
      </c>
      <c r="B18129">
        <v>2271403</v>
      </c>
      <c r="C18129" t="s">
        <v>37</v>
      </c>
      <c r="D18129" t="s">
        <v>38</v>
      </c>
      <c r="E18129">
        <v>1</v>
      </c>
      <c r="F18129">
        <v>100</v>
      </c>
    </row>
    <row r="18130" spans="1:6">
      <c r="A18130">
        <v>2271404</v>
      </c>
      <c r="B18130">
        <v>2271404</v>
      </c>
      <c r="C18130" t="s">
        <v>37</v>
      </c>
      <c r="D18130" t="s">
        <v>38</v>
      </c>
      <c r="E18130">
        <v>1</v>
      </c>
      <c r="F18130">
        <v>100</v>
      </c>
    </row>
    <row r="18131" spans="1:6">
      <c r="A18131">
        <v>2271405</v>
      </c>
      <c r="B18131">
        <v>2271405</v>
      </c>
      <c r="C18131" t="s">
        <v>37</v>
      </c>
      <c r="D18131" t="s">
        <v>38</v>
      </c>
      <c r="E18131">
        <v>1</v>
      </c>
      <c r="F18131">
        <v>100</v>
      </c>
    </row>
    <row r="18132" spans="1:6">
      <c r="A18132">
        <v>2271406</v>
      </c>
      <c r="B18132">
        <v>2271406</v>
      </c>
      <c r="C18132" t="s">
        <v>37</v>
      </c>
      <c r="D18132" t="s">
        <v>38</v>
      </c>
      <c r="E18132">
        <v>1</v>
      </c>
      <c r="F18132">
        <v>100</v>
      </c>
    </row>
    <row r="18133" spans="1:6">
      <c r="A18133">
        <v>2271407</v>
      </c>
      <c r="B18133">
        <v>2271407</v>
      </c>
      <c r="C18133" t="s">
        <v>37</v>
      </c>
      <c r="D18133" t="s">
        <v>38</v>
      </c>
      <c r="E18133">
        <v>1</v>
      </c>
      <c r="F18133">
        <v>100</v>
      </c>
    </row>
    <row r="18134" spans="1:6">
      <c r="A18134">
        <v>2271408</v>
      </c>
      <c r="B18134">
        <v>2271408</v>
      </c>
      <c r="C18134" t="s">
        <v>37</v>
      </c>
      <c r="D18134" t="s">
        <v>38</v>
      </c>
      <c r="E18134">
        <v>1</v>
      </c>
      <c r="F18134">
        <v>100</v>
      </c>
    </row>
    <row r="18135" spans="1:6">
      <c r="A18135">
        <v>2271409</v>
      </c>
      <c r="B18135">
        <v>2271409</v>
      </c>
      <c r="C18135" t="s">
        <v>37</v>
      </c>
      <c r="D18135" t="s">
        <v>38</v>
      </c>
      <c r="E18135">
        <v>1</v>
      </c>
      <c r="F18135">
        <v>100</v>
      </c>
    </row>
    <row r="18136" spans="1:6">
      <c r="A18136">
        <v>2271410</v>
      </c>
      <c r="B18136">
        <v>2271410</v>
      </c>
      <c r="C18136" t="s">
        <v>37</v>
      </c>
      <c r="D18136" t="s">
        <v>38</v>
      </c>
      <c r="E18136">
        <v>1</v>
      </c>
      <c r="F18136">
        <v>100</v>
      </c>
    </row>
    <row r="18137" spans="1:6">
      <c r="A18137">
        <v>2271411</v>
      </c>
      <c r="B18137">
        <v>2271411</v>
      </c>
      <c r="C18137" t="s">
        <v>37</v>
      </c>
      <c r="D18137" t="s">
        <v>38</v>
      </c>
      <c r="E18137">
        <v>1</v>
      </c>
      <c r="F18137">
        <v>100</v>
      </c>
    </row>
    <row r="18138" spans="1:6">
      <c r="A18138">
        <v>2271412</v>
      </c>
      <c r="B18138">
        <v>2271412</v>
      </c>
      <c r="C18138" t="s">
        <v>37</v>
      </c>
      <c r="D18138" t="s">
        <v>38</v>
      </c>
      <c r="E18138">
        <v>1</v>
      </c>
      <c r="F18138">
        <v>100</v>
      </c>
    </row>
    <row r="18139" spans="1:6">
      <c r="A18139">
        <v>2271501</v>
      </c>
      <c r="B18139">
        <v>2271501</v>
      </c>
      <c r="C18139" t="s">
        <v>37</v>
      </c>
      <c r="D18139" t="s">
        <v>38</v>
      </c>
      <c r="E18139">
        <v>1</v>
      </c>
      <c r="F18139">
        <v>100</v>
      </c>
    </row>
    <row r="18140" spans="1:6">
      <c r="A18140">
        <v>2271502</v>
      </c>
      <c r="B18140">
        <v>2271502</v>
      </c>
      <c r="C18140" t="s">
        <v>37</v>
      </c>
      <c r="D18140" t="s">
        <v>38</v>
      </c>
      <c r="E18140">
        <v>1</v>
      </c>
      <c r="F18140">
        <v>100</v>
      </c>
    </row>
    <row r="18141" spans="1:6">
      <c r="A18141">
        <v>2271503</v>
      </c>
      <c r="B18141">
        <v>2271503</v>
      </c>
      <c r="C18141" t="s">
        <v>37</v>
      </c>
      <c r="D18141" t="s">
        <v>38</v>
      </c>
      <c r="E18141">
        <v>1</v>
      </c>
      <c r="F18141">
        <v>100</v>
      </c>
    </row>
    <row r="18142" spans="1:6">
      <c r="A18142">
        <v>2271504</v>
      </c>
      <c r="B18142">
        <v>2271504</v>
      </c>
      <c r="C18142" t="s">
        <v>37</v>
      </c>
      <c r="D18142" t="s">
        <v>38</v>
      </c>
      <c r="E18142">
        <v>1</v>
      </c>
      <c r="F18142">
        <v>100</v>
      </c>
    </row>
    <row r="18143" spans="1:6">
      <c r="A18143">
        <v>2271505</v>
      </c>
      <c r="B18143">
        <v>2271505</v>
      </c>
      <c r="C18143" t="s">
        <v>37</v>
      </c>
      <c r="D18143" t="s">
        <v>38</v>
      </c>
      <c r="E18143">
        <v>1</v>
      </c>
      <c r="F18143">
        <v>100</v>
      </c>
    </row>
    <row r="18144" spans="1:6">
      <c r="A18144">
        <v>2271506</v>
      </c>
      <c r="B18144">
        <v>2271506</v>
      </c>
      <c r="C18144" t="s">
        <v>37</v>
      </c>
      <c r="D18144" t="s">
        <v>38</v>
      </c>
      <c r="E18144">
        <v>1</v>
      </c>
      <c r="F18144">
        <v>100</v>
      </c>
    </row>
    <row r="18145" spans="1:6">
      <c r="A18145">
        <v>2271507</v>
      </c>
      <c r="B18145">
        <v>2271507</v>
      </c>
      <c r="C18145" t="s">
        <v>37</v>
      </c>
      <c r="D18145" t="s">
        <v>38</v>
      </c>
      <c r="E18145">
        <v>1</v>
      </c>
      <c r="F18145">
        <v>100</v>
      </c>
    </row>
    <row r="18146" spans="1:6">
      <c r="A18146">
        <v>2271508</v>
      </c>
      <c r="B18146">
        <v>2271508</v>
      </c>
      <c r="C18146" t="s">
        <v>37</v>
      </c>
      <c r="D18146" t="s">
        <v>38</v>
      </c>
      <c r="E18146">
        <v>1</v>
      </c>
      <c r="F18146">
        <v>100</v>
      </c>
    </row>
    <row r="18147" spans="1:6">
      <c r="A18147">
        <v>2271509</v>
      </c>
      <c r="B18147">
        <v>2271509</v>
      </c>
      <c r="C18147" t="s">
        <v>37</v>
      </c>
      <c r="D18147" t="s">
        <v>38</v>
      </c>
      <c r="E18147">
        <v>1</v>
      </c>
      <c r="F18147">
        <v>100</v>
      </c>
    </row>
    <row r="18148" spans="1:6">
      <c r="A18148">
        <v>2271510</v>
      </c>
      <c r="B18148">
        <v>2271510</v>
      </c>
      <c r="C18148" t="s">
        <v>37</v>
      </c>
      <c r="D18148" t="s">
        <v>38</v>
      </c>
      <c r="E18148">
        <v>1</v>
      </c>
      <c r="F18148">
        <v>100</v>
      </c>
    </row>
    <row r="18149" spans="1:6">
      <c r="A18149">
        <v>2271511</v>
      </c>
      <c r="B18149">
        <v>2271511</v>
      </c>
      <c r="C18149" t="s">
        <v>37</v>
      </c>
      <c r="D18149" t="s">
        <v>38</v>
      </c>
      <c r="E18149">
        <v>1</v>
      </c>
      <c r="F18149">
        <v>100</v>
      </c>
    </row>
    <row r="18150" spans="1:6">
      <c r="A18150">
        <v>2271601</v>
      </c>
      <c r="B18150">
        <v>2271601</v>
      </c>
      <c r="C18150" t="s">
        <v>37</v>
      </c>
      <c r="D18150" t="s">
        <v>38</v>
      </c>
      <c r="E18150">
        <v>1</v>
      </c>
      <c r="F18150">
        <v>100</v>
      </c>
    </row>
    <row r="18151" spans="1:6">
      <c r="A18151">
        <v>2271602</v>
      </c>
      <c r="B18151">
        <v>2271602</v>
      </c>
      <c r="C18151" t="s">
        <v>37</v>
      </c>
      <c r="D18151" t="s">
        <v>38</v>
      </c>
      <c r="E18151">
        <v>1</v>
      </c>
      <c r="F18151">
        <v>100</v>
      </c>
    </row>
    <row r="18152" spans="1:6">
      <c r="A18152">
        <v>2271603</v>
      </c>
      <c r="B18152">
        <v>2271603</v>
      </c>
      <c r="C18152" t="s">
        <v>37</v>
      </c>
      <c r="D18152" t="s">
        <v>38</v>
      </c>
      <c r="E18152">
        <v>1</v>
      </c>
      <c r="F18152">
        <v>100</v>
      </c>
    </row>
    <row r="18153" spans="1:6">
      <c r="A18153">
        <v>2271604</v>
      </c>
      <c r="B18153">
        <v>2271604</v>
      </c>
      <c r="C18153" t="s">
        <v>37</v>
      </c>
      <c r="D18153" t="s">
        <v>38</v>
      </c>
      <c r="E18153">
        <v>1</v>
      </c>
      <c r="F18153">
        <v>100</v>
      </c>
    </row>
    <row r="18154" spans="1:6">
      <c r="A18154">
        <v>2271605</v>
      </c>
      <c r="B18154">
        <v>2271605</v>
      </c>
      <c r="C18154" t="s">
        <v>37</v>
      </c>
      <c r="D18154" t="s">
        <v>38</v>
      </c>
      <c r="E18154">
        <v>1</v>
      </c>
      <c r="F18154">
        <v>100</v>
      </c>
    </row>
    <row r="18155" spans="1:6">
      <c r="A18155">
        <v>2271606</v>
      </c>
      <c r="B18155">
        <v>2271606</v>
      </c>
      <c r="C18155" t="s">
        <v>37</v>
      </c>
      <c r="D18155" t="s">
        <v>38</v>
      </c>
      <c r="E18155">
        <v>1</v>
      </c>
      <c r="F18155">
        <v>100</v>
      </c>
    </row>
    <row r="18156" spans="1:6">
      <c r="A18156">
        <v>2271607</v>
      </c>
      <c r="B18156">
        <v>2271607</v>
      </c>
      <c r="C18156" t="s">
        <v>37</v>
      </c>
      <c r="D18156" t="s">
        <v>38</v>
      </c>
      <c r="E18156">
        <v>1</v>
      </c>
      <c r="F18156">
        <v>100</v>
      </c>
    </row>
    <row r="18157" spans="1:6">
      <c r="A18157">
        <v>2271608</v>
      </c>
      <c r="B18157">
        <v>2271608</v>
      </c>
      <c r="C18157" t="s">
        <v>37</v>
      </c>
      <c r="D18157" t="s">
        <v>38</v>
      </c>
      <c r="E18157">
        <v>1</v>
      </c>
      <c r="F18157">
        <v>100</v>
      </c>
    </row>
    <row r="18158" spans="1:6">
      <c r="A18158">
        <v>2271609</v>
      </c>
      <c r="B18158">
        <v>2271609</v>
      </c>
      <c r="C18158" t="s">
        <v>37</v>
      </c>
      <c r="D18158" t="s">
        <v>38</v>
      </c>
      <c r="E18158">
        <v>1</v>
      </c>
      <c r="F18158">
        <v>100</v>
      </c>
    </row>
    <row r="18159" spans="1:6">
      <c r="A18159">
        <v>2271610</v>
      </c>
      <c r="B18159">
        <v>2271610</v>
      </c>
      <c r="C18159" t="s">
        <v>37</v>
      </c>
      <c r="D18159" t="s">
        <v>38</v>
      </c>
      <c r="E18159">
        <v>1</v>
      </c>
      <c r="F18159">
        <v>100</v>
      </c>
    </row>
    <row r="18160" spans="1:6">
      <c r="A18160">
        <v>2271701</v>
      </c>
      <c r="B18160">
        <v>2271701</v>
      </c>
      <c r="C18160" t="s">
        <v>37</v>
      </c>
      <c r="D18160" t="s">
        <v>38</v>
      </c>
      <c r="E18160">
        <v>1</v>
      </c>
      <c r="F18160">
        <v>100</v>
      </c>
    </row>
    <row r="18161" spans="1:6">
      <c r="A18161">
        <v>2271702</v>
      </c>
      <c r="B18161">
        <v>2271702</v>
      </c>
      <c r="C18161" t="s">
        <v>37</v>
      </c>
      <c r="D18161" t="s">
        <v>38</v>
      </c>
      <c r="E18161">
        <v>1</v>
      </c>
      <c r="F18161">
        <v>100</v>
      </c>
    </row>
    <row r="18162" spans="1:6">
      <c r="A18162">
        <v>2271703</v>
      </c>
      <c r="B18162">
        <v>2271703</v>
      </c>
      <c r="C18162" t="s">
        <v>37</v>
      </c>
      <c r="D18162" t="s">
        <v>38</v>
      </c>
      <c r="E18162">
        <v>1</v>
      </c>
      <c r="F18162">
        <v>100</v>
      </c>
    </row>
    <row r="18163" spans="1:6">
      <c r="A18163">
        <v>2271704</v>
      </c>
      <c r="B18163">
        <v>2271704</v>
      </c>
      <c r="C18163" t="s">
        <v>37</v>
      </c>
      <c r="D18163" t="s">
        <v>38</v>
      </c>
      <c r="E18163">
        <v>1</v>
      </c>
      <c r="F18163">
        <v>100</v>
      </c>
    </row>
    <row r="18164" spans="1:6">
      <c r="A18164">
        <v>2271705</v>
      </c>
      <c r="B18164">
        <v>2271705</v>
      </c>
      <c r="C18164" t="s">
        <v>37</v>
      </c>
      <c r="D18164" t="s">
        <v>38</v>
      </c>
      <c r="E18164">
        <v>1</v>
      </c>
      <c r="F18164">
        <v>100</v>
      </c>
    </row>
    <row r="18165" spans="1:6">
      <c r="A18165">
        <v>2271706</v>
      </c>
      <c r="B18165">
        <v>2271706</v>
      </c>
      <c r="C18165" t="s">
        <v>37</v>
      </c>
      <c r="D18165" t="s">
        <v>38</v>
      </c>
      <c r="E18165">
        <v>1</v>
      </c>
      <c r="F18165">
        <v>100</v>
      </c>
    </row>
    <row r="18166" spans="1:6">
      <c r="A18166">
        <v>2271707</v>
      </c>
      <c r="B18166">
        <v>2271707</v>
      </c>
      <c r="C18166" t="s">
        <v>37</v>
      </c>
      <c r="D18166" t="s">
        <v>38</v>
      </c>
      <c r="E18166">
        <v>1</v>
      </c>
      <c r="F18166">
        <v>100</v>
      </c>
    </row>
    <row r="18167" spans="1:6">
      <c r="A18167">
        <v>2271708</v>
      </c>
      <c r="B18167">
        <v>2271708</v>
      </c>
      <c r="C18167" t="s">
        <v>37</v>
      </c>
      <c r="D18167" t="s">
        <v>38</v>
      </c>
      <c r="E18167">
        <v>1</v>
      </c>
      <c r="F18167">
        <v>100</v>
      </c>
    </row>
    <row r="18168" spans="1:6">
      <c r="A18168">
        <v>2271709</v>
      </c>
      <c r="B18168">
        <v>2271709</v>
      </c>
      <c r="C18168" t="s">
        <v>37</v>
      </c>
      <c r="D18168" t="s">
        <v>38</v>
      </c>
      <c r="E18168">
        <v>1</v>
      </c>
      <c r="F18168">
        <v>100</v>
      </c>
    </row>
    <row r="18169" spans="1:6">
      <c r="A18169">
        <v>2271710</v>
      </c>
      <c r="B18169">
        <v>2271710</v>
      </c>
      <c r="C18169" t="s">
        <v>37</v>
      </c>
      <c r="D18169" t="s">
        <v>38</v>
      </c>
      <c r="E18169">
        <v>1</v>
      </c>
      <c r="F18169">
        <v>100</v>
      </c>
    </row>
    <row r="18170" spans="1:6">
      <c r="A18170">
        <v>2271711</v>
      </c>
      <c r="B18170">
        <v>2271711</v>
      </c>
      <c r="C18170" t="s">
        <v>37</v>
      </c>
      <c r="D18170" t="s">
        <v>38</v>
      </c>
      <c r="E18170">
        <v>1</v>
      </c>
      <c r="F18170">
        <v>100</v>
      </c>
    </row>
    <row r="18171" spans="1:6">
      <c r="A18171">
        <v>2271801</v>
      </c>
      <c r="B18171">
        <v>2271801</v>
      </c>
      <c r="C18171" t="s">
        <v>37</v>
      </c>
      <c r="D18171" t="s">
        <v>38</v>
      </c>
      <c r="E18171">
        <v>1</v>
      </c>
      <c r="F18171">
        <v>100</v>
      </c>
    </row>
    <row r="18172" spans="1:6">
      <c r="A18172">
        <v>2271802</v>
      </c>
      <c r="B18172">
        <v>2271802</v>
      </c>
      <c r="C18172" t="s">
        <v>37</v>
      </c>
      <c r="D18172" t="s">
        <v>38</v>
      </c>
      <c r="E18172">
        <v>1</v>
      </c>
      <c r="F18172">
        <v>100</v>
      </c>
    </row>
    <row r="18173" spans="1:6">
      <c r="A18173">
        <v>2271803</v>
      </c>
      <c r="B18173">
        <v>2271803</v>
      </c>
      <c r="C18173" t="s">
        <v>37</v>
      </c>
      <c r="D18173" t="s">
        <v>38</v>
      </c>
      <c r="E18173">
        <v>1</v>
      </c>
      <c r="F18173">
        <v>100</v>
      </c>
    </row>
    <row r="18174" spans="1:6">
      <c r="A18174">
        <v>2271804</v>
      </c>
      <c r="B18174">
        <v>2271804</v>
      </c>
      <c r="C18174" t="s">
        <v>37</v>
      </c>
      <c r="D18174" t="s">
        <v>38</v>
      </c>
      <c r="E18174">
        <v>1</v>
      </c>
      <c r="F18174">
        <v>100</v>
      </c>
    </row>
    <row r="18175" spans="1:6">
      <c r="A18175">
        <v>2271805</v>
      </c>
      <c r="B18175">
        <v>2271805</v>
      </c>
      <c r="C18175" t="s">
        <v>37</v>
      </c>
      <c r="D18175" t="s">
        <v>38</v>
      </c>
      <c r="E18175">
        <v>1</v>
      </c>
      <c r="F18175">
        <v>100</v>
      </c>
    </row>
    <row r="18176" spans="1:6">
      <c r="A18176">
        <v>2271806</v>
      </c>
      <c r="B18176">
        <v>2271806</v>
      </c>
      <c r="C18176" t="s">
        <v>37</v>
      </c>
      <c r="D18176" t="s">
        <v>38</v>
      </c>
      <c r="E18176">
        <v>1</v>
      </c>
      <c r="F18176">
        <v>100</v>
      </c>
    </row>
    <row r="18177" spans="1:6">
      <c r="A18177">
        <v>2271807</v>
      </c>
      <c r="B18177">
        <v>2271807</v>
      </c>
      <c r="C18177" t="s">
        <v>37</v>
      </c>
      <c r="D18177" t="s">
        <v>38</v>
      </c>
      <c r="E18177">
        <v>1</v>
      </c>
      <c r="F18177">
        <v>100</v>
      </c>
    </row>
    <row r="18178" spans="1:6">
      <c r="A18178">
        <v>2271808</v>
      </c>
      <c r="B18178">
        <v>2271808</v>
      </c>
      <c r="C18178" t="s">
        <v>37</v>
      </c>
      <c r="D18178" t="s">
        <v>38</v>
      </c>
      <c r="E18178">
        <v>1</v>
      </c>
      <c r="F18178">
        <v>100</v>
      </c>
    </row>
    <row r="18179" spans="1:6">
      <c r="A18179">
        <v>2271809</v>
      </c>
      <c r="B18179">
        <v>2271809</v>
      </c>
      <c r="C18179" t="s">
        <v>37</v>
      </c>
      <c r="D18179" t="s">
        <v>38</v>
      </c>
      <c r="E18179">
        <v>1</v>
      </c>
      <c r="F18179">
        <v>100</v>
      </c>
    </row>
    <row r="18180" spans="1:6">
      <c r="A18180">
        <v>2271810</v>
      </c>
      <c r="B18180">
        <v>2271810</v>
      </c>
      <c r="C18180" t="s">
        <v>37</v>
      </c>
      <c r="D18180" t="s">
        <v>38</v>
      </c>
      <c r="E18180">
        <v>1</v>
      </c>
      <c r="F18180">
        <v>100</v>
      </c>
    </row>
    <row r="18181" spans="1:6">
      <c r="A18181">
        <v>2271811</v>
      </c>
      <c r="B18181">
        <v>2271811</v>
      </c>
      <c r="C18181" t="s">
        <v>37</v>
      </c>
      <c r="D18181" t="s">
        <v>38</v>
      </c>
      <c r="E18181">
        <v>1</v>
      </c>
      <c r="F18181">
        <v>100</v>
      </c>
    </row>
    <row r="18182" spans="1:6">
      <c r="A18182">
        <v>2271901</v>
      </c>
      <c r="B18182">
        <v>2271901</v>
      </c>
      <c r="C18182" t="s">
        <v>37</v>
      </c>
      <c r="D18182" t="s">
        <v>38</v>
      </c>
      <c r="E18182">
        <v>1</v>
      </c>
      <c r="F18182">
        <v>100</v>
      </c>
    </row>
    <row r="18183" spans="1:6">
      <c r="A18183">
        <v>2271902</v>
      </c>
      <c r="B18183">
        <v>2271902</v>
      </c>
      <c r="C18183" t="s">
        <v>37</v>
      </c>
      <c r="D18183" t="s">
        <v>38</v>
      </c>
      <c r="E18183">
        <v>1</v>
      </c>
      <c r="F18183">
        <v>100</v>
      </c>
    </row>
    <row r="18184" spans="1:6">
      <c r="A18184">
        <v>2271903</v>
      </c>
      <c r="B18184">
        <v>2271903</v>
      </c>
      <c r="C18184" t="s">
        <v>37</v>
      </c>
      <c r="D18184" t="s">
        <v>38</v>
      </c>
      <c r="E18184">
        <v>1</v>
      </c>
      <c r="F18184">
        <v>100</v>
      </c>
    </row>
    <row r="18185" spans="1:6">
      <c r="A18185">
        <v>2271904</v>
      </c>
      <c r="B18185">
        <v>2271904</v>
      </c>
      <c r="C18185" t="s">
        <v>37</v>
      </c>
      <c r="D18185" t="s">
        <v>38</v>
      </c>
      <c r="E18185">
        <v>1</v>
      </c>
      <c r="F18185">
        <v>100</v>
      </c>
    </row>
    <row r="18186" spans="1:6">
      <c r="A18186">
        <v>2271905</v>
      </c>
      <c r="B18186">
        <v>2271905</v>
      </c>
      <c r="C18186" t="s">
        <v>37</v>
      </c>
      <c r="D18186" t="s">
        <v>38</v>
      </c>
      <c r="E18186">
        <v>1</v>
      </c>
      <c r="F18186">
        <v>100</v>
      </c>
    </row>
    <row r="18187" spans="1:6">
      <c r="A18187">
        <v>2271906</v>
      </c>
      <c r="B18187">
        <v>2271906</v>
      </c>
      <c r="C18187" t="s">
        <v>37</v>
      </c>
      <c r="D18187" t="s">
        <v>38</v>
      </c>
      <c r="E18187">
        <v>1</v>
      </c>
      <c r="F18187">
        <v>100</v>
      </c>
    </row>
    <row r="18188" spans="1:6">
      <c r="A18188">
        <v>2271907</v>
      </c>
      <c r="B18188">
        <v>2271907</v>
      </c>
      <c r="C18188" t="s">
        <v>37</v>
      </c>
      <c r="D18188" t="s">
        <v>38</v>
      </c>
      <c r="E18188">
        <v>1</v>
      </c>
      <c r="F18188">
        <v>100</v>
      </c>
    </row>
    <row r="18189" spans="1:6">
      <c r="A18189">
        <v>2271908</v>
      </c>
      <c r="B18189">
        <v>2271908</v>
      </c>
      <c r="C18189" t="s">
        <v>37</v>
      </c>
      <c r="D18189" t="s">
        <v>38</v>
      </c>
      <c r="E18189">
        <v>1</v>
      </c>
      <c r="F18189">
        <v>100</v>
      </c>
    </row>
    <row r="18190" spans="1:6">
      <c r="A18190">
        <v>2271909</v>
      </c>
      <c r="B18190">
        <v>2271909</v>
      </c>
      <c r="C18190" t="s">
        <v>37</v>
      </c>
      <c r="D18190" t="s">
        <v>38</v>
      </c>
      <c r="E18190">
        <v>1</v>
      </c>
      <c r="F18190">
        <v>100</v>
      </c>
    </row>
    <row r="18191" spans="1:6">
      <c r="A18191">
        <v>2271910</v>
      </c>
      <c r="B18191">
        <v>2271910</v>
      </c>
      <c r="C18191" t="s">
        <v>37</v>
      </c>
      <c r="D18191" t="s">
        <v>38</v>
      </c>
      <c r="E18191">
        <v>1</v>
      </c>
      <c r="F18191">
        <v>100</v>
      </c>
    </row>
    <row r="18192" spans="1:6">
      <c r="A18192">
        <v>2271911</v>
      </c>
      <c r="B18192">
        <v>2271911</v>
      </c>
      <c r="C18192" t="s">
        <v>37</v>
      </c>
      <c r="D18192" t="s">
        <v>38</v>
      </c>
      <c r="E18192">
        <v>1</v>
      </c>
      <c r="F18192">
        <v>100</v>
      </c>
    </row>
    <row r="18193" spans="1:6">
      <c r="A18193">
        <v>2272001</v>
      </c>
      <c r="B18193">
        <v>2272001</v>
      </c>
      <c r="C18193" t="s">
        <v>37</v>
      </c>
      <c r="D18193" t="s">
        <v>38</v>
      </c>
      <c r="E18193">
        <v>1</v>
      </c>
      <c r="F18193">
        <v>100</v>
      </c>
    </row>
    <row r="18194" spans="1:6">
      <c r="A18194">
        <v>2272002</v>
      </c>
      <c r="B18194">
        <v>2272002</v>
      </c>
      <c r="C18194" t="s">
        <v>37</v>
      </c>
      <c r="D18194" t="s">
        <v>38</v>
      </c>
      <c r="E18194">
        <v>1</v>
      </c>
      <c r="F18194">
        <v>100</v>
      </c>
    </row>
    <row r="18195" spans="1:6">
      <c r="A18195">
        <v>2272003</v>
      </c>
      <c r="B18195">
        <v>2272003</v>
      </c>
      <c r="C18195" t="s">
        <v>37</v>
      </c>
      <c r="D18195" t="s">
        <v>38</v>
      </c>
      <c r="E18195">
        <v>1</v>
      </c>
      <c r="F18195">
        <v>100</v>
      </c>
    </row>
    <row r="18196" spans="1:6">
      <c r="A18196">
        <v>2272004</v>
      </c>
      <c r="B18196">
        <v>2272004</v>
      </c>
      <c r="C18196" t="s">
        <v>37</v>
      </c>
      <c r="D18196" t="s">
        <v>38</v>
      </c>
      <c r="E18196">
        <v>1</v>
      </c>
      <c r="F18196">
        <v>100</v>
      </c>
    </row>
    <row r="18197" spans="1:6">
      <c r="A18197">
        <v>2272005</v>
      </c>
      <c r="B18197">
        <v>2272005</v>
      </c>
      <c r="C18197" t="s">
        <v>37</v>
      </c>
      <c r="D18197" t="s">
        <v>38</v>
      </c>
      <c r="E18197">
        <v>1</v>
      </c>
      <c r="F18197">
        <v>100</v>
      </c>
    </row>
    <row r="18198" spans="1:6">
      <c r="A18198">
        <v>2272006</v>
      </c>
      <c r="B18198">
        <v>2272006</v>
      </c>
      <c r="C18198" t="s">
        <v>37</v>
      </c>
      <c r="D18198" t="s">
        <v>38</v>
      </c>
      <c r="E18198">
        <v>1</v>
      </c>
      <c r="F18198">
        <v>100</v>
      </c>
    </row>
    <row r="18199" spans="1:6">
      <c r="A18199">
        <v>2272007</v>
      </c>
      <c r="B18199">
        <v>2272007</v>
      </c>
      <c r="C18199" t="s">
        <v>37</v>
      </c>
      <c r="D18199" t="s">
        <v>38</v>
      </c>
      <c r="E18199">
        <v>1</v>
      </c>
      <c r="F18199">
        <v>100</v>
      </c>
    </row>
    <row r="18200" spans="1:6">
      <c r="A18200">
        <v>2272008</v>
      </c>
      <c r="B18200">
        <v>2272008</v>
      </c>
      <c r="C18200" t="s">
        <v>37</v>
      </c>
      <c r="D18200" t="s">
        <v>38</v>
      </c>
      <c r="E18200">
        <v>1</v>
      </c>
      <c r="F18200">
        <v>100</v>
      </c>
    </row>
    <row r="18201" spans="1:6">
      <c r="A18201">
        <v>2272101</v>
      </c>
      <c r="B18201">
        <v>2272101</v>
      </c>
      <c r="C18201" t="s">
        <v>37</v>
      </c>
      <c r="D18201" t="s">
        <v>38</v>
      </c>
      <c r="E18201">
        <v>1</v>
      </c>
      <c r="F18201">
        <v>100</v>
      </c>
    </row>
    <row r="18202" spans="1:6">
      <c r="A18202">
        <v>2272102</v>
      </c>
      <c r="B18202">
        <v>2272102</v>
      </c>
      <c r="C18202" t="s">
        <v>37</v>
      </c>
      <c r="D18202" t="s">
        <v>38</v>
      </c>
      <c r="E18202">
        <v>1</v>
      </c>
      <c r="F18202">
        <v>100</v>
      </c>
    </row>
    <row r="18203" spans="1:6">
      <c r="A18203">
        <v>2272103</v>
      </c>
      <c r="B18203">
        <v>2272103</v>
      </c>
      <c r="C18203" t="s">
        <v>37</v>
      </c>
      <c r="D18203" t="s">
        <v>38</v>
      </c>
      <c r="E18203">
        <v>1</v>
      </c>
      <c r="F18203">
        <v>100</v>
      </c>
    </row>
    <row r="18204" spans="1:6">
      <c r="A18204">
        <v>2272104</v>
      </c>
      <c r="B18204">
        <v>2272104</v>
      </c>
      <c r="C18204" t="s">
        <v>37</v>
      </c>
      <c r="D18204" t="s">
        <v>38</v>
      </c>
      <c r="E18204">
        <v>1</v>
      </c>
      <c r="F18204">
        <v>100</v>
      </c>
    </row>
    <row r="18205" spans="1:6">
      <c r="A18205">
        <v>2272105</v>
      </c>
      <c r="B18205">
        <v>2272105</v>
      </c>
      <c r="C18205" t="s">
        <v>37</v>
      </c>
      <c r="D18205" t="s">
        <v>38</v>
      </c>
      <c r="E18205">
        <v>1</v>
      </c>
      <c r="F18205">
        <v>100</v>
      </c>
    </row>
    <row r="18206" spans="1:6">
      <c r="A18206">
        <v>2272106</v>
      </c>
      <c r="B18206">
        <v>2272106</v>
      </c>
      <c r="C18206" t="s">
        <v>37</v>
      </c>
      <c r="D18206" t="s">
        <v>38</v>
      </c>
      <c r="E18206">
        <v>1</v>
      </c>
      <c r="F18206">
        <v>100</v>
      </c>
    </row>
    <row r="18207" spans="1:6">
      <c r="A18207">
        <v>2272107</v>
      </c>
      <c r="B18207">
        <v>2272107</v>
      </c>
      <c r="C18207" t="s">
        <v>37</v>
      </c>
      <c r="D18207" t="s">
        <v>38</v>
      </c>
      <c r="E18207">
        <v>1</v>
      </c>
      <c r="F18207">
        <v>100</v>
      </c>
    </row>
    <row r="18208" spans="1:6">
      <c r="A18208">
        <v>2272108</v>
      </c>
      <c r="B18208">
        <v>2272108</v>
      </c>
      <c r="C18208" t="s">
        <v>37</v>
      </c>
      <c r="D18208" t="s">
        <v>38</v>
      </c>
      <c r="E18208">
        <v>1</v>
      </c>
      <c r="F18208">
        <v>100</v>
      </c>
    </row>
    <row r="18209" spans="1:6">
      <c r="A18209">
        <v>2272109</v>
      </c>
      <c r="B18209">
        <v>2272109</v>
      </c>
      <c r="C18209" t="s">
        <v>37</v>
      </c>
      <c r="D18209" t="s">
        <v>38</v>
      </c>
      <c r="E18209">
        <v>1</v>
      </c>
      <c r="F18209">
        <v>100</v>
      </c>
    </row>
    <row r="18210" spans="1:6">
      <c r="A18210">
        <v>2272110</v>
      </c>
      <c r="B18210">
        <v>2272110</v>
      </c>
      <c r="C18210" t="s">
        <v>37</v>
      </c>
      <c r="D18210" t="s">
        <v>38</v>
      </c>
      <c r="E18210">
        <v>1</v>
      </c>
      <c r="F18210">
        <v>100</v>
      </c>
    </row>
    <row r="18211" spans="1:6">
      <c r="A18211">
        <v>2272111</v>
      </c>
      <c r="B18211">
        <v>2272111</v>
      </c>
      <c r="C18211" t="s">
        <v>37</v>
      </c>
      <c r="D18211" t="s">
        <v>38</v>
      </c>
      <c r="E18211">
        <v>1</v>
      </c>
      <c r="F18211">
        <v>100</v>
      </c>
    </row>
    <row r="18212" spans="1:6">
      <c r="A18212">
        <v>2272112</v>
      </c>
      <c r="B18212">
        <v>2272112</v>
      </c>
      <c r="C18212" t="s">
        <v>37</v>
      </c>
      <c r="D18212" t="s">
        <v>38</v>
      </c>
      <c r="E18212">
        <v>1</v>
      </c>
      <c r="F18212">
        <v>100</v>
      </c>
    </row>
    <row r="18213" spans="1:6">
      <c r="A18213">
        <v>2272201</v>
      </c>
      <c r="B18213">
        <v>2272201</v>
      </c>
      <c r="C18213" t="s">
        <v>37</v>
      </c>
      <c r="D18213" t="s">
        <v>38</v>
      </c>
      <c r="E18213">
        <v>1</v>
      </c>
      <c r="F18213">
        <v>100</v>
      </c>
    </row>
    <row r="18214" spans="1:6">
      <c r="A18214">
        <v>2272202</v>
      </c>
      <c r="B18214">
        <v>2272202</v>
      </c>
      <c r="C18214" t="s">
        <v>37</v>
      </c>
      <c r="D18214" t="s">
        <v>38</v>
      </c>
      <c r="E18214">
        <v>1</v>
      </c>
      <c r="F18214">
        <v>100</v>
      </c>
    </row>
    <row r="18215" spans="1:6">
      <c r="A18215">
        <v>2272203</v>
      </c>
      <c r="B18215">
        <v>2272203</v>
      </c>
      <c r="C18215" t="s">
        <v>37</v>
      </c>
      <c r="D18215" t="s">
        <v>38</v>
      </c>
      <c r="E18215">
        <v>1</v>
      </c>
      <c r="F18215">
        <v>100</v>
      </c>
    </row>
    <row r="18216" spans="1:6">
      <c r="A18216">
        <v>2272204</v>
      </c>
      <c r="B18216">
        <v>2272204</v>
      </c>
      <c r="C18216" t="s">
        <v>37</v>
      </c>
      <c r="D18216" t="s">
        <v>38</v>
      </c>
      <c r="E18216">
        <v>1</v>
      </c>
      <c r="F18216">
        <v>100</v>
      </c>
    </row>
    <row r="18217" spans="1:6">
      <c r="A18217">
        <v>2272205</v>
      </c>
      <c r="B18217">
        <v>2272205</v>
      </c>
      <c r="C18217" t="s">
        <v>37</v>
      </c>
      <c r="D18217" t="s">
        <v>38</v>
      </c>
      <c r="E18217">
        <v>1</v>
      </c>
      <c r="F18217">
        <v>100</v>
      </c>
    </row>
    <row r="18218" spans="1:6">
      <c r="A18218">
        <v>2272206</v>
      </c>
      <c r="B18218">
        <v>2272206</v>
      </c>
      <c r="C18218" t="s">
        <v>37</v>
      </c>
      <c r="D18218" t="s">
        <v>38</v>
      </c>
      <c r="E18218">
        <v>1</v>
      </c>
      <c r="F18218">
        <v>100</v>
      </c>
    </row>
    <row r="18219" spans="1:6">
      <c r="A18219">
        <v>2272207</v>
      </c>
      <c r="B18219">
        <v>2272207</v>
      </c>
      <c r="C18219" t="s">
        <v>37</v>
      </c>
      <c r="D18219" t="s">
        <v>38</v>
      </c>
      <c r="E18219">
        <v>1</v>
      </c>
      <c r="F18219">
        <v>100</v>
      </c>
    </row>
    <row r="18220" spans="1:6">
      <c r="A18220">
        <v>2272208</v>
      </c>
      <c r="B18220">
        <v>2272208</v>
      </c>
      <c r="C18220" t="s">
        <v>37</v>
      </c>
      <c r="D18220" t="s">
        <v>38</v>
      </c>
      <c r="E18220">
        <v>1</v>
      </c>
      <c r="F18220">
        <v>100</v>
      </c>
    </row>
    <row r="18221" spans="1:6">
      <c r="A18221">
        <v>2272209</v>
      </c>
      <c r="B18221">
        <v>2272209</v>
      </c>
      <c r="C18221" t="s">
        <v>37</v>
      </c>
      <c r="D18221" t="s">
        <v>38</v>
      </c>
      <c r="E18221">
        <v>1</v>
      </c>
      <c r="F18221">
        <v>100</v>
      </c>
    </row>
    <row r="18222" spans="1:6">
      <c r="A18222">
        <v>2272210</v>
      </c>
      <c r="B18222">
        <v>2272210</v>
      </c>
      <c r="C18222" t="s">
        <v>37</v>
      </c>
      <c r="D18222" t="s">
        <v>38</v>
      </c>
      <c r="E18222">
        <v>1</v>
      </c>
      <c r="F18222">
        <v>100</v>
      </c>
    </row>
    <row r="18223" spans="1:6">
      <c r="A18223">
        <v>2272301</v>
      </c>
      <c r="B18223">
        <v>2272301</v>
      </c>
      <c r="C18223" t="s">
        <v>37</v>
      </c>
      <c r="D18223" t="s">
        <v>38</v>
      </c>
      <c r="E18223">
        <v>1</v>
      </c>
      <c r="F18223">
        <v>100</v>
      </c>
    </row>
    <row r="18224" spans="1:6">
      <c r="A18224">
        <v>2272302</v>
      </c>
      <c r="B18224">
        <v>2272302</v>
      </c>
      <c r="C18224" t="s">
        <v>37</v>
      </c>
      <c r="D18224" t="s">
        <v>38</v>
      </c>
      <c r="E18224">
        <v>1</v>
      </c>
      <c r="F18224">
        <v>100</v>
      </c>
    </row>
    <row r="18225" spans="1:6">
      <c r="A18225">
        <v>2272303</v>
      </c>
      <c r="B18225">
        <v>2272303</v>
      </c>
      <c r="C18225" t="s">
        <v>37</v>
      </c>
      <c r="D18225" t="s">
        <v>38</v>
      </c>
      <c r="E18225">
        <v>1</v>
      </c>
      <c r="F18225">
        <v>100</v>
      </c>
    </row>
    <row r="18226" spans="1:6">
      <c r="A18226">
        <v>2272304</v>
      </c>
      <c r="B18226">
        <v>2272304</v>
      </c>
      <c r="C18226" t="s">
        <v>37</v>
      </c>
      <c r="D18226" t="s">
        <v>38</v>
      </c>
      <c r="E18226">
        <v>1</v>
      </c>
      <c r="F18226">
        <v>100</v>
      </c>
    </row>
    <row r="18227" spans="1:6">
      <c r="A18227">
        <v>2272305</v>
      </c>
      <c r="B18227">
        <v>2272305</v>
      </c>
      <c r="C18227" t="s">
        <v>37</v>
      </c>
      <c r="D18227" t="s">
        <v>38</v>
      </c>
      <c r="E18227">
        <v>1</v>
      </c>
      <c r="F18227">
        <v>100</v>
      </c>
    </row>
    <row r="18228" spans="1:6">
      <c r="A18228">
        <v>2272306</v>
      </c>
      <c r="B18228">
        <v>2272306</v>
      </c>
      <c r="C18228" t="s">
        <v>37</v>
      </c>
      <c r="D18228" t="s">
        <v>38</v>
      </c>
      <c r="E18228">
        <v>1</v>
      </c>
      <c r="F18228">
        <v>100</v>
      </c>
    </row>
    <row r="18229" spans="1:6">
      <c r="A18229">
        <v>2272307</v>
      </c>
      <c r="B18229">
        <v>2272307</v>
      </c>
      <c r="C18229" t="s">
        <v>37</v>
      </c>
      <c r="D18229" t="s">
        <v>38</v>
      </c>
      <c r="E18229">
        <v>1</v>
      </c>
      <c r="F18229">
        <v>100</v>
      </c>
    </row>
    <row r="18230" spans="1:6">
      <c r="A18230">
        <v>2272308</v>
      </c>
      <c r="B18230">
        <v>2272308</v>
      </c>
      <c r="C18230" t="s">
        <v>37</v>
      </c>
      <c r="D18230" t="s">
        <v>38</v>
      </c>
      <c r="E18230">
        <v>1</v>
      </c>
      <c r="F18230">
        <v>100</v>
      </c>
    </row>
    <row r="18231" spans="1:6">
      <c r="A18231">
        <v>2272309</v>
      </c>
      <c r="B18231">
        <v>2272309</v>
      </c>
      <c r="C18231" t="s">
        <v>37</v>
      </c>
      <c r="D18231" t="s">
        <v>38</v>
      </c>
      <c r="E18231">
        <v>1</v>
      </c>
      <c r="F18231">
        <v>100</v>
      </c>
    </row>
    <row r="18232" spans="1:6">
      <c r="A18232">
        <v>2272310</v>
      </c>
      <c r="B18232">
        <v>2272310</v>
      </c>
      <c r="C18232" t="s">
        <v>37</v>
      </c>
      <c r="D18232" t="s">
        <v>38</v>
      </c>
      <c r="E18232">
        <v>1</v>
      </c>
      <c r="F18232">
        <v>100</v>
      </c>
    </row>
    <row r="18233" spans="1:6">
      <c r="A18233">
        <v>2272311</v>
      </c>
      <c r="B18233">
        <v>2272311</v>
      </c>
      <c r="C18233" t="s">
        <v>37</v>
      </c>
      <c r="D18233" t="s">
        <v>38</v>
      </c>
      <c r="E18233">
        <v>1</v>
      </c>
      <c r="F18233">
        <v>100</v>
      </c>
    </row>
    <row r="18234" spans="1:6">
      <c r="A18234">
        <v>2272401</v>
      </c>
      <c r="B18234">
        <v>2272401</v>
      </c>
      <c r="C18234" t="s">
        <v>37</v>
      </c>
      <c r="D18234" t="s">
        <v>38</v>
      </c>
      <c r="E18234">
        <v>1</v>
      </c>
      <c r="F18234">
        <v>100</v>
      </c>
    </row>
    <row r="18235" spans="1:6">
      <c r="A18235">
        <v>2272402</v>
      </c>
      <c r="B18235">
        <v>2272402</v>
      </c>
      <c r="C18235" t="s">
        <v>37</v>
      </c>
      <c r="D18235" t="s">
        <v>38</v>
      </c>
      <c r="E18235">
        <v>1</v>
      </c>
      <c r="F18235">
        <v>100</v>
      </c>
    </row>
    <row r="18236" spans="1:6">
      <c r="A18236">
        <v>2272403</v>
      </c>
      <c r="B18236">
        <v>2272403</v>
      </c>
      <c r="C18236" t="s">
        <v>37</v>
      </c>
      <c r="D18236" t="s">
        <v>38</v>
      </c>
      <c r="E18236">
        <v>1</v>
      </c>
      <c r="F18236">
        <v>100</v>
      </c>
    </row>
    <row r="18237" spans="1:6">
      <c r="A18237">
        <v>2272404</v>
      </c>
      <c r="B18237">
        <v>2272404</v>
      </c>
      <c r="C18237" t="s">
        <v>37</v>
      </c>
      <c r="D18237" t="s">
        <v>38</v>
      </c>
      <c r="E18237">
        <v>1</v>
      </c>
      <c r="F18237">
        <v>100</v>
      </c>
    </row>
    <row r="18238" spans="1:6">
      <c r="A18238">
        <v>2272405</v>
      </c>
      <c r="B18238">
        <v>2272405</v>
      </c>
      <c r="C18238" t="s">
        <v>37</v>
      </c>
      <c r="D18238" t="s">
        <v>38</v>
      </c>
      <c r="E18238">
        <v>1</v>
      </c>
      <c r="F18238">
        <v>100</v>
      </c>
    </row>
    <row r="18239" spans="1:6">
      <c r="A18239">
        <v>2272406</v>
      </c>
      <c r="B18239">
        <v>2272406</v>
      </c>
      <c r="C18239" t="s">
        <v>37</v>
      </c>
      <c r="D18239" t="s">
        <v>38</v>
      </c>
      <c r="E18239">
        <v>1</v>
      </c>
      <c r="F18239">
        <v>100</v>
      </c>
    </row>
    <row r="18240" spans="1:6">
      <c r="A18240">
        <v>2272407</v>
      </c>
      <c r="B18240">
        <v>2272407</v>
      </c>
      <c r="C18240" t="s">
        <v>37</v>
      </c>
      <c r="D18240" t="s">
        <v>38</v>
      </c>
      <c r="E18240">
        <v>1</v>
      </c>
      <c r="F18240">
        <v>100</v>
      </c>
    </row>
    <row r="18241" spans="1:6">
      <c r="A18241">
        <v>2272408</v>
      </c>
      <c r="B18241">
        <v>2272408</v>
      </c>
      <c r="C18241" t="s">
        <v>37</v>
      </c>
      <c r="D18241" t="s">
        <v>38</v>
      </c>
      <c r="E18241">
        <v>1</v>
      </c>
      <c r="F18241">
        <v>100</v>
      </c>
    </row>
    <row r="18242" spans="1:6">
      <c r="A18242">
        <v>2272409</v>
      </c>
      <c r="B18242">
        <v>2272409</v>
      </c>
      <c r="C18242" t="s">
        <v>37</v>
      </c>
      <c r="D18242" t="s">
        <v>38</v>
      </c>
      <c r="E18242">
        <v>1</v>
      </c>
      <c r="F18242">
        <v>100</v>
      </c>
    </row>
    <row r="18243" spans="1:6">
      <c r="A18243">
        <v>2272410</v>
      </c>
      <c r="B18243">
        <v>2272410</v>
      </c>
      <c r="C18243" t="s">
        <v>37</v>
      </c>
      <c r="D18243" t="s">
        <v>38</v>
      </c>
      <c r="E18243">
        <v>1</v>
      </c>
      <c r="F18243">
        <v>100</v>
      </c>
    </row>
    <row r="18244" spans="1:6">
      <c r="A18244">
        <v>2272411</v>
      </c>
      <c r="B18244">
        <v>2272411</v>
      </c>
      <c r="C18244" t="s">
        <v>37</v>
      </c>
      <c r="D18244" t="s">
        <v>38</v>
      </c>
      <c r="E18244">
        <v>1</v>
      </c>
      <c r="F18244">
        <v>100</v>
      </c>
    </row>
    <row r="18245" spans="1:6">
      <c r="A18245">
        <v>2272412</v>
      </c>
      <c r="B18245">
        <v>2272412</v>
      </c>
      <c r="C18245" t="s">
        <v>37</v>
      </c>
      <c r="D18245" t="s">
        <v>38</v>
      </c>
      <c r="E18245">
        <v>1</v>
      </c>
      <c r="F18245">
        <v>100</v>
      </c>
    </row>
    <row r="18246" spans="1:6">
      <c r="A18246">
        <v>2272413</v>
      </c>
      <c r="B18246">
        <v>2272413</v>
      </c>
      <c r="C18246" t="s">
        <v>37</v>
      </c>
      <c r="D18246" t="s">
        <v>38</v>
      </c>
      <c r="E18246">
        <v>1</v>
      </c>
      <c r="F18246">
        <v>100</v>
      </c>
    </row>
    <row r="18247" spans="1:6">
      <c r="A18247">
        <v>2272414</v>
      </c>
      <c r="B18247">
        <v>2272414</v>
      </c>
      <c r="C18247" t="s">
        <v>37</v>
      </c>
      <c r="D18247" t="s">
        <v>38</v>
      </c>
      <c r="E18247">
        <v>1</v>
      </c>
      <c r="F18247">
        <v>100</v>
      </c>
    </row>
    <row r="18248" spans="1:6">
      <c r="A18248">
        <v>2272501</v>
      </c>
      <c r="B18248">
        <v>2272501</v>
      </c>
      <c r="C18248" t="s">
        <v>37</v>
      </c>
      <c r="D18248" t="s">
        <v>38</v>
      </c>
      <c r="E18248">
        <v>1</v>
      </c>
      <c r="F18248">
        <v>100</v>
      </c>
    </row>
    <row r="18249" spans="1:6">
      <c r="A18249">
        <v>2272502</v>
      </c>
      <c r="B18249">
        <v>2272502</v>
      </c>
      <c r="C18249" t="s">
        <v>37</v>
      </c>
      <c r="D18249" t="s">
        <v>38</v>
      </c>
      <c r="E18249">
        <v>1</v>
      </c>
      <c r="F18249">
        <v>100</v>
      </c>
    </row>
    <row r="18250" spans="1:6">
      <c r="A18250">
        <v>2272503</v>
      </c>
      <c r="B18250">
        <v>2272503</v>
      </c>
      <c r="C18250" t="s">
        <v>37</v>
      </c>
      <c r="D18250" t="s">
        <v>38</v>
      </c>
      <c r="E18250">
        <v>1</v>
      </c>
      <c r="F18250">
        <v>100</v>
      </c>
    </row>
    <row r="18251" spans="1:6">
      <c r="A18251">
        <v>2272504</v>
      </c>
      <c r="B18251">
        <v>2272504</v>
      </c>
      <c r="C18251" t="s">
        <v>37</v>
      </c>
      <c r="D18251" t="s">
        <v>38</v>
      </c>
      <c r="E18251">
        <v>1</v>
      </c>
      <c r="F18251">
        <v>100</v>
      </c>
    </row>
    <row r="18252" spans="1:6">
      <c r="A18252">
        <v>2272505</v>
      </c>
      <c r="B18252">
        <v>2272505</v>
      </c>
      <c r="C18252" t="s">
        <v>37</v>
      </c>
      <c r="D18252" t="s">
        <v>38</v>
      </c>
      <c r="E18252">
        <v>1</v>
      </c>
      <c r="F18252">
        <v>100</v>
      </c>
    </row>
    <row r="18253" spans="1:6">
      <c r="A18253">
        <v>2272506</v>
      </c>
      <c r="B18253">
        <v>2272506</v>
      </c>
      <c r="C18253" t="s">
        <v>37</v>
      </c>
      <c r="D18253" t="s">
        <v>38</v>
      </c>
      <c r="E18253">
        <v>1</v>
      </c>
      <c r="F18253">
        <v>100</v>
      </c>
    </row>
    <row r="18254" spans="1:6">
      <c r="A18254">
        <v>2272507</v>
      </c>
      <c r="B18254">
        <v>2272507</v>
      </c>
      <c r="C18254" t="s">
        <v>37</v>
      </c>
      <c r="D18254" t="s">
        <v>38</v>
      </c>
      <c r="E18254">
        <v>1</v>
      </c>
      <c r="F18254">
        <v>100</v>
      </c>
    </row>
    <row r="18255" spans="1:6">
      <c r="A18255">
        <v>2272508</v>
      </c>
      <c r="B18255">
        <v>2272508</v>
      </c>
      <c r="C18255" t="s">
        <v>37</v>
      </c>
      <c r="D18255" t="s">
        <v>38</v>
      </c>
      <c r="E18255">
        <v>1</v>
      </c>
      <c r="F18255">
        <v>100</v>
      </c>
    </row>
    <row r="18256" spans="1:6">
      <c r="A18256">
        <v>2272509</v>
      </c>
      <c r="B18256">
        <v>2272509</v>
      </c>
      <c r="C18256" t="s">
        <v>37</v>
      </c>
      <c r="D18256" t="s">
        <v>38</v>
      </c>
      <c r="E18256">
        <v>1</v>
      </c>
      <c r="F18256">
        <v>100</v>
      </c>
    </row>
    <row r="18257" spans="1:6">
      <c r="A18257">
        <v>2272510</v>
      </c>
      <c r="B18257">
        <v>2272510</v>
      </c>
      <c r="C18257" t="s">
        <v>37</v>
      </c>
      <c r="D18257" t="s">
        <v>38</v>
      </c>
      <c r="E18257">
        <v>1</v>
      </c>
      <c r="F18257">
        <v>100</v>
      </c>
    </row>
    <row r="18258" spans="1:6">
      <c r="A18258">
        <v>2272511</v>
      </c>
      <c r="B18258">
        <v>2272511</v>
      </c>
      <c r="C18258" t="s">
        <v>37</v>
      </c>
      <c r="D18258" t="s">
        <v>38</v>
      </c>
      <c r="E18258">
        <v>1</v>
      </c>
      <c r="F18258">
        <v>100</v>
      </c>
    </row>
    <row r="18259" spans="1:6">
      <c r="A18259">
        <v>2272512</v>
      </c>
      <c r="B18259">
        <v>2272512</v>
      </c>
      <c r="C18259" t="s">
        <v>37</v>
      </c>
      <c r="D18259" t="s">
        <v>38</v>
      </c>
      <c r="E18259">
        <v>1</v>
      </c>
      <c r="F18259">
        <v>100</v>
      </c>
    </row>
    <row r="18260" spans="1:6">
      <c r="A18260">
        <v>2272601</v>
      </c>
      <c r="B18260">
        <v>2272601</v>
      </c>
      <c r="C18260" t="s">
        <v>37</v>
      </c>
      <c r="D18260" t="s">
        <v>38</v>
      </c>
      <c r="E18260">
        <v>1</v>
      </c>
      <c r="F18260">
        <v>100</v>
      </c>
    </row>
    <row r="18261" spans="1:6">
      <c r="A18261">
        <v>2272602</v>
      </c>
      <c r="B18261">
        <v>2272602</v>
      </c>
      <c r="C18261" t="s">
        <v>37</v>
      </c>
      <c r="D18261" t="s">
        <v>38</v>
      </c>
      <c r="E18261">
        <v>1</v>
      </c>
      <c r="F18261">
        <v>100</v>
      </c>
    </row>
    <row r="18262" spans="1:6">
      <c r="A18262">
        <v>2272603</v>
      </c>
      <c r="B18262">
        <v>2272603</v>
      </c>
      <c r="C18262" t="s">
        <v>37</v>
      </c>
      <c r="D18262" t="s">
        <v>38</v>
      </c>
      <c r="E18262">
        <v>1</v>
      </c>
      <c r="F18262">
        <v>100</v>
      </c>
    </row>
    <row r="18263" spans="1:6">
      <c r="A18263">
        <v>2272604</v>
      </c>
      <c r="B18263">
        <v>2272604</v>
      </c>
      <c r="C18263" t="s">
        <v>37</v>
      </c>
      <c r="D18263" t="s">
        <v>38</v>
      </c>
      <c r="E18263">
        <v>1</v>
      </c>
      <c r="F18263">
        <v>100</v>
      </c>
    </row>
    <row r="18264" spans="1:6">
      <c r="A18264">
        <v>2272605</v>
      </c>
      <c r="B18264">
        <v>2272605</v>
      </c>
      <c r="C18264" t="s">
        <v>37</v>
      </c>
      <c r="D18264" t="s">
        <v>38</v>
      </c>
      <c r="E18264">
        <v>1</v>
      </c>
      <c r="F18264">
        <v>100</v>
      </c>
    </row>
    <row r="18265" spans="1:6">
      <c r="A18265">
        <v>2272606</v>
      </c>
      <c r="B18265">
        <v>2272606</v>
      </c>
      <c r="C18265" t="s">
        <v>37</v>
      </c>
      <c r="D18265" t="s">
        <v>38</v>
      </c>
      <c r="E18265">
        <v>1</v>
      </c>
      <c r="F18265">
        <v>100</v>
      </c>
    </row>
    <row r="18266" spans="1:6">
      <c r="A18266">
        <v>2272607</v>
      </c>
      <c r="B18266">
        <v>2272607</v>
      </c>
      <c r="C18266" t="s">
        <v>37</v>
      </c>
      <c r="D18266" t="s">
        <v>38</v>
      </c>
      <c r="E18266">
        <v>1</v>
      </c>
      <c r="F18266">
        <v>100</v>
      </c>
    </row>
    <row r="18267" spans="1:6">
      <c r="A18267">
        <v>2272608</v>
      </c>
      <c r="B18267">
        <v>2272608</v>
      </c>
      <c r="C18267" t="s">
        <v>37</v>
      </c>
      <c r="D18267" t="s">
        <v>38</v>
      </c>
      <c r="E18267">
        <v>1</v>
      </c>
      <c r="F18267">
        <v>100</v>
      </c>
    </row>
    <row r="18268" spans="1:6">
      <c r="A18268">
        <v>2272609</v>
      </c>
      <c r="B18268">
        <v>2272609</v>
      </c>
      <c r="C18268" t="s">
        <v>37</v>
      </c>
      <c r="D18268" t="s">
        <v>38</v>
      </c>
      <c r="E18268">
        <v>1</v>
      </c>
      <c r="F18268">
        <v>100</v>
      </c>
    </row>
    <row r="18269" spans="1:6">
      <c r="A18269">
        <v>2272610</v>
      </c>
      <c r="B18269">
        <v>2272610</v>
      </c>
      <c r="C18269" t="s">
        <v>37</v>
      </c>
      <c r="D18269" t="s">
        <v>38</v>
      </c>
      <c r="E18269">
        <v>1</v>
      </c>
      <c r="F18269">
        <v>100</v>
      </c>
    </row>
    <row r="18270" spans="1:6">
      <c r="A18270">
        <v>2272611</v>
      </c>
      <c r="B18270">
        <v>2272611</v>
      </c>
      <c r="C18270" t="s">
        <v>37</v>
      </c>
      <c r="D18270" t="s">
        <v>38</v>
      </c>
      <c r="E18270">
        <v>1</v>
      </c>
      <c r="F18270">
        <v>100</v>
      </c>
    </row>
    <row r="18271" spans="1:6">
      <c r="A18271">
        <v>2272612</v>
      </c>
      <c r="B18271">
        <v>2272612</v>
      </c>
      <c r="C18271" t="s">
        <v>37</v>
      </c>
      <c r="D18271" t="s">
        <v>38</v>
      </c>
      <c r="E18271">
        <v>1</v>
      </c>
      <c r="F18271">
        <v>100</v>
      </c>
    </row>
    <row r="18272" spans="1:6">
      <c r="A18272">
        <v>2272613</v>
      </c>
      <c r="B18272">
        <v>2272613</v>
      </c>
      <c r="C18272" t="s">
        <v>37</v>
      </c>
      <c r="D18272" t="s">
        <v>38</v>
      </c>
      <c r="E18272">
        <v>1</v>
      </c>
      <c r="F18272">
        <v>100</v>
      </c>
    </row>
    <row r="18273" spans="1:6">
      <c r="A18273">
        <v>2272614</v>
      </c>
      <c r="B18273">
        <v>2272614</v>
      </c>
      <c r="C18273" t="s">
        <v>37</v>
      </c>
      <c r="D18273" t="s">
        <v>38</v>
      </c>
      <c r="E18273">
        <v>1</v>
      </c>
      <c r="F18273">
        <v>100</v>
      </c>
    </row>
    <row r="18274" spans="1:6">
      <c r="A18274">
        <v>2272701</v>
      </c>
      <c r="B18274">
        <v>2272701</v>
      </c>
      <c r="C18274" t="s">
        <v>37</v>
      </c>
      <c r="D18274" t="s">
        <v>38</v>
      </c>
      <c r="E18274">
        <v>1</v>
      </c>
      <c r="F18274">
        <v>100</v>
      </c>
    </row>
    <row r="18275" spans="1:6">
      <c r="A18275">
        <v>2272702</v>
      </c>
      <c r="B18275">
        <v>2272702</v>
      </c>
      <c r="C18275" t="s">
        <v>37</v>
      </c>
      <c r="D18275" t="s">
        <v>38</v>
      </c>
      <c r="E18275">
        <v>1</v>
      </c>
      <c r="F18275">
        <v>100</v>
      </c>
    </row>
    <row r="18276" spans="1:6">
      <c r="A18276">
        <v>2272703</v>
      </c>
      <c r="B18276">
        <v>2272703</v>
      </c>
      <c r="C18276" t="s">
        <v>37</v>
      </c>
      <c r="D18276" t="s">
        <v>38</v>
      </c>
      <c r="E18276">
        <v>1</v>
      </c>
      <c r="F18276">
        <v>100</v>
      </c>
    </row>
    <row r="18277" spans="1:6">
      <c r="A18277">
        <v>2272704</v>
      </c>
      <c r="B18277">
        <v>2272704</v>
      </c>
      <c r="C18277" t="s">
        <v>37</v>
      </c>
      <c r="D18277" t="s">
        <v>38</v>
      </c>
      <c r="E18277">
        <v>1</v>
      </c>
      <c r="F18277">
        <v>100</v>
      </c>
    </row>
    <row r="18278" spans="1:6">
      <c r="A18278">
        <v>2272705</v>
      </c>
      <c r="B18278">
        <v>2272705</v>
      </c>
      <c r="C18278" t="s">
        <v>37</v>
      </c>
      <c r="D18278" t="s">
        <v>38</v>
      </c>
      <c r="E18278">
        <v>1</v>
      </c>
      <c r="F18278">
        <v>100</v>
      </c>
    </row>
    <row r="18279" spans="1:6">
      <c r="A18279">
        <v>2272706</v>
      </c>
      <c r="B18279">
        <v>2272706</v>
      </c>
      <c r="C18279" t="s">
        <v>37</v>
      </c>
      <c r="D18279" t="s">
        <v>38</v>
      </c>
      <c r="E18279">
        <v>1</v>
      </c>
      <c r="F18279">
        <v>100</v>
      </c>
    </row>
    <row r="18280" spans="1:6">
      <c r="A18280">
        <v>2272707</v>
      </c>
      <c r="B18280">
        <v>2272707</v>
      </c>
      <c r="C18280" t="s">
        <v>37</v>
      </c>
      <c r="D18280" t="s">
        <v>38</v>
      </c>
      <c r="E18280">
        <v>1</v>
      </c>
      <c r="F18280">
        <v>100</v>
      </c>
    </row>
    <row r="18281" spans="1:6">
      <c r="A18281">
        <v>2272708</v>
      </c>
      <c r="B18281">
        <v>2272708</v>
      </c>
      <c r="C18281" t="s">
        <v>37</v>
      </c>
      <c r="D18281" t="s">
        <v>38</v>
      </c>
      <c r="E18281">
        <v>1</v>
      </c>
      <c r="F18281">
        <v>100</v>
      </c>
    </row>
    <row r="18282" spans="1:6">
      <c r="A18282">
        <v>2272709</v>
      </c>
      <c r="B18282">
        <v>2272709</v>
      </c>
      <c r="C18282" t="s">
        <v>37</v>
      </c>
      <c r="D18282" t="s">
        <v>38</v>
      </c>
      <c r="E18282">
        <v>1</v>
      </c>
      <c r="F18282">
        <v>100</v>
      </c>
    </row>
    <row r="18283" spans="1:6">
      <c r="A18283">
        <v>2272710</v>
      </c>
      <c r="B18283">
        <v>2272710</v>
      </c>
      <c r="C18283" t="s">
        <v>37</v>
      </c>
      <c r="D18283" t="s">
        <v>38</v>
      </c>
      <c r="E18283">
        <v>1</v>
      </c>
      <c r="F18283">
        <v>100</v>
      </c>
    </row>
    <row r="18284" spans="1:6">
      <c r="A18284">
        <v>2272801</v>
      </c>
      <c r="B18284">
        <v>2272801</v>
      </c>
      <c r="C18284" t="s">
        <v>37</v>
      </c>
      <c r="D18284" t="s">
        <v>38</v>
      </c>
      <c r="E18284">
        <v>1</v>
      </c>
      <c r="F18284">
        <v>100</v>
      </c>
    </row>
    <row r="18285" spans="1:6">
      <c r="A18285">
        <v>2272802</v>
      </c>
      <c r="B18285">
        <v>2272802</v>
      </c>
      <c r="C18285" t="s">
        <v>37</v>
      </c>
      <c r="D18285" t="s">
        <v>38</v>
      </c>
      <c r="E18285">
        <v>1</v>
      </c>
      <c r="F18285">
        <v>100</v>
      </c>
    </row>
    <row r="18286" spans="1:6">
      <c r="A18286">
        <v>2272803</v>
      </c>
      <c r="B18286">
        <v>2272803</v>
      </c>
      <c r="C18286" t="s">
        <v>37</v>
      </c>
      <c r="D18286" t="s">
        <v>38</v>
      </c>
      <c r="E18286">
        <v>1</v>
      </c>
      <c r="F18286">
        <v>100</v>
      </c>
    </row>
    <row r="18287" spans="1:6">
      <c r="A18287">
        <v>2272804</v>
      </c>
      <c r="B18287">
        <v>2272804</v>
      </c>
      <c r="C18287" t="s">
        <v>37</v>
      </c>
      <c r="D18287" t="s">
        <v>38</v>
      </c>
      <c r="E18287">
        <v>1</v>
      </c>
      <c r="F18287">
        <v>100</v>
      </c>
    </row>
    <row r="18288" spans="1:6">
      <c r="A18288">
        <v>2272805</v>
      </c>
      <c r="B18288">
        <v>2272805</v>
      </c>
      <c r="C18288" t="s">
        <v>37</v>
      </c>
      <c r="D18288" t="s">
        <v>38</v>
      </c>
      <c r="E18288">
        <v>1</v>
      </c>
      <c r="F18288">
        <v>100</v>
      </c>
    </row>
    <row r="18289" spans="1:6">
      <c r="A18289">
        <v>2272806</v>
      </c>
      <c r="B18289">
        <v>2272806</v>
      </c>
      <c r="C18289" t="s">
        <v>37</v>
      </c>
      <c r="D18289" t="s">
        <v>38</v>
      </c>
      <c r="E18289">
        <v>1</v>
      </c>
      <c r="F18289">
        <v>100</v>
      </c>
    </row>
    <row r="18290" spans="1:6">
      <c r="A18290">
        <v>2272807</v>
      </c>
      <c r="B18290">
        <v>2272807</v>
      </c>
      <c r="C18290" t="s">
        <v>37</v>
      </c>
      <c r="D18290" t="s">
        <v>38</v>
      </c>
      <c r="E18290">
        <v>1</v>
      </c>
      <c r="F18290">
        <v>100</v>
      </c>
    </row>
    <row r="18291" spans="1:6">
      <c r="A18291">
        <v>2272808</v>
      </c>
      <c r="B18291">
        <v>2272808</v>
      </c>
      <c r="C18291" t="s">
        <v>37</v>
      </c>
      <c r="D18291" t="s">
        <v>38</v>
      </c>
      <c r="E18291">
        <v>1</v>
      </c>
      <c r="F18291">
        <v>100</v>
      </c>
    </row>
    <row r="18292" spans="1:6">
      <c r="A18292">
        <v>2272809</v>
      </c>
      <c r="B18292">
        <v>2272809</v>
      </c>
      <c r="C18292" t="s">
        <v>37</v>
      </c>
      <c r="D18292" t="s">
        <v>38</v>
      </c>
      <c r="E18292">
        <v>1</v>
      </c>
      <c r="F18292">
        <v>100</v>
      </c>
    </row>
    <row r="18293" spans="1:6">
      <c r="A18293">
        <v>2272810</v>
      </c>
      <c r="B18293">
        <v>2272810</v>
      </c>
      <c r="C18293" t="s">
        <v>37</v>
      </c>
      <c r="D18293" t="s">
        <v>38</v>
      </c>
      <c r="E18293">
        <v>1</v>
      </c>
      <c r="F18293">
        <v>100</v>
      </c>
    </row>
    <row r="18294" spans="1:6">
      <c r="A18294">
        <v>2272901</v>
      </c>
      <c r="B18294">
        <v>2272901</v>
      </c>
      <c r="C18294" t="s">
        <v>37</v>
      </c>
      <c r="D18294" t="s">
        <v>38</v>
      </c>
      <c r="E18294">
        <v>1</v>
      </c>
      <c r="F18294">
        <v>100</v>
      </c>
    </row>
    <row r="18295" spans="1:6">
      <c r="A18295">
        <v>2272902</v>
      </c>
      <c r="B18295">
        <v>2272902</v>
      </c>
      <c r="C18295" t="s">
        <v>37</v>
      </c>
      <c r="D18295" t="s">
        <v>38</v>
      </c>
      <c r="E18295">
        <v>1</v>
      </c>
      <c r="F18295">
        <v>100</v>
      </c>
    </row>
    <row r="18296" spans="1:6">
      <c r="A18296">
        <v>2272903</v>
      </c>
      <c r="B18296">
        <v>2272903</v>
      </c>
      <c r="C18296" t="s">
        <v>37</v>
      </c>
      <c r="D18296" t="s">
        <v>38</v>
      </c>
      <c r="E18296">
        <v>1</v>
      </c>
      <c r="F18296">
        <v>100</v>
      </c>
    </row>
    <row r="18297" spans="1:6">
      <c r="A18297">
        <v>2272904</v>
      </c>
      <c r="B18297">
        <v>2272904</v>
      </c>
      <c r="C18297" t="s">
        <v>37</v>
      </c>
      <c r="D18297" t="s">
        <v>38</v>
      </c>
      <c r="E18297">
        <v>0.88888889999999998</v>
      </c>
      <c r="F18297">
        <v>88.888888899999998</v>
      </c>
    </row>
    <row r="18298" spans="1:6">
      <c r="A18298">
        <v>2272905</v>
      </c>
      <c r="B18298">
        <v>2272905</v>
      </c>
      <c r="C18298" t="s">
        <v>37</v>
      </c>
      <c r="D18298" t="s">
        <v>38</v>
      </c>
      <c r="E18298">
        <v>1</v>
      </c>
      <c r="F18298">
        <v>100</v>
      </c>
    </row>
    <row r="18299" spans="1:6">
      <c r="A18299">
        <v>2272906</v>
      </c>
      <c r="B18299">
        <v>2272906</v>
      </c>
      <c r="C18299" t="s">
        <v>37</v>
      </c>
      <c r="D18299" t="s">
        <v>38</v>
      </c>
      <c r="E18299">
        <v>1</v>
      </c>
      <c r="F18299">
        <v>100</v>
      </c>
    </row>
    <row r="18300" spans="1:6">
      <c r="A18300">
        <v>2272907</v>
      </c>
      <c r="B18300">
        <v>2272907</v>
      </c>
      <c r="C18300" t="s">
        <v>37</v>
      </c>
      <c r="D18300" t="s">
        <v>38</v>
      </c>
      <c r="E18300">
        <v>1</v>
      </c>
      <c r="F18300">
        <v>100</v>
      </c>
    </row>
    <row r="18301" spans="1:6">
      <c r="A18301">
        <v>2272908</v>
      </c>
      <c r="B18301">
        <v>2272908</v>
      </c>
      <c r="C18301" t="s">
        <v>37</v>
      </c>
      <c r="D18301" t="s">
        <v>38</v>
      </c>
      <c r="E18301">
        <v>1</v>
      </c>
      <c r="F18301">
        <v>100</v>
      </c>
    </row>
    <row r="18302" spans="1:6">
      <c r="A18302">
        <v>2272909</v>
      </c>
      <c r="B18302">
        <v>2272909</v>
      </c>
      <c r="C18302" t="s">
        <v>37</v>
      </c>
      <c r="D18302" t="s">
        <v>38</v>
      </c>
      <c r="E18302">
        <v>1</v>
      </c>
      <c r="F18302">
        <v>100</v>
      </c>
    </row>
    <row r="18303" spans="1:6">
      <c r="A18303">
        <v>2272910</v>
      </c>
      <c r="B18303">
        <v>2272910</v>
      </c>
      <c r="C18303" t="s">
        <v>37</v>
      </c>
      <c r="D18303" t="s">
        <v>38</v>
      </c>
      <c r="E18303">
        <v>1</v>
      </c>
      <c r="F18303">
        <v>100</v>
      </c>
    </row>
    <row r="18304" spans="1:6">
      <c r="A18304">
        <v>2273001</v>
      </c>
      <c r="B18304">
        <v>2273001</v>
      </c>
      <c r="C18304" t="s">
        <v>37</v>
      </c>
      <c r="D18304" t="s">
        <v>38</v>
      </c>
      <c r="E18304">
        <v>1</v>
      </c>
      <c r="F18304">
        <v>100</v>
      </c>
    </row>
    <row r="18305" spans="1:6">
      <c r="A18305">
        <v>2273002</v>
      </c>
      <c r="B18305">
        <v>2273002</v>
      </c>
      <c r="C18305" t="s">
        <v>37</v>
      </c>
      <c r="D18305" t="s">
        <v>38</v>
      </c>
      <c r="E18305">
        <v>1</v>
      </c>
      <c r="F18305">
        <v>100</v>
      </c>
    </row>
    <row r="18306" spans="1:6">
      <c r="A18306">
        <v>2273003</v>
      </c>
      <c r="B18306">
        <v>2273003</v>
      </c>
      <c r="C18306" t="s">
        <v>37</v>
      </c>
      <c r="D18306" t="s">
        <v>38</v>
      </c>
      <c r="E18306">
        <v>1</v>
      </c>
      <c r="F18306">
        <v>100</v>
      </c>
    </row>
    <row r="18307" spans="1:6">
      <c r="A18307">
        <v>2273004</v>
      </c>
      <c r="B18307">
        <v>2273004</v>
      </c>
      <c r="C18307" t="s">
        <v>37</v>
      </c>
      <c r="D18307" t="s">
        <v>38</v>
      </c>
      <c r="E18307">
        <v>1</v>
      </c>
      <c r="F18307">
        <v>100</v>
      </c>
    </row>
    <row r="18308" spans="1:6">
      <c r="A18308">
        <v>2273005</v>
      </c>
      <c r="B18308">
        <v>2273005</v>
      </c>
      <c r="C18308" t="s">
        <v>37</v>
      </c>
      <c r="D18308" t="s">
        <v>38</v>
      </c>
      <c r="E18308">
        <v>1</v>
      </c>
      <c r="F18308">
        <v>100</v>
      </c>
    </row>
    <row r="18309" spans="1:6">
      <c r="A18309">
        <v>2273006</v>
      </c>
      <c r="B18309">
        <v>2273006</v>
      </c>
      <c r="C18309" t="s">
        <v>37</v>
      </c>
      <c r="D18309" t="s">
        <v>38</v>
      </c>
      <c r="E18309">
        <v>1</v>
      </c>
      <c r="F18309">
        <v>100</v>
      </c>
    </row>
    <row r="18310" spans="1:6">
      <c r="A18310">
        <v>2273007</v>
      </c>
      <c r="B18310">
        <v>2273007</v>
      </c>
      <c r="C18310" t="s">
        <v>37</v>
      </c>
      <c r="D18310" t="s">
        <v>38</v>
      </c>
      <c r="E18310">
        <v>1</v>
      </c>
      <c r="F18310">
        <v>100</v>
      </c>
    </row>
    <row r="18311" spans="1:6">
      <c r="A18311">
        <v>2273008</v>
      </c>
      <c r="B18311">
        <v>2273008</v>
      </c>
      <c r="C18311" t="s">
        <v>37</v>
      </c>
      <c r="D18311" t="s">
        <v>38</v>
      </c>
      <c r="E18311">
        <v>1</v>
      </c>
      <c r="F18311">
        <v>100</v>
      </c>
    </row>
    <row r="18312" spans="1:6">
      <c r="A18312">
        <v>2273009</v>
      </c>
      <c r="B18312">
        <v>2273009</v>
      </c>
      <c r="C18312" t="s">
        <v>37</v>
      </c>
      <c r="D18312" t="s">
        <v>38</v>
      </c>
      <c r="E18312">
        <v>1</v>
      </c>
      <c r="F18312">
        <v>100</v>
      </c>
    </row>
    <row r="18313" spans="1:6">
      <c r="A18313">
        <v>2273101</v>
      </c>
      <c r="B18313">
        <v>2273101</v>
      </c>
      <c r="C18313" t="s">
        <v>37</v>
      </c>
      <c r="D18313" t="s">
        <v>38</v>
      </c>
      <c r="E18313">
        <v>1</v>
      </c>
      <c r="F18313">
        <v>100</v>
      </c>
    </row>
    <row r="18314" spans="1:6">
      <c r="A18314">
        <v>2273102</v>
      </c>
      <c r="B18314">
        <v>2273102</v>
      </c>
      <c r="C18314" t="s">
        <v>37</v>
      </c>
      <c r="D18314" t="s">
        <v>38</v>
      </c>
      <c r="E18314">
        <v>1</v>
      </c>
      <c r="F18314">
        <v>100</v>
      </c>
    </row>
    <row r="18315" spans="1:6">
      <c r="A18315">
        <v>2273103</v>
      </c>
      <c r="B18315">
        <v>2273103</v>
      </c>
      <c r="C18315" t="s">
        <v>37</v>
      </c>
      <c r="D18315" t="s">
        <v>38</v>
      </c>
      <c r="E18315">
        <v>1</v>
      </c>
      <c r="F18315">
        <v>100</v>
      </c>
    </row>
    <row r="18316" spans="1:6">
      <c r="A18316">
        <v>2273104</v>
      </c>
      <c r="B18316">
        <v>2273104</v>
      </c>
      <c r="C18316" t="s">
        <v>37</v>
      </c>
      <c r="D18316" t="s">
        <v>38</v>
      </c>
      <c r="E18316">
        <v>1</v>
      </c>
      <c r="F18316">
        <v>100</v>
      </c>
    </row>
    <row r="18317" spans="1:6">
      <c r="A18317">
        <v>2273105</v>
      </c>
      <c r="B18317">
        <v>2273105</v>
      </c>
      <c r="C18317" t="s">
        <v>37</v>
      </c>
      <c r="D18317" t="s">
        <v>38</v>
      </c>
      <c r="E18317">
        <v>1</v>
      </c>
      <c r="F18317">
        <v>100</v>
      </c>
    </row>
    <row r="18318" spans="1:6">
      <c r="A18318">
        <v>2273106</v>
      </c>
      <c r="B18318">
        <v>2273106</v>
      </c>
      <c r="C18318" t="s">
        <v>37</v>
      </c>
      <c r="D18318" t="s">
        <v>38</v>
      </c>
      <c r="E18318">
        <v>1</v>
      </c>
      <c r="F18318">
        <v>100</v>
      </c>
    </row>
    <row r="18319" spans="1:6">
      <c r="A18319">
        <v>2273107</v>
      </c>
      <c r="B18319">
        <v>2273107</v>
      </c>
      <c r="C18319" t="s">
        <v>37</v>
      </c>
      <c r="D18319" t="s">
        <v>38</v>
      </c>
      <c r="E18319">
        <v>1</v>
      </c>
      <c r="F18319">
        <v>100</v>
      </c>
    </row>
    <row r="18320" spans="1:6">
      <c r="A18320">
        <v>2273108</v>
      </c>
      <c r="B18320">
        <v>2273108</v>
      </c>
      <c r="C18320" t="s">
        <v>37</v>
      </c>
      <c r="D18320" t="s">
        <v>38</v>
      </c>
      <c r="E18320">
        <v>1</v>
      </c>
      <c r="F18320">
        <v>100</v>
      </c>
    </row>
    <row r="18321" spans="1:6">
      <c r="A18321">
        <v>2273109</v>
      </c>
      <c r="B18321">
        <v>2273109</v>
      </c>
      <c r="C18321" t="s">
        <v>37</v>
      </c>
      <c r="D18321" t="s">
        <v>38</v>
      </c>
      <c r="E18321">
        <v>1</v>
      </c>
      <c r="F18321">
        <v>100</v>
      </c>
    </row>
    <row r="18322" spans="1:6">
      <c r="A18322">
        <v>2273110</v>
      </c>
      <c r="B18322">
        <v>2273110</v>
      </c>
      <c r="C18322" t="s">
        <v>37</v>
      </c>
      <c r="D18322" t="s">
        <v>38</v>
      </c>
      <c r="E18322">
        <v>1</v>
      </c>
      <c r="F18322">
        <v>100</v>
      </c>
    </row>
    <row r="18323" spans="1:6">
      <c r="A18323">
        <v>2273201</v>
      </c>
      <c r="B18323">
        <v>2273201</v>
      </c>
      <c r="C18323" t="s">
        <v>37</v>
      </c>
      <c r="D18323" t="s">
        <v>38</v>
      </c>
      <c r="E18323">
        <v>1</v>
      </c>
      <c r="F18323">
        <v>100</v>
      </c>
    </row>
    <row r="18324" spans="1:6">
      <c r="A18324">
        <v>2273202</v>
      </c>
      <c r="B18324">
        <v>2273202</v>
      </c>
      <c r="C18324" t="s">
        <v>37</v>
      </c>
      <c r="D18324" t="s">
        <v>38</v>
      </c>
      <c r="E18324">
        <v>1</v>
      </c>
      <c r="F18324">
        <v>100</v>
      </c>
    </row>
    <row r="18325" spans="1:6">
      <c r="A18325">
        <v>2273203</v>
      </c>
      <c r="B18325">
        <v>2273203</v>
      </c>
      <c r="C18325" t="s">
        <v>37</v>
      </c>
      <c r="D18325" t="s">
        <v>38</v>
      </c>
      <c r="E18325">
        <v>1</v>
      </c>
      <c r="F18325">
        <v>100</v>
      </c>
    </row>
    <row r="18326" spans="1:6">
      <c r="A18326">
        <v>2273204</v>
      </c>
      <c r="B18326">
        <v>2273204</v>
      </c>
      <c r="C18326" t="s">
        <v>37</v>
      </c>
      <c r="D18326" t="s">
        <v>38</v>
      </c>
      <c r="E18326">
        <v>1</v>
      </c>
      <c r="F18326">
        <v>100</v>
      </c>
    </row>
    <row r="18327" spans="1:6">
      <c r="A18327">
        <v>2273205</v>
      </c>
      <c r="B18327">
        <v>2273205</v>
      </c>
      <c r="C18327" t="s">
        <v>37</v>
      </c>
      <c r="D18327" t="s">
        <v>38</v>
      </c>
      <c r="E18327">
        <v>1</v>
      </c>
      <c r="F18327">
        <v>100</v>
      </c>
    </row>
    <row r="18328" spans="1:6">
      <c r="A18328">
        <v>2273206</v>
      </c>
      <c r="B18328">
        <v>2273206</v>
      </c>
      <c r="C18328" t="s">
        <v>37</v>
      </c>
      <c r="D18328" t="s">
        <v>38</v>
      </c>
      <c r="E18328">
        <v>1</v>
      </c>
      <c r="F18328">
        <v>100</v>
      </c>
    </row>
    <row r="18329" spans="1:6">
      <c r="A18329">
        <v>2273207</v>
      </c>
      <c r="B18329">
        <v>2273207</v>
      </c>
      <c r="C18329" t="s">
        <v>37</v>
      </c>
      <c r="D18329" t="s">
        <v>38</v>
      </c>
      <c r="E18329">
        <v>1</v>
      </c>
      <c r="F18329">
        <v>100</v>
      </c>
    </row>
    <row r="18330" spans="1:6">
      <c r="A18330">
        <v>2273208</v>
      </c>
      <c r="B18330">
        <v>2273208</v>
      </c>
      <c r="C18330" t="s">
        <v>37</v>
      </c>
      <c r="D18330" t="s">
        <v>38</v>
      </c>
      <c r="E18330">
        <v>1</v>
      </c>
      <c r="F18330">
        <v>100</v>
      </c>
    </row>
    <row r="18331" spans="1:6">
      <c r="A18331">
        <v>2273209</v>
      </c>
      <c r="B18331">
        <v>2273209</v>
      </c>
      <c r="C18331" t="s">
        <v>37</v>
      </c>
      <c r="D18331" t="s">
        <v>38</v>
      </c>
      <c r="E18331">
        <v>1</v>
      </c>
      <c r="F18331">
        <v>100</v>
      </c>
    </row>
    <row r="18332" spans="1:6">
      <c r="A18332">
        <v>2273210</v>
      </c>
      <c r="B18332">
        <v>2273210</v>
      </c>
      <c r="C18332" t="s">
        <v>37</v>
      </c>
      <c r="D18332" t="s">
        <v>38</v>
      </c>
      <c r="E18332">
        <v>1</v>
      </c>
      <c r="F18332">
        <v>100</v>
      </c>
    </row>
    <row r="18333" spans="1:6">
      <c r="A18333">
        <v>2273211</v>
      </c>
      <c r="B18333">
        <v>2273211</v>
      </c>
      <c r="C18333" t="s">
        <v>37</v>
      </c>
      <c r="D18333" t="s">
        <v>38</v>
      </c>
      <c r="E18333">
        <v>1</v>
      </c>
      <c r="F18333">
        <v>100</v>
      </c>
    </row>
    <row r="18334" spans="1:6">
      <c r="A18334">
        <v>2273301</v>
      </c>
      <c r="B18334">
        <v>2273301</v>
      </c>
      <c r="C18334" t="s">
        <v>37</v>
      </c>
      <c r="D18334" t="s">
        <v>38</v>
      </c>
      <c r="E18334">
        <v>1</v>
      </c>
      <c r="F18334">
        <v>100</v>
      </c>
    </row>
    <row r="18335" spans="1:6">
      <c r="A18335">
        <v>2273302</v>
      </c>
      <c r="B18335">
        <v>2273302</v>
      </c>
      <c r="C18335" t="s">
        <v>37</v>
      </c>
      <c r="D18335" t="s">
        <v>38</v>
      </c>
      <c r="E18335">
        <v>1</v>
      </c>
      <c r="F18335">
        <v>100</v>
      </c>
    </row>
    <row r="18336" spans="1:6">
      <c r="A18336">
        <v>2273303</v>
      </c>
      <c r="B18336">
        <v>2273303</v>
      </c>
      <c r="C18336" t="s">
        <v>37</v>
      </c>
      <c r="D18336" t="s">
        <v>38</v>
      </c>
      <c r="E18336">
        <v>1</v>
      </c>
      <c r="F18336">
        <v>100</v>
      </c>
    </row>
    <row r="18337" spans="1:6">
      <c r="A18337">
        <v>2273304</v>
      </c>
      <c r="B18337">
        <v>2273304</v>
      </c>
      <c r="C18337" t="s">
        <v>37</v>
      </c>
      <c r="D18337" t="s">
        <v>38</v>
      </c>
      <c r="E18337">
        <v>1</v>
      </c>
      <c r="F18337">
        <v>100</v>
      </c>
    </row>
    <row r="18338" spans="1:6">
      <c r="A18338">
        <v>2273305</v>
      </c>
      <c r="B18338">
        <v>2273305</v>
      </c>
      <c r="C18338" t="s">
        <v>37</v>
      </c>
      <c r="D18338" t="s">
        <v>38</v>
      </c>
      <c r="E18338">
        <v>1</v>
      </c>
      <c r="F18338">
        <v>100</v>
      </c>
    </row>
    <row r="18339" spans="1:6">
      <c r="A18339">
        <v>2273306</v>
      </c>
      <c r="B18339">
        <v>2273306</v>
      </c>
      <c r="C18339" t="s">
        <v>37</v>
      </c>
      <c r="D18339" t="s">
        <v>38</v>
      </c>
      <c r="E18339">
        <v>1</v>
      </c>
      <c r="F18339">
        <v>100</v>
      </c>
    </row>
    <row r="18340" spans="1:6">
      <c r="A18340">
        <v>2273307</v>
      </c>
      <c r="B18340">
        <v>2273307</v>
      </c>
      <c r="C18340" t="s">
        <v>37</v>
      </c>
      <c r="D18340" t="s">
        <v>38</v>
      </c>
      <c r="E18340">
        <v>1</v>
      </c>
      <c r="F18340">
        <v>100</v>
      </c>
    </row>
    <row r="18341" spans="1:6">
      <c r="A18341">
        <v>2273308</v>
      </c>
      <c r="B18341">
        <v>2273308</v>
      </c>
      <c r="C18341" t="s">
        <v>37</v>
      </c>
      <c r="D18341" t="s">
        <v>38</v>
      </c>
      <c r="E18341">
        <v>1</v>
      </c>
      <c r="F18341">
        <v>100</v>
      </c>
    </row>
    <row r="18342" spans="1:6">
      <c r="A18342">
        <v>2273309</v>
      </c>
      <c r="B18342">
        <v>2273309</v>
      </c>
      <c r="C18342" t="s">
        <v>37</v>
      </c>
      <c r="D18342" t="s">
        <v>38</v>
      </c>
      <c r="E18342">
        <v>1</v>
      </c>
      <c r="F18342">
        <v>100</v>
      </c>
    </row>
    <row r="18343" spans="1:6">
      <c r="A18343">
        <v>2273310</v>
      </c>
      <c r="B18343">
        <v>2273310</v>
      </c>
      <c r="C18343" t="s">
        <v>37</v>
      </c>
      <c r="D18343" t="s">
        <v>38</v>
      </c>
      <c r="E18343">
        <v>1</v>
      </c>
      <c r="F18343">
        <v>100</v>
      </c>
    </row>
    <row r="18344" spans="1:6">
      <c r="A18344">
        <v>2273311</v>
      </c>
      <c r="B18344">
        <v>2273311</v>
      </c>
      <c r="C18344" t="s">
        <v>37</v>
      </c>
      <c r="D18344" t="s">
        <v>38</v>
      </c>
      <c r="E18344">
        <v>1</v>
      </c>
      <c r="F18344">
        <v>100</v>
      </c>
    </row>
    <row r="18345" spans="1:6">
      <c r="A18345">
        <v>2273401</v>
      </c>
      <c r="B18345">
        <v>2273401</v>
      </c>
      <c r="C18345" t="s">
        <v>37</v>
      </c>
      <c r="D18345" t="s">
        <v>38</v>
      </c>
      <c r="E18345">
        <v>1</v>
      </c>
      <c r="F18345">
        <v>100</v>
      </c>
    </row>
    <row r="18346" spans="1:6">
      <c r="A18346">
        <v>2273402</v>
      </c>
      <c r="B18346">
        <v>2273402</v>
      </c>
      <c r="C18346" t="s">
        <v>37</v>
      </c>
      <c r="D18346" t="s">
        <v>38</v>
      </c>
      <c r="E18346">
        <v>1</v>
      </c>
      <c r="F18346">
        <v>100</v>
      </c>
    </row>
    <row r="18347" spans="1:6">
      <c r="A18347">
        <v>2273403</v>
      </c>
      <c r="B18347">
        <v>2273403</v>
      </c>
      <c r="C18347" t="s">
        <v>37</v>
      </c>
      <c r="D18347" t="s">
        <v>38</v>
      </c>
      <c r="E18347">
        <v>1</v>
      </c>
      <c r="F18347">
        <v>100</v>
      </c>
    </row>
    <row r="18348" spans="1:6">
      <c r="A18348">
        <v>2273404</v>
      </c>
      <c r="B18348">
        <v>2273404</v>
      </c>
      <c r="C18348" t="s">
        <v>37</v>
      </c>
      <c r="D18348" t="s">
        <v>38</v>
      </c>
      <c r="E18348">
        <v>1</v>
      </c>
      <c r="F18348">
        <v>100</v>
      </c>
    </row>
    <row r="18349" spans="1:6">
      <c r="A18349">
        <v>2273405</v>
      </c>
      <c r="B18349">
        <v>2273405</v>
      </c>
      <c r="C18349" t="s">
        <v>37</v>
      </c>
      <c r="D18349" t="s">
        <v>38</v>
      </c>
      <c r="E18349">
        <v>1</v>
      </c>
      <c r="F18349">
        <v>100</v>
      </c>
    </row>
    <row r="18350" spans="1:6">
      <c r="A18350">
        <v>2273406</v>
      </c>
      <c r="B18350">
        <v>2273406</v>
      </c>
      <c r="C18350" t="s">
        <v>37</v>
      </c>
      <c r="D18350" t="s">
        <v>38</v>
      </c>
      <c r="E18350">
        <v>1</v>
      </c>
      <c r="F18350">
        <v>100</v>
      </c>
    </row>
    <row r="18351" spans="1:6">
      <c r="A18351">
        <v>2273407</v>
      </c>
      <c r="B18351">
        <v>2273407</v>
      </c>
      <c r="C18351" t="s">
        <v>37</v>
      </c>
      <c r="D18351" t="s">
        <v>38</v>
      </c>
      <c r="E18351">
        <v>1</v>
      </c>
      <c r="F18351">
        <v>100</v>
      </c>
    </row>
    <row r="18352" spans="1:6">
      <c r="A18352">
        <v>2273408</v>
      </c>
      <c r="B18352">
        <v>2273408</v>
      </c>
      <c r="C18352" t="s">
        <v>37</v>
      </c>
      <c r="D18352" t="s">
        <v>38</v>
      </c>
      <c r="E18352">
        <v>1</v>
      </c>
      <c r="F18352">
        <v>100</v>
      </c>
    </row>
    <row r="18353" spans="1:6">
      <c r="A18353">
        <v>2273409</v>
      </c>
      <c r="B18353">
        <v>2273409</v>
      </c>
      <c r="C18353" t="s">
        <v>37</v>
      </c>
      <c r="D18353" t="s">
        <v>38</v>
      </c>
      <c r="E18353">
        <v>1</v>
      </c>
      <c r="F18353">
        <v>100</v>
      </c>
    </row>
    <row r="18354" spans="1:6">
      <c r="A18354">
        <v>2273410</v>
      </c>
      <c r="B18354">
        <v>2273410</v>
      </c>
      <c r="C18354" t="s">
        <v>37</v>
      </c>
      <c r="D18354" t="s">
        <v>38</v>
      </c>
      <c r="E18354">
        <v>1</v>
      </c>
      <c r="F18354">
        <v>100</v>
      </c>
    </row>
    <row r="18355" spans="1:6">
      <c r="A18355">
        <v>2273411</v>
      </c>
      <c r="B18355">
        <v>2273411</v>
      </c>
      <c r="C18355" t="s">
        <v>37</v>
      </c>
      <c r="D18355" t="s">
        <v>38</v>
      </c>
      <c r="E18355">
        <v>1</v>
      </c>
      <c r="F18355">
        <v>100</v>
      </c>
    </row>
    <row r="18356" spans="1:6">
      <c r="A18356">
        <v>2273412</v>
      </c>
      <c r="B18356">
        <v>2273412</v>
      </c>
      <c r="C18356" t="s">
        <v>37</v>
      </c>
      <c r="D18356" t="s">
        <v>38</v>
      </c>
      <c r="E18356">
        <v>1</v>
      </c>
      <c r="F18356">
        <v>100</v>
      </c>
    </row>
    <row r="18357" spans="1:6">
      <c r="A18357">
        <v>2273413</v>
      </c>
      <c r="B18357">
        <v>2273413</v>
      </c>
      <c r="C18357" t="s">
        <v>37</v>
      </c>
      <c r="D18357" t="s">
        <v>38</v>
      </c>
      <c r="E18357">
        <v>1</v>
      </c>
      <c r="F18357">
        <v>100</v>
      </c>
    </row>
    <row r="18358" spans="1:6">
      <c r="A18358">
        <v>2273414</v>
      </c>
      <c r="B18358">
        <v>2273414</v>
      </c>
      <c r="C18358" t="s">
        <v>37</v>
      </c>
      <c r="D18358" t="s">
        <v>38</v>
      </c>
      <c r="E18358">
        <v>1</v>
      </c>
      <c r="F18358">
        <v>100</v>
      </c>
    </row>
    <row r="18359" spans="1:6">
      <c r="A18359">
        <v>2273415</v>
      </c>
      <c r="B18359">
        <v>2273415</v>
      </c>
      <c r="C18359" t="s">
        <v>37</v>
      </c>
      <c r="D18359" t="s">
        <v>38</v>
      </c>
      <c r="E18359">
        <v>1</v>
      </c>
      <c r="F18359">
        <v>100</v>
      </c>
    </row>
    <row r="18360" spans="1:6">
      <c r="A18360">
        <v>2280101</v>
      </c>
      <c r="B18360">
        <v>2280101</v>
      </c>
      <c r="C18360" t="s">
        <v>37</v>
      </c>
      <c r="D18360" t="s">
        <v>38</v>
      </c>
      <c r="E18360">
        <v>1</v>
      </c>
      <c r="F18360">
        <v>100</v>
      </c>
    </row>
    <row r="18361" spans="1:6">
      <c r="A18361">
        <v>2280102</v>
      </c>
      <c r="B18361">
        <v>2280102</v>
      </c>
      <c r="C18361" t="s">
        <v>37</v>
      </c>
      <c r="D18361" t="s">
        <v>38</v>
      </c>
      <c r="E18361">
        <v>1</v>
      </c>
      <c r="F18361">
        <v>100</v>
      </c>
    </row>
    <row r="18362" spans="1:6">
      <c r="A18362">
        <v>2280103</v>
      </c>
      <c r="B18362">
        <v>2280103</v>
      </c>
      <c r="C18362" t="s">
        <v>37</v>
      </c>
      <c r="D18362" t="s">
        <v>38</v>
      </c>
      <c r="E18362">
        <v>1</v>
      </c>
      <c r="F18362">
        <v>100</v>
      </c>
    </row>
    <row r="18363" spans="1:6">
      <c r="A18363">
        <v>2280104</v>
      </c>
      <c r="B18363">
        <v>2280104</v>
      </c>
      <c r="C18363" t="s">
        <v>37</v>
      </c>
      <c r="D18363" t="s">
        <v>38</v>
      </c>
      <c r="E18363">
        <v>1</v>
      </c>
      <c r="F18363">
        <v>100</v>
      </c>
    </row>
    <row r="18364" spans="1:6">
      <c r="A18364">
        <v>2280105</v>
      </c>
      <c r="B18364">
        <v>2280105</v>
      </c>
      <c r="C18364" t="s">
        <v>37</v>
      </c>
      <c r="D18364" t="s">
        <v>38</v>
      </c>
      <c r="E18364">
        <v>1</v>
      </c>
      <c r="F18364">
        <v>100</v>
      </c>
    </row>
    <row r="18365" spans="1:6">
      <c r="A18365">
        <v>2280106</v>
      </c>
      <c r="B18365">
        <v>2280106</v>
      </c>
      <c r="C18365" t="s">
        <v>37</v>
      </c>
      <c r="D18365" t="s">
        <v>38</v>
      </c>
      <c r="E18365">
        <v>1</v>
      </c>
      <c r="F18365">
        <v>100</v>
      </c>
    </row>
    <row r="18366" spans="1:6">
      <c r="A18366">
        <v>2280107</v>
      </c>
      <c r="B18366">
        <v>2280107</v>
      </c>
      <c r="C18366" t="s">
        <v>37</v>
      </c>
      <c r="D18366" t="s">
        <v>38</v>
      </c>
      <c r="E18366">
        <v>1</v>
      </c>
      <c r="F18366">
        <v>100</v>
      </c>
    </row>
    <row r="18367" spans="1:6">
      <c r="A18367">
        <v>2280108</v>
      </c>
      <c r="B18367">
        <v>2280108</v>
      </c>
      <c r="C18367" t="s">
        <v>37</v>
      </c>
      <c r="D18367" t="s">
        <v>38</v>
      </c>
      <c r="E18367">
        <v>1</v>
      </c>
      <c r="F18367">
        <v>100</v>
      </c>
    </row>
    <row r="18368" spans="1:6">
      <c r="A18368">
        <v>2280109</v>
      </c>
      <c r="B18368">
        <v>2280109</v>
      </c>
      <c r="C18368" t="s">
        <v>37</v>
      </c>
      <c r="D18368" t="s">
        <v>38</v>
      </c>
      <c r="E18368">
        <v>1</v>
      </c>
      <c r="F18368">
        <v>100</v>
      </c>
    </row>
    <row r="18369" spans="1:6">
      <c r="A18369">
        <v>2280110</v>
      </c>
      <c r="B18369">
        <v>2280110</v>
      </c>
      <c r="C18369" t="s">
        <v>37</v>
      </c>
      <c r="D18369" t="s">
        <v>38</v>
      </c>
      <c r="E18369">
        <v>1</v>
      </c>
      <c r="F18369">
        <v>100</v>
      </c>
    </row>
    <row r="18370" spans="1:6">
      <c r="A18370">
        <v>2280111</v>
      </c>
      <c r="B18370">
        <v>2280111</v>
      </c>
      <c r="C18370" t="s">
        <v>37</v>
      </c>
      <c r="D18370" t="s">
        <v>38</v>
      </c>
      <c r="E18370">
        <v>1</v>
      </c>
      <c r="F18370">
        <v>100</v>
      </c>
    </row>
    <row r="18371" spans="1:6">
      <c r="A18371">
        <v>2280112</v>
      </c>
      <c r="B18371">
        <v>2280112</v>
      </c>
      <c r="C18371" t="s">
        <v>37</v>
      </c>
      <c r="D18371" t="s">
        <v>38</v>
      </c>
      <c r="E18371">
        <v>1</v>
      </c>
      <c r="F18371">
        <v>100</v>
      </c>
    </row>
    <row r="18372" spans="1:6">
      <c r="A18372">
        <v>2280113</v>
      </c>
      <c r="B18372">
        <v>2280113</v>
      </c>
      <c r="C18372" t="s">
        <v>37</v>
      </c>
      <c r="D18372" t="s">
        <v>38</v>
      </c>
      <c r="E18372">
        <v>1</v>
      </c>
      <c r="F18372">
        <v>100</v>
      </c>
    </row>
    <row r="18373" spans="1:6">
      <c r="A18373">
        <v>2280114</v>
      </c>
      <c r="B18373">
        <v>2280114</v>
      </c>
      <c r="C18373" t="s">
        <v>37</v>
      </c>
      <c r="D18373" t="s">
        <v>38</v>
      </c>
      <c r="E18373">
        <v>1</v>
      </c>
      <c r="F18373">
        <v>100</v>
      </c>
    </row>
    <row r="18374" spans="1:6">
      <c r="A18374">
        <v>2280115</v>
      </c>
      <c r="B18374">
        <v>2280115</v>
      </c>
      <c r="C18374" t="s">
        <v>37</v>
      </c>
      <c r="D18374" t="s">
        <v>38</v>
      </c>
      <c r="E18374">
        <v>1</v>
      </c>
      <c r="F18374">
        <v>100</v>
      </c>
    </row>
    <row r="18375" spans="1:6">
      <c r="A18375">
        <v>2280116</v>
      </c>
      <c r="B18375">
        <v>2280116</v>
      </c>
      <c r="C18375" t="s">
        <v>37</v>
      </c>
      <c r="D18375" t="s">
        <v>38</v>
      </c>
      <c r="E18375">
        <v>1</v>
      </c>
      <c r="F18375">
        <v>100</v>
      </c>
    </row>
    <row r="18376" spans="1:6">
      <c r="A18376">
        <v>2280117</v>
      </c>
      <c r="B18376">
        <v>2280117</v>
      </c>
      <c r="C18376" t="s">
        <v>37</v>
      </c>
      <c r="D18376" t="s">
        <v>38</v>
      </c>
      <c r="E18376">
        <v>1</v>
      </c>
      <c r="F18376">
        <v>100</v>
      </c>
    </row>
    <row r="18377" spans="1:6">
      <c r="A18377">
        <v>2280118</v>
      </c>
      <c r="B18377">
        <v>2280118</v>
      </c>
      <c r="C18377" t="s">
        <v>37</v>
      </c>
      <c r="D18377" t="s">
        <v>38</v>
      </c>
      <c r="E18377">
        <v>1</v>
      </c>
      <c r="F18377">
        <v>100</v>
      </c>
    </row>
    <row r="18378" spans="1:6">
      <c r="A18378">
        <v>2280201</v>
      </c>
      <c r="B18378">
        <v>2280201</v>
      </c>
      <c r="C18378" t="s">
        <v>37</v>
      </c>
      <c r="D18378" t="s">
        <v>38</v>
      </c>
      <c r="E18378">
        <v>1</v>
      </c>
      <c r="F18378">
        <v>100</v>
      </c>
    </row>
    <row r="18379" spans="1:6">
      <c r="A18379">
        <v>2280202</v>
      </c>
      <c r="B18379">
        <v>2280202</v>
      </c>
      <c r="C18379" t="s">
        <v>37</v>
      </c>
      <c r="D18379" t="s">
        <v>38</v>
      </c>
      <c r="E18379">
        <v>1</v>
      </c>
      <c r="F18379">
        <v>100</v>
      </c>
    </row>
    <row r="18380" spans="1:6">
      <c r="A18380">
        <v>2280203</v>
      </c>
      <c r="B18380">
        <v>2280203</v>
      </c>
      <c r="C18380" t="s">
        <v>37</v>
      </c>
      <c r="D18380" t="s">
        <v>38</v>
      </c>
      <c r="E18380">
        <v>1</v>
      </c>
      <c r="F18380">
        <v>100</v>
      </c>
    </row>
    <row r="18381" spans="1:6">
      <c r="A18381">
        <v>2280204</v>
      </c>
      <c r="B18381">
        <v>2280204</v>
      </c>
      <c r="C18381" t="s">
        <v>37</v>
      </c>
      <c r="D18381" t="s">
        <v>38</v>
      </c>
      <c r="E18381">
        <v>1</v>
      </c>
      <c r="F18381">
        <v>100</v>
      </c>
    </row>
    <row r="18382" spans="1:6">
      <c r="A18382">
        <v>2280205</v>
      </c>
      <c r="B18382">
        <v>2280205</v>
      </c>
      <c r="C18382" t="s">
        <v>37</v>
      </c>
      <c r="D18382" t="s">
        <v>38</v>
      </c>
      <c r="E18382">
        <v>1</v>
      </c>
      <c r="F18382">
        <v>100</v>
      </c>
    </row>
    <row r="18383" spans="1:6">
      <c r="A18383">
        <v>2280206</v>
      </c>
      <c r="B18383">
        <v>2280206</v>
      </c>
      <c r="C18383" t="s">
        <v>37</v>
      </c>
      <c r="D18383" t="s">
        <v>38</v>
      </c>
      <c r="E18383">
        <v>1</v>
      </c>
      <c r="F18383">
        <v>100</v>
      </c>
    </row>
    <row r="18384" spans="1:6">
      <c r="A18384">
        <v>2280207</v>
      </c>
      <c r="B18384">
        <v>2280207</v>
      </c>
      <c r="C18384" t="s">
        <v>37</v>
      </c>
      <c r="D18384" t="s">
        <v>38</v>
      </c>
      <c r="E18384">
        <v>1</v>
      </c>
      <c r="F18384">
        <v>100</v>
      </c>
    </row>
    <row r="18385" spans="1:6">
      <c r="A18385">
        <v>2280208</v>
      </c>
      <c r="B18385">
        <v>2280208</v>
      </c>
      <c r="C18385" t="s">
        <v>37</v>
      </c>
      <c r="D18385" t="s">
        <v>38</v>
      </c>
      <c r="E18385">
        <v>1</v>
      </c>
      <c r="F18385">
        <v>100</v>
      </c>
    </row>
    <row r="18386" spans="1:6">
      <c r="A18386">
        <v>2280209</v>
      </c>
      <c r="B18386">
        <v>2280209</v>
      </c>
      <c r="C18386" t="s">
        <v>37</v>
      </c>
      <c r="D18386" t="s">
        <v>38</v>
      </c>
      <c r="E18386">
        <v>1</v>
      </c>
      <c r="F18386">
        <v>100</v>
      </c>
    </row>
    <row r="18387" spans="1:6">
      <c r="A18387">
        <v>2280210</v>
      </c>
      <c r="B18387">
        <v>2280210</v>
      </c>
      <c r="C18387" t="s">
        <v>37</v>
      </c>
      <c r="D18387" t="s">
        <v>38</v>
      </c>
      <c r="E18387">
        <v>1</v>
      </c>
      <c r="F18387">
        <v>100</v>
      </c>
    </row>
    <row r="18388" spans="1:6">
      <c r="A18388">
        <v>2280211</v>
      </c>
      <c r="B18388">
        <v>2280211</v>
      </c>
      <c r="C18388" t="s">
        <v>37</v>
      </c>
      <c r="D18388" t="s">
        <v>38</v>
      </c>
      <c r="E18388">
        <v>1</v>
      </c>
      <c r="F18388">
        <v>100</v>
      </c>
    </row>
    <row r="18389" spans="1:6">
      <c r="A18389">
        <v>2280212</v>
      </c>
      <c r="B18389">
        <v>2280212</v>
      </c>
      <c r="C18389" t="s">
        <v>37</v>
      </c>
      <c r="D18389" t="s">
        <v>38</v>
      </c>
      <c r="E18389">
        <v>1</v>
      </c>
      <c r="F18389">
        <v>100</v>
      </c>
    </row>
    <row r="18390" spans="1:6">
      <c r="A18390">
        <v>2280301</v>
      </c>
      <c r="B18390">
        <v>2280301</v>
      </c>
      <c r="C18390" t="s">
        <v>37</v>
      </c>
      <c r="D18390" t="s">
        <v>38</v>
      </c>
      <c r="E18390">
        <v>1</v>
      </c>
      <c r="F18390">
        <v>100</v>
      </c>
    </row>
    <row r="18391" spans="1:6">
      <c r="A18391">
        <v>2280302</v>
      </c>
      <c r="B18391">
        <v>2280302</v>
      </c>
      <c r="C18391" t="s">
        <v>37</v>
      </c>
      <c r="D18391" t="s">
        <v>38</v>
      </c>
      <c r="E18391">
        <v>1</v>
      </c>
      <c r="F18391">
        <v>100</v>
      </c>
    </row>
    <row r="18392" spans="1:6">
      <c r="A18392">
        <v>2280303</v>
      </c>
      <c r="B18392">
        <v>2280303</v>
      </c>
      <c r="C18392" t="s">
        <v>37</v>
      </c>
      <c r="D18392" t="s">
        <v>38</v>
      </c>
      <c r="E18392">
        <v>1</v>
      </c>
      <c r="F18392">
        <v>100</v>
      </c>
    </row>
    <row r="18393" spans="1:6">
      <c r="A18393">
        <v>2280304</v>
      </c>
      <c r="B18393">
        <v>2280304</v>
      </c>
      <c r="C18393" t="s">
        <v>37</v>
      </c>
      <c r="D18393" t="s">
        <v>38</v>
      </c>
      <c r="E18393">
        <v>1</v>
      </c>
      <c r="F18393">
        <v>100</v>
      </c>
    </row>
    <row r="18394" spans="1:6">
      <c r="A18394">
        <v>2280305</v>
      </c>
      <c r="B18394">
        <v>2280305</v>
      </c>
      <c r="C18394" t="s">
        <v>37</v>
      </c>
      <c r="D18394" t="s">
        <v>38</v>
      </c>
      <c r="E18394">
        <v>1</v>
      </c>
      <c r="F18394">
        <v>100</v>
      </c>
    </row>
    <row r="18395" spans="1:6">
      <c r="A18395">
        <v>2280306</v>
      </c>
      <c r="B18395">
        <v>2280306</v>
      </c>
      <c r="C18395" t="s">
        <v>37</v>
      </c>
      <c r="D18395" t="s">
        <v>38</v>
      </c>
      <c r="E18395">
        <v>1</v>
      </c>
      <c r="F18395">
        <v>100</v>
      </c>
    </row>
    <row r="18396" spans="1:6">
      <c r="A18396">
        <v>2280307</v>
      </c>
      <c r="B18396">
        <v>2280307</v>
      </c>
      <c r="C18396" t="s">
        <v>37</v>
      </c>
      <c r="D18396" t="s">
        <v>38</v>
      </c>
      <c r="E18396">
        <v>1</v>
      </c>
      <c r="F18396">
        <v>100</v>
      </c>
    </row>
    <row r="18397" spans="1:6">
      <c r="A18397">
        <v>2280308</v>
      </c>
      <c r="B18397">
        <v>2280308</v>
      </c>
      <c r="C18397" t="s">
        <v>37</v>
      </c>
      <c r="D18397" t="s">
        <v>38</v>
      </c>
      <c r="E18397">
        <v>1</v>
      </c>
      <c r="F18397">
        <v>100</v>
      </c>
    </row>
    <row r="18398" spans="1:6">
      <c r="A18398">
        <v>2280309</v>
      </c>
      <c r="B18398">
        <v>2280309</v>
      </c>
      <c r="C18398" t="s">
        <v>37</v>
      </c>
      <c r="D18398" t="s">
        <v>38</v>
      </c>
      <c r="E18398">
        <v>1</v>
      </c>
      <c r="F18398">
        <v>100</v>
      </c>
    </row>
    <row r="18399" spans="1:6">
      <c r="A18399">
        <v>2280310</v>
      </c>
      <c r="B18399">
        <v>2280310</v>
      </c>
      <c r="C18399" t="s">
        <v>37</v>
      </c>
      <c r="D18399" t="s">
        <v>38</v>
      </c>
      <c r="E18399">
        <v>1</v>
      </c>
      <c r="F18399">
        <v>100</v>
      </c>
    </row>
    <row r="18400" spans="1:6">
      <c r="A18400">
        <v>2280311</v>
      </c>
      <c r="B18400">
        <v>2280311</v>
      </c>
      <c r="C18400" t="s">
        <v>37</v>
      </c>
      <c r="D18400" t="s">
        <v>38</v>
      </c>
      <c r="E18400">
        <v>1</v>
      </c>
      <c r="F18400">
        <v>100</v>
      </c>
    </row>
    <row r="18401" spans="1:6">
      <c r="A18401">
        <v>2280312</v>
      </c>
      <c r="B18401">
        <v>2280312</v>
      </c>
      <c r="C18401" t="s">
        <v>37</v>
      </c>
      <c r="D18401" t="s">
        <v>38</v>
      </c>
      <c r="E18401">
        <v>1</v>
      </c>
      <c r="F18401">
        <v>100</v>
      </c>
    </row>
    <row r="18402" spans="1:6">
      <c r="A18402">
        <v>2280401</v>
      </c>
      <c r="B18402">
        <v>2280401</v>
      </c>
      <c r="C18402" t="s">
        <v>37</v>
      </c>
      <c r="D18402" t="s">
        <v>38</v>
      </c>
      <c r="E18402">
        <v>1</v>
      </c>
      <c r="F18402">
        <v>100</v>
      </c>
    </row>
    <row r="18403" spans="1:6">
      <c r="A18403">
        <v>2280402</v>
      </c>
      <c r="B18403">
        <v>2280402</v>
      </c>
      <c r="C18403" t="s">
        <v>37</v>
      </c>
      <c r="D18403" t="s">
        <v>38</v>
      </c>
      <c r="E18403">
        <v>1</v>
      </c>
      <c r="F18403">
        <v>100</v>
      </c>
    </row>
    <row r="18404" spans="1:6">
      <c r="A18404">
        <v>2280403</v>
      </c>
      <c r="B18404">
        <v>2280403</v>
      </c>
      <c r="C18404" t="s">
        <v>37</v>
      </c>
      <c r="D18404" t="s">
        <v>38</v>
      </c>
      <c r="E18404">
        <v>1</v>
      </c>
      <c r="F18404">
        <v>100</v>
      </c>
    </row>
    <row r="18405" spans="1:6">
      <c r="A18405">
        <v>2280404</v>
      </c>
      <c r="B18405">
        <v>2280404</v>
      </c>
      <c r="C18405" t="s">
        <v>37</v>
      </c>
      <c r="D18405" t="s">
        <v>38</v>
      </c>
      <c r="E18405">
        <v>1</v>
      </c>
      <c r="F18405">
        <v>100</v>
      </c>
    </row>
    <row r="18406" spans="1:6">
      <c r="A18406">
        <v>2280405</v>
      </c>
      <c r="B18406">
        <v>2280405</v>
      </c>
      <c r="C18406" t="s">
        <v>37</v>
      </c>
      <c r="D18406" t="s">
        <v>38</v>
      </c>
      <c r="E18406">
        <v>1</v>
      </c>
      <c r="F18406">
        <v>100</v>
      </c>
    </row>
    <row r="18407" spans="1:6">
      <c r="A18407">
        <v>2280406</v>
      </c>
      <c r="B18407">
        <v>2280406</v>
      </c>
      <c r="C18407" t="s">
        <v>37</v>
      </c>
      <c r="D18407" t="s">
        <v>38</v>
      </c>
      <c r="E18407">
        <v>1</v>
      </c>
      <c r="F18407">
        <v>100</v>
      </c>
    </row>
    <row r="18408" spans="1:6">
      <c r="A18408">
        <v>2280407</v>
      </c>
      <c r="B18408">
        <v>2280407</v>
      </c>
      <c r="C18408" t="s">
        <v>37</v>
      </c>
      <c r="D18408" t="s">
        <v>38</v>
      </c>
      <c r="E18408">
        <v>1</v>
      </c>
      <c r="F18408">
        <v>100</v>
      </c>
    </row>
    <row r="18409" spans="1:6">
      <c r="A18409">
        <v>2280408</v>
      </c>
      <c r="B18409">
        <v>2280408</v>
      </c>
      <c r="C18409" t="s">
        <v>37</v>
      </c>
      <c r="D18409" t="s">
        <v>38</v>
      </c>
      <c r="E18409">
        <v>1</v>
      </c>
      <c r="F18409">
        <v>100</v>
      </c>
    </row>
    <row r="18410" spans="1:6">
      <c r="A18410">
        <v>2280409</v>
      </c>
      <c r="B18410">
        <v>2280409</v>
      </c>
      <c r="C18410" t="s">
        <v>37</v>
      </c>
      <c r="D18410" t="s">
        <v>38</v>
      </c>
      <c r="E18410">
        <v>1</v>
      </c>
      <c r="F18410">
        <v>100</v>
      </c>
    </row>
    <row r="18411" spans="1:6">
      <c r="A18411">
        <v>2280410</v>
      </c>
      <c r="B18411">
        <v>2280410</v>
      </c>
      <c r="C18411" t="s">
        <v>37</v>
      </c>
      <c r="D18411" t="s">
        <v>38</v>
      </c>
      <c r="E18411">
        <v>1</v>
      </c>
      <c r="F18411">
        <v>100</v>
      </c>
    </row>
    <row r="18412" spans="1:6">
      <c r="A18412">
        <v>2280411</v>
      </c>
      <c r="B18412">
        <v>2280411</v>
      </c>
      <c r="C18412" t="s">
        <v>37</v>
      </c>
      <c r="D18412" t="s">
        <v>38</v>
      </c>
      <c r="E18412">
        <v>1</v>
      </c>
      <c r="F18412">
        <v>100</v>
      </c>
    </row>
    <row r="18413" spans="1:6">
      <c r="A18413">
        <v>2280412</v>
      </c>
      <c r="B18413">
        <v>2280412</v>
      </c>
      <c r="C18413" t="s">
        <v>37</v>
      </c>
      <c r="D18413" t="s">
        <v>38</v>
      </c>
      <c r="E18413">
        <v>1</v>
      </c>
      <c r="F18413">
        <v>100</v>
      </c>
    </row>
    <row r="18414" spans="1:6">
      <c r="A18414">
        <v>2280413</v>
      </c>
      <c r="B18414">
        <v>2280413</v>
      </c>
      <c r="C18414" t="s">
        <v>37</v>
      </c>
      <c r="D18414" t="s">
        <v>38</v>
      </c>
      <c r="E18414">
        <v>1</v>
      </c>
      <c r="F18414">
        <v>100</v>
      </c>
    </row>
    <row r="18415" spans="1:6">
      <c r="A18415">
        <v>2280414</v>
      </c>
      <c r="B18415">
        <v>2280414</v>
      </c>
      <c r="C18415" t="s">
        <v>37</v>
      </c>
      <c r="D18415" t="s">
        <v>38</v>
      </c>
      <c r="E18415">
        <v>1</v>
      </c>
      <c r="F18415">
        <v>100</v>
      </c>
    </row>
    <row r="18416" spans="1:6">
      <c r="A18416">
        <v>2280415</v>
      </c>
      <c r="B18416">
        <v>2280415</v>
      </c>
      <c r="C18416" t="s">
        <v>37</v>
      </c>
      <c r="D18416" t="s">
        <v>38</v>
      </c>
      <c r="E18416">
        <v>1</v>
      </c>
      <c r="F18416">
        <v>100</v>
      </c>
    </row>
    <row r="18417" spans="1:6">
      <c r="A18417">
        <v>2280501</v>
      </c>
      <c r="B18417">
        <v>2280501</v>
      </c>
      <c r="C18417" t="s">
        <v>37</v>
      </c>
      <c r="D18417" t="s">
        <v>38</v>
      </c>
      <c r="E18417">
        <v>1</v>
      </c>
      <c r="F18417">
        <v>100</v>
      </c>
    </row>
    <row r="18418" spans="1:6">
      <c r="A18418">
        <v>2280502</v>
      </c>
      <c r="B18418">
        <v>2280502</v>
      </c>
      <c r="C18418" t="s">
        <v>37</v>
      </c>
      <c r="D18418" t="s">
        <v>38</v>
      </c>
      <c r="E18418">
        <v>1</v>
      </c>
      <c r="F18418">
        <v>100</v>
      </c>
    </row>
    <row r="18419" spans="1:6">
      <c r="A18419">
        <v>2280503</v>
      </c>
      <c r="B18419">
        <v>2280503</v>
      </c>
      <c r="C18419" t="s">
        <v>37</v>
      </c>
      <c r="D18419" t="s">
        <v>38</v>
      </c>
      <c r="E18419">
        <v>1</v>
      </c>
      <c r="F18419">
        <v>100</v>
      </c>
    </row>
    <row r="18420" spans="1:6">
      <c r="A18420">
        <v>2280504</v>
      </c>
      <c r="B18420">
        <v>2280504</v>
      </c>
      <c r="C18420" t="s">
        <v>37</v>
      </c>
      <c r="D18420" t="s">
        <v>38</v>
      </c>
      <c r="E18420">
        <v>1</v>
      </c>
      <c r="F18420">
        <v>100</v>
      </c>
    </row>
    <row r="18421" spans="1:6">
      <c r="A18421">
        <v>2280505</v>
      </c>
      <c r="B18421">
        <v>2280505</v>
      </c>
      <c r="C18421" t="s">
        <v>37</v>
      </c>
      <c r="D18421" t="s">
        <v>38</v>
      </c>
      <c r="E18421">
        <v>1</v>
      </c>
      <c r="F18421">
        <v>100</v>
      </c>
    </row>
    <row r="18422" spans="1:6">
      <c r="A18422">
        <v>2280506</v>
      </c>
      <c r="B18422">
        <v>2280506</v>
      </c>
      <c r="C18422" t="s">
        <v>37</v>
      </c>
      <c r="D18422" t="s">
        <v>38</v>
      </c>
      <c r="E18422">
        <v>1</v>
      </c>
      <c r="F18422">
        <v>100</v>
      </c>
    </row>
    <row r="18423" spans="1:6">
      <c r="A18423">
        <v>2280507</v>
      </c>
      <c r="B18423">
        <v>2280507</v>
      </c>
      <c r="C18423" t="s">
        <v>37</v>
      </c>
      <c r="D18423" t="s">
        <v>38</v>
      </c>
      <c r="E18423">
        <v>1</v>
      </c>
      <c r="F18423">
        <v>100</v>
      </c>
    </row>
    <row r="18424" spans="1:6">
      <c r="A18424">
        <v>2280508</v>
      </c>
      <c r="B18424">
        <v>2280508</v>
      </c>
      <c r="C18424" t="s">
        <v>37</v>
      </c>
      <c r="D18424" t="s">
        <v>38</v>
      </c>
      <c r="E18424">
        <v>1</v>
      </c>
      <c r="F18424">
        <v>100</v>
      </c>
    </row>
    <row r="18425" spans="1:6">
      <c r="A18425">
        <v>2280509</v>
      </c>
      <c r="B18425">
        <v>2280509</v>
      </c>
      <c r="C18425" t="s">
        <v>37</v>
      </c>
      <c r="D18425" t="s">
        <v>38</v>
      </c>
      <c r="E18425">
        <v>1</v>
      </c>
      <c r="F18425">
        <v>100</v>
      </c>
    </row>
    <row r="18426" spans="1:6">
      <c r="A18426">
        <v>2280510</v>
      </c>
      <c r="B18426">
        <v>2280510</v>
      </c>
      <c r="C18426" t="s">
        <v>37</v>
      </c>
      <c r="D18426" t="s">
        <v>38</v>
      </c>
      <c r="E18426">
        <v>1</v>
      </c>
      <c r="F18426">
        <v>100</v>
      </c>
    </row>
    <row r="18427" spans="1:6">
      <c r="A18427">
        <v>2280601</v>
      </c>
      <c r="B18427">
        <v>2280601</v>
      </c>
      <c r="C18427" t="s">
        <v>37</v>
      </c>
      <c r="D18427" t="s">
        <v>38</v>
      </c>
      <c r="E18427">
        <v>1</v>
      </c>
      <c r="F18427">
        <v>100</v>
      </c>
    </row>
    <row r="18428" spans="1:6">
      <c r="A18428">
        <v>2280602</v>
      </c>
      <c r="B18428">
        <v>2280602</v>
      </c>
      <c r="C18428" t="s">
        <v>37</v>
      </c>
      <c r="D18428" t="s">
        <v>38</v>
      </c>
      <c r="E18428">
        <v>1</v>
      </c>
      <c r="F18428">
        <v>100</v>
      </c>
    </row>
    <row r="18429" spans="1:6">
      <c r="A18429">
        <v>2280603</v>
      </c>
      <c r="B18429">
        <v>2280603</v>
      </c>
      <c r="C18429" t="s">
        <v>37</v>
      </c>
      <c r="D18429" t="s">
        <v>38</v>
      </c>
      <c r="E18429">
        <v>1</v>
      </c>
      <c r="F18429">
        <v>100</v>
      </c>
    </row>
    <row r="18430" spans="1:6">
      <c r="A18430">
        <v>2280604</v>
      </c>
      <c r="B18430">
        <v>2280604</v>
      </c>
      <c r="C18430" t="s">
        <v>37</v>
      </c>
      <c r="D18430" t="s">
        <v>38</v>
      </c>
      <c r="E18430">
        <v>1</v>
      </c>
      <c r="F18430">
        <v>100</v>
      </c>
    </row>
    <row r="18431" spans="1:6">
      <c r="A18431">
        <v>2280605</v>
      </c>
      <c r="B18431">
        <v>2280605</v>
      </c>
      <c r="C18431" t="s">
        <v>37</v>
      </c>
      <c r="D18431" t="s">
        <v>38</v>
      </c>
      <c r="E18431">
        <v>1</v>
      </c>
      <c r="F18431">
        <v>100</v>
      </c>
    </row>
    <row r="18432" spans="1:6">
      <c r="A18432">
        <v>2280606</v>
      </c>
      <c r="B18432">
        <v>2280606</v>
      </c>
      <c r="C18432" t="s">
        <v>37</v>
      </c>
      <c r="D18432" t="s">
        <v>38</v>
      </c>
      <c r="E18432">
        <v>1</v>
      </c>
      <c r="F18432">
        <v>100</v>
      </c>
    </row>
    <row r="18433" spans="1:6">
      <c r="A18433">
        <v>2280607</v>
      </c>
      <c r="B18433">
        <v>2280607</v>
      </c>
      <c r="C18433" t="s">
        <v>37</v>
      </c>
      <c r="D18433" t="s">
        <v>38</v>
      </c>
      <c r="E18433">
        <v>1</v>
      </c>
      <c r="F18433">
        <v>100</v>
      </c>
    </row>
    <row r="18434" spans="1:6">
      <c r="A18434">
        <v>2280608</v>
      </c>
      <c r="B18434">
        <v>2280608</v>
      </c>
      <c r="C18434" t="s">
        <v>37</v>
      </c>
      <c r="D18434" t="s">
        <v>38</v>
      </c>
      <c r="E18434">
        <v>1</v>
      </c>
      <c r="F18434">
        <v>100</v>
      </c>
    </row>
    <row r="18435" spans="1:6">
      <c r="A18435">
        <v>2280609</v>
      </c>
      <c r="B18435">
        <v>2280609</v>
      </c>
      <c r="C18435" t="s">
        <v>37</v>
      </c>
      <c r="D18435" t="s">
        <v>38</v>
      </c>
      <c r="E18435">
        <v>1</v>
      </c>
      <c r="F18435">
        <v>100</v>
      </c>
    </row>
    <row r="18436" spans="1:6">
      <c r="A18436">
        <v>2280701</v>
      </c>
      <c r="B18436">
        <v>2280701</v>
      </c>
      <c r="C18436" t="s">
        <v>37</v>
      </c>
      <c r="D18436" t="s">
        <v>38</v>
      </c>
      <c r="E18436">
        <v>1</v>
      </c>
      <c r="F18436">
        <v>100</v>
      </c>
    </row>
    <row r="18437" spans="1:6">
      <c r="A18437">
        <v>2280702</v>
      </c>
      <c r="B18437">
        <v>2280702</v>
      </c>
      <c r="C18437" t="s">
        <v>37</v>
      </c>
      <c r="D18437" t="s">
        <v>38</v>
      </c>
      <c r="E18437">
        <v>1</v>
      </c>
      <c r="F18437">
        <v>100</v>
      </c>
    </row>
    <row r="18438" spans="1:6">
      <c r="A18438">
        <v>2280703</v>
      </c>
      <c r="B18438">
        <v>2280703</v>
      </c>
      <c r="C18438" t="s">
        <v>37</v>
      </c>
      <c r="D18438" t="s">
        <v>38</v>
      </c>
      <c r="E18438">
        <v>1</v>
      </c>
      <c r="F18438">
        <v>100</v>
      </c>
    </row>
    <row r="18439" spans="1:6">
      <c r="A18439">
        <v>2280704</v>
      </c>
      <c r="B18439">
        <v>2280704</v>
      </c>
      <c r="C18439" t="s">
        <v>37</v>
      </c>
      <c r="D18439" t="s">
        <v>38</v>
      </c>
      <c r="E18439">
        <v>1</v>
      </c>
      <c r="F18439">
        <v>100</v>
      </c>
    </row>
    <row r="18440" spans="1:6">
      <c r="A18440">
        <v>2280705</v>
      </c>
      <c r="B18440">
        <v>2280705</v>
      </c>
      <c r="C18440" t="s">
        <v>37</v>
      </c>
      <c r="D18440" t="s">
        <v>38</v>
      </c>
      <c r="E18440">
        <v>1</v>
      </c>
      <c r="F18440">
        <v>100</v>
      </c>
    </row>
    <row r="18441" spans="1:6">
      <c r="A18441">
        <v>2280706</v>
      </c>
      <c r="B18441">
        <v>2280706</v>
      </c>
      <c r="C18441" t="s">
        <v>37</v>
      </c>
      <c r="D18441" t="s">
        <v>38</v>
      </c>
      <c r="E18441">
        <v>1</v>
      </c>
      <c r="F18441">
        <v>100</v>
      </c>
    </row>
    <row r="18442" spans="1:6">
      <c r="A18442">
        <v>2280707</v>
      </c>
      <c r="B18442">
        <v>2280707</v>
      </c>
      <c r="C18442" t="s">
        <v>37</v>
      </c>
      <c r="D18442" t="s">
        <v>38</v>
      </c>
      <c r="E18442">
        <v>1</v>
      </c>
      <c r="F18442">
        <v>100</v>
      </c>
    </row>
    <row r="18443" spans="1:6">
      <c r="A18443">
        <v>2280708</v>
      </c>
      <c r="B18443">
        <v>2280708</v>
      </c>
      <c r="C18443" t="s">
        <v>37</v>
      </c>
      <c r="D18443" t="s">
        <v>38</v>
      </c>
      <c r="E18443">
        <v>1</v>
      </c>
      <c r="F18443">
        <v>100</v>
      </c>
    </row>
    <row r="18444" spans="1:6">
      <c r="A18444">
        <v>2280709</v>
      </c>
      <c r="B18444">
        <v>2280709</v>
      </c>
      <c r="C18444" t="s">
        <v>37</v>
      </c>
      <c r="D18444" t="s">
        <v>38</v>
      </c>
      <c r="E18444">
        <v>1</v>
      </c>
      <c r="F18444">
        <v>100</v>
      </c>
    </row>
    <row r="18445" spans="1:6">
      <c r="A18445">
        <v>2280710</v>
      </c>
      <c r="B18445">
        <v>2280710</v>
      </c>
      <c r="C18445" t="s">
        <v>37</v>
      </c>
      <c r="D18445" t="s">
        <v>38</v>
      </c>
      <c r="E18445">
        <v>1</v>
      </c>
      <c r="F18445">
        <v>100</v>
      </c>
    </row>
    <row r="18446" spans="1:6">
      <c r="A18446">
        <v>2280711</v>
      </c>
      <c r="B18446">
        <v>2280711</v>
      </c>
      <c r="C18446" t="s">
        <v>37</v>
      </c>
      <c r="D18446" t="s">
        <v>38</v>
      </c>
      <c r="E18446">
        <v>1</v>
      </c>
      <c r="F18446">
        <v>100</v>
      </c>
    </row>
    <row r="18447" spans="1:6">
      <c r="A18447">
        <v>2280801</v>
      </c>
      <c r="B18447">
        <v>2280801</v>
      </c>
      <c r="C18447" t="s">
        <v>37</v>
      </c>
      <c r="D18447" t="s">
        <v>38</v>
      </c>
      <c r="E18447">
        <v>1</v>
      </c>
      <c r="F18447">
        <v>100</v>
      </c>
    </row>
    <row r="18448" spans="1:6">
      <c r="A18448">
        <v>2280802</v>
      </c>
      <c r="B18448">
        <v>2280802</v>
      </c>
      <c r="C18448" t="s">
        <v>37</v>
      </c>
      <c r="D18448" t="s">
        <v>38</v>
      </c>
      <c r="E18448">
        <v>1</v>
      </c>
      <c r="F18448">
        <v>100</v>
      </c>
    </row>
    <row r="18449" spans="1:6">
      <c r="A18449">
        <v>2280803</v>
      </c>
      <c r="B18449">
        <v>2280803</v>
      </c>
      <c r="C18449" t="s">
        <v>37</v>
      </c>
      <c r="D18449" t="s">
        <v>38</v>
      </c>
      <c r="E18449">
        <v>1</v>
      </c>
      <c r="F18449">
        <v>100</v>
      </c>
    </row>
    <row r="18450" spans="1:6">
      <c r="A18450">
        <v>2280804</v>
      </c>
      <c r="B18450">
        <v>2280804</v>
      </c>
      <c r="C18450" t="s">
        <v>37</v>
      </c>
      <c r="D18450" t="s">
        <v>38</v>
      </c>
      <c r="E18450">
        <v>1</v>
      </c>
      <c r="F18450">
        <v>100</v>
      </c>
    </row>
    <row r="18451" spans="1:6">
      <c r="A18451">
        <v>2280805</v>
      </c>
      <c r="B18451">
        <v>2280805</v>
      </c>
      <c r="C18451" t="s">
        <v>37</v>
      </c>
      <c r="D18451" t="s">
        <v>38</v>
      </c>
      <c r="E18451">
        <v>1</v>
      </c>
      <c r="F18451">
        <v>100</v>
      </c>
    </row>
    <row r="18452" spans="1:6">
      <c r="A18452">
        <v>2280806</v>
      </c>
      <c r="B18452">
        <v>2280806</v>
      </c>
      <c r="C18452" t="s">
        <v>37</v>
      </c>
      <c r="D18452" t="s">
        <v>38</v>
      </c>
      <c r="E18452">
        <v>1</v>
      </c>
      <c r="F18452">
        <v>100</v>
      </c>
    </row>
    <row r="18453" spans="1:6">
      <c r="A18453">
        <v>2280807</v>
      </c>
      <c r="B18453">
        <v>2280807</v>
      </c>
      <c r="C18453" t="s">
        <v>37</v>
      </c>
      <c r="D18453" t="s">
        <v>38</v>
      </c>
      <c r="E18453">
        <v>1</v>
      </c>
      <c r="F18453">
        <v>100</v>
      </c>
    </row>
    <row r="18454" spans="1:6">
      <c r="A18454">
        <v>2280808</v>
      </c>
      <c r="B18454">
        <v>2280808</v>
      </c>
      <c r="C18454" t="s">
        <v>37</v>
      </c>
      <c r="D18454" t="s">
        <v>38</v>
      </c>
      <c r="E18454">
        <v>1</v>
      </c>
      <c r="F18454">
        <v>100</v>
      </c>
    </row>
    <row r="18455" spans="1:6">
      <c r="A18455">
        <v>2280809</v>
      </c>
      <c r="B18455">
        <v>2280809</v>
      </c>
      <c r="C18455" t="s">
        <v>37</v>
      </c>
      <c r="D18455" t="s">
        <v>38</v>
      </c>
      <c r="E18455">
        <v>1</v>
      </c>
      <c r="F18455">
        <v>100</v>
      </c>
    </row>
    <row r="18456" spans="1:6">
      <c r="A18456">
        <v>2280810</v>
      </c>
      <c r="B18456">
        <v>2280810</v>
      </c>
      <c r="C18456" t="s">
        <v>37</v>
      </c>
      <c r="D18456" t="s">
        <v>38</v>
      </c>
      <c r="E18456">
        <v>1</v>
      </c>
      <c r="F18456">
        <v>100</v>
      </c>
    </row>
    <row r="18457" spans="1:6">
      <c r="A18457">
        <v>2280901</v>
      </c>
      <c r="B18457">
        <v>2280901</v>
      </c>
      <c r="C18457" t="s">
        <v>37</v>
      </c>
      <c r="D18457" t="s">
        <v>38</v>
      </c>
      <c r="E18457">
        <v>1</v>
      </c>
      <c r="F18457">
        <v>100</v>
      </c>
    </row>
    <row r="18458" spans="1:6">
      <c r="A18458">
        <v>2280902</v>
      </c>
      <c r="B18458">
        <v>2280902</v>
      </c>
      <c r="C18458" t="s">
        <v>37</v>
      </c>
      <c r="D18458" t="s">
        <v>38</v>
      </c>
      <c r="E18458">
        <v>1</v>
      </c>
      <c r="F18458">
        <v>100</v>
      </c>
    </row>
    <row r="18459" spans="1:6">
      <c r="A18459">
        <v>2280903</v>
      </c>
      <c r="B18459">
        <v>2280903</v>
      </c>
      <c r="C18459" t="s">
        <v>37</v>
      </c>
      <c r="D18459" t="s">
        <v>38</v>
      </c>
      <c r="E18459">
        <v>1</v>
      </c>
      <c r="F18459">
        <v>100</v>
      </c>
    </row>
    <row r="18460" spans="1:6">
      <c r="A18460">
        <v>2280904</v>
      </c>
      <c r="B18460">
        <v>2280904</v>
      </c>
      <c r="C18460" t="s">
        <v>37</v>
      </c>
      <c r="D18460" t="s">
        <v>38</v>
      </c>
      <c r="E18460">
        <v>1</v>
      </c>
      <c r="F18460">
        <v>100</v>
      </c>
    </row>
    <row r="18461" spans="1:6">
      <c r="A18461">
        <v>2280905</v>
      </c>
      <c r="B18461">
        <v>2280905</v>
      </c>
      <c r="C18461" t="s">
        <v>37</v>
      </c>
      <c r="D18461" t="s">
        <v>38</v>
      </c>
      <c r="E18461">
        <v>1</v>
      </c>
      <c r="F18461">
        <v>100</v>
      </c>
    </row>
    <row r="18462" spans="1:6">
      <c r="A18462">
        <v>2280906</v>
      </c>
      <c r="B18462">
        <v>2280906</v>
      </c>
      <c r="C18462" t="s">
        <v>37</v>
      </c>
      <c r="D18462" t="s">
        <v>38</v>
      </c>
      <c r="E18462">
        <v>1</v>
      </c>
      <c r="F18462">
        <v>100</v>
      </c>
    </row>
    <row r="18463" spans="1:6">
      <c r="A18463">
        <v>2280907</v>
      </c>
      <c r="B18463">
        <v>2280907</v>
      </c>
      <c r="C18463" t="s">
        <v>37</v>
      </c>
      <c r="D18463" t="s">
        <v>38</v>
      </c>
      <c r="E18463">
        <v>1</v>
      </c>
      <c r="F18463">
        <v>100</v>
      </c>
    </row>
    <row r="18464" spans="1:6">
      <c r="A18464">
        <v>2280908</v>
      </c>
      <c r="B18464">
        <v>2280908</v>
      </c>
      <c r="C18464" t="s">
        <v>37</v>
      </c>
      <c r="D18464" t="s">
        <v>38</v>
      </c>
      <c r="E18464">
        <v>1</v>
      </c>
      <c r="F18464">
        <v>100</v>
      </c>
    </row>
    <row r="18465" spans="1:6">
      <c r="A18465">
        <v>2280909</v>
      </c>
      <c r="B18465">
        <v>2280909</v>
      </c>
      <c r="C18465" t="s">
        <v>37</v>
      </c>
      <c r="D18465" t="s">
        <v>38</v>
      </c>
      <c r="E18465">
        <v>1</v>
      </c>
      <c r="F18465">
        <v>100</v>
      </c>
    </row>
    <row r="18466" spans="1:6">
      <c r="A18466">
        <v>2280910</v>
      </c>
      <c r="B18466">
        <v>2280910</v>
      </c>
      <c r="C18466" t="s">
        <v>37</v>
      </c>
      <c r="D18466" t="s">
        <v>38</v>
      </c>
      <c r="E18466">
        <v>1</v>
      </c>
      <c r="F18466">
        <v>100</v>
      </c>
    </row>
    <row r="18467" spans="1:6">
      <c r="A18467">
        <v>2280911</v>
      </c>
      <c r="B18467">
        <v>2280911</v>
      </c>
      <c r="C18467" t="s">
        <v>37</v>
      </c>
      <c r="D18467" t="s">
        <v>38</v>
      </c>
      <c r="E18467">
        <v>1</v>
      </c>
      <c r="F18467">
        <v>100</v>
      </c>
    </row>
    <row r="18468" spans="1:6">
      <c r="A18468">
        <v>2280912</v>
      </c>
      <c r="B18468">
        <v>2280912</v>
      </c>
      <c r="C18468" t="s">
        <v>37</v>
      </c>
      <c r="D18468" t="s">
        <v>38</v>
      </c>
      <c r="E18468">
        <v>1</v>
      </c>
      <c r="F18468">
        <v>100</v>
      </c>
    </row>
    <row r="18469" spans="1:6">
      <c r="A18469">
        <v>2281001</v>
      </c>
      <c r="B18469">
        <v>2281001</v>
      </c>
      <c r="C18469" t="s">
        <v>37</v>
      </c>
      <c r="D18469" t="s">
        <v>38</v>
      </c>
      <c r="E18469">
        <v>1</v>
      </c>
      <c r="F18469">
        <v>100</v>
      </c>
    </row>
    <row r="18470" spans="1:6">
      <c r="A18470">
        <v>2281002</v>
      </c>
      <c r="B18470">
        <v>2281002</v>
      </c>
      <c r="C18470" t="s">
        <v>37</v>
      </c>
      <c r="D18470" t="s">
        <v>38</v>
      </c>
      <c r="E18470">
        <v>1</v>
      </c>
      <c r="F18470">
        <v>100</v>
      </c>
    </row>
    <row r="18471" spans="1:6">
      <c r="A18471">
        <v>2281003</v>
      </c>
      <c r="B18471">
        <v>2281003</v>
      </c>
      <c r="C18471" t="s">
        <v>37</v>
      </c>
      <c r="D18471" t="s">
        <v>38</v>
      </c>
      <c r="E18471">
        <v>1</v>
      </c>
      <c r="F18471">
        <v>100</v>
      </c>
    </row>
    <row r="18472" spans="1:6">
      <c r="A18472">
        <v>2281004</v>
      </c>
      <c r="B18472">
        <v>2281004</v>
      </c>
      <c r="C18472" t="s">
        <v>37</v>
      </c>
      <c r="D18472" t="s">
        <v>38</v>
      </c>
      <c r="E18472">
        <v>1</v>
      </c>
      <c r="F18472">
        <v>100</v>
      </c>
    </row>
    <row r="18473" spans="1:6">
      <c r="A18473">
        <v>2281005</v>
      </c>
      <c r="B18473">
        <v>2281005</v>
      </c>
      <c r="C18473" t="s">
        <v>37</v>
      </c>
      <c r="D18473" t="s">
        <v>38</v>
      </c>
      <c r="E18473">
        <v>1</v>
      </c>
      <c r="F18473">
        <v>100</v>
      </c>
    </row>
    <row r="18474" spans="1:6">
      <c r="A18474">
        <v>2281006</v>
      </c>
      <c r="B18474">
        <v>2281006</v>
      </c>
      <c r="C18474" t="s">
        <v>37</v>
      </c>
      <c r="D18474" t="s">
        <v>38</v>
      </c>
      <c r="E18474">
        <v>1</v>
      </c>
      <c r="F18474">
        <v>100</v>
      </c>
    </row>
    <row r="18475" spans="1:6">
      <c r="A18475">
        <v>2281007</v>
      </c>
      <c r="B18475">
        <v>2281007</v>
      </c>
      <c r="C18475" t="s">
        <v>37</v>
      </c>
      <c r="D18475" t="s">
        <v>38</v>
      </c>
      <c r="E18475">
        <v>1</v>
      </c>
      <c r="F18475">
        <v>100</v>
      </c>
    </row>
    <row r="18476" spans="1:6">
      <c r="A18476">
        <v>2281008</v>
      </c>
      <c r="B18476">
        <v>2281008</v>
      </c>
      <c r="C18476" t="s">
        <v>37</v>
      </c>
      <c r="D18476" t="s">
        <v>38</v>
      </c>
      <c r="E18476">
        <v>1</v>
      </c>
      <c r="F18476">
        <v>100</v>
      </c>
    </row>
    <row r="18477" spans="1:6">
      <c r="A18477">
        <v>2281009</v>
      </c>
      <c r="B18477">
        <v>2281009</v>
      </c>
      <c r="C18477" t="s">
        <v>37</v>
      </c>
      <c r="D18477" t="s">
        <v>38</v>
      </c>
      <c r="E18477">
        <v>1</v>
      </c>
      <c r="F18477">
        <v>100</v>
      </c>
    </row>
    <row r="18478" spans="1:6">
      <c r="A18478">
        <v>2281010</v>
      </c>
      <c r="B18478">
        <v>2281010</v>
      </c>
      <c r="C18478" t="s">
        <v>37</v>
      </c>
      <c r="D18478" t="s">
        <v>38</v>
      </c>
      <c r="E18478">
        <v>1</v>
      </c>
      <c r="F18478">
        <v>100</v>
      </c>
    </row>
    <row r="18479" spans="1:6">
      <c r="A18479">
        <v>2281101</v>
      </c>
      <c r="B18479">
        <v>2281101</v>
      </c>
      <c r="C18479" t="s">
        <v>37</v>
      </c>
      <c r="D18479" t="s">
        <v>38</v>
      </c>
      <c r="E18479">
        <v>1</v>
      </c>
      <c r="F18479">
        <v>100</v>
      </c>
    </row>
    <row r="18480" spans="1:6">
      <c r="A18480">
        <v>2281102</v>
      </c>
      <c r="B18480">
        <v>2281102</v>
      </c>
      <c r="C18480" t="s">
        <v>37</v>
      </c>
      <c r="D18480" t="s">
        <v>38</v>
      </c>
      <c r="E18480">
        <v>1</v>
      </c>
      <c r="F18480">
        <v>100</v>
      </c>
    </row>
    <row r="18481" spans="1:6">
      <c r="A18481">
        <v>2281103</v>
      </c>
      <c r="B18481">
        <v>2281103</v>
      </c>
      <c r="C18481" t="s">
        <v>37</v>
      </c>
      <c r="D18481" t="s">
        <v>38</v>
      </c>
      <c r="E18481">
        <v>1</v>
      </c>
      <c r="F18481">
        <v>100</v>
      </c>
    </row>
    <row r="18482" spans="1:6">
      <c r="A18482">
        <v>2281104</v>
      </c>
      <c r="B18482">
        <v>2281104</v>
      </c>
      <c r="C18482" t="s">
        <v>37</v>
      </c>
      <c r="D18482" t="s">
        <v>38</v>
      </c>
      <c r="E18482">
        <v>1</v>
      </c>
      <c r="F18482">
        <v>100</v>
      </c>
    </row>
    <row r="18483" spans="1:6">
      <c r="A18483">
        <v>2281105</v>
      </c>
      <c r="B18483">
        <v>2281105</v>
      </c>
      <c r="C18483" t="s">
        <v>37</v>
      </c>
      <c r="D18483" t="s">
        <v>38</v>
      </c>
      <c r="E18483">
        <v>1</v>
      </c>
      <c r="F18483">
        <v>100</v>
      </c>
    </row>
    <row r="18484" spans="1:6">
      <c r="A18484">
        <v>2281106</v>
      </c>
      <c r="B18484">
        <v>2281106</v>
      </c>
      <c r="C18484" t="s">
        <v>37</v>
      </c>
      <c r="D18484" t="s">
        <v>38</v>
      </c>
      <c r="E18484">
        <v>1</v>
      </c>
      <c r="F18484">
        <v>100</v>
      </c>
    </row>
    <row r="18485" spans="1:6">
      <c r="A18485">
        <v>2281107</v>
      </c>
      <c r="B18485">
        <v>2281107</v>
      </c>
      <c r="C18485" t="s">
        <v>37</v>
      </c>
      <c r="D18485" t="s">
        <v>38</v>
      </c>
      <c r="E18485">
        <v>1</v>
      </c>
      <c r="F18485">
        <v>100</v>
      </c>
    </row>
    <row r="18486" spans="1:6">
      <c r="A18486">
        <v>2281108</v>
      </c>
      <c r="B18486">
        <v>2281108</v>
      </c>
      <c r="C18486" t="s">
        <v>37</v>
      </c>
      <c r="D18486" t="s">
        <v>38</v>
      </c>
      <c r="E18486">
        <v>1</v>
      </c>
      <c r="F18486">
        <v>100</v>
      </c>
    </row>
    <row r="18487" spans="1:6">
      <c r="A18487">
        <v>2281109</v>
      </c>
      <c r="B18487">
        <v>2281109</v>
      </c>
      <c r="C18487" t="s">
        <v>37</v>
      </c>
      <c r="D18487" t="s">
        <v>38</v>
      </c>
      <c r="E18487">
        <v>1</v>
      </c>
      <c r="F18487">
        <v>100</v>
      </c>
    </row>
    <row r="18488" spans="1:6">
      <c r="A18488">
        <v>2281110</v>
      </c>
      <c r="B18488">
        <v>2281110</v>
      </c>
      <c r="C18488" t="s">
        <v>37</v>
      </c>
      <c r="D18488" t="s">
        <v>38</v>
      </c>
      <c r="E18488">
        <v>1</v>
      </c>
      <c r="F18488">
        <v>100</v>
      </c>
    </row>
    <row r="18489" spans="1:6">
      <c r="A18489">
        <v>2281201</v>
      </c>
      <c r="B18489">
        <v>2281201</v>
      </c>
      <c r="C18489" t="s">
        <v>37</v>
      </c>
      <c r="D18489" t="s">
        <v>38</v>
      </c>
      <c r="E18489">
        <v>1</v>
      </c>
      <c r="F18489">
        <v>100</v>
      </c>
    </row>
    <row r="18490" spans="1:6">
      <c r="A18490">
        <v>2281202</v>
      </c>
      <c r="B18490">
        <v>2281202</v>
      </c>
      <c r="C18490" t="s">
        <v>37</v>
      </c>
      <c r="D18490" t="s">
        <v>38</v>
      </c>
      <c r="E18490">
        <v>1</v>
      </c>
      <c r="F18490">
        <v>100</v>
      </c>
    </row>
    <row r="18491" spans="1:6">
      <c r="A18491">
        <v>2281203</v>
      </c>
      <c r="B18491">
        <v>2281203</v>
      </c>
      <c r="C18491" t="s">
        <v>37</v>
      </c>
      <c r="D18491" t="s">
        <v>38</v>
      </c>
      <c r="E18491">
        <v>1</v>
      </c>
      <c r="F18491">
        <v>100</v>
      </c>
    </row>
    <row r="18492" spans="1:6">
      <c r="A18492">
        <v>2281204</v>
      </c>
      <c r="B18492">
        <v>2281204</v>
      </c>
      <c r="C18492" t="s">
        <v>37</v>
      </c>
      <c r="D18492" t="s">
        <v>38</v>
      </c>
      <c r="E18492">
        <v>1</v>
      </c>
      <c r="F18492">
        <v>100</v>
      </c>
    </row>
    <row r="18493" spans="1:6">
      <c r="A18493">
        <v>2281205</v>
      </c>
      <c r="B18493">
        <v>2281205</v>
      </c>
      <c r="C18493" t="s">
        <v>37</v>
      </c>
      <c r="D18493" t="s">
        <v>38</v>
      </c>
      <c r="E18493">
        <v>1</v>
      </c>
      <c r="F18493">
        <v>100</v>
      </c>
    </row>
    <row r="18494" spans="1:6">
      <c r="A18494">
        <v>2281206</v>
      </c>
      <c r="B18494">
        <v>2281206</v>
      </c>
      <c r="C18494" t="s">
        <v>37</v>
      </c>
      <c r="D18494" t="s">
        <v>38</v>
      </c>
      <c r="E18494">
        <v>1</v>
      </c>
      <c r="F18494">
        <v>100</v>
      </c>
    </row>
    <row r="18495" spans="1:6">
      <c r="A18495">
        <v>2281207</v>
      </c>
      <c r="B18495">
        <v>2281207</v>
      </c>
      <c r="C18495" t="s">
        <v>37</v>
      </c>
      <c r="D18495" t="s">
        <v>38</v>
      </c>
      <c r="E18495">
        <v>1</v>
      </c>
      <c r="F18495">
        <v>100</v>
      </c>
    </row>
    <row r="18496" spans="1:6">
      <c r="A18496">
        <v>2281208</v>
      </c>
      <c r="B18496">
        <v>2281208</v>
      </c>
      <c r="C18496" t="s">
        <v>37</v>
      </c>
      <c r="D18496" t="s">
        <v>38</v>
      </c>
      <c r="E18496">
        <v>1</v>
      </c>
      <c r="F18496">
        <v>100</v>
      </c>
    </row>
    <row r="18497" spans="1:6">
      <c r="A18497">
        <v>2281301</v>
      </c>
      <c r="B18497">
        <v>2281301</v>
      </c>
      <c r="C18497" t="s">
        <v>37</v>
      </c>
      <c r="D18497" t="s">
        <v>38</v>
      </c>
      <c r="E18497">
        <v>1</v>
      </c>
      <c r="F18497">
        <v>100</v>
      </c>
    </row>
    <row r="18498" spans="1:6">
      <c r="A18498">
        <v>2281302</v>
      </c>
      <c r="B18498">
        <v>2281302</v>
      </c>
      <c r="C18498" t="s">
        <v>37</v>
      </c>
      <c r="D18498" t="s">
        <v>38</v>
      </c>
      <c r="E18498">
        <v>1</v>
      </c>
      <c r="F18498">
        <v>100</v>
      </c>
    </row>
    <row r="18499" spans="1:6">
      <c r="A18499">
        <v>2281303</v>
      </c>
      <c r="B18499">
        <v>2281303</v>
      </c>
      <c r="C18499" t="s">
        <v>37</v>
      </c>
      <c r="D18499" t="s">
        <v>38</v>
      </c>
      <c r="E18499">
        <v>1</v>
      </c>
      <c r="F18499">
        <v>100</v>
      </c>
    </row>
    <row r="18500" spans="1:6">
      <c r="A18500">
        <v>2281304</v>
      </c>
      <c r="B18500">
        <v>2281304</v>
      </c>
      <c r="C18500" t="s">
        <v>37</v>
      </c>
      <c r="D18500" t="s">
        <v>38</v>
      </c>
      <c r="E18500">
        <v>1</v>
      </c>
      <c r="F18500">
        <v>100</v>
      </c>
    </row>
    <row r="18501" spans="1:6">
      <c r="A18501">
        <v>2281305</v>
      </c>
      <c r="B18501">
        <v>2281305</v>
      </c>
      <c r="C18501" t="s">
        <v>37</v>
      </c>
      <c r="D18501" t="s">
        <v>38</v>
      </c>
      <c r="E18501">
        <v>1</v>
      </c>
      <c r="F18501">
        <v>100</v>
      </c>
    </row>
    <row r="18502" spans="1:6">
      <c r="A18502">
        <v>2281306</v>
      </c>
      <c r="B18502">
        <v>2281306</v>
      </c>
      <c r="C18502" t="s">
        <v>37</v>
      </c>
      <c r="D18502" t="s">
        <v>38</v>
      </c>
      <c r="E18502">
        <v>1</v>
      </c>
      <c r="F18502">
        <v>100</v>
      </c>
    </row>
    <row r="18503" spans="1:6">
      <c r="A18503">
        <v>2281401</v>
      </c>
      <c r="B18503">
        <v>2281401</v>
      </c>
      <c r="C18503" t="s">
        <v>37</v>
      </c>
      <c r="D18503" t="s">
        <v>38</v>
      </c>
      <c r="E18503">
        <v>1</v>
      </c>
      <c r="F18503">
        <v>100</v>
      </c>
    </row>
    <row r="18504" spans="1:6">
      <c r="A18504">
        <v>2281402</v>
      </c>
      <c r="B18504">
        <v>2281402</v>
      </c>
      <c r="C18504" t="s">
        <v>37</v>
      </c>
      <c r="D18504" t="s">
        <v>38</v>
      </c>
      <c r="E18504">
        <v>1</v>
      </c>
      <c r="F18504">
        <v>100</v>
      </c>
    </row>
    <row r="18505" spans="1:6">
      <c r="A18505">
        <v>2281403</v>
      </c>
      <c r="B18505">
        <v>2281403</v>
      </c>
      <c r="C18505" t="s">
        <v>37</v>
      </c>
      <c r="D18505" t="s">
        <v>38</v>
      </c>
      <c r="E18505">
        <v>1</v>
      </c>
      <c r="F18505">
        <v>100</v>
      </c>
    </row>
    <row r="18506" spans="1:6">
      <c r="A18506">
        <v>2281404</v>
      </c>
      <c r="B18506">
        <v>2281404</v>
      </c>
      <c r="C18506" t="s">
        <v>37</v>
      </c>
      <c r="D18506" t="s">
        <v>38</v>
      </c>
      <c r="E18506">
        <v>1</v>
      </c>
      <c r="F18506">
        <v>100</v>
      </c>
    </row>
    <row r="18507" spans="1:6">
      <c r="A18507">
        <v>2281405</v>
      </c>
      <c r="B18507">
        <v>2281405</v>
      </c>
      <c r="C18507" t="s">
        <v>37</v>
      </c>
      <c r="D18507" t="s">
        <v>38</v>
      </c>
      <c r="E18507">
        <v>1</v>
      </c>
      <c r="F18507">
        <v>100</v>
      </c>
    </row>
    <row r="18508" spans="1:6">
      <c r="A18508">
        <v>2281406</v>
      </c>
      <c r="B18508">
        <v>2281406</v>
      </c>
      <c r="C18508" t="s">
        <v>37</v>
      </c>
      <c r="D18508" t="s">
        <v>38</v>
      </c>
      <c r="E18508">
        <v>1</v>
      </c>
      <c r="F18508">
        <v>100</v>
      </c>
    </row>
    <row r="18509" spans="1:6">
      <c r="A18509">
        <v>2281407</v>
      </c>
      <c r="B18509">
        <v>2281407</v>
      </c>
      <c r="C18509" t="s">
        <v>37</v>
      </c>
      <c r="D18509" t="s">
        <v>38</v>
      </c>
      <c r="E18509">
        <v>1</v>
      </c>
      <c r="F18509">
        <v>100</v>
      </c>
    </row>
    <row r="18510" spans="1:6">
      <c r="A18510">
        <v>2281408</v>
      </c>
      <c r="B18510">
        <v>2281408</v>
      </c>
      <c r="C18510" t="s">
        <v>37</v>
      </c>
      <c r="D18510" t="s">
        <v>38</v>
      </c>
      <c r="E18510">
        <v>1</v>
      </c>
      <c r="F18510">
        <v>100</v>
      </c>
    </row>
    <row r="18511" spans="1:6">
      <c r="A18511">
        <v>2281409</v>
      </c>
      <c r="B18511">
        <v>2281409</v>
      </c>
      <c r="C18511" t="s">
        <v>37</v>
      </c>
      <c r="D18511" t="s">
        <v>38</v>
      </c>
      <c r="E18511">
        <v>1</v>
      </c>
      <c r="F18511">
        <v>100</v>
      </c>
    </row>
    <row r="18512" spans="1:6">
      <c r="A18512">
        <v>2281410</v>
      </c>
      <c r="B18512">
        <v>2281410</v>
      </c>
      <c r="C18512" t="s">
        <v>37</v>
      </c>
      <c r="D18512" t="s">
        <v>38</v>
      </c>
      <c r="E18512">
        <v>1</v>
      </c>
      <c r="F18512">
        <v>100</v>
      </c>
    </row>
    <row r="18513" spans="1:6">
      <c r="A18513">
        <v>2281411</v>
      </c>
      <c r="B18513">
        <v>2281411</v>
      </c>
      <c r="C18513" t="s">
        <v>37</v>
      </c>
      <c r="D18513" t="s">
        <v>38</v>
      </c>
      <c r="E18513">
        <v>1</v>
      </c>
      <c r="F18513">
        <v>100</v>
      </c>
    </row>
    <row r="18514" spans="1:6">
      <c r="A18514">
        <v>2281412</v>
      </c>
      <c r="B18514">
        <v>2281412</v>
      </c>
      <c r="C18514" t="s">
        <v>37</v>
      </c>
      <c r="D18514" t="s">
        <v>38</v>
      </c>
      <c r="E18514">
        <v>1</v>
      </c>
      <c r="F18514">
        <v>100</v>
      </c>
    </row>
    <row r="18515" spans="1:6">
      <c r="A18515">
        <v>2281413</v>
      </c>
      <c r="B18515">
        <v>2281413</v>
      </c>
      <c r="C18515" t="s">
        <v>37</v>
      </c>
      <c r="D18515" t="s">
        <v>38</v>
      </c>
      <c r="E18515">
        <v>1</v>
      </c>
      <c r="F18515">
        <v>100</v>
      </c>
    </row>
    <row r="18516" spans="1:6">
      <c r="A18516">
        <v>2281414</v>
      </c>
      <c r="B18516">
        <v>2281414</v>
      </c>
      <c r="C18516" t="s">
        <v>37</v>
      </c>
      <c r="D18516" t="s">
        <v>38</v>
      </c>
      <c r="E18516">
        <v>1</v>
      </c>
      <c r="F18516">
        <v>100</v>
      </c>
    </row>
    <row r="18517" spans="1:6">
      <c r="A18517">
        <v>2281415</v>
      </c>
      <c r="B18517">
        <v>2281415</v>
      </c>
      <c r="C18517" t="s">
        <v>37</v>
      </c>
      <c r="D18517" t="s">
        <v>38</v>
      </c>
      <c r="E18517">
        <v>1</v>
      </c>
      <c r="F18517">
        <v>100</v>
      </c>
    </row>
    <row r="18518" spans="1:6">
      <c r="A18518">
        <v>2281416</v>
      </c>
      <c r="B18518">
        <v>2281416</v>
      </c>
      <c r="C18518" t="s">
        <v>37</v>
      </c>
      <c r="D18518" t="s">
        <v>38</v>
      </c>
      <c r="E18518">
        <v>1</v>
      </c>
      <c r="F18518">
        <v>100</v>
      </c>
    </row>
    <row r="18519" spans="1:6">
      <c r="A18519">
        <v>2281417</v>
      </c>
      <c r="B18519">
        <v>2281417</v>
      </c>
      <c r="C18519" t="s">
        <v>37</v>
      </c>
      <c r="D18519" t="s">
        <v>38</v>
      </c>
      <c r="E18519">
        <v>1</v>
      </c>
      <c r="F18519">
        <v>100</v>
      </c>
    </row>
    <row r="18520" spans="1:6">
      <c r="A18520">
        <v>2281418</v>
      </c>
      <c r="B18520">
        <v>2281418</v>
      </c>
      <c r="C18520" t="s">
        <v>37</v>
      </c>
      <c r="D18520" t="s">
        <v>38</v>
      </c>
      <c r="E18520">
        <v>1</v>
      </c>
      <c r="F18520">
        <v>100</v>
      </c>
    </row>
    <row r="18521" spans="1:6">
      <c r="A18521">
        <v>2281419</v>
      </c>
      <c r="B18521">
        <v>2281419</v>
      </c>
      <c r="C18521" t="s">
        <v>37</v>
      </c>
      <c r="D18521" t="s">
        <v>38</v>
      </c>
      <c r="E18521">
        <v>1</v>
      </c>
      <c r="F18521">
        <v>100</v>
      </c>
    </row>
    <row r="18522" spans="1:6">
      <c r="A18522">
        <v>2281420</v>
      </c>
      <c r="B18522">
        <v>2281420</v>
      </c>
      <c r="C18522" t="s">
        <v>37</v>
      </c>
      <c r="D18522" t="s">
        <v>38</v>
      </c>
      <c r="E18522">
        <v>1</v>
      </c>
      <c r="F18522">
        <v>100</v>
      </c>
    </row>
    <row r="18523" spans="1:6">
      <c r="A18523">
        <v>2281501</v>
      </c>
      <c r="B18523">
        <v>2281501</v>
      </c>
      <c r="C18523" t="s">
        <v>37</v>
      </c>
      <c r="D18523" t="s">
        <v>38</v>
      </c>
      <c r="E18523">
        <v>1</v>
      </c>
      <c r="F18523">
        <v>100</v>
      </c>
    </row>
    <row r="18524" spans="1:6">
      <c r="A18524">
        <v>2281502</v>
      </c>
      <c r="B18524">
        <v>2281502</v>
      </c>
      <c r="C18524" t="s">
        <v>37</v>
      </c>
      <c r="D18524" t="s">
        <v>38</v>
      </c>
      <c r="E18524">
        <v>1</v>
      </c>
      <c r="F18524">
        <v>100</v>
      </c>
    </row>
    <row r="18525" spans="1:6">
      <c r="A18525">
        <v>2281503</v>
      </c>
      <c r="B18525">
        <v>2281503</v>
      </c>
      <c r="C18525" t="s">
        <v>37</v>
      </c>
      <c r="D18525" t="s">
        <v>38</v>
      </c>
      <c r="E18525">
        <v>1</v>
      </c>
      <c r="F18525">
        <v>100</v>
      </c>
    </row>
    <row r="18526" spans="1:6">
      <c r="A18526">
        <v>2281504</v>
      </c>
      <c r="B18526">
        <v>2281504</v>
      </c>
      <c r="C18526" t="s">
        <v>37</v>
      </c>
      <c r="D18526" t="s">
        <v>38</v>
      </c>
      <c r="E18526">
        <v>1</v>
      </c>
      <c r="F18526">
        <v>100</v>
      </c>
    </row>
    <row r="18527" spans="1:6">
      <c r="A18527">
        <v>2281505</v>
      </c>
      <c r="B18527">
        <v>2281505</v>
      </c>
      <c r="C18527" t="s">
        <v>37</v>
      </c>
      <c r="D18527" t="s">
        <v>38</v>
      </c>
      <c r="E18527">
        <v>1</v>
      </c>
      <c r="F18527">
        <v>100</v>
      </c>
    </row>
    <row r="18528" spans="1:6">
      <c r="A18528">
        <v>2281506</v>
      </c>
      <c r="B18528">
        <v>2281506</v>
      </c>
      <c r="C18528" t="s">
        <v>37</v>
      </c>
      <c r="D18528" t="s">
        <v>38</v>
      </c>
      <c r="E18528">
        <v>1</v>
      </c>
      <c r="F18528">
        <v>100</v>
      </c>
    </row>
    <row r="18529" spans="1:6">
      <c r="A18529">
        <v>2281507</v>
      </c>
      <c r="B18529">
        <v>2281507</v>
      </c>
      <c r="C18529" t="s">
        <v>37</v>
      </c>
      <c r="D18529" t="s">
        <v>38</v>
      </c>
      <c r="E18529">
        <v>1</v>
      </c>
      <c r="F18529">
        <v>100</v>
      </c>
    </row>
    <row r="18530" spans="1:6">
      <c r="A18530">
        <v>2281508</v>
      </c>
      <c r="B18530">
        <v>2281508</v>
      </c>
      <c r="C18530" t="s">
        <v>37</v>
      </c>
      <c r="D18530" t="s">
        <v>38</v>
      </c>
      <c r="E18530">
        <v>1</v>
      </c>
      <c r="F18530">
        <v>100</v>
      </c>
    </row>
    <row r="18531" spans="1:6">
      <c r="A18531">
        <v>2281509</v>
      </c>
      <c r="B18531">
        <v>2281509</v>
      </c>
      <c r="C18531" t="s">
        <v>37</v>
      </c>
      <c r="D18531" t="s">
        <v>38</v>
      </c>
      <c r="E18531">
        <v>1</v>
      </c>
      <c r="F18531">
        <v>100</v>
      </c>
    </row>
    <row r="18532" spans="1:6">
      <c r="A18532">
        <v>2281601</v>
      </c>
      <c r="B18532">
        <v>2281601</v>
      </c>
      <c r="C18532" t="s">
        <v>37</v>
      </c>
      <c r="D18532" t="s">
        <v>38</v>
      </c>
      <c r="E18532">
        <v>1</v>
      </c>
      <c r="F18532">
        <v>100</v>
      </c>
    </row>
    <row r="18533" spans="1:6">
      <c r="A18533">
        <v>2281602</v>
      </c>
      <c r="B18533">
        <v>2281602</v>
      </c>
      <c r="C18533" t="s">
        <v>37</v>
      </c>
      <c r="D18533" t="s">
        <v>38</v>
      </c>
      <c r="E18533">
        <v>1</v>
      </c>
      <c r="F18533">
        <v>100</v>
      </c>
    </row>
    <row r="18534" spans="1:6">
      <c r="A18534">
        <v>2281603</v>
      </c>
      <c r="B18534">
        <v>2281603</v>
      </c>
      <c r="C18534" t="s">
        <v>37</v>
      </c>
      <c r="D18534" t="s">
        <v>38</v>
      </c>
      <c r="E18534">
        <v>1</v>
      </c>
      <c r="F18534">
        <v>100</v>
      </c>
    </row>
    <row r="18535" spans="1:6">
      <c r="A18535">
        <v>2281604</v>
      </c>
      <c r="B18535">
        <v>2281604</v>
      </c>
      <c r="C18535" t="s">
        <v>37</v>
      </c>
      <c r="D18535" t="s">
        <v>38</v>
      </c>
      <c r="E18535">
        <v>1</v>
      </c>
      <c r="F18535">
        <v>100</v>
      </c>
    </row>
    <row r="18536" spans="1:6">
      <c r="A18536">
        <v>2281605</v>
      </c>
      <c r="B18536">
        <v>2281605</v>
      </c>
      <c r="C18536" t="s">
        <v>37</v>
      </c>
      <c r="D18536" t="s">
        <v>38</v>
      </c>
      <c r="E18536">
        <v>1</v>
      </c>
      <c r="F18536">
        <v>100</v>
      </c>
    </row>
    <row r="18537" spans="1:6">
      <c r="A18537">
        <v>2281606</v>
      </c>
      <c r="B18537">
        <v>2281606</v>
      </c>
      <c r="C18537" t="s">
        <v>37</v>
      </c>
      <c r="D18537" t="s">
        <v>38</v>
      </c>
      <c r="E18537">
        <v>1</v>
      </c>
      <c r="F18537">
        <v>100</v>
      </c>
    </row>
    <row r="18538" spans="1:6">
      <c r="A18538">
        <v>2281607</v>
      </c>
      <c r="B18538">
        <v>2281607</v>
      </c>
      <c r="C18538" t="s">
        <v>37</v>
      </c>
      <c r="D18538" t="s">
        <v>38</v>
      </c>
      <c r="E18538">
        <v>1</v>
      </c>
      <c r="F18538">
        <v>100</v>
      </c>
    </row>
    <row r="18539" spans="1:6">
      <c r="A18539">
        <v>2281608</v>
      </c>
      <c r="B18539">
        <v>2281608</v>
      </c>
      <c r="C18539" t="s">
        <v>37</v>
      </c>
      <c r="D18539" t="s">
        <v>38</v>
      </c>
      <c r="E18539">
        <v>1</v>
      </c>
      <c r="F18539">
        <v>100</v>
      </c>
    </row>
    <row r="18540" spans="1:6">
      <c r="A18540">
        <v>2281609</v>
      </c>
      <c r="B18540">
        <v>2281609</v>
      </c>
      <c r="C18540" t="s">
        <v>37</v>
      </c>
      <c r="D18540" t="s">
        <v>38</v>
      </c>
      <c r="E18540">
        <v>1</v>
      </c>
      <c r="F18540">
        <v>100</v>
      </c>
    </row>
    <row r="18541" spans="1:6">
      <c r="A18541">
        <v>2281610</v>
      </c>
      <c r="B18541">
        <v>2281610</v>
      </c>
      <c r="C18541" t="s">
        <v>37</v>
      </c>
      <c r="D18541" t="s">
        <v>38</v>
      </c>
      <c r="E18541">
        <v>1</v>
      </c>
      <c r="F18541">
        <v>100</v>
      </c>
    </row>
    <row r="18542" spans="1:6">
      <c r="A18542">
        <v>2281611</v>
      </c>
      <c r="B18542">
        <v>2281611</v>
      </c>
      <c r="C18542" t="s">
        <v>37</v>
      </c>
      <c r="D18542" t="s">
        <v>38</v>
      </c>
      <c r="E18542">
        <v>1</v>
      </c>
      <c r="F18542">
        <v>100</v>
      </c>
    </row>
    <row r="18543" spans="1:6">
      <c r="A18543">
        <v>2281701</v>
      </c>
      <c r="B18543">
        <v>2281701</v>
      </c>
      <c r="C18543" t="s">
        <v>37</v>
      </c>
      <c r="D18543" t="s">
        <v>38</v>
      </c>
      <c r="E18543">
        <v>1</v>
      </c>
      <c r="F18543">
        <v>100</v>
      </c>
    </row>
    <row r="18544" spans="1:6">
      <c r="A18544">
        <v>2281702</v>
      </c>
      <c r="B18544">
        <v>2281702</v>
      </c>
      <c r="C18544" t="s">
        <v>37</v>
      </c>
      <c r="D18544" t="s">
        <v>38</v>
      </c>
      <c r="E18544">
        <v>1</v>
      </c>
      <c r="F18544">
        <v>100</v>
      </c>
    </row>
    <row r="18545" spans="1:6">
      <c r="A18545">
        <v>2281703</v>
      </c>
      <c r="B18545">
        <v>2281703</v>
      </c>
      <c r="C18545" t="s">
        <v>37</v>
      </c>
      <c r="D18545" t="s">
        <v>38</v>
      </c>
      <c r="E18545">
        <v>1</v>
      </c>
      <c r="F18545">
        <v>100</v>
      </c>
    </row>
    <row r="18546" spans="1:6">
      <c r="A18546">
        <v>2281704</v>
      </c>
      <c r="B18546">
        <v>2281704</v>
      </c>
      <c r="C18546" t="s">
        <v>37</v>
      </c>
      <c r="D18546" t="s">
        <v>38</v>
      </c>
      <c r="E18546">
        <v>1</v>
      </c>
      <c r="F18546">
        <v>100</v>
      </c>
    </row>
    <row r="18547" spans="1:6">
      <c r="A18547">
        <v>2281705</v>
      </c>
      <c r="B18547">
        <v>2281705</v>
      </c>
      <c r="C18547" t="s">
        <v>37</v>
      </c>
      <c r="D18547" t="s">
        <v>38</v>
      </c>
      <c r="E18547">
        <v>1</v>
      </c>
      <c r="F18547">
        <v>100</v>
      </c>
    </row>
    <row r="18548" spans="1:6">
      <c r="A18548">
        <v>2281706</v>
      </c>
      <c r="B18548">
        <v>2281706</v>
      </c>
      <c r="C18548" t="s">
        <v>37</v>
      </c>
      <c r="D18548" t="s">
        <v>38</v>
      </c>
      <c r="E18548">
        <v>1</v>
      </c>
      <c r="F18548">
        <v>100</v>
      </c>
    </row>
    <row r="18549" spans="1:6">
      <c r="A18549">
        <v>2281707</v>
      </c>
      <c r="B18549">
        <v>2281707</v>
      </c>
      <c r="C18549" t="s">
        <v>37</v>
      </c>
      <c r="D18549" t="s">
        <v>38</v>
      </c>
      <c r="E18549">
        <v>1</v>
      </c>
      <c r="F18549">
        <v>100</v>
      </c>
    </row>
    <row r="18550" spans="1:6">
      <c r="A18550">
        <v>2281708</v>
      </c>
      <c r="B18550">
        <v>2281708</v>
      </c>
      <c r="C18550" t="s">
        <v>37</v>
      </c>
      <c r="D18550" t="s">
        <v>38</v>
      </c>
      <c r="E18550">
        <v>1</v>
      </c>
      <c r="F18550">
        <v>100</v>
      </c>
    </row>
    <row r="18551" spans="1:6">
      <c r="A18551">
        <v>2281709</v>
      </c>
      <c r="B18551">
        <v>2281709</v>
      </c>
      <c r="C18551" t="s">
        <v>37</v>
      </c>
      <c r="D18551" t="s">
        <v>38</v>
      </c>
      <c r="E18551">
        <v>1</v>
      </c>
      <c r="F18551">
        <v>100</v>
      </c>
    </row>
    <row r="18552" spans="1:6">
      <c r="A18552">
        <v>2281710</v>
      </c>
      <c r="B18552">
        <v>2281710</v>
      </c>
      <c r="C18552" t="s">
        <v>37</v>
      </c>
      <c r="D18552" t="s">
        <v>38</v>
      </c>
      <c r="E18552">
        <v>1</v>
      </c>
      <c r="F18552">
        <v>100</v>
      </c>
    </row>
    <row r="18553" spans="1:6">
      <c r="A18553">
        <v>2281711</v>
      </c>
      <c r="B18553">
        <v>2281711</v>
      </c>
      <c r="C18553" t="s">
        <v>37</v>
      </c>
      <c r="D18553" t="s">
        <v>38</v>
      </c>
      <c r="E18553">
        <v>1</v>
      </c>
      <c r="F18553">
        <v>100</v>
      </c>
    </row>
    <row r="18554" spans="1:6">
      <c r="A18554">
        <v>2281712</v>
      </c>
      <c r="B18554">
        <v>2281712</v>
      </c>
      <c r="C18554" t="s">
        <v>37</v>
      </c>
      <c r="D18554" t="s">
        <v>38</v>
      </c>
      <c r="E18554">
        <v>1</v>
      </c>
      <c r="F18554">
        <v>100</v>
      </c>
    </row>
    <row r="18555" spans="1:6">
      <c r="A18555">
        <v>2281801</v>
      </c>
      <c r="B18555">
        <v>2281801</v>
      </c>
      <c r="C18555" t="s">
        <v>37</v>
      </c>
      <c r="D18555" t="s">
        <v>38</v>
      </c>
      <c r="E18555">
        <v>1</v>
      </c>
      <c r="F18555">
        <v>100</v>
      </c>
    </row>
    <row r="18556" spans="1:6">
      <c r="A18556">
        <v>2281802</v>
      </c>
      <c r="B18556">
        <v>2281802</v>
      </c>
      <c r="C18556" t="s">
        <v>37</v>
      </c>
      <c r="D18556" t="s">
        <v>38</v>
      </c>
      <c r="E18556">
        <v>1</v>
      </c>
      <c r="F18556">
        <v>100</v>
      </c>
    </row>
    <row r="18557" spans="1:6">
      <c r="A18557">
        <v>2281803</v>
      </c>
      <c r="B18557">
        <v>2281803</v>
      </c>
      <c r="C18557" t="s">
        <v>37</v>
      </c>
      <c r="D18557" t="s">
        <v>38</v>
      </c>
      <c r="E18557">
        <v>1</v>
      </c>
      <c r="F18557">
        <v>100</v>
      </c>
    </row>
    <row r="18558" spans="1:6">
      <c r="A18558">
        <v>2281804</v>
      </c>
      <c r="B18558">
        <v>2281804</v>
      </c>
      <c r="C18558" t="s">
        <v>37</v>
      </c>
      <c r="D18558" t="s">
        <v>38</v>
      </c>
      <c r="E18558">
        <v>1</v>
      </c>
      <c r="F18558">
        <v>100</v>
      </c>
    </row>
    <row r="18559" spans="1:6">
      <c r="A18559">
        <v>2281805</v>
      </c>
      <c r="B18559">
        <v>2281805</v>
      </c>
      <c r="C18559" t="s">
        <v>37</v>
      </c>
      <c r="D18559" t="s">
        <v>38</v>
      </c>
      <c r="E18559">
        <v>1</v>
      </c>
      <c r="F18559">
        <v>100</v>
      </c>
    </row>
    <row r="18560" spans="1:6">
      <c r="A18560">
        <v>2281806</v>
      </c>
      <c r="B18560">
        <v>2281806</v>
      </c>
      <c r="C18560" t="s">
        <v>37</v>
      </c>
      <c r="D18560" t="s">
        <v>38</v>
      </c>
      <c r="E18560">
        <v>1</v>
      </c>
      <c r="F18560">
        <v>100</v>
      </c>
    </row>
    <row r="18561" spans="1:6">
      <c r="A18561">
        <v>2281807</v>
      </c>
      <c r="B18561">
        <v>2281807</v>
      </c>
      <c r="C18561" t="s">
        <v>37</v>
      </c>
      <c r="D18561" t="s">
        <v>38</v>
      </c>
      <c r="E18561">
        <v>1</v>
      </c>
      <c r="F18561">
        <v>100</v>
      </c>
    </row>
    <row r="18562" spans="1:6">
      <c r="A18562">
        <v>2281808</v>
      </c>
      <c r="B18562">
        <v>2281808</v>
      </c>
      <c r="C18562" t="s">
        <v>37</v>
      </c>
      <c r="D18562" t="s">
        <v>38</v>
      </c>
      <c r="E18562">
        <v>1</v>
      </c>
      <c r="F18562">
        <v>100</v>
      </c>
    </row>
    <row r="18563" spans="1:6">
      <c r="A18563">
        <v>2281809</v>
      </c>
      <c r="B18563">
        <v>2281809</v>
      </c>
      <c r="C18563" t="s">
        <v>37</v>
      </c>
      <c r="D18563" t="s">
        <v>38</v>
      </c>
      <c r="E18563">
        <v>1</v>
      </c>
      <c r="F18563">
        <v>100</v>
      </c>
    </row>
    <row r="18564" spans="1:6">
      <c r="A18564">
        <v>2281810</v>
      </c>
      <c r="B18564">
        <v>2281810</v>
      </c>
      <c r="C18564" t="s">
        <v>37</v>
      </c>
      <c r="D18564" t="s">
        <v>38</v>
      </c>
      <c r="E18564">
        <v>1</v>
      </c>
      <c r="F18564">
        <v>100</v>
      </c>
    </row>
    <row r="18565" spans="1:6">
      <c r="A18565">
        <v>2281811</v>
      </c>
      <c r="B18565">
        <v>2281811</v>
      </c>
      <c r="C18565" t="s">
        <v>37</v>
      </c>
      <c r="D18565" t="s">
        <v>38</v>
      </c>
      <c r="E18565">
        <v>1</v>
      </c>
      <c r="F18565">
        <v>100</v>
      </c>
    </row>
    <row r="18566" spans="1:6">
      <c r="A18566">
        <v>2281812</v>
      </c>
      <c r="B18566">
        <v>2281812</v>
      </c>
      <c r="C18566" t="s">
        <v>37</v>
      </c>
      <c r="D18566" t="s">
        <v>38</v>
      </c>
      <c r="E18566">
        <v>1</v>
      </c>
      <c r="F18566">
        <v>100</v>
      </c>
    </row>
    <row r="18567" spans="1:6">
      <c r="A18567">
        <v>2281813</v>
      </c>
      <c r="B18567">
        <v>2281813</v>
      </c>
      <c r="C18567" t="s">
        <v>37</v>
      </c>
      <c r="D18567" t="s">
        <v>38</v>
      </c>
      <c r="E18567">
        <v>1</v>
      </c>
      <c r="F18567">
        <v>100</v>
      </c>
    </row>
    <row r="18568" spans="1:6">
      <c r="A18568">
        <v>2281814</v>
      </c>
      <c r="B18568">
        <v>2281814</v>
      </c>
      <c r="C18568" t="s">
        <v>37</v>
      </c>
      <c r="D18568" t="s">
        <v>38</v>
      </c>
      <c r="E18568">
        <v>1</v>
      </c>
      <c r="F18568">
        <v>100</v>
      </c>
    </row>
    <row r="18569" spans="1:6">
      <c r="A18569">
        <v>2281815</v>
      </c>
      <c r="B18569">
        <v>2281815</v>
      </c>
      <c r="C18569" t="s">
        <v>37</v>
      </c>
      <c r="D18569" t="s">
        <v>38</v>
      </c>
      <c r="E18569">
        <v>1</v>
      </c>
      <c r="F18569">
        <v>100</v>
      </c>
    </row>
    <row r="18570" spans="1:6">
      <c r="A18570">
        <v>2281816</v>
      </c>
      <c r="B18570">
        <v>2281816</v>
      </c>
      <c r="C18570" t="s">
        <v>37</v>
      </c>
      <c r="D18570" t="s">
        <v>38</v>
      </c>
      <c r="E18570">
        <v>1</v>
      </c>
      <c r="F18570">
        <v>100</v>
      </c>
    </row>
    <row r="18571" spans="1:6">
      <c r="A18571">
        <v>2281817</v>
      </c>
      <c r="B18571">
        <v>2281817</v>
      </c>
      <c r="C18571" t="s">
        <v>37</v>
      </c>
      <c r="D18571" t="s">
        <v>38</v>
      </c>
      <c r="E18571">
        <v>1</v>
      </c>
      <c r="F18571">
        <v>100</v>
      </c>
    </row>
    <row r="18572" spans="1:6">
      <c r="A18572">
        <v>2281818</v>
      </c>
      <c r="B18572">
        <v>2281818</v>
      </c>
      <c r="C18572" t="s">
        <v>37</v>
      </c>
      <c r="D18572" t="s">
        <v>38</v>
      </c>
      <c r="E18572">
        <v>1</v>
      </c>
      <c r="F18572">
        <v>100</v>
      </c>
    </row>
    <row r="18573" spans="1:6">
      <c r="A18573">
        <v>2281819</v>
      </c>
      <c r="B18573">
        <v>2281819</v>
      </c>
      <c r="C18573" t="s">
        <v>37</v>
      </c>
      <c r="D18573" t="s">
        <v>38</v>
      </c>
      <c r="E18573">
        <v>1</v>
      </c>
      <c r="F18573">
        <v>100</v>
      </c>
    </row>
    <row r="18574" spans="1:6">
      <c r="A18574">
        <v>2281820</v>
      </c>
      <c r="B18574">
        <v>2281820</v>
      </c>
      <c r="C18574" t="s">
        <v>37</v>
      </c>
      <c r="D18574" t="s">
        <v>38</v>
      </c>
      <c r="E18574">
        <v>1</v>
      </c>
      <c r="F18574">
        <v>100</v>
      </c>
    </row>
    <row r="18575" spans="1:6">
      <c r="A18575">
        <v>2281821</v>
      </c>
      <c r="B18575">
        <v>2281821</v>
      </c>
      <c r="C18575" t="s">
        <v>37</v>
      </c>
      <c r="D18575" t="s">
        <v>38</v>
      </c>
      <c r="E18575">
        <v>1</v>
      </c>
      <c r="F18575">
        <v>100</v>
      </c>
    </row>
    <row r="18576" spans="1:6">
      <c r="A18576">
        <v>2281822</v>
      </c>
      <c r="B18576">
        <v>2281822</v>
      </c>
      <c r="C18576" t="s">
        <v>37</v>
      </c>
      <c r="D18576" t="s">
        <v>38</v>
      </c>
      <c r="E18576">
        <v>1</v>
      </c>
      <c r="F18576">
        <v>100</v>
      </c>
    </row>
    <row r="18577" spans="1:6">
      <c r="A18577">
        <v>2290103</v>
      </c>
      <c r="B18577">
        <v>2290103</v>
      </c>
      <c r="C18577" t="s">
        <v>37</v>
      </c>
      <c r="D18577" t="s">
        <v>38</v>
      </c>
      <c r="E18577">
        <v>1</v>
      </c>
      <c r="F18577">
        <v>100</v>
      </c>
    </row>
    <row r="18578" spans="1:6">
      <c r="A18578">
        <v>2290104</v>
      </c>
      <c r="B18578">
        <v>2290104</v>
      </c>
      <c r="C18578" t="s">
        <v>37</v>
      </c>
      <c r="D18578" t="s">
        <v>38</v>
      </c>
      <c r="E18578">
        <v>1</v>
      </c>
      <c r="F18578">
        <v>100</v>
      </c>
    </row>
    <row r="18579" spans="1:6">
      <c r="A18579">
        <v>2290105</v>
      </c>
      <c r="B18579">
        <v>2290105</v>
      </c>
      <c r="C18579" t="s">
        <v>37</v>
      </c>
      <c r="D18579" t="s">
        <v>38</v>
      </c>
      <c r="E18579">
        <v>1</v>
      </c>
      <c r="F18579">
        <v>100</v>
      </c>
    </row>
    <row r="18580" spans="1:6">
      <c r="A18580">
        <v>2290106</v>
      </c>
      <c r="B18580">
        <v>2290106</v>
      </c>
      <c r="C18580" t="s">
        <v>37</v>
      </c>
      <c r="D18580" t="s">
        <v>38</v>
      </c>
      <c r="E18580">
        <v>1</v>
      </c>
      <c r="F18580">
        <v>100</v>
      </c>
    </row>
    <row r="18581" spans="1:6">
      <c r="A18581">
        <v>2290107</v>
      </c>
      <c r="B18581">
        <v>2290107</v>
      </c>
      <c r="C18581" t="s">
        <v>37</v>
      </c>
      <c r="D18581" t="s">
        <v>38</v>
      </c>
      <c r="E18581">
        <v>1</v>
      </c>
      <c r="F18581">
        <v>100</v>
      </c>
    </row>
    <row r="18582" spans="1:6">
      <c r="A18582">
        <v>2290108</v>
      </c>
      <c r="B18582">
        <v>2290108</v>
      </c>
      <c r="C18582" t="s">
        <v>37</v>
      </c>
      <c r="D18582" t="s">
        <v>38</v>
      </c>
      <c r="E18582">
        <v>1</v>
      </c>
      <c r="F18582">
        <v>100</v>
      </c>
    </row>
    <row r="18583" spans="1:6">
      <c r="A18583">
        <v>2290109</v>
      </c>
      <c r="B18583">
        <v>2290109</v>
      </c>
      <c r="C18583" t="s">
        <v>37</v>
      </c>
      <c r="D18583" t="s">
        <v>38</v>
      </c>
      <c r="E18583">
        <v>1</v>
      </c>
      <c r="F18583">
        <v>100</v>
      </c>
    </row>
    <row r="18584" spans="1:6">
      <c r="A18584">
        <v>2290110</v>
      </c>
      <c r="B18584">
        <v>2290110</v>
      </c>
      <c r="C18584" t="s">
        <v>37</v>
      </c>
      <c r="D18584" t="s">
        <v>38</v>
      </c>
      <c r="E18584">
        <v>1</v>
      </c>
      <c r="F18584">
        <v>100</v>
      </c>
    </row>
    <row r="18585" spans="1:6">
      <c r="A18585">
        <v>2290111</v>
      </c>
      <c r="B18585">
        <v>2290111</v>
      </c>
      <c r="C18585" t="s">
        <v>37</v>
      </c>
      <c r="D18585" t="s">
        <v>38</v>
      </c>
      <c r="E18585">
        <v>1</v>
      </c>
      <c r="F18585">
        <v>100</v>
      </c>
    </row>
    <row r="18586" spans="1:6">
      <c r="A18586">
        <v>2290112</v>
      </c>
      <c r="B18586">
        <v>2290112</v>
      </c>
      <c r="C18586" t="s">
        <v>37</v>
      </c>
      <c r="D18586" t="s">
        <v>38</v>
      </c>
      <c r="E18586">
        <v>1</v>
      </c>
      <c r="F18586">
        <v>100</v>
      </c>
    </row>
    <row r="18587" spans="1:6">
      <c r="A18587">
        <v>2290113</v>
      </c>
      <c r="B18587">
        <v>2290113</v>
      </c>
      <c r="C18587" t="s">
        <v>37</v>
      </c>
      <c r="D18587" t="s">
        <v>38</v>
      </c>
      <c r="E18587">
        <v>1</v>
      </c>
      <c r="F18587">
        <v>100</v>
      </c>
    </row>
    <row r="18588" spans="1:6">
      <c r="A18588">
        <v>2290201</v>
      </c>
      <c r="B18588">
        <v>2290201</v>
      </c>
      <c r="C18588" t="s">
        <v>37</v>
      </c>
      <c r="D18588" t="s">
        <v>38</v>
      </c>
      <c r="E18588">
        <v>1</v>
      </c>
      <c r="F18588">
        <v>100</v>
      </c>
    </row>
    <row r="18589" spans="1:6">
      <c r="A18589">
        <v>2290202</v>
      </c>
      <c r="B18589">
        <v>2290202</v>
      </c>
      <c r="C18589" t="s">
        <v>37</v>
      </c>
      <c r="D18589" t="s">
        <v>38</v>
      </c>
      <c r="E18589">
        <v>1</v>
      </c>
      <c r="F18589">
        <v>100</v>
      </c>
    </row>
    <row r="18590" spans="1:6">
      <c r="A18590">
        <v>2290203</v>
      </c>
      <c r="B18590">
        <v>2290203</v>
      </c>
      <c r="C18590" t="s">
        <v>37</v>
      </c>
      <c r="D18590" t="s">
        <v>38</v>
      </c>
      <c r="E18590">
        <v>1</v>
      </c>
      <c r="F18590">
        <v>100</v>
      </c>
    </row>
    <row r="18591" spans="1:6">
      <c r="A18591">
        <v>2290204</v>
      </c>
      <c r="B18591">
        <v>2290204</v>
      </c>
      <c r="C18591" t="s">
        <v>37</v>
      </c>
      <c r="D18591" t="s">
        <v>38</v>
      </c>
      <c r="E18591">
        <v>1</v>
      </c>
      <c r="F18591">
        <v>100</v>
      </c>
    </row>
    <row r="18592" spans="1:6">
      <c r="A18592">
        <v>2290205</v>
      </c>
      <c r="B18592">
        <v>2290205</v>
      </c>
      <c r="C18592" t="s">
        <v>37</v>
      </c>
      <c r="D18592" t="s">
        <v>38</v>
      </c>
      <c r="E18592">
        <v>1</v>
      </c>
      <c r="F18592">
        <v>100</v>
      </c>
    </row>
    <row r="18593" spans="1:6">
      <c r="A18593">
        <v>2290206</v>
      </c>
      <c r="B18593">
        <v>2290206</v>
      </c>
      <c r="C18593" t="s">
        <v>37</v>
      </c>
      <c r="D18593" t="s">
        <v>38</v>
      </c>
      <c r="E18593">
        <v>1</v>
      </c>
      <c r="F18593">
        <v>100</v>
      </c>
    </row>
    <row r="18594" spans="1:6">
      <c r="A18594">
        <v>2290207</v>
      </c>
      <c r="B18594">
        <v>2290207</v>
      </c>
      <c r="C18594" t="s">
        <v>37</v>
      </c>
      <c r="D18594" t="s">
        <v>38</v>
      </c>
      <c r="E18594">
        <v>1</v>
      </c>
      <c r="F18594">
        <v>100</v>
      </c>
    </row>
    <row r="18595" spans="1:6">
      <c r="A18595">
        <v>2290208</v>
      </c>
      <c r="B18595">
        <v>2290208</v>
      </c>
      <c r="C18595" t="s">
        <v>37</v>
      </c>
      <c r="D18595" t="s">
        <v>38</v>
      </c>
      <c r="E18595">
        <v>1</v>
      </c>
      <c r="F18595">
        <v>100</v>
      </c>
    </row>
    <row r="18596" spans="1:6">
      <c r="A18596">
        <v>2290209</v>
      </c>
      <c r="B18596">
        <v>2290209</v>
      </c>
      <c r="C18596" t="s">
        <v>37</v>
      </c>
      <c r="D18596" t="s">
        <v>38</v>
      </c>
      <c r="E18596">
        <v>1</v>
      </c>
      <c r="F18596">
        <v>100</v>
      </c>
    </row>
    <row r="18597" spans="1:6">
      <c r="A18597">
        <v>2290210</v>
      </c>
      <c r="B18597">
        <v>2290210</v>
      </c>
      <c r="C18597" t="s">
        <v>37</v>
      </c>
      <c r="D18597" t="s">
        <v>38</v>
      </c>
      <c r="E18597">
        <v>1</v>
      </c>
      <c r="F18597">
        <v>100</v>
      </c>
    </row>
    <row r="18598" spans="1:6">
      <c r="A18598">
        <v>2290211</v>
      </c>
      <c r="B18598">
        <v>2290211</v>
      </c>
      <c r="C18598" t="s">
        <v>37</v>
      </c>
      <c r="D18598" t="s">
        <v>38</v>
      </c>
      <c r="E18598">
        <v>1</v>
      </c>
      <c r="F18598">
        <v>100</v>
      </c>
    </row>
    <row r="18599" spans="1:6">
      <c r="A18599">
        <v>2290212</v>
      </c>
      <c r="B18599">
        <v>2290212</v>
      </c>
      <c r="C18599" t="s">
        <v>37</v>
      </c>
      <c r="D18599" t="s">
        <v>38</v>
      </c>
      <c r="E18599">
        <v>1</v>
      </c>
      <c r="F18599">
        <v>100</v>
      </c>
    </row>
    <row r="18600" spans="1:6">
      <c r="A18600">
        <v>2290213</v>
      </c>
      <c r="B18600">
        <v>2290213</v>
      </c>
      <c r="C18600" t="s">
        <v>37</v>
      </c>
      <c r="D18600" t="s">
        <v>38</v>
      </c>
      <c r="E18600">
        <v>1</v>
      </c>
      <c r="F18600">
        <v>100</v>
      </c>
    </row>
    <row r="18601" spans="1:6">
      <c r="A18601">
        <v>2290214</v>
      </c>
      <c r="B18601">
        <v>2290214</v>
      </c>
      <c r="C18601" t="s">
        <v>37</v>
      </c>
      <c r="D18601" t="s">
        <v>38</v>
      </c>
      <c r="E18601">
        <v>1</v>
      </c>
      <c r="F18601">
        <v>100</v>
      </c>
    </row>
    <row r="18602" spans="1:6">
      <c r="A18602">
        <v>2290301</v>
      </c>
      <c r="B18602">
        <v>2290301</v>
      </c>
      <c r="C18602" t="s">
        <v>37</v>
      </c>
      <c r="D18602" t="s">
        <v>38</v>
      </c>
      <c r="E18602">
        <v>1</v>
      </c>
      <c r="F18602">
        <v>100</v>
      </c>
    </row>
    <row r="18603" spans="1:6">
      <c r="A18603">
        <v>2290302</v>
      </c>
      <c r="B18603">
        <v>2290302</v>
      </c>
      <c r="C18603" t="s">
        <v>37</v>
      </c>
      <c r="D18603" t="s">
        <v>38</v>
      </c>
      <c r="E18603">
        <v>1</v>
      </c>
      <c r="F18603">
        <v>100</v>
      </c>
    </row>
    <row r="18604" spans="1:6">
      <c r="A18604">
        <v>2290303</v>
      </c>
      <c r="B18604">
        <v>2290303</v>
      </c>
      <c r="C18604" t="s">
        <v>37</v>
      </c>
      <c r="D18604" t="s">
        <v>38</v>
      </c>
      <c r="E18604">
        <v>1</v>
      </c>
      <c r="F18604">
        <v>100</v>
      </c>
    </row>
    <row r="18605" spans="1:6">
      <c r="A18605">
        <v>2290304</v>
      </c>
      <c r="B18605">
        <v>2290304</v>
      </c>
      <c r="C18605" t="s">
        <v>37</v>
      </c>
      <c r="D18605" t="s">
        <v>38</v>
      </c>
      <c r="E18605">
        <v>1</v>
      </c>
      <c r="F18605">
        <v>100</v>
      </c>
    </row>
    <row r="18606" spans="1:6">
      <c r="A18606">
        <v>2290305</v>
      </c>
      <c r="B18606">
        <v>2290305</v>
      </c>
      <c r="C18606" t="s">
        <v>37</v>
      </c>
      <c r="D18606" t="s">
        <v>38</v>
      </c>
      <c r="E18606">
        <v>1</v>
      </c>
      <c r="F18606">
        <v>100</v>
      </c>
    </row>
    <row r="18607" spans="1:6">
      <c r="A18607">
        <v>2290306</v>
      </c>
      <c r="B18607">
        <v>2290306</v>
      </c>
      <c r="C18607" t="s">
        <v>37</v>
      </c>
      <c r="D18607" t="s">
        <v>38</v>
      </c>
      <c r="E18607">
        <v>1</v>
      </c>
      <c r="F18607">
        <v>100</v>
      </c>
    </row>
    <row r="18608" spans="1:6">
      <c r="A18608">
        <v>2290307</v>
      </c>
      <c r="B18608">
        <v>2290307</v>
      </c>
      <c r="C18608" t="s">
        <v>37</v>
      </c>
      <c r="D18608" t="s">
        <v>38</v>
      </c>
      <c r="E18608">
        <v>1</v>
      </c>
      <c r="F18608">
        <v>100</v>
      </c>
    </row>
    <row r="18609" spans="1:6">
      <c r="A18609">
        <v>2290308</v>
      </c>
      <c r="B18609">
        <v>2290308</v>
      </c>
      <c r="C18609" t="s">
        <v>37</v>
      </c>
      <c r="D18609" t="s">
        <v>38</v>
      </c>
      <c r="E18609">
        <v>1</v>
      </c>
      <c r="F18609">
        <v>100</v>
      </c>
    </row>
    <row r="18610" spans="1:6">
      <c r="A18610">
        <v>2290309</v>
      </c>
      <c r="B18610">
        <v>2290309</v>
      </c>
      <c r="C18610" t="s">
        <v>37</v>
      </c>
      <c r="D18610" t="s">
        <v>38</v>
      </c>
      <c r="E18610">
        <v>1</v>
      </c>
      <c r="F18610">
        <v>100</v>
      </c>
    </row>
    <row r="18611" spans="1:6">
      <c r="A18611">
        <v>2290310</v>
      </c>
      <c r="B18611">
        <v>2290310</v>
      </c>
      <c r="C18611" t="s">
        <v>37</v>
      </c>
      <c r="D18611" t="s">
        <v>38</v>
      </c>
      <c r="E18611">
        <v>1</v>
      </c>
      <c r="F18611">
        <v>100</v>
      </c>
    </row>
    <row r="18612" spans="1:6">
      <c r="A18612">
        <v>2290311</v>
      </c>
      <c r="B18612">
        <v>2290311</v>
      </c>
      <c r="C18612" t="s">
        <v>37</v>
      </c>
      <c r="D18612" t="s">
        <v>38</v>
      </c>
      <c r="E18612">
        <v>1</v>
      </c>
      <c r="F18612">
        <v>100</v>
      </c>
    </row>
    <row r="18613" spans="1:6">
      <c r="A18613">
        <v>2290401</v>
      </c>
      <c r="B18613">
        <v>2290401</v>
      </c>
      <c r="C18613" t="s">
        <v>37</v>
      </c>
      <c r="D18613" t="s">
        <v>38</v>
      </c>
      <c r="E18613">
        <v>1</v>
      </c>
      <c r="F18613">
        <v>100</v>
      </c>
    </row>
    <row r="18614" spans="1:6">
      <c r="A18614">
        <v>2290402</v>
      </c>
      <c r="B18614">
        <v>2290402</v>
      </c>
      <c r="C18614" t="s">
        <v>37</v>
      </c>
      <c r="D18614" t="s">
        <v>38</v>
      </c>
      <c r="E18614">
        <v>1</v>
      </c>
      <c r="F18614">
        <v>100</v>
      </c>
    </row>
    <row r="18615" spans="1:6">
      <c r="A18615">
        <v>2290403</v>
      </c>
      <c r="B18615">
        <v>2290403</v>
      </c>
      <c r="C18615" t="s">
        <v>37</v>
      </c>
      <c r="D18615" t="s">
        <v>38</v>
      </c>
      <c r="E18615">
        <v>1</v>
      </c>
      <c r="F18615">
        <v>100</v>
      </c>
    </row>
    <row r="18616" spans="1:6">
      <c r="A18616">
        <v>2290404</v>
      </c>
      <c r="B18616">
        <v>2290404</v>
      </c>
      <c r="C18616" t="s">
        <v>37</v>
      </c>
      <c r="D18616" t="s">
        <v>38</v>
      </c>
      <c r="E18616">
        <v>1</v>
      </c>
      <c r="F18616">
        <v>100</v>
      </c>
    </row>
    <row r="18617" spans="1:6">
      <c r="A18617">
        <v>2290405</v>
      </c>
      <c r="B18617">
        <v>2290405</v>
      </c>
      <c r="C18617" t="s">
        <v>37</v>
      </c>
      <c r="D18617" t="s">
        <v>38</v>
      </c>
      <c r="E18617">
        <v>1</v>
      </c>
      <c r="F18617">
        <v>100</v>
      </c>
    </row>
    <row r="18618" spans="1:6">
      <c r="A18618">
        <v>2290406</v>
      </c>
      <c r="B18618">
        <v>2290406</v>
      </c>
      <c r="C18618" t="s">
        <v>37</v>
      </c>
      <c r="D18618" t="s">
        <v>38</v>
      </c>
      <c r="E18618">
        <v>1</v>
      </c>
      <c r="F18618">
        <v>100</v>
      </c>
    </row>
    <row r="18619" spans="1:6">
      <c r="A18619">
        <v>2290407</v>
      </c>
      <c r="B18619">
        <v>2290407</v>
      </c>
      <c r="C18619" t="s">
        <v>37</v>
      </c>
      <c r="D18619" t="s">
        <v>38</v>
      </c>
      <c r="E18619">
        <v>1</v>
      </c>
      <c r="F18619">
        <v>100</v>
      </c>
    </row>
    <row r="18620" spans="1:6">
      <c r="A18620">
        <v>2290408</v>
      </c>
      <c r="B18620">
        <v>2290408</v>
      </c>
      <c r="C18620" t="s">
        <v>37</v>
      </c>
      <c r="D18620" t="s">
        <v>38</v>
      </c>
      <c r="E18620">
        <v>1</v>
      </c>
      <c r="F18620">
        <v>100</v>
      </c>
    </row>
    <row r="18621" spans="1:6">
      <c r="A18621">
        <v>2290409</v>
      </c>
      <c r="B18621">
        <v>2290409</v>
      </c>
      <c r="C18621" t="s">
        <v>37</v>
      </c>
      <c r="D18621" t="s">
        <v>38</v>
      </c>
      <c r="E18621">
        <v>1</v>
      </c>
      <c r="F18621">
        <v>100</v>
      </c>
    </row>
    <row r="18622" spans="1:6">
      <c r="A18622">
        <v>2290410</v>
      </c>
      <c r="B18622">
        <v>2290410</v>
      </c>
      <c r="C18622" t="s">
        <v>37</v>
      </c>
      <c r="D18622" t="s">
        <v>38</v>
      </c>
      <c r="E18622">
        <v>1</v>
      </c>
      <c r="F18622">
        <v>100</v>
      </c>
    </row>
    <row r="18623" spans="1:6">
      <c r="A18623">
        <v>2290411</v>
      </c>
      <c r="B18623">
        <v>2290411</v>
      </c>
      <c r="C18623" t="s">
        <v>37</v>
      </c>
      <c r="D18623" t="s">
        <v>38</v>
      </c>
      <c r="E18623">
        <v>1</v>
      </c>
      <c r="F18623">
        <v>100</v>
      </c>
    </row>
    <row r="18624" spans="1:6">
      <c r="A18624">
        <v>2290501</v>
      </c>
      <c r="B18624">
        <v>2290501</v>
      </c>
      <c r="C18624" t="s">
        <v>37</v>
      </c>
      <c r="D18624" t="s">
        <v>38</v>
      </c>
      <c r="E18624">
        <v>1</v>
      </c>
      <c r="F18624">
        <v>100</v>
      </c>
    </row>
    <row r="18625" spans="1:6">
      <c r="A18625">
        <v>2290502</v>
      </c>
      <c r="B18625">
        <v>2290502</v>
      </c>
      <c r="C18625" t="s">
        <v>37</v>
      </c>
      <c r="D18625" t="s">
        <v>38</v>
      </c>
      <c r="E18625">
        <v>1</v>
      </c>
      <c r="F18625">
        <v>100</v>
      </c>
    </row>
    <row r="18626" spans="1:6">
      <c r="A18626">
        <v>2290503</v>
      </c>
      <c r="B18626">
        <v>2290503</v>
      </c>
      <c r="C18626" t="s">
        <v>37</v>
      </c>
      <c r="D18626" t="s">
        <v>38</v>
      </c>
      <c r="E18626">
        <v>1</v>
      </c>
      <c r="F18626">
        <v>100</v>
      </c>
    </row>
    <row r="18627" spans="1:6">
      <c r="A18627">
        <v>2290504</v>
      </c>
      <c r="B18627">
        <v>2290504</v>
      </c>
      <c r="C18627" t="s">
        <v>37</v>
      </c>
      <c r="D18627" t="s">
        <v>38</v>
      </c>
      <c r="E18627">
        <v>1</v>
      </c>
      <c r="F18627">
        <v>100</v>
      </c>
    </row>
    <row r="18628" spans="1:6">
      <c r="A18628">
        <v>2290505</v>
      </c>
      <c r="B18628">
        <v>2290505</v>
      </c>
      <c r="C18628" t="s">
        <v>37</v>
      </c>
      <c r="D18628" t="s">
        <v>38</v>
      </c>
      <c r="E18628">
        <v>1</v>
      </c>
      <c r="F18628">
        <v>100</v>
      </c>
    </row>
    <row r="18629" spans="1:6">
      <c r="A18629">
        <v>2290506</v>
      </c>
      <c r="B18629">
        <v>2290506</v>
      </c>
      <c r="C18629" t="s">
        <v>37</v>
      </c>
      <c r="D18629" t="s">
        <v>38</v>
      </c>
      <c r="E18629">
        <v>1</v>
      </c>
      <c r="F18629">
        <v>100</v>
      </c>
    </row>
    <row r="18630" spans="1:6">
      <c r="A18630">
        <v>2290507</v>
      </c>
      <c r="B18630">
        <v>2290507</v>
      </c>
      <c r="C18630" t="s">
        <v>37</v>
      </c>
      <c r="D18630" t="s">
        <v>38</v>
      </c>
      <c r="E18630">
        <v>1</v>
      </c>
      <c r="F18630">
        <v>100</v>
      </c>
    </row>
    <row r="18631" spans="1:6">
      <c r="A18631">
        <v>2290508</v>
      </c>
      <c r="B18631">
        <v>2290508</v>
      </c>
      <c r="C18631" t="s">
        <v>37</v>
      </c>
      <c r="D18631" t="s">
        <v>38</v>
      </c>
      <c r="E18631">
        <v>1</v>
      </c>
      <c r="F18631">
        <v>100</v>
      </c>
    </row>
    <row r="18632" spans="1:6">
      <c r="A18632">
        <v>2290509</v>
      </c>
      <c r="B18632">
        <v>2290509</v>
      </c>
      <c r="C18632" t="s">
        <v>37</v>
      </c>
      <c r="D18632" t="s">
        <v>38</v>
      </c>
      <c r="E18632">
        <v>1</v>
      </c>
      <c r="F18632">
        <v>100</v>
      </c>
    </row>
    <row r="18633" spans="1:6">
      <c r="A18633">
        <v>2290510</v>
      </c>
      <c r="B18633">
        <v>2290510</v>
      </c>
      <c r="C18633" t="s">
        <v>37</v>
      </c>
      <c r="D18633" t="s">
        <v>38</v>
      </c>
      <c r="E18633">
        <v>1</v>
      </c>
      <c r="F18633">
        <v>100</v>
      </c>
    </row>
    <row r="18634" spans="1:6">
      <c r="A18634">
        <v>2290511</v>
      </c>
      <c r="B18634">
        <v>2290511</v>
      </c>
      <c r="C18634" t="s">
        <v>37</v>
      </c>
      <c r="D18634" t="s">
        <v>38</v>
      </c>
      <c r="E18634">
        <v>1</v>
      </c>
      <c r="F18634">
        <v>100</v>
      </c>
    </row>
    <row r="18635" spans="1:6">
      <c r="A18635">
        <v>2290512</v>
      </c>
      <c r="B18635">
        <v>2290512</v>
      </c>
      <c r="C18635" t="s">
        <v>37</v>
      </c>
      <c r="D18635" t="s">
        <v>38</v>
      </c>
      <c r="E18635">
        <v>1</v>
      </c>
      <c r="F18635">
        <v>100</v>
      </c>
    </row>
    <row r="18636" spans="1:6">
      <c r="A18636">
        <v>2290513</v>
      </c>
      <c r="B18636">
        <v>2290513</v>
      </c>
      <c r="C18636" t="s">
        <v>37</v>
      </c>
      <c r="D18636" t="s">
        <v>38</v>
      </c>
      <c r="E18636">
        <v>1</v>
      </c>
      <c r="F18636">
        <v>100</v>
      </c>
    </row>
    <row r="18637" spans="1:6">
      <c r="A18637">
        <v>2290514</v>
      </c>
      <c r="B18637">
        <v>2290514</v>
      </c>
      <c r="C18637" t="s">
        <v>37</v>
      </c>
      <c r="D18637" t="s">
        <v>38</v>
      </c>
      <c r="E18637">
        <v>1</v>
      </c>
      <c r="F18637">
        <v>100</v>
      </c>
    </row>
    <row r="18638" spans="1:6">
      <c r="A18638">
        <v>2290515</v>
      </c>
      <c r="B18638">
        <v>2290515</v>
      </c>
      <c r="C18638" t="s">
        <v>37</v>
      </c>
      <c r="D18638" t="s">
        <v>38</v>
      </c>
      <c r="E18638">
        <v>1</v>
      </c>
      <c r="F18638">
        <v>100</v>
      </c>
    </row>
    <row r="18639" spans="1:6">
      <c r="A18639">
        <v>2290601</v>
      </c>
      <c r="B18639">
        <v>2290601</v>
      </c>
      <c r="C18639" t="s">
        <v>37</v>
      </c>
      <c r="D18639" t="s">
        <v>38</v>
      </c>
      <c r="E18639">
        <v>1</v>
      </c>
      <c r="F18639">
        <v>100</v>
      </c>
    </row>
    <row r="18640" spans="1:6">
      <c r="A18640">
        <v>2290602</v>
      </c>
      <c r="B18640">
        <v>2290602</v>
      </c>
      <c r="C18640" t="s">
        <v>37</v>
      </c>
      <c r="D18640" t="s">
        <v>38</v>
      </c>
      <c r="E18640">
        <v>1</v>
      </c>
      <c r="F18640">
        <v>100</v>
      </c>
    </row>
    <row r="18641" spans="1:6">
      <c r="A18641">
        <v>2290603</v>
      </c>
      <c r="B18641">
        <v>2290603</v>
      </c>
      <c r="C18641" t="s">
        <v>37</v>
      </c>
      <c r="D18641" t="s">
        <v>38</v>
      </c>
      <c r="E18641">
        <v>1</v>
      </c>
      <c r="F18641">
        <v>100</v>
      </c>
    </row>
    <row r="18642" spans="1:6">
      <c r="A18642">
        <v>2290604</v>
      </c>
      <c r="B18642">
        <v>2290604</v>
      </c>
      <c r="C18642" t="s">
        <v>37</v>
      </c>
      <c r="D18642" t="s">
        <v>38</v>
      </c>
      <c r="E18642">
        <v>1</v>
      </c>
      <c r="F18642">
        <v>100</v>
      </c>
    </row>
    <row r="18643" spans="1:6">
      <c r="A18643">
        <v>2290605</v>
      </c>
      <c r="B18643">
        <v>2290605</v>
      </c>
      <c r="C18643" t="s">
        <v>37</v>
      </c>
      <c r="D18643" t="s">
        <v>38</v>
      </c>
      <c r="E18643">
        <v>1</v>
      </c>
      <c r="F18643">
        <v>100</v>
      </c>
    </row>
    <row r="18644" spans="1:6">
      <c r="A18644">
        <v>2290606</v>
      </c>
      <c r="B18644">
        <v>2290606</v>
      </c>
      <c r="C18644" t="s">
        <v>37</v>
      </c>
      <c r="D18644" t="s">
        <v>38</v>
      </c>
      <c r="E18644">
        <v>1</v>
      </c>
      <c r="F18644">
        <v>100</v>
      </c>
    </row>
    <row r="18645" spans="1:6">
      <c r="A18645">
        <v>2290607</v>
      </c>
      <c r="B18645">
        <v>2290607</v>
      </c>
      <c r="C18645" t="s">
        <v>37</v>
      </c>
      <c r="D18645" t="s">
        <v>38</v>
      </c>
      <c r="E18645">
        <v>1</v>
      </c>
      <c r="F18645">
        <v>100</v>
      </c>
    </row>
    <row r="18646" spans="1:6">
      <c r="A18646">
        <v>2290608</v>
      </c>
      <c r="B18646">
        <v>2290608</v>
      </c>
      <c r="C18646" t="s">
        <v>37</v>
      </c>
      <c r="D18646" t="s">
        <v>38</v>
      </c>
      <c r="E18646">
        <v>1</v>
      </c>
      <c r="F18646">
        <v>100</v>
      </c>
    </row>
    <row r="18647" spans="1:6">
      <c r="A18647">
        <v>2290609</v>
      </c>
      <c r="B18647">
        <v>2290609</v>
      </c>
      <c r="C18647" t="s">
        <v>37</v>
      </c>
      <c r="D18647" t="s">
        <v>38</v>
      </c>
      <c r="E18647">
        <v>1</v>
      </c>
      <c r="F18647">
        <v>100</v>
      </c>
    </row>
    <row r="18648" spans="1:6">
      <c r="A18648">
        <v>2290610</v>
      </c>
      <c r="B18648">
        <v>2290610</v>
      </c>
      <c r="C18648" t="s">
        <v>37</v>
      </c>
      <c r="D18648" t="s">
        <v>38</v>
      </c>
      <c r="E18648">
        <v>1</v>
      </c>
      <c r="F18648">
        <v>100</v>
      </c>
    </row>
    <row r="18649" spans="1:6">
      <c r="A18649">
        <v>2290611</v>
      </c>
      <c r="B18649">
        <v>2290611</v>
      </c>
      <c r="C18649" t="s">
        <v>37</v>
      </c>
      <c r="D18649" t="s">
        <v>38</v>
      </c>
      <c r="E18649">
        <v>1</v>
      </c>
      <c r="F18649">
        <v>100</v>
      </c>
    </row>
    <row r="18650" spans="1:6">
      <c r="A18650">
        <v>2290701</v>
      </c>
      <c r="B18650">
        <v>2290701</v>
      </c>
      <c r="C18650" t="s">
        <v>37</v>
      </c>
      <c r="D18650" t="s">
        <v>38</v>
      </c>
      <c r="E18650">
        <v>1</v>
      </c>
      <c r="F18650">
        <v>100</v>
      </c>
    </row>
    <row r="18651" spans="1:6">
      <c r="A18651">
        <v>2290702</v>
      </c>
      <c r="B18651">
        <v>2290702</v>
      </c>
      <c r="C18651" t="s">
        <v>37</v>
      </c>
      <c r="D18651" t="s">
        <v>38</v>
      </c>
      <c r="E18651">
        <v>1</v>
      </c>
      <c r="F18651">
        <v>100</v>
      </c>
    </row>
    <row r="18652" spans="1:6">
      <c r="A18652">
        <v>2290703</v>
      </c>
      <c r="B18652">
        <v>2290703</v>
      </c>
      <c r="C18652" t="s">
        <v>37</v>
      </c>
      <c r="D18652" t="s">
        <v>38</v>
      </c>
      <c r="E18652">
        <v>1</v>
      </c>
      <c r="F18652">
        <v>100</v>
      </c>
    </row>
    <row r="18653" spans="1:6">
      <c r="A18653">
        <v>2290704</v>
      </c>
      <c r="B18653">
        <v>2290704</v>
      </c>
      <c r="C18653" t="s">
        <v>37</v>
      </c>
      <c r="D18653" t="s">
        <v>38</v>
      </c>
      <c r="E18653">
        <v>1</v>
      </c>
      <c r="F18653">
        <v>100</v>
      </c>
    </row>
    <row r="18654" spans="1:6">
      <c r="A18654">
        <v>2290705</v>
      </c>
      <c r="B18654">
        <v>2290705</v>
      </c>
      <c r="C18654" t="s">
        <v>37</v>
      </c>
      <c r="D18654" t="s">
        <v>38</v>
      </c>
      <c r="E18654">
        <v>1</v>
      </c>
      <c r="F18654">
        <v>100</v>
      </c>
    </row>
    <row r="18655" spans="1:6">
      <c r="A18655">
        <v>2290706</v>
      </c>
      <c r="B18655">
        <v>2290706</v>
      </c>
      <c r="C18655" t="s">
        <v>37</v>
      </c>
      <c r="D18655" t="s">
        <v>38</v>
      </c>
      <c r="E18655">
        <v>1</v>
      </c>
      <c r="F18655">
        <v>100</v>
      </c>
    </row>
    <row r="18656" spans="1:6">
      <c r="A18656">
        <v>2290707</v>
      </c>
      <c r="B18656">
        <v>2290707</v>
      </c>
      <c r="C18656" t="s">
        <v>37</v>
      </c>
      <c r="D18656" t="s">
        <v>38</v>
      </c>
      <c r="E18656">
        <v>1</v>
      </c>
      <c r="F18656">
        <v>100</v>
      </c>
    </row>
    <row r="18657" spans="1:6">
      <c r="A18657">
        <v>2290708</v>
      </c>
      <c r="B18657">
        <v>2290708</v>
      </c>
      <c r="C18657" t="s">
        <v>37</v>
      </c>
      <c r="D18657" t="s">
        <v>38</v>
      </c>
      <c r="E18657">
        <v>1</v>
      </c>
      <c r="F18657">
        <v>100</v>
      </c>
    </row>
    <row r="18658" spans="1:6">
      <c r="A18658">
        <v>2290709</v>
      </c>
      <c r="B18658">
        <v>2290709</v>
      </c>
      <c r="C18658" t="s">
        <v>37</v>
      </c>
      <c r="D18658" t="s">
        <v>38</v>
      </c>
      <c r="E18658">
        <v>1</v>
      </c>
      <c r="F18658">
        <v>100</v>
      </c>
    </row>
    <row r="18659" spans="1:6">
      <c r="A18659">
        <v>2290710</v>
      </c>
      <c r="B18659">
        <v>2290710</v>
      </c>
      <c r="C18659" t="s">
        <v>37</v>
      </c>
      <c r="D18659" t="s">
        <v>38</v>
      </c>
      <c r="E18659">
        <v>1</v>
      </c>
      <c r="F18659">
        <v>100</v>
      </c>
    </row>
    <row r="18660" spans="1:6">
      <c r="A18660">
        <v>2290711</v>
      </c>
      <c r="B18660">
        <v>2290711</v>
      </c>
      <c r="C18660" t="s">
        <v>37</v>
      </c>
      <c r="D18660" t="s">
        <v>38</v>
      </c>
      <c r="E18660">
        <v>1</v>
      </c>
      <c r="F18660">
        <v>100</v>
      </c>
    </row>
    <row r="18661" spans="1:6">
      <c r="A18661">
        <v>2290712</v>
      </c>
      <c r="B18661">
        <v>2290712</v>
      </c>
      <c r="C18661" t="s">
        <v>37</v>
      </c>
      <c r="D18661" t="s">
        <v>38</v>
      </c>
      <c r="E18661">
        <v>1</v>
      </c>
      <c r="F18661">
        <v>100</v>
      </c>
    </row>
    <row r="18662" spans="1:6">
      <c r="A18662">
        <v>2290713</v>
      </c>
      <c r="B18662">
        <v>2290713</v>
      </c>
      <c r="C18662" t="s">
        <v>37</v>
      </c>
      <c r="D18662" t="s">
        <v>38</v>
      </c>
      <c r="E18662">
        <v>1</v>
      </c>
      <c r="F18662">
        <v>100</v>
      </c>
    </row>
    <row r="18663" spans="1:6">
      <c r="A18663">
        <v>2290714</v>
      </c>
      <c r="B18663">
        <v>2290714</v>
      </c>
      <c r="C18663" t="s">
        <v>37</v>
      </c>
      <c r="D18663" t="s">
        <v>38</v>
      </c>
      <c r="E18663">
        <v>1</v>
      </c>
      <c r="F18663">
        <v>100</v>
      </c>
    </row>
    <row r="18664" spans="1:6">
      <c r="A18664">
        <v>2290715</v>
      </c>
      <c r="B18664">
        <v>2290715</v>
      </c>
      <c r="C18664" t="s">
        <v>37</v>
      </c>
      <c r="D18664" t="s">
        <v>38</v>
      </c>
      <c r="E18664">
        <v>1</v>
      </c>
      <c r="F18664">
        <v>100</v>
      </c>
    </row>
    <row r="18665" spans="1:6">
      <c r="A18665">
        <v>2290716</v>
      </c>
      <c r="B18665">
        <v>2290716</v>
      </c>
      <c r="C18665" t="s">
        <v>37</v>
      </c>
      <c r="D18665" t="s">
        <v>38</v>
      </c>
      <c r="E18665">
        <v>1</v>
      </c>
      <c r="F18665">
        <v>100</v>
      </c>
    </row>
    <row r="18666" spans="1:6">
      <c r="A18666">
        <v>2290717</v>
      </c>
      <c r="B18666">
        <v>2290717</v>
      </c>
      <c r="C18666" t="s">
        <v>37</v>
      </c>
      <c r="D18666" t="s">
        <v>38</v>
      </c>
      <c r="E18666">
        <v>1</v>
      </c>
      <c r="F18666">
        <v>100</v>
      </c>
    </row>
    <row r="18667" spans="1:6">
      <c r="A18667">
        <v>2290718</v>
      </c>
      <c r="B18667">
        <v>2290718</v>
      </c>
      <c r="C18667" t="s">
        <v>37</v>
      </c>
      <c r="D18667" t="s">
        <v>38</v>
      </c>
      <c r="E18667">
        <v>1</v>
      </c>
      <c r="F18667">
        <v>100</v>
      </c>
    </row>
    <row r="18668" spans="1:6">
      <c r="A18668">
        <v>2290801</v>
      </c>
      <c r="B18668">
        <v>2290801</v>
      </c>
      <c r="C18668" t="s">
        <v>37</v>
      </c>
      <c r="D18668" t="s">
        <v>38</v>
      </c>
      <c r="E18668">
        <v>1</v>
      </c>
      <c r="F18668">
        <v>100</v>
      </c>
    </row>
    <row r="18669" spans="1:6">
      <c r="A18669">
        <v>2290802</v>
      </c>
      <c r="B18669">
        <v>2290802</v>
      </c>
      <c r="C18669" t="s">
        <v>37</v>
      </c>
      <c r="D18669" t="s">
        <v>38</v>
      </c>
      <c r="E18669">
        <v>1</v>
      </c>
      <c r="F18669">
        <v>100</v>
      </c>
    </row>
    <row r="18670" spans="1:6">
      <c r="A18670">
        <v>2290803</v>
      </c>
      <c r="B18670">
        <v>2290803</v>
      </c>
      <c r="C18670" t="s">
        <v>37</v>
      </c>
      <c r="D18670" t="s">
        <v>38</v>
      </c>
      <c r="E18670">
        <v>1</v>
      </c>
      <c r="F18670">
        <v>100</v>
      </c>
    </row>
    <row r="18671" spans="1:6">
      <c r="A18671">
        <v>2290804</v>
      </c>
      <c r="B18671">
        <v>2290804</v>
      </c>
      <c r="C18671" t="s">
        <v>37</v>
      </c>
      <c r="D18671" t="s">
        <v>38</v>
      </c>
      <c r="E18671">
        <v>1</v>
      </c>
      <c r="F18671">
        <v>100</v>
      </c>
    </row>
    <row r="18672" spans="1:6">
      <c r="A18672">
        <v>2290805</v>
      </c>
      <c r="B18672">
        <v>2290805</v>
      </c>
      <c r="C18672" t="s">
        <v>37</v>
      </c>
      <c r="D18672" t="s">
        <v>38</v>
      </c>
      <c r="E18672">
        <v>1</v>
      </c>
      <c r="F18672">
        <v>100</v>
      </c>
    </row>
    <row r="18673" spans="1:6">
      <c r="A18673">
        <v>2290806</v>
      </c>
      <c r="B18673">
        <v>2290806</v>
      </c>
      <c r="C18673" t="s">
        <v>37</v>
      </c>
      <c r="D18673" t="s">
        <v>38</v>
      </c>
      <c r="E18673">
        <v>1</v>
      </c>
      <c r="F18673">
        <v>100</v>
      </c>
    </row>
    <row r="18674" spans="1:6">
      <c r="A18674">
        <v>2290807</v>
      </c>
      <c r="B18674">
        <v>2290807</v>
      </c>
      <c r="C18674" t="s">
        <v>37</v>
      </c>
      <c r="D18674" t="s">
        <v>38</v>
      </c>
      <c r="E18674">
        <v>1</v>
      </c>
      <c r="F18674">
        <v>100</v>
      </c>
    </row>
    <row r="18675" spans="1:6">
      <c r="A18675">
        <v>2290808</v>
      </c>
      <c r="B18675">
        <v>2290808</v>
      </c>
      <c r="C18675" t="s">
        <v>37</v>
      </c>
      <c r="D18675" t="s">
        <v>38</v>
      </c>
      <c r="E18675">
        <v>1</v>
      </c>
      <c r="F18675">
        <v>100</v>
      </c>
    </row>
    <row r="18676" spans="1:6">
      <c r="A18676">
        <v>2290809</v>
      </c>
      <c r="B18676">
        <v>2290809</v>
      </c>
      <c r="C18676" t="s">
        <v>37</v>
      </c>
      <c r="D18676" t="s">
        <v>38</v>
      </c>
      <c r="E18676">
        <v>1</v>
      </c>
      <c r="F18676">
        <v>100</v>
      </c>
    </row>
    <row r="18677" spans="1:6">
      <c r="A18677">
        <v>2290810</v>
      </c>
      <c r="B18677">
        <v>2290810</v>
      </c>
      <c r="C18677" t="s">
        <v>37</v>
      </c>
      <c r="D18677" t="s">
        <v>38</v>
      </c>
      <c r="E18677">
        <v>1</v>
      </c>
      <c r="F18677">
        <v>100</v>
      </c>
    </row>
    <row r="18678" spans="1:6">
      <c r="A18678">
        <v>2290811</v>
      </c>
      <c r="B18678">
        <v>2290811</v>
      </c>
      <c r="C18678" t="s">
        <v>37</v>
      </c>
      <c r="D18678" t="s">
        <v>38</v>
      </c>
      <c r="E18678">
        <v>1</v>
      </c>
      <c r="F18678">
        <v>100</v>
      </c>
    </row>
    <row r="18679" spans="1:6">
      <c r="A18679">
        <v>2290812</v>
      </c>
      <c r="B18679">
        <v>2290812</v>
      </c>
      <c r="C18679" t="s">
        <v>37</v>
      </c>
      <c r="D18679" t="s">
        <v>38</v>
      </c>
      <c r="E18679">
        <v>1</v>
      </c>
      <c r="F18679">
        <v>100</v>
      </c>
    </row>
    <row r="18680" spans="1:6">
      <c r="A18680">
        <v>2290813</v>
      </c>
      <c r="B18680">
        <v>2290813</v>
      </c>
      <c r="C18680" t="s">
        <v>37</v>
      </c>
      <c r="D18680" t="s">
        <v>38</v>
      </c>
      <c r="E18680">
        <v>1</v>
      </c>
      <c r="F18680">
        <v>100</v>
      </c>
    </row>
    <row r="18681" spans="1:6">
      <c r="A18681">
        <v>2290814</v>
      </c>
      <c r="B18681">
        <v>2290814</v>
      </c>
      <c r="C18681" t="s">
        <v>37</v>
      </c>
      <c r="D18681" t="s">
        <v>38</v>
      </c>
      <c r="E18681">
        <v>1</v>
      </c>
      <c r="F18681">
        <v>100</v>
      </c>
    </row>
    <row r="18682" spans="1:6">
      <c r="A18682">
        <v>2290815</v>
      </c>
      <c r="B18682">
        <v>2290815</v>
      </c>
      <c r="C18682" t="s">
        <v>37</v>
      </c>
      <c r="D18682" t="s">
        <v>38</v>
      </c>
      <c r="E18682">
        <v>1</v>
      </c>
      <c r="F18682">
        <v>100</v>
      </c>
    </row>
    <row r="18683" spans="1:6">
      <c r="A18683">
        <v>2290816</v>
      </c>
      <c r="B18683">
        <v>2290816</v>
      </c>
      <c r="C18683" t="s">
        <v>37</v>
      </c>
      <c r="D18683" t="s">
        <v>38</v>
      </c>
      <c r="E18683">
        <v>1</v>
      </c>
      <c r="F18683">
        <v>100</v>
      </c>
    </row>
    <row r="18684" spans="1:6">
      <c r="A18684">
        <v>2290901</v>
      </c>
      <c r="B18684">
        <v>2290901</v>
      </c>
      <c r="C18684" t="s">
        <v>37</v>
      </c>
      <c r="D18684" t="s">
        <v>38</v>
      </c>
      <c r="E18684">
        <v>1</v>
      </c>
      <c r="F18684">
        <v>100</v>
      </c>
    </row>
    <row r="18685" spans="1:6">
      <c r="A18685">
        <v>2290902</v>
      </c>
      <c r="B18685">
        <v>2290902</v>
      </c>
      <c r="C18685" t="s">
        <v>37</v>
      </c>
      <c r="D18685" t="s">
        <v>38</v>
      </c>
      <c r="E18685">
        <v>1</v>
      </c>
      <c r="F18685">
        <v>100</v>
      </c>
    </row>
    <row r="18686" spans="1:6">
      <c r="A18686">
        <v>2290903</v>
      </c>
      <c r="B18686">
        <v>2290903</v>
      </c>
      <c r="C18686" t="s">
        <v>37</v>
      </c>
      <c r="D18686" t="s">
        <v>38</v>
      </c>
      <c r="E18686">
        <v>1</v>
      </c>
      <c r="F18686">
        <v>100</v>
      </c>
    </row>
    <row r="18687" spans="1:6">
      <c r="A18687">
        <v>2290904</v>
      </c>
      <c r="B18687">
        <v>2290904</v>
      </c>
      <c r="C18687" t="s">
        <v>37</v>
      </c>
      <c r="D18687" t="s">
        <v>38</v>
      </c>
      <c r="E18687">
        <v>1</v>
      </c>
      <c r="F18687">
        <v>100</v>
      </c>
    </row>
    <row r="18688" spans="1:6">
      <c r="A18688">
        <v>2290905</v>
      </c>
      <c r="B18688">
        <v>2290905</v>
      </c>
      <c r="C18688" t="s">
        <v>37</v>
      </c>
      <c r="D18688" t="s">
        <v>38</v>
      </c>
      <c r="E18688">
        <v>1</v>
      </c>
      <c r="F18688">
        <v>100</v>
      </c>
    </row>
    <row r="18689" spans="1:6">
      <c r="A18689">
        <v>2290906</v>
      </c>
      <c r="B18689">
        <v>2290906</v>
      </c>
      <c r="C18689" t="s">
        <v>37</v>
      </c>
      <c r="D18689" t="s">
        <v>38</v>
      </c>
      <c r="E18689">
        <v>1</v>
      </c>
      <c r="F18689">
        <v>100</v>
      </c>
    </row>
    <row r="18690" spans="1:6">
      <c r="A18690">
        <v>2290907</v>
      </c>
      <c r="B18690">
        <v>2290907</v>
      </c>
      <c r="C18690" t="s">
        <v>37</v>
      </c>
      <c r="D18690" t="s">
        <v>38</v>
      </c>
      <c r="E18690">
        <v>1</v>
      </c>
      <c r="F18690">
        <v>100</v>
      </c>
    </row>
    <row r="18691" spans="1:6">
      <c r="A18691">
        <v>2290908</v>
      </c>
      <c r="B18691">
        <v>2290908</v>
      </c>
      <c r="C18691" t="s">
        <v>37</v>
      </c>
      <c r="D18691" t="s">
        <v>38</v>
      </c>
      <c r="E18691">
        <v>1</v>
      </c>
      <c r="F18691">
        <v>100</v>
      </c>
    </row>
    <row r="18692" spans="1:6">
      <c r="A18692">
        <v>2290909</v>
      </c>
      <c r="B18692">
        <v>2290909</v>
      </c>
      <c r="C18692" t="s">
        <v>37</v>
      </c>
      <c r="D18692" t="s">
        <v>38</v>
      </c>
      <c r="E18692">
        <v>1</v>
      </c>
      <c r="F18692">
        <v>100</v>
      </c>
    </row>
    <row r="18693" spans="1:6">
      <c r="A18693">
        <v>2290910</v>
      </c>
      <c r="B18693">
        <v>2290910</v>
      </c>
      <c r="C18693" t="s">
        <v>37</v>
      </c>
      <c r="D18693" t="s">
        <v>38</v>
      </c>
      <c r="E18693">
        <v>1</v>
      </c>
      <c r="F18693">
        <v>100</v>
      </c>
    </row>
    <row r="18694" spans="1:6">
      <c r="A18694">
        <v>2290911</v>
      </c>
      <c r="B18694">
        <v>2290911</v>
      </c>
      <c r="C18694" t="s">
        <v>37</v>
      </c>
      <c r="D18694" t="s">
        <v>38</v>
      </c>
      <c r="E18694">
        <v>1</v>
      </c>
      <c r="F18694">
        <v>100</v>
      </c>
    </row>
    <row r="18695" spans="1:6">
      <c r="A18695">
        <v>2290912</v>
      </c>
      <c r="B18695">
        <v>2290912</v>
      </c>
      <c r="C18695" t="s">
        <v>37</v>
      </c>
      <c r="D18695" t="s">
        <v>38</v>
      </c>
      <c r="E18695">
        <v>1</v>
      </c>
      <c r="F18695">
        <v>100</v>
      </c>
    </row>
    <row r="18696" spans="1:6">
      <c r="A18696">
        <v>2290913</v>
      </c>
      <c r="B18696">
        <v>2290913</v>
      </c>
      <c r="C18696" t="s">
        <v>37</v>
      </c>
      <c r="D18696" t="s">
        <v>38</v>
      </c>
      <c r="E18696">
        <v>1</v>
      </c>
      <c r="F18696">
        <v>100</v>
      </c>
    </row>
    <row r="18697" spans="1:6">
      <c r="A18697">
        <v>2290914</v>
      </c>
      <c r="B18697">
        <v>2290914</v>
      </c>
      <c r="C18697" t="s">
        <v>37</v>
      </c>
      <c r="D18697" t="s">
        <v>38</v>
      </c>
      <c r="E18697">
        <v>1</v>
      </c>
      <c r="F18697">
        <v>100</v>
      </c>
    </row>
    <row r="18698" spans="1:6">
      <c r="A18698">
        <v>2290915</v>
      </c>
      <c r="B18698">
        <v>2290915</v>
      </c>
      <c r="C18698" t="s">
        <v>37</v>
      </c>
      <c r="D18698" t="s">
        <v>38</v>
      </c>
      <c r="E18698">
        <v>1</v>
      </c>
      <c r="F18698">
        <v>100</v>
      </c>
    </row>
    <row r="18699" spans="1:6">
      <c r="A18699">
        <v>2290916</v>
      </c>
      <c r="B18699">
        <v>2290916</v>
      </c>
      <c r="C18699" t="s">
        <v>37</v>
      </c>
      <c r="D18699" t="s">
        <v>38</v>
      </c>
      <c r="E18699">
        <v>1</v>
      </c>
      <c r="F18699">
        <v>100</v>
      </c>
    </row>
    <row r="18700" spans="1:6">
      <c r="A18700">
        <v>2290917</v>
      </c>
      <c r="B18700">
        <v>2290917</v>
      </c>
      <c r="C18700" t="s">
        <v>37</v>
      </c>
      <c r="D18700" t="s">
        <v>38</v>
      </c>
      <c r="E18700">
        <v>1</v>
      </c>
      <c r="F18700">
        <v>100</v>
      </c>
    </row>
    <row r="18701" spans="1:6">
      <c r="A18701">
        <v>2290918</v>
      </c>
      <c r="B18701">
        <v>2290918</v>
      </c>
      <c r="C18701" t="s">
        <v>37</v>
      </c>
      <c r="D18701" t="s">
        <v>38</v>
      </c>
      <c r="E18701">
        <v>1</v>
      </c>
      <c r="F18701">
        <v>100</v>
      </c>
    </row>
    <row r="18702" spans="1:6">
      <c r="A18702">
        <v>2290919</v>
      </c>
      <c r="B18702">
        <v>2290919</v>
      </c>
      <c r="C18702" t="s">
        <v>37</v>
      </c>
      <c r="D18702" t="s">
        <v>38</v>
      </c>
      <c r="E18702">
        <v>1</v>
      </c>
      <c r="F18702">
        <v>100</v>
      </c>
    </row>
    <row r="18703" spans="1:6">
      <c r="A18703">
        <v>2290920</v>
      </c>
      <c r="B18703">
        <v>2290920</v>
      </c>
      <c r="C18703" t="s">
        <v>37</v>
      </c>
      <c r="D18703" t="s">
        <v>38</v>
      </c>
      <c r="E18703">
        <v>1</v>
      </c>
      <c r="F18703">
        <v>100</v>
      </c>
    </row>
    <row r="18704" spans="1:6">
      <c r="A18704">
        <v>2290921</v>
      </c>
      <c r="B18704">
        <v>2290921</v>
      </c>
      <c r="C18704" t="s">
        <v>37</v>
      </c>
      <c r="D18704" t="s">
        <v>38</v>
      </c>
      <c r="E18704">
        <v>1</v>
      </c>
      <c r="F18704">
        <v>100</v>
      </c>
    </row>
    <row r="18705" spans="1:6">
      <c r="A18705">
        <v>2290922</v>
      </c>
      <c r="B18705">
        <v>2290922</v>
      </c>
      <c r="C18705" t="s">
        <v>37</v>
      </c>
      <c r="D18705" t="s">
        <v>38</v>
      </c>
      <c r="E18705">
        <v>1</v>
      </c>
      <c r="F18705">
        <v>100</v>
      </c>
    </row>
    <row r="18706" spans="1:6">
      <c r="A18706">
        <v>2290923</v>
      </c>
      <c r="B18706">
        <v>2290923</v>
      </c>
      <c r="C18706" t="s">
        <v>37</v>
      </c>
      <c r="D18706" t="s">
        <v>38</v>
      </c>
      <c r="E18706">
        <v>1</v>
      </c>
      <c r="F18706">
        <v>100</v>
      </c>
    </row>
    <row r="18707" spans="1:6">
      <c r="A18707">
        <v>2290924</v>
      </c>
      <c r="B18707">
        <v>2290924</v>
      </c>
      <c r="C18707" t="s">
        <v>37</v>
      </c>
      <c r="D18707" t="s">
        <v>38</v>
      </c>
      <c r="E18707">
        <v>1</v>
      </c>
      <c r="F18707">
        <v>100</v>
      </c>
    </row>
    <row r="18708" spans="1:6">
      <c r="A18708">
        <v>2290925</v>
      </c>
      <c r="B18708">
        <v>2290925</v>
      </c>
      <c r="C18708" t="s">
        <v>37</v>
      </c>
      <c r="D18708" t="s">
        <v>38</v>
      </c>
      <c r="E18708">
        <v>1</v>
      </c>
      <c r="F18708">
        <v>100</v>
      </c>
    </row>
    <row r="18709" spans="1:6">
      <c r="A18709">
        <v>2290926</v>
      </c>
      <c r="B18709">
        <v>2290926</v>
      </c>
      <c r="C18709" t="s">
        <v>37</v>
      </c>
      <c r="D18709" t="s">
        <v>38</v>
      </c>
      <c r="E18709">
        <v>1</v>
      </c>
      <c r="F18709">
        <v>100</v>
      </c>
    </row>
    <row r="18710" spans="1:6">
      <c r="A18710">
        <v>2290927</v>
      </c>
      <c r="B18710">
        <v>2290927</v>
      </c>
      <c r="C18710" t="s">
        <v>37</v>
      </c>
      <c r="D18710" t="s">
        <v>38</v>
      </c>
      <c r="E18710">
        <v>1</v>
      </c>
      <c r="F18710">
        <v>100</v>
      </c>
    </row>
    <row r="18711" spans="1:6">
      <c r="A18711">
        <v>2290928</v>
      </c>
      <c r="B18711">
        <v>2290928</v>
      </c>
      <c r="C18711" t="s">
        <v>37</v>
      </c>
      <c r="D18711" t="s">
        <v>38</v>
      </c>
      <c r="E18711">
        <v>1</v>
      </c>
      <c r="F18711">
        <v>100</v>
      </c>
    </row>
    <row r="18712" spans="1:6">
      <c r="A18712">
        <v>2290930</v>
      </c>
      <c r="B18712">
        <v>2290930</v>
      </c>
      <c r="C18712" t="s">
        <v>37</v>
      </c>
      <c r="D18712" t="s">
        <v>38</v>
      </c>
      <c r="E18712">
        <v>1</v>
      </c>
      <c r="F18712">
        <v>100</v>
      </c>
    </row>
    <row r="18713" spans="1:6">
      <c r="A18713">
        <v>2290931</v>
      </c>
      <c r="B18713">
        <v>2290931</v>
      </c>
      <c r="C18713" t="s">
        <v>37</v>
      </c>
      <c r="D18713" t="s">
        <v>38</v>
      </c>
      <c r="E18713">
        <v>1</v>
      </c>
      <c r="F18713">
        <v>100</v>
      </c>
    </row>
    <row r="18714" spans="1:6">
      <c r="A18714">
        <v>2290932</v>
      </c>
      <c r="B18714">
        <v>2290932</v>
      </c>
      <c r="C18714" t="s">
        <v>37</v>
      </c>
      <c r="D18714" t="s">
        <v>38</v>
      </c>
      <c r="E18714">
        <v>1</v>
      </c>
      <c r="F18714">
        <v>100</v>
      </c>
    </row>
    <row r="18715" spans="1:6">
      <c r="A18715">
        <v>2290933</v>
      </c>
      <c r="B18715">
        <v>2290933</v>
      </c>
      <c r="C18715" t="s">
        <v>37</v>
      </c>
      <c r="D18715" t="s">
        <v>38</v>
      </c>
      <c r="E18715">
        <v>1</v>
      </c>
      <c r="F18715">
        <v>100</v>
      </c>
    </row>
    <row r="18716" spans="1:6">
      <c r="A18716">
        <v>2290934</v>
      </c>
      <c r="B18716">
        <v>2290934</v>
      </c>
      <c r="C18716" t="s">
        <v>37</v>
      </c>
      <c r="D18716" t="s">
        <v>38</v>
      </c>
      <c r="E18716">
        <v>1</v>
      </c>
      <c r="F18716">
        <v>100</v>
      </c>
    </row>
    <row r="18717" spans="1:6">
      <c r="A18717">
        <v>2290935</v>
      </c>
      <c r="B18717">
        <v>2290935</v>
      </c>
      <c r="C18717" t="s">
        <v>37</v>
      </c>
      <c r="D18717" t="s">
        <v>38</v>
      </c>
      <c r="E18717">
        <v>1</v>
      </c>
      <c r="F18717">
        <v>100</v>
      </c>
    </row>
    <row r="18718" spans="1:6">
      <c r="A18718">
        <v>2290936</v>
      </c>
      <c r="B18718">
        <v>2290936</v>
      </c>
      <c r="C18718" t="s">
        <v>37</v>
      </c>
      <c r="D18718" t="s">
        <v>38</v>
      </c>
      <c r="E18718">
        <v>1</v>
      </c>
      <c r="F18718">
        <v>100</v>
      </c>
    </row>
    <row r="18719" spans="1:6">
      <c r="A18719">
        <v>2291001</v>
      </c>
      <c r="B18719">
        <v>2291001</v>
      </c>
      <c r="C18719" t="s">
        <v>37</v>
      </c>
      <c r="D18719" t="s">
        <v>38</v>
      </c>
      <c r="E18719">
        <v>1</v>
      </c>
      <c r="F18719">
        <v>100</v>
      </c>
    </row>
    <row r="18720" spans="1:6">
      <c r="A18720">
        <v>2291002</v>
      </c>
      <c r="B18720">
        <v>2291002</v>
      </c>
      <c r="C18720" t="s">
        <v>37</v>
      </c>
      <c r="D18720" t="s">
        <v>38</v>
      </c>
      <c r="E18720">
        <v>1</v>
      </c>
      <c r="F18720">
        <v>100</v>
      </c>
    </row>
    <row r="18721" spans="1:6">
      <c r="A18721">
        <v>2291003</v>
      </c>
      <c r="B18721">
        <v>2291003</v>
      </c>
      <c r="C18721" t="s">
        <v>37</v>
      </c>
      <c r="D18721" t="s">
        <v>38</v>
      </c>
      <c r="E18721">
        <v>1</v>
      </c>
      <c r="F18721">
        <v>100</v>
      </c>
    </row>
    <row r="18722" spans="1:6">
      <c r="A18722">
        <v>2291004</v>
      </c>
      <c r="B18722">
        <v>2291004</v>
      </c>
      <c r="C18722" t="s">
        <v>37</v>
      </c>
      <c r="D18722" t="s">
        <v>38</v>
      </c>
      <c r="E18722">
        <v>1</v>
      </c>
      <c r="F18722">
        <v>100</v>
      </c>
    </row>
    <row r="18723" spans="1:6">
      <c r="A18723">
        <v>2291005</v>
      </c>
      <c r="B18723">
        <v>2291005</v>
      </c>
      <c r="C18723" t="s">
        <v>37</v>
      </c>
      <c r="D18723" t="s">
        <v>38</v>
      </c>
      <c r="E18723">
        <v>1</v>
      </c>
      <c r="F18723">
        <v>100</v>
      </c>
    </row>
    <row r="18724" spans="1:6">
      <c r="A18724">
        <v>2291006</v>
      </c>
      <c r="B18724">
        <v>2291006</v>
      </c>
      <c r="C18724" t="s">
        <v>37</v>
      </c>
      <c r="D18724" t="s">
        <v>38</v>
      </c>
      <c r="E18724">
        <v>1</v>
      </c>
      <c r="F18724">
        <v>100</v>
      </c>
    </row>
    <row r="18725" spans="1:6">
      <c r="A18725">
        <v>2291007</v>
      </c>
      <c r="B18725">
        <v>2291007</v>
      </c>
      <c r="C18725" t="s">
        <v>37</v>
      </c>
      <c r="D18725" t="s">
        <v>38</v>
      </c>
      <c r="E18725">
        <v>1</v>
      </c>
      <c r="F18725">
        <v>100</v>
      </c>
    </row>
    <row r="18726" spans="1:6">
      <c r="A18726">
        <v>2291008</v>
      </c>
      <c r="B18726">
        <v>2291008</v>
      </c>
      <c r="C18726" t="s">
        <v>37</v>
      </c>
      <c r="D18726" t="s">
        <v>38</v>
      </c>
      <c r="E18726">
        <v>1</v>
      </c>
      <c r="F18726">
        <v>100</v>
      </c>
    </row>
    <row r="18727" spans="1:6">
      <c r="A18727">
        <v>2291009</v>
      </c>
      <c r="B18727">
        <v>2291009</v>
      </c>
      <c r="C18727" t="s">
        <v>37</v>
      </c>
      <c r="D18727" t="s">
        <v>38</v>
      </c>
      <c r="E18727">
        <v>1</v>
      </c>
      <c r="F18727">
        <v>100</v>
      </c>
    </row>
    <row r="18728" spans="1:6">
      <c r="A18728">
        <v>2291010</v>
      </c>
      <c r="B18728">
        <v>2291010</v>
      </c>
      <c r="C18728" t="s">
        <v>37</v>
      </c>
      <c r="D18728" t="s">
        <v>38</v>
      </c>
      <c r="E18728">
        <v>1</v>
      </c>
      <c r="F18728">
        <v>100</v>
      </c>
    </row>
    <row r="18729" spans="1:6">
      <c r="A18729">
        <v>2291011</v>
      </c>
      <c r="B18729">
        <v>2291011</v>
      </c>
      <c r="C18729" t="s">
        <v>37</v>
      </c>
      <c r="D18729" t="s">
        <v>38</v>
      </c>
      <c r="E18729">
        <v>1</v>
      </c>
      <c r="F18729">
        <v>100</v>
      </c>
    </row>
    <row r="18730" spans="1:6">
      <c r="A18730">
        <v>2291012</v>
      </c>
      <c r="B18730">
        <v>2291012</v>
      </c>
      <c r="C18730" t="s">
        <v>37</v>
      </c>
      <c r="D18730" t="s">
        <v>38</v>
      </c>
      <c r="E18730">
        <v>1</v>
      </c>
      <c r="F18730">
        <v>100</v>
      </c>
    </row>
    <row r="18731" spans="1:6">
      <c r="A18731">
        <v>2291013</v>
      </c>
      <c r="B18731">
        <v>2291013</v>
      </c>
      <c r="C18731" t="s">
        <v>37</v>
      </c>
      <c r="D18731" t="s">
        <v>38</v>
      </c>
      <c r="E18731">
        <v>1</v>
      </c>
      <c r="F18731">
        <v>100</v>
      </c>
    </row>
    <row r="18732" spans="1:6">
      <c r="A18732">
        <v>2291014</v>
      </c>
      <c r="B18732">
        <v>2291014</v>
      </c>
      <c r="C18732" t="s">
        <v>37</v>
      </c>
      <c r="D18732" t="s">
        <v>38</v>
      </c>
      <c r="E18732">
        <v>1</v>
      </c>
      <c r="F18732">
        <v>100</v>
      </c>
    </row>
    <row r="18733" spans="1:6">
      <c r="A18733">
        <v>2291015</v>
      </c>
      <c r="B18733">
        <v>2291015</v>
      </c>
      <c r="C18733" t="s">
        <v>37</v>
      </c>
      <c r="D18733" t="s">
        <v>38</v>
      </c>
      <c r="E18733">
        <v>1</v>
      </c>
      <c r="F18733">
        <v>100</v>
      </c>
    </row>
    <row r="18734" spans="1:6">
      <c r="A18734">
        <v>2291016</v>
      </c>
      <c r="B18734">
        <v>2291016</v>
      </c>
      <c r="C18734" t="s">
        <v>37</v>
      </c>
      <c r="D18734" t="s">
        <v>38</v>
      </c>
      <c r="E18734">
        <v>1</v>
      </c>
      <c r="F18734">
        <v>100</v>
      </c>
    </row>
    <row r="18735" spans="1:6">
      <c r="A18735">
        <v>2291017</v>
      </c>
      <c r="B18735">
        <v>2291017</v>
      </c>
      <c r="C18735" t="s">
        <v>37</v>
      </c>
      <c r="D18735" t="s">
        <v>38</v>
      </c>
      <c r="E18735">
        <v>1</v>
      </c>
      <c r="F18735">
        <v>100</v>
      </c>
    </row>
    <row r="18736" spans="1:6">
      <c r="A18736">
        <v>2291018</v>
      </c>
      <c r="B18736">
        <v>2291018</v>
      </c>
      <c r="C18736" t="s">
        <v>37</v>
      </c>
      <c r="D18736" t="s">
        <v>38</v>
      </c>
      <c r="E18736">
        <v>1</v>
      </c>
      <c r="F18736">
        <v>100</v>
      </c>
    </row>
    <row r="18737" spans="1:6">
      <c r="A18737">
        <v>2291019</v>
      </c>
      <c r="B18737">
        <v>2291019</v>
      </c>
      <c r="C18737" t="s">
        <v>37</v>
      </c>
      <c r="D18737" t="s">
        <v>38</v>
      </c>
      <c r="E18737">
        <v>1</v>
      </c>
      <c r="F18737">
        <v>100</v>
      </c>
    </row>
    <row r="18738" spans="1:6">
      <c r="A18738">
        <v>2291020</v>
      </c>
      <c r="B18738">
        <v>2291020</v>
      </c>
      <c r="C18738" t="s">
        <v>37</v>
      </c>
      <c r="D18738" t="s">
        <v>38</v>
      </c>
      <c r="E18738">
        <v>1</v>
      </c>
      <c r="F18738">
        <v>100</v>
      </c>
    </row>
    <row r="18739" spans="1:6">
      <c r="A18739">
        <v>2291021</v>
      </c>
      <c r="B18739">
        <v>2291021</v>
      </c>
      <c r="C18739" t="s">
        <v>37</v>
      </c>
      <c r="D18739" t="s">
        <v>38</v>
      </c>
      <c r="E18739">
        <v>1</v>
      </c>
      <c r="F18739">
        <v>100</v>
      </c>
    </row>
    <row r="18740" spans="1:6">
      <c r="A18740">
        <v>2291022</v>
      </c>
      <c r="B18740">
        <v>2291022</v>
      </c>
      <c r="C18740" t="s">
        <v>37</v>
      </c>
      <c r="D18740" t="s">
        <v>38</v>
      </c>
      <c r="E18740">
        <v>1</v>
      </c>
      <c r="F18740">
        <v>100</v>
      </c>
    </row>
    <row r="18741" spans="1:6">
      <c r="A18741">
        <v>2291023</v>
      </c>
      <c r="B18741">
        <v>2291023</v>
      </c>
      <c r="C18741" t="s">
        <v>37</v>
      </c>
      <c r="D18741" t="s">
        <v>38</v>
      </c>
      <c r="E18741">
        <v>1</v>
      </c>
      <c r="F18741">
        <v>100</v>
      </c>
    </row>
    <row r="18742" spans="1:6">
      <c r="A18742">
        <v>2291024</v>
      </c>
      <c r="B18742">
        <v>2291024</v>
      </c>
      <c r="C18742" t="s">
        <v>37</v>
      </c>
      <c r="D18742" t="s">
        <v>38</v>
      </c>
      <c r="E18742">
        <v>1</v>
      </c>
      <c r="F18742">
        <v>100</v>
      </c>
    </row>
    <row r="18743" spans="1:6">
      <c r="A18743">
        <v>2291025</v>
      </c>
      <c r="B18743">
        <v>2291025</v>
      </c>
      <c r="C18743" t="s">
        <v>37</v>
      </c>
      <c r="D18743" t="s">
        <v>38</v>
      </c>
      <c r="E18743">
        <v>1</v>
      </c>
      <c r="F18743">
        <v>100</v>
      </c>
    </row>
    <row r="18744" spans="1:6">
      <c r="A18744">
        <v>2291026</v>
      </c>
      <c r="B18744">
        <v>2291026</v>
      </c>
      <c r="C18744" t="s">
        <v>37</v>
      </c>
      <c r="D18744" t="s">
        <v>38</v>
      </c>
      <c r="E18744">
        <v>1</v>
      </c>
      <c r="F18744">
        <v>100</v>
      </c>
    </row>
    <row r="18745" spans="1:6">
      <c r="A18745">
        <v>2291027</v>
      </c>
      <c r="B18745">
        <v>2291027</v>
      </c>
      <c r="C18745" t="s">
        <v>37</v>
      </c>
      <c r="D18745" t="s">
        <v>38</v>
      </c>
      <c r="E18745">
        <v>1</v>
      </c>
      <c r="F18745">
        <v>100</v>
      </c>
    </row>
    <row r="18746" spans="1:6">
      <c r="A18746">
        <v>2291028</v>
      </c>
      <c r="B18746">
        <v>2291028</v>
      </c>
      <c r="C18746" t="s">
        <v>37</v>
      </c>
      <c r="D18746" t="s">
        <v>38</v>
      </c>
      <c r="E18746">
        <v>1</v>
      </c>
      <c r="F18746">
        <v>100</v>
      </c>
    </row>
    <row r="18747" spans="1:6">
      <c r="A18747">
        <v>2291029</v>
      </c>
      <c r="B18747">
        <v>2291029</v>
      </c>
      <c r="C18747" t="s">
        <v>37</v>
      </c>
      <c r="D18747" t="s">
        <v>38</v>
      </c>
      <c r="E18747">
        <v>1</v>
      </c>
      <c r="F18747">
        <v>100</v>
      </c>
    </row>
    <row r="18748" spans="1:6">
      <c r="A18748">
        <v>2291030</v>
      </c>
      <c r="B18748">
        <v>2291030</v>
      </c>
      <c r="C18748" t="s">
        <v>37</v>
      </c>
      <c r="D18748" t="s">
        <v>38</v>
      </c>
      <c r="E18748">
        <v>1</v>
      </c>
      <c r="F18748">
        <v>100</v>
      </c>
    </row>
    <row r="18749" spans="1:6">
      <c r="A18749">
        <v>2291031</v>
      </c>
      <c r="B18749">
        <v>2291031</v>
      </c>
      <c r="C18749" t="s">
        <v>37</v>
      </c>
      <c r="D18749" t="s">
        <v>38</v>
      </c>
      <c r="E18749">
        <v>1</v>
      </c>
      <c r="F18749">
        <v>100</v>
      </c>
    </row>
    <row r="18750" spans="1:6">
      <c r="A18750">
        <v>2291032</v>
      </c>
      <c r="B18750">
        <v>2291032</v>
      </c>
      <c r="C18750" t="s">
        <v>37</v>
      </c>
      <c r="D18750" t="s">
        <v>38</v>
      </c>
      <c r="E18750">
        <v>1</v>
      </c>
      <c r="F18750">
        <v>100</v>
      </c>
    </row>
    <row r="18751" spans="1:6">
      <c r="A18751">
        <v>2291033</v>
      </c>
      <c r="B18751">
        <v>2291033</v>
      </c>
      <c r="C18751" t="s">
        <v>37</v>
      </c>
      <c r="D18751" t="s">
        <v>38</v>
      </c>
      <c r="E18751">
        <v>1</v>
      </c>
      <c r="F18751">
        <v>100</v>
      </c>
    </row>
    <row r="18752" spans="1:6">
      <c r="A18752">
        <v>2291101</v>
      </c>
      <c r="B18752">
        <v>2291101</v>
      </c>
      <c r="C18752" t="s">
        <v>37</v>
      </c>
      <c r="D18752" t="s">
        <v>38</v>
      </c>
      <c r="E18752">
        <v>1</v>
      </c>
      <c r="F18752">
        <v>100</v>
      </c>
    </row>
    <row r="18753" spans="1:6">
      <c r="A18753">
        <v>2291102</v>
      </c>
      <c r="B18753">
        <v>2291102</v>
      </c>
      <c r="C18753" t="s">
        <v>37</v>
      </c>
      <c r="D18753" t="s">
        <v>38</v>
      </c>
      <c r="E18753">
        <v>1</v>
      </c>
      <c r="F18753">
        <v>100</v>
      </c>
    </row>
    <row r="18754" spans="1:6">
      <c r="A18754">
        <v>2291103</v>
      </c>
      <c r="B18754">
        <v>2291103</v>
      </c>
      <c r="C18754" t="s">
        <v>37</v>
      </c>
      <c r="D18754" t="s">
        <v>38</v>
      </c>
      <c r="E18754">
        <v>1</v>
      </c>
      <c r="F18754">
        <v>100</v>
      </c>
    </row>
    <row r="18755" spans="1:6">
      <c r="A18755">
        <v>2291104</v>
      </c>
      <c r="B18755">
        <v>2291104</v>
      </c>
      <c r="C18755" t="s">
        <v>37</v>
      </c>
      <c r="D18755" t="s">
        <v>38</v>
      </c>
      <c r="E18755">
        <v>1</v>
      </c>
      <c r="F18755">
        <v>100</v>
      </c>
    </row>
    <row r="18756" spans="1:6">
      <c r="A18756">
        <v>2291105</v>
      </c>
      <c r="B18756">
        <v>2291105</v>
      </c>
      <c r="C18756" t="s">
        <v>37</v>
      </c>
      <c r="D18756" t="s">
        <v>38</v>
      </c>
      <c r="E18756">
        <v>1</v>
      </c>
      <c r="F18756">
        <v>100</v>
      </c>
    </row>
    <row r="18757" spans="1:6">
      <c r="A18757">
        <v>2291106</v>
      </c>
      <c r="B18757">
        <v>2291106</v>
      </c>
      <c r="C18757" t="s">
        <v>37</v>
      </c>
      <c r="D18757" t="s">
        <v>38</v>
      </c>
      <c r="E18757">
        <v>1</v>
      </c>
      <c r="F18757">
        <v>100</v>
      </c>
    </row>
    <row r="18758" spans="1:6">
      <c r="A18758">
        <v>2291107</v>
      </c>
      <c r="B18758">
        <v>2291107</v>
      </c>
      <c r="C18758" t="s">
        <v>37</v>
      </c>
      <c r="D18758" t="s">
        <v>38</v>
      </c>
      <c r="E18758">
        <v>1</v>
      </c>
      <c r="F18758">
        <v>100</v>
      </c>
    </row>
    <row r="18759" spans="1:6">
      <c r="A18759">
        <v>2291108</v>
      </c>
      <c r="B18759">
        <v>2291108</v>
      </c>
      <c r="C18759" t="s">
        <v>37</v>
      </c>
      <c r="D18759" t="s">
        <v>38</v>
      </c>
      <c r="E18759">
        <v>1</v>
      </c>
      <c r="F18759">
        <v>100</v>
      </c>
    </row>
    <row r="18760" spans="1:6">
      <c r="A18760">
        <v>2291109</v>
      </c>
      <c r="B18760">
        <v>2291109</v>
      </c>
      <c r="C18760" t="s">
        <v>37</v>
      </c>
      <c r="D18760" t="s">
        <v>38</v>
      </c>
      <c r="E18760">
        <v>1</v>
      </c>
      <c r="F18760">
        <v>100</v>
      </c>
    </row>
    <row r="18761" spans="1:6">
      <c r="A18761">
        <v>2291110</v>
      </c>
      <c r="B18761">
        <v>2291110</v>
      </c>
      <c r="C18761" t="s">
        <v>37</v>
      </c>
      <c r="D18761" t="s">
        <v>38</v>
      </c>
      <c r="E18761">
        <v>1</v>
      </c>
      <c r="F18761">
        <v>100</v>
      </c>
    </row>
    <row r="18762" spans="1:6">
      <c r="A18762">
        <v>2291111</v>
      </c>
      <c r="B18762">
        <v>2291111</v>
      </c>
      <c r="C18762" t="s">
        <v>37</v>
      </c>
      <c r="D18762" t="s">
        <v>38</v>
      </c>
      <c r="E18762">
        <v>1</v>
      </c>
      <c r="F18762">
        <v>100</v>
      </c>
    </row>
    <row r="18763" spans="1:6">
      <c r="A18763">
        <v>2291112</v>
      </c>
      <c r="B18763">
        <v>2291112</v>
      </c>
      <c r="C18763" t="s">
        <v>37</v>
      </c>
      <c r="D18763" t="s">
        <v>38</v>
      </c>
      <c r="E18763">
        <v>1</v>
      </c>
      <c r="F18763">
        <v>100</v>
      </c>
    </row>
    <row r="18764" spans="1:6">
      <c r="A18764">
        <v>2291113</v>
      </c>
      <c r="B18764">
        <v>2291113</v>
      </c>
      <c r="C18764" t="s">
        <v>37</v>
      </c>
      <c r="D18764" t="s">
        <v>38</v>
      </c>
      <c r="E18764">
        <v>1</v>
      </c>
      <c r="F18764">
        <v>100</v>
      </c>
    </row>
    <row r="18765" spans="1:6">
      <c r="A18765">
        <v>2291114</v>
      </c>
      <c r="B18765">
        <v>2291114</v>
      </c>
      <c r="C18765" t="s">
        <v>37</v>
      </c>
      <c r="D18765" t="s">
        <v>38</v>
      </c>
      <c r="E18765">
        <v>1</v>
      </c>
      <c r="F18765">
        <v>100</v>
      </c>
    </row>
    <row r="18766" spans="1:6">
      <c r="A18766">
        <v>2291115</v>
      </c>
      <c r="B18766">
        <v>2291115</v>
      </c>
      <c r="C18766" t="s">
        <v>37</v>
      </c>
      <c r="D18766" t="s">
        <v>38</v>
      </c>
      <c r="E18766">
        <v>1</v>
      </c>
      <c r="F18766">
        <v>100</v>
      </c>
    </row>
    <row r="18767" spans="1:6">
      <c r="A18767">
        <v>2291116</v>
      </c>
      <c r="B18767">
        <v>2291116</v>
      </c>
      <c r="C18767" t="s">
        <v>37</v>
      </c>
      <c r="D18767" t="s">
        <v>38</v>
      </c>
      <c r="E18767">
        <v>1</v>
      </c>
      <c r="F18767">
        <v>100</v>
      </c>
    </row>
    <row r="18768" spans="1:6">
      <c r="A18768">
        <v>2291201</v>
      </c>
      <c r="B18768">
        <v>2291201</v>
      </c>
      <c r="C18768" t="s">
        <v>37</v>
      </c>
      <c r="D18768" t="s">
        <v>38</v>
      </c>
      <c r="E18768">
        <v>1</v>
      </c>
      <c r="F18768">
        <v>100</v>
      </c>
    </row>
    <row r="18769" spans="1:6">
      <c r="A18769">
        <v>2291202</v>
      </c>
      <c r="B18769">
        <v>2291202</v>
      </c>
      <c r="C18769" t="s">
        <v>37</v>
      </c>
      <c r="D18769" t="s">
        <v>38</v>
      </c>
      <c r="E18769">
        <v>1</v>
      </c>
      <c r="F18769">
        <v>100</v>
      </c>
    </row>
    <row r="18770" spans="1:6">
      <c r="A18770">
        <v>2291203</v>
      </c>
      <c r="B18770">
        <v>2291203</v>
      </c>
      <c r="C18770" t="s">
        <v>37</v>
      </c>
      <c r="D18770" t="s">
        <v>38</v>
      </c>
      <c r="E18770">
        <v>1</v>
      </c>
      <c r="F18770">
        <v>100</v>
      </c>
    </row>
    <row r="18771" spans="1:6">
      <c r="A18771">
        <v>2291204</v>
      </c>
      <c r="B18771">
        <v>2291204</v>
      </c>
      <c r="C18771" t="s">
        <v>37</v>
      </c>
      <c r="D18771" t="s">
        <v>38</v>
      </c>
      <c r="E18771">
        <v>1</v>
      </c>
      <c r="F18771">
        <v>100</v>
      </c>
    </row>
    <row r="18772" spans="1:6">
      <c r="A18772">
        <v>2291205</v>
      </c>
      <c r="B18772">
        <v>2291205</v>
      </c>
      <c r="C18772" t="s">
        <v>37</v>
      </c>
      <c r="D18772" t="s">
        <v>38</v>
      </c>
      <c r="E18772">
        <v>1</v>
      </c>
      <c r="F18772">
        <v>100</v>
      </c>
    </row>
    <row r="18773" spans="1:6">
      <c r="A18773">
        <v>2291206</v>
      </c>
      <c r="B18773">
        <v>2291206</v>
      </c>
      <c r="C18773" t="s">
        <v>37</v>
      </c>
      <c r="D18773" t="s">
        <v>38</v>
      </c>
      <c r="E18773">
        <v>1</v>
      </c>
      <c r="F18773">
        <v>100</v>
      </c>
    </row>
    <row r="18774" spans="1:6">
      <c r="A18774">
        <v>2291207</v>
      </c>
      <c r="B18774">
        <v>2291207</v>
      </c>
      <c r="C18774" t="s">
        <v>37</v>
      </c>
      <c r="D18774" t="s">
        <v>38</v>
      </c>
      <c r="E18774">
        <v>1</v>
      </c>
      <c r="F18774">
        <v>100</v>
      </c>
    </row>
    <row r="18775" spans="1:6">
      <c r="A18775">
        <v>2291208</v>
      </c>
      <c r="B18775">
        <v>2291208</v>
      </c>
      <c r="C18775" t="s">
        <v>37</v>
      </c>
      <c r="D18775" t="s">
        <v>38</v>
      </c>
      <c r="E18775">
        <v>1</v>
      </c>
      <c r="F18775">
        <v>100</v>
      </c>
    </row>
    <row r="18776" spans="1:6">
      <c r="A18776">
        <v>2291209</v>
      </c>
      <c r="B18776">
        <v>2291209</v>
      </c>
      <c r="C18776" t="s">
        <v>37</v>
      </c>
      <c r="D18776" t="s">
        <v>38</v>
      </c>
      <c r="E18776">
        <v>1</v>
      </c>
      <c r="F18776">
        <v>100</v>
      </c>
    </row>
    <row r="18777" spans="1:6">
      <c r="A18777">
        <v>2291210</v>
      </c>
      <c r="B18777">
        <v>2291210</v>
      </c>
      <c r="C18777" t="s">
        <v>37</v>
      </c>
      <c r="D18777" t="s">
        <v>38</v>
      </c>
      <c r="E18777">
        <v>1</v>
      </c>
      <c r="F18777">
        <v>100</v>
      </c>
    </row>
    <row r="18778" spans="1:6">
      <c r="A18778">
        <v>2291211</v>
      </c>
      <c r="B18778">
        <v>2291211</v>
      </c>
      <c r="C18778" t="s">
        <v>37</v>
      </c>
      <c r="D18778" t="s">
        <v>38</v>
      </c>
      <c r="E18778">
        <v>1</v>
      </c>
      <c r="F18778">
        <v>100</v>
      </c>
    </row>
    <row r="18779" spans="1:6">
      <c r="A18779">
        <v>2291212</v>
      </c>
      <c r="B18779">
        <v>2291212</v>
      </c>
      <c r="C18779" t="s">
        <v>37</v>
      </c>
      <c r="D18779" t="s">
        <v>38</v>
      </c>
      <c r="E18779">
        <v>1</v>
      </c>
      <c r="F18779">
        <v>100</v>
      </c>
    </row>
    <row r="18780" spans="1:6">
      <c r="A18780">
        <v>2291213</v>
      </c>
      <c r="B18780">
        <v>2291213</v>
      </c>
      <c r="C18780" t="s">
        <v>37</v>
      </c>
      <c r="D18780" t="s">
        <v>38</v>
      </c>
      <c r="E18780">
        <v>1</v>
      </c>
      <c r="F18780">
        <v>100</v>
      </c>
    </row>
    <row r="18781" spans="1:6">
      <c r="A18781">
        <v>2291214</v>
      </c>
      <c r="B18781">
        <v>2291214</v>
      </c>
      <c r="C18781" t="s">
        <v>37</v>
      </c>
      <c r="D18781" t="s">
        <v>38</v>
      </c>
      <c r="E18781">
        <v>1</v>
      </c>
      <c r="F18781">
        <v>100</v>
      </c>
    </row>
    <row r="18782" spans="1:6">
      <c r="A18782">
        <v>2291215</v>
      </c>
      <c r="B18782">
        <v>2291215</v>
      </c>
      <c r="C18782" t="s">
        <v>37</v>
      </c>
      <c r="D18782" t="s">
        <v>38</v>
      </c>
      <c r="E18782">
        <v>1</v>
      </c>
      <c r="F18782">
        <v>100</v>
      </c>
    </row>
    <row r="18783" spans="1:6">
      <c r="A18783">
        <v>2291301</v>
      </c>
      <c r="B18783">
        <v>2291301</v>
      </c>
      <c r="C18783" t="s">
        <v>37</v>
      </c>
      <c r="D18783" t="s">
        <v>38</v>
      </c>
      <c r="E18783">
        <v>1</v>
      </c>
      <c r="F18783">
        <v>100</v>
      </c>
    </row>
    <row r="18784" spans="1:6">
      <c r="A18784">
        <v>2291302</v>
      </c>
      <c r="B18784">
        <v>2291302</v>
      </c>
      <c r="C18784" t="s">
        <v>37</v>
      </c>
      <c r="D18784" t="s">
        <v>38</v>
      </c>
      <c r="E18784">
        <v>1</v>
      </c>
      <c r="F18784">
        <v>100</v>
      </c>
    </row>
    <row r="18785" spans="1:6">
      <c r="A18785">
        <v>2291303</v>
      </c>
      <c r="B18785">
        <v>2291303</v>
      </c>
      <c r="C18785" t="s">
        <v>37</v>
      </c>
      <c r="D18785" t="s">
        <v>38</v>
      </c>
      <c r="E18785">
        <v>1</v>
      </c>
      <c r="F18785">
        <v>100</v>
      </c>
    </row>
    <row r="18786" spans="1:6">
      <c r="A18786">
        <v>2291304</v>
      </c>
      <c r="B18786">
        <v>2291304</v>
      </c>
      <c r="C18786" t="s">
        <v>37</v>
      </c>
      <c r="D18786" t="s">
        <v>38</v>
      </c>
      <c r="E18786">
        <v>1</v>
      </c>
      <c r="F18786">
        <v>100</v>
      </c>
    </row>
    <row r="18787" spans="1:6">
      <c r="A18787">
        <v>2291306</v>
      </c>
      <c r="B18787">
        <v>2291306</v>
      </c>
      <c r="C18787" t="s">
        <v>37</v>
      </c>
      <c r="D18787" t="s">
        <v>38</v>
      </c>
      <c r="E18787">
        <v>1</v>
      </c>
      <c r="F18787">
        <v>100</v>
      </c>
    </row>
    <row r="18788" spans="1:6">
      <c r="A18788">
        <v>2291307</v>
      </c>
      <c r="B18788">
        <v>2291307</v>
      </c>
      <c r="C18788" t="s">
        <v>37</v>
      </c>
      <c r="D18788" t="s">
        <v>38</v>
      </c>
      <c r="E18788">
        <v>1</v>
      </c>
      <c r="F18788">
        <v>100</v>
      </c>
    </row>
    <row r="18789" spans="1:6">
      <c r="A18789">
        <v>2291308</v>
      </c>
      <c r="B18789">
        <v>2291308</v>
      </c>
      <c r="C18789" t="s">
        <v>37</v>
      </c>
      <c r="D18789" t="s">
        <v>38</v>
      </c>
      <c r="E18789">
        <v>1</v>
      </c>
      <c r="F18789">
        <v>100</v>
      </c>
    </row>
    <row r="18790" spans="1:6">
      <c r="A18790">
        <v>2291309</v>
      </c>
      <c r="B18790">
        <v>2291309</v>
      </c>
      <c r="C18790" t="s">
        <v>37</v>
      </c>
      <c r="D18790" t="s">
        <v>38</v>
      </c>
      <c r="E18790">
        <v>1</v>
      </c>
      <c r="F18790">
        <v>100</v>
      </c>
    </row>
    <row r="18791" spans="1:6">
      <c r="A18791">
        <v>2291310</v>
      </c>
      <c r="B18791">
        <v>2291310</v>
      </c>
      <c r="C18791" t="s">
        <v>37</v>
      </c>
      <c r="D18791" t="s">
        <v>38</v>
      </c>
      <c r="E18791">
        <v>1</v>
      </c>
      <c r="F18791">
        <v>100</v>
      </c>
    </row>
    <row r="18792" spans="1:6">
      <c r="A18792">
        <v>2291311</v>
      </c>
      <c r="B18792">
        <v>2291311</v>
      </c>
      <c r="C18792" t="s">
        <v>37</v>
      </c>
      <c r="D18792" t="s">
        <v>38</v>
      </c>
      <c r="E18792">
        <v>1</v>
      </c>
      <c r="F18792">
        <v>100</v>
      </c>
    </row>
    <row r="18793" spans="1:6">
      <c r="A18793">
        <v>2291312</v>
      </c>
      <c r="B18793">
        <v>2291312</v>
      </c>
      <c r="C18793" t="s">
        <v>37</v>
      </c>
      <c r="D18793" t="s">
        <v>38</v>
      </c>
      <c r="E18793">
        <v>1</v>
      </c>
      <c r="F18793">
        <v>100</v>
      </c>
    </row>
    <row r="18794" spans="1:6">
      <c r="A18794">
        <v>2291313</v>
      </c>
      <c r="B18794">
        <v>2291313</v>
      </c>
      <c r="C18794" t="s">
        <v>37</v>
      </c>
      <c r="D18794" t="s">
        <v>38</v>
      </c>
      <c r="E18794">
        <v>1</v>
      </c>
      <c r="F18794">
        <v>100</v>
      </c>
    </row>
    <row r="18795" spans="1:6">
      <c r="A18795">
        <v>2291314</v>
      </c>
      <c r="B18795">
        <v>2291314</v>
      </c>
      <c r="C18795" t="s">
        <v>37</v>
      </c>
      <c r="D18795" t="s">
        <v>38</v>
      </c>
      <c r="E18795">
        <v>1</v>
      </c>
      <c r="F18795">
        <v>100</v>
      </c>
    </row>
    <row r="18796" spans="1:6">
      <c r="A18796">
        <v>2291315</v>
      </c>
      <c r="B18796">
        <v>2291315</v>
      </c>
      <c r="C18796" t="s">
        <v>37</v>
      </c>
      <c r="D18796" t="s">
        <v>38</v>
      </c>
      <c r="E18796">
        <v>1</v>
      </c>
      <c r="F18796">
        <v>100</v>
      </c>
    </row>
    <row r="18797" spans="1:6">
      <c r="A18797">
        <v>2291316</v>
      </c>
      <c r="B18797">
        <v>2291316</v>
      </c>
      <c r="C18797" t="s">
        <v>37</v>
      </c>
      <c r="D18797" t="s">
        <v>38</v>
      </c>
      <c r="E18797">
        <v>1</v>
      </c>
      <c r="F18797">
        <v>100</v>
      </c>
    </row>
    <row r="18798" spans="1:6">
      <c r="A18798">
        <v>2291317</v>
      </c>
      <c r="B18798">
        <v>2291317</v>
      </c>
      <c r="C18798" t="s">
        <v>37</v>
      </c>
      <c r="D18798" t="s">
        <v>38</v>
      </c>
      <c r="E18798">
        <v>1</v>
      </c>
      <c r="F18798">
        <v>100</v>
      </c>
    </row>
    <row r="18799" spans="1:6">
      <c r="A18799">
        <v>2291318</v>
      </c>
      <c r="B18799">
        <v>2291318</v>
      </c>
      <c r="C18799" t="s">
        <v>37</v>
      </c>
      <c r="D18799" t="s">
        <v>38</v>
      </c>
      <c r="E18799">
        <v>1</v>
      </c>
      <c r="F18799">
        <v>100</v>
      </c>
    </row>
    <row r="18800" spans="1:6">
      <c r="A18800">
        <v>2291319</v>
      </c>
      <c r="B18800">
        <v>2291319</v>
      </c>
      <c r="C18800" t="s">
        <v>37</v>
      </c>
      <c r="D18800" t="s">
        <v>38</v>
      </c>
      <c r="E18800">
        <v>1</v>
      </c>
      <c r="F18800">
        <v>100</v>
      </c>
    </row>
    <row r="18801" spans="1:6">
      <c r="A18801">
        <v>2291320</v>
      </c>
      <c r="B18801">
        <v>2291320</v>
      </c>
      <c r="C18801" t="s">
        <v>37</v>
      </c>
      <c r="D18801" t="s">
        <v>38</v>
      </c>
      <c r="E18801">
        <v>1</v>
      </c>
      <c r="F18801">
        <v>100</v>
      </c>
    </row>
    <row r="18802" spans="1:6">
      <c r="A18802">
        <v>2291321</v>
      </c>
      <c r="B18802">
        <v>2291321</v>
      </c>
      <c r="C18802" t="s">
        <v>37</v>
      </c>
      <c r="D18802" t="s">
        <v>38</v>
      </c>
      <c r="E18802">
        <v>1</v>
      </c>
      <c r="F18802">
        <v>100</v>
      </c>
    </row>
    <row r="18803" spans="1:6">
      <c r="A18803">
        <v>2291401</v>
      </c>
      <c r="B18803">
        <v>2291401</v>
      </c>
      <c r="C18803" t="s">
        <v>37</v>
      </c>
      <c r="D18803" t="s">
        <v>38</v>
      </c>
      <c r="E18803">
        <v>1</v>
      </c>
      <c r="F18803">
        <v>100</v>
      </c>
    </row>
    <row r="18804" spans="1:6">
      <c r="A18804">
        <v>2291402</v>
      </c>
      <c r="B18804">
        <v>2291402</v>
      </c>
      <c r="C18804" t="s">
        <v>37</v>
      </c>
      <c r="D18804" t="s">
        <v>38</v>
      </c>
      <c r="E18804">
        <v>1</v>
      </c>
      <c r="F18804">
        <v>100</v>
      </c>
    </row>
    <row r="18805" spans="1:6">
      <c r="A18805">
        <v>2291403</v>
      </c>
      <c r="B18805">
        <v>2291403</v>
      </c>
      <c r="C18805" t="s">
        <v>37</v>
      </c>
      <c r="D18805" t="s">
        <v>38</v>
      </c>
      <c r="E18805">
        <v>1</v>
      </c>
      <c r="F18805">
        <v>100</v>
      </c>
    </row>
    <row r="18806" spans="1:6">
      <c r="A18806">
        <v>2291404</v>
      </c>
      <c r="B18806">
        <v>2291404</v>
      </c>
      <c r="C18806" t="s">
        <v>37</v>
      </c>
      <c r="D18806" t="s">
        <v>38</v>
      </c>
      <c r="E18806">
        <v>1</v>
      </c>
      <c r="F18806">
        <v>100</v>
      </c>
    </row>
    <row r="18807" spans="1:6">
      <c r="A18807">
        <v>2291405</v>
      </c>
      <c r="B18807">
        <v>2291405</v>
      </c>
      <c r="C18807" t="s">
        <v>37</v>
      </c>
      <c r="D18807" t="s">
        <v>38</v>
      </c>
      <c r="E18807">
        <v>1</v>
      </c>
      <c r="F18807">
        <v>100</v>
      </c>
    </row>
    <row r="18808" spans="1:6">
      <c r="A18808">
        <v>2291406</v>
      </c>
      <c r="B18808">
        <v>2291406</v>
      </c>
      <c r="C18808" t="s">
        <v>37</v>
      </c>
      <c r="D18808" t="s">
        <v>38</v>
      </c>
      <c r="E18808">
        <v>1</v>
      </c>
      <c r="F18808">
        <v>100</v>
      </c>
    </row>
    <row r="18809" spans="1:6">
      <c r="A18809">
        <v>2291407</v>
      </c>
      <c r="B18809">
        <v>2291407</v>
      </c>
      <c r="C18809" t="s">
        <v>37</v>
      </c>
      <c r="D18809" t="s">
        <v>38</v>
      </c>
      <c r="E18809">
        <v>1</v>
      </c>
      <c r="F18809">
        <v>100</v>
      </c>
    </row>
    <row r="18810" spans="1:6">
      <c r="A18810">
        <v>2291408</v>
      </c>
      <c r="B18810">
        <v>2291408</v>
      </c>
      <c r="C18810" t="s">
        <v>37</v>
      </c>
      <c r="D18810" t="s">
        <v>38</v>
      </c>
      <c r="E18810">
        <v>1</v>
      </c>
      <c r="F18810">
        <v>100</v>
      </c>
    </row>
    <row r="18811" spans="1:6">
      <c r="A18811">
        <v>2291409</v>
      </c>
      <c r="B18811">
        <v>2291409</v>
      </c>
      <c r="C18811" t="s">
        <v>37</v>
      </c>
      <c r="D18811" t="s">
        <v>38</v>
      </c>
      <c r="E18811">
        <v>1</v>
      </c>
      <c r="F18811">
        <v>100</v>
      </c>
    </row>
    <row r="18812" spans="1:6">
      <c r="A18812">
        <v>2291410</v>
      </c>
      <c r="B18812">
        <v>2291410</v>
      </c>
      <c r="C18812" t="s">
        <v>37</v>
      </c>
      <c r="D18812" t="s">
        <v>38</v>
      </c>
      <c r="E18812">
        <v>1</v>
      </c>
      <c r="F18812">
        <v>100</v>
      </c>
    </row>
    <row r="18813" spans="1:6">
      <c r="A18813">
        <v>2291501</v>
      </c>
      <c r="B18813">
        <v>2291501</v>
      </c>
      <c r="C18813" t="s">
        <v>37</v>
      </c>
      <c r="D18813" t="s">
        <v>38</v>
      </c>
      <c r="E18813">
        <v>1</v>
      </c>
      <c r="F18813">
        <v>100</v>
      </c>
    </row>
    <row r="18814" spans="1:6">
      <c r="A18814">
        <v>2291502</v>
      </c>
      <c r="B18814">
        <v>2291502</v>
      </c>
      <c r="C18814" t="s">
        <v>37</v>
      </c>
      <c r="D18814" t="s">
        <v>38</v>
      </c>
      <c r="E18814">
        <v>1</v>
      </c>
      <c r="F18814">
        <v>100</v>
      </c>
    </row>
    <row r="18815" spans="1:6">
      <c r="A18815">
        <v>2291503</v>
      </c>
      <c r="B18815">
        <v>2291503</v>
      </c>
      <c r="C18815" t="s">
        <v>37</v>
      </c>
      <c r="D18815" t="s">
        <v>38</v>
      </c>
      <c r="E18815">
        <v>1</v>
      </c>
      <c r="F18815">
        <v>100</v>
      </c>
    </row>
    <row r="18816" spans="1:6">
      <c r="A18816">
        <v>2291504</v>
      </c>
      <c r="B18816">
        <v>2291504</v>
      </c>
      <c r="C18816" t="s">
        <v>37</v>
      </c>
      <c r="D18816" t="s">
        <v>38</v>
      </c>
      <c r="E18816">
        <v>1</v>
      </c>
      <c r="F18816">
        <v>100</v>
      </c>
    </row>
    <row r="18817" spans="1:6">
      <c r="A18817">
        <v>2291505</v>
      </c>
      <c r="B18817">
        <v>2291505</v>
      </c>
      <c r="C18817" t="s">
        <v>37</v>
      </c>
      <c r="D18817" t="s">
        <v>38</v>
      </c>
      <c r="E18817">
        <v>1</v>
      </c>
      <c r="F18817">
        <v>100</v>
      </c>
    </row>
    <row r="18818" spans="1:6">
      <c r="A18818">
        <v>2291506</v>
      </c>
      <c r="B18818">
        <v>2291506</v>
      </c>
      <c r="C18818" t="s">
        <v>37</v>
      </c>
      <c r="D18818" t="s">
        <v>38</v>
      </c>
      <c r="E18818">
        <v>1</v>
      </c>
      <c r="F18818">
        <v>100</v>
      </c>
    </row>
    <row r="18819" spans="1:6">
      <c r="A18819">
        <v>2291507</v>
      </c>
      <c r="B18819">
        <v>2291507</v>
      </c>
      <c r="C18819" t="s">
        <v>37</v>
      </c>
      <c r="D18819" t="s">
        <v>38</v>
      </c>
      <c r="E18819">
        <v>1</v>
      </c>
      <c r="F18819">
        <v>100</v>
      </c>
    </row>
    <row r="18820" spans="1:6">
      <c r="A18820">
        <v>2291508</v>
      </c>
      <c r="B18820">
        <v>2291508</v>
      </c>
      <c r="C18820" t="s">
        <v>37</v>
      </c>
      <c r="D18820" t="s">
        <v>38</v>
      </c>
      <c r="E18820">
        <v>1</v>
      </c>
      <c r="F18820">
        <v>100</v>
      </c>
    </row>
    <row r="18821" spans="1:6">
      <c r="A18821">
        <v>2291509</v>
      </c>
      <c r="B18821">
        <v>2291509</v>
      </c>
      <c r="C18821" t="s">
        <v>37</v>
      </c>
      <c r="D18821" t="s">
        <v>38</v>
      </c>
      <c r="E18821">
        <v>1</v>
      </c>
      <c r="F18821">
        <v>100</v>
      </c>
    </row>
    <row r="18822" spans="1:6">
      <c r="A18822">
        <v>2291510</v>
      </c>
      <c r="B18822">
        <v>2291510</v>
      </c>
      <c r="C18822" t="s">
        <v>37</v>
      </c>
      <c r="D18822" t="s">
        <v>38</v>
      </c>
      <c r="E18822">
        <v>1</v>
      </c>
      <c r="F18822">
        <v>100</v>
      </c>
    </row>
    <row r="18823" spans="1:6">
      <c r="A18823">
        <v>2291601</v>
      </c>
      <c r="B18823">
        <v>2291601</v>
      </c>
      <c r="C18823" t="s">
        <v>37</v>
      </c>
      <c r="D18823" t="s">
        <v>38</v>
      </c>
      <c r="E18823">
        <v>1</v>
      </c>
      <c r="F18823">
        <v>100</v>
      </c>
    </row>
    <row r="18824" spans="1:6">
      <c r="A18824">
        <v>2291602</v>
      </c>
      <c r="B18824">
        <v>2291602</v>
      </c>
      <c r="C18824" t="s">
        <v>37</v>
      </c>
      <c r="D18824" t="s">
        <v>38</v>
      </c>
      <c r="E18824">
        <v>1</v>
      </c>
      <c r="F18824">
        <v>100</v>
      </c>
    </row>
    <row r="18825" spans="1:6">
      <c r="A18825">
        <v>2291603</v>
      </c>
      <c r="B18825">
        <v>2291603</v>
      </c>
      <c r="C18825" t="s">
        <v>37</v>
      </c>
      <c r="D18825" t="s">
        <v>38</v>
      </c>
      <c r="E18825">
        <v>1</v>
      </c>
      <c r="F18825">
        <v>100</v>
      </c>
    </row>
    <row r="18826" spans="1:6">
      <c r="A18826">
        <v>2291604</v>
      </c>
      <c r="B18826">
        <v>2291604</v>
      </c>
      <c r="C18826" t="s">
        <v>37</v>
      </c>
      <c r="D18826" t="s">
        <v>38</v>
      </c>
      <c r="E18826">
        <v>1</v>
      </c>
      <c r="F18826">
        <v>100</v>
      </c>
    </row>
    <row r="18827" spans="1:6">
      <c r="A18827">
        <v>2291605</v>
      </c>
      <c r="B18827">
        <v>2291605</v>
      </c>
      <c r="C18827" t="s">
        <v>37</v>
      </c>
      <c r="D18827" t="s">
        <v>38</v>
      </c>
      <c r="E18827">
        <v>1</v>
      </c>
      <c r="F18827">
        <v>100</v>
      </c>
    </row>
    <row r="18828" spans="1:6">
      <c r="A18828">
        <v>2291606</v>
      </c>
      <c r="B18828">
        <v>2291606</v>
      </c>
      <c r="C18828" t="s">
        <v>37</v>
      </c>
      <c r="D18828" t="s">
        <v>38</v>
      </c>
      <c r="E18828">
        <v>1</v>
      </c>
      <c r="F18828">
        <v>100</v>
      </c>
    </row>
    <row r="18829" spans="1:6">
      <c r="A18829">
        <v>2291607</v>
      </c>
      <c r="B18829">
        <v>2291607</v>
      </c>
      <c r="C18829" t="s">
        <v>37</v>
      </c>
      <c r="D18829" t="s">
        <v>38</v>
      </c>
      <c r="E18829">
        <v>1</v>
      </c>
      <c r="F18829">
        <v>100</v>
      </c>
    </row>
    <row r="18830" spans="1:6">
      <c r="A18830">
        <v>2291608</v>
      </c>
      <c r="B18830">
        <v>2291608</v>
      </c>
      <c r="C18830" t="s">
        <v>37</v>
      </c>
      <c r="D18830" t="s">
        <v>38</v>
      </c>
      <c r="E18830">
        <v>1</v>
      </c>
      <c r="F18830">
        <v>100</v>
      </c>
    </row>
    <row r="18831" spans="1:6">
      <c r="A18831">
        <v>2291609</v>
      </c>
      <c r="B18831">
        <v>2291609</v>
      </c>
      <c r="C18831" t="s">
        <v>37</v>
      </c>
      <c r="D18831" t="s">
        <v>38</v>
      </c>
      <c r="E18831">
        <v>1</v>
      </c>
      <c r="F18831">
        <v>100</v>
      </c>
    </row>
    <row r="18832" spans="1:6">
      <c r="A18832">
        <v>2291701</v>
      </c>
      <c r="B18832">
        <v>2291701</v>
      </c>
      <c r="C18832" t="s">
        <v>37</v>
      </c>
      <c r="D18832" t="s">
        <v>38</v>
      </c>
      <c r="E18832">
        <v>1</v>
      </c>
      <c r="F18832">
        <v>100</v>
      </c>
    </row>
    <row r="18833" spans="1:6">
      <c r="A18833">
        <v>2291702</v>
      </c>
      <c r="B18833">
        <v>2291702</v>
      </c>
      <c r="C18833" t="s">
        <v>37</v>
      </c>
      <c r="D18833" t="s">
        <v>38</v>
      </c>
      <c r="E18833">
        <v>1</v>
      </c>
      <c r="F18833">
        <v>100</v>
      </c>
    </row>
    <row r="18834" spans="1:6">
      <c r="A18834">
        <v>2291703</v>
      </c>
      <c r="B18834">
        <v>2291703</v>
      </c>
      <c r="C18834" t="s">
        <v>37</v>
      </c>
      <c r="D18834" t="s">
        <v>38</v>
      </c>
      <c r="E18834">
        <v>1</v>
      </c>
      <c r="F18834">
        <v>100</v>
      </c>
    </row>
    <row r="18835" spans="1:6">
      <c r="A18835">
        <v>2291704</v>
      </c>
      <c r="B18835">
        <v>2291704</v>
      </c>
      <c r="C18835" t="s">
        <v>37</v>
      </c>
      <c r="D18835" t="s">
        <v>38</v>
      </c>
      <c r="E18835">
        <v>1</v>
      </c>
      <c r="F18835">
        <v>100</v>
      </c>
    </row>
    <row r="18836" spans="1:6">
      <c r="A18836">
        <v>2291705</v>
      </c>
      <c r="B18836">
        <v>2291705</v>
      </c>
      <c r="C18836" t="s">
        <v>37</v>
      </c>
      <c r="D18836" t="s">
        <v>38</v>
      </c>
      <c r="E18836">
        <v>1</v>
      </c>
      <c r="F18836">
        <v>100</v>
      </c>
    </row>
    <row r="18837" spans="1:6">
      <c r="A18837">
        <v>2291706</v>
      </c>
      <c r="B18837">
        <v>2291706</v>
      </c>
      <c r="C18837" t="s">
        <v>37</v>
      </c>
      <c r="D18837" t="s">
        <v>38</v>
      </c>
      <c r="E18837">
        <v>1</v>
      </c>
      <c r="F18837">
        <v>100</v>
      </c>
    </row>
    <row r="18838" spans="1:6">
      <c r="A18838">
        <v>2291707</v>
      </c>
      <c r="B18838">
        <v>2291707</v>
      </c>
      <c r="C18838" t="s">
        <v>37</v>
      </c>
      <c r="D18838" t="s">
        <v>38</v>
      </c>
      <c r="E18838">
        <v>1</v>
      </c>
      <c r="F18838">
        <v>100</v>
      </c>
    </row>
    <row r="18839" spans="1:6">
      <c r="A18839">
        <v>2291708</v>
      </c>
      <c r="B18839">
        <v>2291708</v>
      </c>
      <c r="C18839" t="s">
        <v>37</v>
      </c>
      <c r="D18839" t="s">
        <v>38</v>
      </c>
      <c r="E18839">
        <v>1</v>
      </c>
      <c r="F18839">
        <v>100</v>
      </c>
    </row>
    <row r="18840" spans="1:6">
      <c r="A18840">
        <v>2291709</v>
      </c>
      <c r="B18840">
        <v>2291709</v>
      </c>
      <c r="C18840" t="s">
        <v>37</v>
      </c>
      <c r="D18840" t="s">
        <v>38</v>
      </c>
      <c r="E18840">
        <v>1</v>
      </c>
      <c r="F18840">
        <v>100</v>
      </c>
    </row>
    <row r="18841" spans="1:6">
      <c r="A18841">
        <v>2291710</v>
      </c>
      <c r="B18841">
        <v>2291710</v>
      </c>
      <c r="C18841" t="s">
        <v>37</v>
      </c>
      <c r="D18841" t="s">
        <v>38</v>
      </c>
      <c r="E18841">
        <v>1</v>
      </c>
      <c r="F18841">
        <v>100</v>
      </c>
    </row>
    <row r="18842" spans="1:6">
      <c r="A18842">
        <v>2291711</v>
      </c>
      <c r="B18842">
        <v>2291711</v>
      </c>
      <c r="C18842" t="s">
        <v>37</v>
      </c>
      <c r="D18842" t="s">
        <v>38</v>
      </c>
      <c r="E18842">
        <v>1</v>
      </c>
      <c r="F18842">
        <v>100</v>
      </c>
    </row>
    <row r="18843" spans="1:6">
      <c r="A18843">
        <v>2291712</v>
      </c>
      <c r="B18843">
        <v>2291712</v>
      </c>
      <c r="C18843" t="s">
        <v>37</v>
      </c>
      <c r="D18843" t="s">
        <v>38</v>
      </c>
      <c r="E18843">
        <v>1</v>
      </c>
      <c r="F18843">
        <v>100</v>
      </c>
    </row>
    <row r="18844" spans="1:6">
      <c r="A18844">
        <v>2291713</v>
      </c>
      <c r="B18844">
        <v>2291713</v>
      </c>
      <c r="C18844" t="s">
        <v>37</v>
      </c>
      <c r="D18844" t="s">
        <v>38</v>
      </c>
      <c r="E18844">
        <v>1</v>
      </c>
      <c r="F18844">
        <v>100</v>
      </c>
    </row>
    <row r="18845" spans="1:6">
      <c r="A18845">
        <v>2291801</v>
      </c>
      <c r="B18845">
        <v>2291801</v>
      </c>
      <c r="C18845" t="s">
        <v>37</v>
      </c>
      <c r="D18845" t="s">
        <v>38</v>
      </c>
      <c r="E18845">
        <v>1</v>
      </c>
      <c r="F18845">
        <v>100</v>
      </c>
    </row>
    <row r="18846" spans="1:6">
      <c r="A18846">
        <v>2291802</v>
      </c>
      <c r="B18846">
        <v>2291802</v>
      </c>
      <c r="C18846" t="s">
        <v>37</v>
      </c>
      <c r="D18846" t="s">
        <v>38</v>
      </c>
      <c r="E18846">
        <v>1</v>
      </c>
      <c r="F18846">
        <v>100</v>
      </c>
    </row>
    <row r="18847" spans="1:6">
      <c r="A18847">
        <v>2291803</v>
      </c>
      <c r="B18847">
        <v>2291803</v>
      </c>
      <c r="C18847" t="s">
        <v>37</v>
      </c>
      <c r="D18847" t="s">
        <v>38</v>
      </c>
      <c r="E18847">
        <v>1</v>
      </c>
      <c r="F18847">
        <v>100</v>
      </c>
    </row>
    <row r="18848" spans="1:6">
      <c r="A18848">
        <v>2291804</v>
      </c>
      <c r="B18848">
        <v>2291804</v>
      </c>
      <c r="C18848" t="s">
        <v>37</v>
      </c>
      <c r="D18848" t="s">
        <v>38</v>
      </c>
      <c r="E18848">
        <v>1</v>
      </c>
      <c r="F18848">
        <v>100</v>
      </c>
    </row>
    <row r="18849" spans="1:6">
      <c r="A18849">
        <v>2291805</v>
      </c>
      <c r="B18849">
        <v>2291805</v>
      </c>
      <c r="C18849" t="s">
        <v>37</v>
      </c>
      <c r="D18849" t="s">
        <v>38</v>
      </c>
      <c r="E18849">
        <v>1</v>
      </c>
      <c r="F18849">
        <v>100</v>
      </c>
    </row>
    <row r="18850" spans="1:6">
      <c r="A18850">
        <v>2291806</v>
      </c>
      <c r="B18850">
        <v>2291806</v>
      </c>
      <c r="C18850" t="s">
        <v>37</v>
      </c>
      <c r="D18850" t="s">
        <v>38</v>
      </c>
      <c r="E18850">
        <v>1</v>
      </c>
      <c r="F18850">
        <v>100</v>
      </c>
    </row>
    <row r="18851" spans="1:6">
      <c r="A18851">
        <v>2291807</v>
      </c>
      <c r="B18851">
        <v>2291807</v>
      </c>
      <c r="C18851" t="s">
        <v>37</v>
      </c>
      <c r="D18851" t="s">
        <v>38</v>
      </c>
      <c r="E18851">
        <v>1</v>
      </c>
      <c r="F18851">
        <v>100</v>
      </c>
    </row>
    <row r="18852" spans="1:6">
      <c r="A18852">
        <v>2291808</v>
      </c>
      <c r="B18852">
        <v>2291808</v>
      </c>
      <c r="C18852" t="s">
        <v>37</v>
      </c>
      <c r="D18852" t="s">
        <v>38</v>
      </c>
      <c r="E18852">
        <v>1</v>
      </c>
      <c r="F18852">
        <v>100</v>
      </c>
    </row>
    <row r="18853" spans="1:6">
      <c r="A18853">
        <v>2291809</v>
      </c>
      <c r="B18853">
        <v>2291809</v>
      </c>
      <c r="C18853" t="s">
        <v>37</v>
      </c>
      <c r="D18853" t="s">
        <v>38</v>
      </c>
      <c r="E18853">
        <v>1</v>
      </c>
      <c r="F18853">
        <v>100</v>
      </c>
    </row>
    <row r="18854" spans="1:6">
      <c r="A18854">
        <v>2291810</v>
      </c>
      <c r="B18854">
        <v>2291810</v>
      </c>
      <c r="C18854" t="s">
        <v>37</v>
      </c>
      <c r="D18854" t="s">
        <v>38</v>
      </c>
      <c r="E18854">
        <v>1</v>
      </c>
      <c r="F18854">
        <v>100</v>
      </c>
    </row>
    <row r="18855" spans="1:6">
      <c r="A18855">
        <v>2291811</v>
      </c>
      <c r="B18855">
        <v>2291811</v>
      </c>
      <c r="C18855" t="s">
        <v>37</v>
      </c>
      <c r="D18855" t="s">
        <v>38</v>
      </c>
      <c r="E18855">
        <v>1</v>
      </c>
      <c r="F18855">
        <v>100</v>
      </c>
    </row>
    <row r="18856" spans="1:6">
      <c r="A18856">
        <v>2291812</v>
      </c>
      <c r="B18856">
        <v>2291812</v>
      </c>
      <c r="C18856" t="s">
        <v>37</v>
      </c>
      <c r="D18856" t="s">
        <v>38</v>
      </c>
      <c r="E18856">
        <v>1</v>
      </c>
      <c r="F18856">
        <v>100</v>
      </c>
    </row>
    <row r="18857" spans="1:6">
      <c r="A18857">
        <v>2291901</v>
      </c>
      <c r="B18857">
        <v>2291901</v>
      </c>
      <c r="C18857" t="s">
        <v>37</v>
      </c>
      <c r="D18857" t="s">
        <v>38</v>
      </c>
      <c r="E18857">
        <v>1</v>
      </c>
      <c r="F18857">
        <v>100</v>
      </c>
    </row>
    <row r="18858" spans="1:6">
      <c r="A18858">
        <v>2291902</v>
      </c>
      <c r="B18858">
        <v>2291902</v>
      </c>
      <c r="C18858" t="s">
        <v>37</v>
      </c>
      <c r="D18858" t="s">
        <v>38</v>
      </c>
      <c r="E18858">
        <v>1</v>
      </c>
      <c r="F18858">
        <v>100</v>
      </c>
    </row>
    <row r="18859" spans="1:6">
      <c r="A18859">
        <v>2291903</v>
      </c>
      <c r="B18859">
        <v>2291903</v>
      </c>
      <c r="C18859" t="s">
        <v>37</v>
      </c>
      <c r="D18859" t="s">
        <v>38</v>
      </c>
      <c r="E18859">
        <v>1</v>
      </c>
      <c r="F18859">
        <v>100</v>
      </c>
    </row>
    <row r="18860" spans="1:6">
      <c r="A18860">
        <v>2291904</v>
      </c>
      <c r="B18860">
        <v>2291904</v>
      </c>
      <c r="C18860" t="s">
        <v>37</v>
      </c>
      <c r="D18860" t="s">
        <v>38</v>
      </c>
      <c r="E18860">
        <v>1</v>
      </c>
      <c r="F18860">
        <v>100</v>
      </c>
    </row>
    <row r="18861" spans="1:6">
      <c r="A18861">
        <v>2291905</v>
      </c>
      <c r="B18861">
        <v>2291905</v>
      </c>
      <c r="C18861" t="s">
        <v>37</v>
      </c>
      <c r="D18861" t="s">
        <v>38</v>
      </c>
      <c r="E18861">
        <v>1</v>
      </c>
      <c r="F18861">
        <v>100</v>
      </c>
    </row>
    <row r="18862" spans="1:6">
      <c r="A18862">
        <v>2291906</v>
      </c>
      <c r="B18862">
        <v>2291906</v>
      </c>
      <c r="C18862" t="s">
        <v>37</v>
      </c>
      <c r="D18862" t="s">
        <v>38</v>
      </c>
      <c r="E18862">
        <v>1</v>
      </c>
      <c r="F18862">
        <v>100</v>
      </c>
    </row>
    <row r="18863" spans="1:6">
      <c r="A18863">
        <v>2291907</v>
      </c>
      <c r="B18863">
        <v>2291907</v>
      </c>
      <c r="C18863" t="s">
        <v>37</v>
      </c>
      <c r="D18863" t="s">
        <v>38</v>
      </c>
      <c r="E18863">
        <v>1</v>
      </c>
      <c r="F18863">
        <v>100</v>
      </c>
    </row>
    <row r="18864" spans="1:6">
      <c r="A18864">
        <v>2291908</v>
      </c>
      <c r="B18864">
        <v>2291908</v>
      </c>
      <c r="C18864" t="s">
        <v>37</v>
      </c>
      <c r="D18864" t="s">
        <v>38</v>
      </c>
      <c r="E18864">
        <v>1</v>
      </c>
      <c r="F18864">
        <v>100</v>
      </c>
    </row>
    <row r="18865" spans="1:6">
      <c r="A18865">
        <v>2291909</v>
      </c>
      <c r="B18865">
        <v>2291909</v>
      </c>
      <c r="C18865" t="s">
        <v>37</v>
      </c>
      <c r="D18865" t="s">
        <v>38</v>
      </c>
      <c r="E18865">
        <v>1</v>
      </c>
      <c r="F18865">
        <v>100</v>
      </c>
    </row>
    <row r="18866" spans="1:6">
      <c r="A18866">
        <v>2291910</v>
      </c>
      <c r="B18866">
        <v>2291910</v>
      </c>
      <c r="C18866" t="s">
        <v>37</v>
      </c>
      <c r="D18866" t="s">
        <v>38</v>
      </c>
      <c r="E18866">
        <v>1</v>
      </c>
      <c r="F18866">
        <v>100</v>
      </c>
    </row>
    <row r="18867" spans="1:6">
      <c r="A18867">
        <v>2291911</v>
      </c>
      <c r="B18867">
        <v>2291911</v>
      </c>
      <c r="C18867" t="s">
        <v>37</v>
      </c>
      <c r="D18867" t="s">
        <v>38</v>
      </c>
      <c r="E18867">
        <v>1</v>
      </c>
      <c r="F18867">
        <v>100</v>
      </c>
    </row>
    <row r="18868" spans="1:6">
      <c r="A18868">
        <v>2292001</v>
      </c>
      <c r="B18868">
        <v>2292001</v>
      </c>
      <c r="C18868" t="s">
        <v>37</v>
      </c>
      <c r="D18868" t="s">
        <v>38</v>
      </c>
      <c r="E18868">
        <v>1</v>
      </c>
      <c r="F18868">
        <v>100</v>
      </c>
    </row>
    <row r="18869" spans="1:6">
      <c r="A18869">
        <v>2292002</v>
      </c>
      <c r="B18869">
        <v>2292002</v>
      </c>
      <c r="C18869" t="s">
        <v>37</v>
      </c>
      <c r="D18869" t="s">
        <v>38</v>
      </c>
      <c r="E18869">
        <v>1</v>
      </c>
      <c r="F18869">
        <v>100</v>
      </c>
    </row>
    <row r="18870" spans="1:6">
      <c r="A18870">
        <v>2292003</v>
      </c>
      <c r="B18870">
        <v>2292003</v>
      </c>
      <c r="C18870" t="s">
        <v>37</v>
      </c>
      <c r="D18870" t="s">
        <v>38</v>
      </c>
      <c r="E18870">
        <v>1</v>
      </c>
      <c r="F18870">
        <v>100</v>
      </c>
    </row>
    <row r="18871" spans="1:6">
      <c r="A18871">
        <v>2292004</v>
      </c>
      <c r="B18871">
        <v>2292004</v>
      </c>
      <c r="C18871" t="s">
        <v>37</v>
      </c>
      <c r="D18871" t="s">
        <v>38</v>
      </c>
      <c r="E18871">
        <v>1</v>
      </c>
      <c r="F18871">
        <v>100</v>
      </c>
    </row>
    <row r="18872" spans="1:6">
      <c r="A18872">
        <v>2292005</v>
      </c>
      <c r="B18872">
        <v>2292005</v>
      </c>
      <c r="C18872" t="s">
        <v>37</v>
      </c>
      <c r="D18872" t="s">
        <v>38</v>
      </c>
      <c r="E18872">
        <v>1</v>
      </c>
      <c r="F18872">
        <v>100</v>
      </c>
    </row>
    <row r="18873" spans="1:6">
      <c r="A18873">
        <v>2292006</v>
      </c>
      <c r="B18873">
        <v>2292006</v>
      </c>
      <c r="C18873" t="s">
        <v>37</v>
      </c>
      <c r="D18873" t="s">
        <v>38</v>
      </c>
      <c r="E18873">
        <v>1</v>
      </c>
      <c r="F18873">
        <v>100</v>
      </c>
    </row>
    <row r="18874" spans="1:6">
      <c r="A18874">
        <v>2292007</v>
      </c>
      <c r="B18874">
        <v>2292007</v>
      </c>
      <c r="C18874" t="s">
        <v>37</v>
      </c>
      <c r="D18874" t="s">
        <v>38</v>
      </c>
      <c r="E18874">
        <v>1</v>
      </c>
      <c r="F18874">
        <v>100</v>
      </c>
    </row>
    <row r="18875" spans="1:6">
      <c r="A18875">
        <v>2292008</v>
      </c>
      <c r="B18875">
        <v>2292008</v>
      </c>
      <c r="C18875" t="s">
        <v>37</v>
      </c>
      <c r="D18875" t="s">
        <v>38</v>
      </c>
      <c r="E18875">
        <v>1</v>
      </c>
      <c r="F18875">
        <v>100</v>
      </c>
    </row>
    <row r="18876" spans="1:6">
      <c r="A18876">
        <v>2292009</v>
      </c>
      <c r="B18876">
        <v>2292009</v>
      </c>
      <c r="C18876" t="s">
        <v>37</v>
      </c>
      <c r="D18876" t="s">
        <v>38</v>
      </c>
      <c r="E18876">
        <v>1</v>
      </c>
      <c r="F18876">
        <v>100</v>
      </c>
    </row>
    <row r="18877" spans="1:6">
      <c r="A18877">
        <v>2292010</v>
      </c>
      <c r="B18877">
        <v>2292010</v>
      </c>
      <c r="C18877" t="s">
        <v>37</v>
      </c>
      <c r="D18877" t="s">
        <v>38</v>
      </c>
      <c r="E18877">
        <v>1</v>
      </c>
      <c r="F18877">
        <v>100</v>
      </c>
    </row>
    <row r="18878" spans="1:6">
      <c r="A18878">
        <v>2292011</v>
      </c>
      <c r="B18878">
        <v>2292011</v>
      </c>
      <c r="C18878" t="s">
        <v>37</v>
      </c>
      <c r="D18878" t="s">
        <v>38</v>
      </c>
      <c r="E18878">
        <v>1</v>
      </c>
      <c r="F18878">
        <v>100</v>
      </c>
    </row>
    <row r="18879" spans="1:6">
      <c r="A18879">
        <v>2292101</v>
      </c>
      <c r="B18879">
        <v>2292101</v>
      </c>
      <c r="C18879" t="s">
        <v>37</v>
      </c>
      <c r="D18879" t="s">
        <v>38</v>
      </c>
      <c r="E18879">
        <v>1</v>
      </c>
      <c r="F18879">
        <v>100</v>
      </c>
    </row>
    <row r="18880" spans="1:6">
      <c r="A18880">
        <v>2292102</v>
      </c>
      <c r="B18880">
        <v>2292102</v>
      </c>
      <c r="C18880" t="s">
        <v>37</v>
      </c>
      <c r="D18880" t="s">
        <v>38</v>
      </c>
      <c r="E18880">
        <v>1</v>
      </c>
      <c r="F18880">
        <v>100</v>
      </c>
    </row>
    <row r="18881" spans="1:6">
      <c r="A18881">
        <v>2292103</v>
      </c>
      <c r="B18881">
        <v>2292103</v>
      </c>
      <c r="C18881" t="s">
        <v>37</v>
      </c>
      <c r="D18881" t="s">
        <v>38</v>
      </c>
      <c r="E18881">
        <v>1</v>
      </c>
      <c r="F18881">
        <v>100</v>
      </c>
    </row>
    <row r="18882" spans="1:6">
      <c r="A18882">
        <v>2292104</v>
      </c>
      <c r="B18882">
        <v>2292104</v>
      </c>
      <c r="C18882" t="s">
        <v>37</v>
      </c>
      <c r="D18882" t="s">
        <v>38</v>
      </c>
      <c r="E18882">
        <v>1</v>
      </c>
      <c r="F18882">
        <v>100</v>
      </c>
    </row>
    <row r="18883" spans="1:6">
      <c r="A18883">
        <v>2292105</v>
      </c>
      <c r="B18883">
        <v>2292105</v>
      </c>
      <c r="C18883" t="s">
        <v>37</v>
      </c>
      <c r="D18883" t="s">
        <v>38</v>
      </c>
      <c r="E18883">
        <v>1</v>
      </c>
      <c r="F18883">
        <v>100</v>
      </c>
    </row>
    <row r="18884" spans="1:6">
      <c r="A18884">
        <v>2292106</v>
      </c>
      <c r="B18884">
        <v>2292106</v>
      </c>
      <c r="C18884" t="s">
        <v>37</v>
      </c>
      <c r="D18884" t="s">
        <v>38</v>
      </c>
      <c r="E18884">
        <v>1</v>
      </c>
      <c r="F18884">
        <v>100</v>
      </c>
    </row>
    <row r="18885" spans="1:6">
      <c r="A18885">
        <v>2292107</v>
      </c>
      <c r="B18885">
        <v>2292107</v>
      </c>
      <c r="C18885" t="s">
        <v>37</v>
      </c>
      <c r="D18885" t="s">
        <v>38</v>
      </c>
      <c r="E18885">
        <v>1</v>
      </c>
      <c r="F18885">
        <v>100</v>
      </c>
    </row>
    <row r="18886" spans="1:6">
      <c r="A18886">
        <v>2292108</v>
      </c>
      <c r="B18886">
        <v>2292108</v>
      </c>
      <c r="C18886" t="s">
        <v>37</v>
      </c>
      <c r="D18886" t="s">
        <v>38</v>
      </c>
      <c r="E18886">
        <v>1</v>
      </c>
      <c r="F18886">
        <v>100</v>
      </c>
    </row>
    <row r="18887" spans="1:6">
      <c r="A18887">
        <v>2292109</v>
      </c>
      <c r="B18887">
        <v>2292109</v>
      </c>
      <c r="C18887" t="s">
        <v>37</v>
      </c>
      <c r="D18887" t="s">
        <v>38</v>
      </c>
      <c r="E18887">
        <v>1</v>
      </c>
      <c r="F18887">
        <v>100</v>
      </c>
    </row>
    <row r="18888" spans="1:6">
      <c r="A18888">
        <v>2292110</v>
      </c>
      <c r="B18888">
        <v>2292110</v>
      </c>
      <c r="C18888" t="s">
        <v>37</v>
      </c>
      <c r="D18888" t="s">
        <v>38</v>
      </c>
      <c r="E18888">
        <v>1</v>
      </c>
      <c r="F18888">
        <v>100</v>
      </c>
    </row>
    <row r="18889" spans="1:6">
      <c r="A18889">
        <v>2292111</v>
      </c>
      <c r="B18889">
        <v>2292111</v>
      </c>
      <c r="C18889" t="s">
        <v>37</v>
      </c>
      <c r="D18889" t="s">
        <v>38</v>
      </c>
      <c r="E18889">
        <v>1</v>
      </c>
      <c r="F18889">
        <v>100</v>
      </c>
    </row>
    <row r="18890" spans="1:6">
      <c r="A18890">
        <v>2292112</v>
      </c>
      <c r="B18890">
        <v>2292112</v>
      </c>
      <c r="C18890" t="s">
        <v>37</v>
      </c>
      <c r="D18890" t="s">
        <v>38</v>
      </c>
      <c r="E18890">
        <v>1</v>
      </c>
      <c r="F18890">
        <v>100</v>
      </c>
    </row>
    <row r="18891" spans="1:6">
      <c r="A18891">
        <v>2292113</v>
      </c>
      <c r="B18891">
        <v>2292113</v>
      </c>
      <c r="C18891" t="s">
        <v>37</v>
      </c>
      <c r="D18891" t="s">
        <v>38</v>
      </c>
      <c r="E18891">
        <v>1</v>
      </c>
      <c r="F18891">
        <v>100</v>
      </c>
    </row>
    <row r="18892" spans="1:6">
      <c r="A18892">
        <v>2292114</v>
      </c>
      <c r="B18892">
        <v>2292114</v>
      </c>
      <c r="C18892" t="s">
        <v>37</v>
      </c>
      <c r="D18892" t="s">
        <v>38</v>
      </c>
      <c r="E18892">
        <v>1</v>
      </c>
      <c r="F18892">
        <v>100</v>
      </c>
    </row>
    <row r="18893" spans="1:6">
      <c r="A18893">
        <v>2292115</v>
      </c>
      <c r="B18893">
        <v>2292115</v>
      </c>
      <c r="C18893" t="s">
        <v>37</v>
      </c>
      <c r="D18893" t="s">
        <v>38</v>
      </c>
      <c r="E18893">
        <v>1</v>
      </c>
      <c r="F18893">
        <v>100</v>
      </c>
    </row>
    <row r="18894" spans="1:6">
      <c r="A18894">
        <v>2292201</v>
      </c>
      <c r="B18894">
        <v>2292201</v>
      </c>
      <c r="C18894" t="s">
        <v>37</v>
      </c>
      <c r="D18894" t="s">
        <v>38</v>
      </c>
      <c r="E18894">
        <v>1</v>
      </c>
      <c r="F18894">
        <v>100</v>
      </c>
    </row>
    <row r="18895" spans="1:6">
      <c r="A18895">
        <v>2292202</v>
      </c>
      <c r="B18895">
        <v>2292202</v>
      </c>
      <c r="C18895" t="s">
        <v>37</v>
      </c>
      <c r="D18895" t="s">
        <v>38</v>
      </c>
      <c r="E18895">
        <v>1</v>
      </c>
      <c r="F18895">
        <v>100</v>
      </c>
    </row>
    <row r="18896" spans="1:6">
      <c r="A18896">
        <v>2292203</v>
      </c>
      <c r="B18896">
        <v>2292203</v>
      </c>
      <c r="C18896" t="s">
        <v>37</v>
      </c>
      <c r="D18896" t="s">
        <v>38</v>
      </c>
      <c r="E18896">
        <v>1</v>
      </c>
      <c r="F18896">
        <v>100</v>
      </c>
    </row>
    <row r="18897" spans="1:6">
      <c r="A18897">
        <v>2292204</v>
      </c>
      <c r="B18897">
        <v>2292204</v>
      </c>
      <c r="C18897" t="s">
        <v>37</v>
      </c>
      <c r="D18897" t="s">
        <v>38</v>
      </c>
      <c r="E18897">
        <v>1</v>
      </c>
      <c r="F18897">
        <v>100</v>
      </c>
    </row>
    <row r="18898" spans="1:6">
      <c r="A18898">
        <v>2292205</v>
      </c>
      <c r="B18898">
        <v>2292205</v>
      </c>
      <c r="C18898" t="s">
        <v>37</v>
      </c>
      <c r="D18898" t="s">
        <v>38</v>
      </c>
      <c r="E18898">
        <v>1</v>
      </c>
      <c r="F18898">
        <v>100</v>
      </c>
    </row>
    <row r="18899" spans="1:6">
      <c r="A18899">
        <v>2292206</v>
      </c>
      <c r="B18899">
        <v>2292206</v>
      </c>
      <c r="C18899" t="s">
        <v>37</v>
      </c>
      <c r="D18899" t="s">
        <v>38</v>
      </c>
      <c r="E18899">
        <v>1</v>
      </c>
      <c r="F18899">
        <v>100</v>
      </c>
    </row>
    <row r="18900" spans="1:6">
      <c r="A18900">
        <v>2292301</v>
      </c>
      <c r="B18900">
        <v>2292301</v>
      </c>
      <c r="C18900" t="s">
        <v>37</v>
      </c>
      <c r="D18900" t="s">
        <v>38</v>
      </c>
      <c r="E18900">
        <v>1</v>
      </c>
      <c r="F18900">
        <v>100</v>
      </c>
    </row>
    <row r="18901" spans="1:6">
      <c r="A18901">
        <v>2292302</v>
      </c>
      <c r="B18901">
        <v>2292302</v>
      </c>
      <c r="C18901" t="s">
        <v>37</v>
      </c>
      <c r="D18901" t="s">
        <v>38</v>
      </c>
      <c r="E18901">
        <v>1</v>
      </c>
      <c r="F18901">
        <v>100</v>
      </c>
    </row>
    <row r="18902" spans="1:6">
      <c r="A18902">
        <v>2292303</v>
      </c>
      <c r="B18902">
        <v>2292303</v>
      </c>
      <c r="C18902" t="s">
        <v>37</v>
      </c>
      <c r="D18902" t="s">
        <v>38</v>
      </c>
      <c r="E18902">
        <v>1</v>
      </c>
      <c r="F18902">
        <v>100</v>
      </c>
    </row>
    <row r="18903" spans="1:6">
      <c r="A18903">
        <v>2292304</v>
      </c>
      <c r="B18903">
        <v>2292304</v>
      </c>
      <c r="C18903" t="s">
        <v>37</v>
      </c>
      <c r="D18903" t="s">
        <v>38</v>
      </c>
      <c r="E18903">
        <v>1</v>
      </c>
      <c r="F18903">
        <v>100</v>
      </c>
    </row>
    <row r="18904" spans="1:6">
      <c r="A18904">
        <v>2292305</v>
      </c>
      <c r="B18904">
        <v>2292305</v>
      </c>
      <c r="C18904" t="s">
        <v>37</v>
      </c>
      <c r="D18904" t="s">
        <v>38</v>
      </c>
      <c r="E18904">
        <v>1</v>
      </c>
      <c r="F18904">
        <v>100</v>
      </c>
    </row>
    <row r="18905" spans="1:6">
      <c r="A18905">
        <v>2292306</v>
      </c>
      <c r="B18905">
        <v>2292306</v>
      </c>
      <c r="C18905" t="s">
        <v>37</v>
      </c>
      <c r="D18905" t="s">
        <v>38</v>
      </c>
      <c r="E18905">
        <v>1</v>
      </c>
      <c r="F18905">
        <v>100</v>
      </c>
    </row>
    <row r="18906" spans="1:6">
      <c r="A18906">
        <v>2292307</v>
      </c>
      <c r="B18906">
        <v>2292307</v>
      </c>
      <c r="C18906" t="s">
        <v>37</v>
      </c>
      <c r="D18906" t="s">
        <v>38</v>
      </c>
      <c r="E18906">
        <v>1</v>
      </c>
      <c r="F18906">
        <v>100</v>
      </c>
    </row>
    <row r="18907" spans="1:6">
      <c r="A18907">
        <v>2292308</v>
      </c>
      <c r="B18907">
        <v>2292308</v>
      </c>
      <c r="C18907" t="s">
        <v>37</v>
      </c>
      <c r="D18907" t="s">
        <v>38</v>
      </c>
      <c r="E18907">
        <v>1</v>
      </c>
      <c r="F18907">
        <v>100</v>
      </c>
    </row>
    <row r="18908" spans="1:6">
      <c r="A18908">
        <v>2292309</v>
      </c>
      <c r="B18908">
        <v>2292309</v>
      </c>
      <c r="C18908" t="s">
        <v>37</v>
      </c>
      <c r="D18908" t="s">
        <v>38</v>
      </c>
      <c r="E18908">
        <v>1</v>
      </c>
      <c r="F18908">
        <v>100</v>
      </c>
    </row>
    <row r="18909" spans="1:6">
      <c r="A18909">
        <v>2292310</v>
      </c>
      <c r="B18909">
        <v>2292310</v>
      </c>
      <c r="C18909" t="s">
        <v>37</v>
      </c>
      <c r="D18909" t="s">
        <v>38</v>
      </c>
      <c r="E18909">
        <v>1</v>
      </c>
      <c r="F18909">
        <v>100</v>
      </c>
    </row>
    <row r="18910" spans="1:6">
      <c r="A18910">
        <v>2292311</v>
      </c>
      <c r="B18910">
        <v>2292311</v>
      </c>
      <c r="C18910" t="s">
        <v>37</v>
      </c>
      <c r="D18910" t="s">
        <v>38</v>
      </c>
      <c r="E18910">
        <v>1</v>
      </c>
      <c r="F18910">
        <v>100</v>
      </c>
    </row>
    <row r="18911" spans="1:6">
      <c r="A18911">
        <v>2292401</v>
      </c>
      <c r="B18911">
        <v>2292401</v>
      </c>
      <c r="C18911" t="s">
        <v>37</v>
      </c>
      <c r="D18911" t="s">
        <v>38</v>
      </c>
      <c r="E18911">
        <v>1</v>
      </c>
      <c r="F18911">
        <v>100</v>
      </c>
    </row>
    <row r="18912" spans="1:6">
      <c r="A18912">
        <v>2292402</v>
      </c>
      <c r="B18912">
        <v>2292402</v>
      </c>
      <c r="C18912" t="s">
        <v>37</v>
      </c>
      <c r="D18912" t="s">
        <v>38</v>
      </c>
      <c r="E18912">
        <v>1</v>
      </c>
      <c r="F18912">
        <v>100</v>
      </c>
    </row>
    <row r="18913" spans="1:6">
      <c r="A18913">
        <v>2292403</v>
      </c>
      <c r="B18913">
        <v>2292403</v>
      </c>
      <c r="C18913" t="s">
        <v>37</v>
      </c>
      <c r="D18913" t="s">
        <v>38</v>
      </c>
      <c r="E18913">
        <v>1</v>
      </c>
      <c r="F18913">
        <v>100</v>
      </c>
    </row>
    <row r="18914" spans="1:6">
      <c r="A18914">
        <v>2292404</v>
      </c>
      <c r="B18914">
        <v>2292404</v>
      </c>
      <c r="C18914" t="s">
        <v>37</v>
      </c>
      <c r="D18914" t="s">
        <v>38</v>
      </c>
      <c r="E18914">
        <v>1</v>
      </c>
      <c r="F18914">
        <v>100</v>
      </c>
    </row>
    <row r="18915" spans="1:6">
      <c r="A18915">
        <v>2292405</v>
      </c>
      <c r="B18915">
        <v>2292405</v>
      </c>
      <c r="C18915" t="s">
        <v>37</v>
      </c>
      <c r="D18915" t="s">
        <v>38</v>
      </c>
      <c r="E18915">
        <v>1</v>
      </c>
      <c r="F18915">
        <v>100</v>
      </c>
    </row>
    <row r="18916" spans="1:6">
      <c r="A18916">
        <v>2292406</v>
      </c>
      <c r="B18916">
        <v>2292406</v>
      </c>
      <c r="C18916" t="s">
        <v>37</v>
      </c>
      <c r="D18916" t="s">
        <v>38</v>
      </c>
      <c r="E18916">
        <v>1</v>
      </c>
      <c r="F18916">
        <v>100</v>
      </c>
    </row>
    <row r="18917" spans="1:6">
      <c r="A18917">
        <v>2292407</v>
      </c>
      <c r="B18917">
        <v>2292407</v>
      </c>
      <c r="C18917" t="s">
        <v>37</v>
      </c>
      <c r="D18917" t="s">
        <v>38</v>
      </c>
      <c r="E18917">
        <v>1</v>
      </c>
      <c r="F18917">
        <v>100</v>
      </c>
    </row>
    <row r="18918" spans="1:6">
      <c r="A18918">
        <v>2292408</v>
      </c>
      <c r="B18918">
        <v>2292408</v>
      </c>
      <c r="C18918" t="s">
        <v>37</v>
      </c>
      <c r="D18918" t="s">
        <v>38</v>
      </c>
      <c r="E18918">
        <v>1</v>
      </c>
      <c r="F18918">
        <v>100</v>
      </c>
    </row>
    <row r="18919" spans="1:6">
      <c r="A18919">
        <v>2292409</v>
      </c>
      <c r="B18919">
        <v>2292409</v>
      </c>
      <c r="C18919" t="s">
        <v>37</v>
      </c>
      <c r="D18919" t="s">
        <v>38</v>
      </c>
      <c r="E18919">
        <v>1</v>
      </c>
      <c r="F18919">
        <v>100</v>
      </c>
    </row>
    <row r="18920" spans="1:6">
      <c r="A18920">
        <v>2292410</v>
      </c>
      <c r="B18920">
        <v>2292410</v>
      </c>
      <c r="C18920" t="s">
        <v>37</v>
      </c>
      <c r="D18920" t="s">
        <v>38</v>
      </c>
      <c r="E18920">
        <v>1</v>
      </c>
      <c r="F18920">
        <v>100</v>
      </c>
    </row>
    <row r="18921" spans="1:6">
      <c r="A18921">
        <v>2292411</v>
      </c>
      <c r="B18921">
        <v>2292411</v>
      </c>
      <c r="C18921" t="s">
        <v>37</v>
      </c>
      <c r="D18921" t="s">
        <v>38</v>
      </c>
      <c r="E18921">
        <v>1</v>
      </c>
      <c r="F18921">
        <v>100</v>
      </c>
    </row>
    <row r="18922" spans="1:6">
      <c r="A18922">
        <v>2300101</v>
      </c>
      <c r="B18922">
        <v>2300101</v>
      </c>
      <c r="C18922" t="s">
        <v>37</v>
      </c>
      <c r="D18922" t="s">
        <v>38</v>
      </c>
      <c r="E18922">
        <v>1</v>
      </c>
      <c r="F18922">
        <v>100</v>
      </c>
    </row>
    <row r="18923" spans="1:6">
      <c r="A18923">
        <v>2300102</v>
      </c>
      <c r="B18923">
        <v>2300102</v>
      </c>
      <c r="C18923" t="s">
        <v>37</v>
      </c>
      <c r="D18923" t="s">
        <v>38</v>
      </c>
      <c r="E18923">
        <v>1</v>
      </c>
      <c r="F18923">
        <v>100</v>
      </c>
    </row>
    <row r="18924" spans="1:6">
      <c r="A18924">
        <v>2300103</v>
      </c>
      <c r="B18924">
        <v>2300103</v>
      </c>
      <c r="C18924" t="s">
        <v>37</v>
      </c>
      <c r="D18924" t="s">
        <v>38</v>
      </c>
      <c r="E18924">
        <v>1</v>
      </c>
      <c r="F18924">
        <v>100</v>
      </c>
    </row>
    <row r="18925" spans="1:6">
      <c r="A18925">
        <v>2300104</v>
      </c>
      <c r="B18925">
        <v>2300104</v>
      </c>
      <c r="C18925" t="s">
        <v>37</v>
      </c>
      <c r="D18925" t="s">
        <v>38</v>
      </c>
      <c r="E18925">
        <v>1</v>
      </c>
      <c r="F18925">
        <v>100</v>
      </c>
    </row>
    <row r="18926" spans="1:6">
      <c r="A18926">
        <v>2300105</v>
      </c>
      <c r="B18926">
        <v>2300105</v>
      </c>
      <c r="C18926" t="s">
        <v>37</v>
      </c>
      <c r="D18926" t="s">
        <v>38</v>
      </c>
      <c r="E18926">
        <v>1</v>
      </c>
      <c r="F18926">
        <v>100</v>
      </c>
    </row>
    <row r="18927" spans="1:6">
      <c r="A18927">
        <v>2300106</v>
      </c>
      <c r="B18927">
        <v>2300106</v>
      </c>
      <c r="C18927" t="s">
        <v>37</v>
      </c>
      <c r="D18927" t="s">
        <v>38</v>
      </c>
      <c r="E18927">
        <v>1</v>
      </c>
      <c r="F18927">
        <v>100</v>
      </c>
    </row>
    <row r="18928" spans="1:6">
      <c r="A18928">
        <v>2300107</v>
      </c>
      <c r="B18928">
        <v>2300107</v>
      </c>
      <c r="C18928" t="s">
        <v>37</v>
      </c>
      <c r="D18928" t="s">
        <v>38</v>
      </c>
      <c r="E18928">
        <v>1</v>
      </c>
      <c r="F18928">
        <v>100</v>
      </c>
    </row>
    <row r="18929" spans="1:6">
      <c r="A18929">
        <v>2300108</v>
      </c>
      <c r="B18929">
        <v>2300108</v>
      </c>
      <c r="C18929" t="s">
        <v>37</v>
      </c>
      <c r="D18929" t="s">
        <v>38</v>
      </c>
      <c r="E18929">
        <v>1</v>
      </c>
      <c r="F18929">
        <v>100</v>
      </c>
    </row>
    <row r="18930" spans="1:6">
      <c r="A18930">
        <v>2300109</v>
      </c>
      <c r="B18930">
        <v>2300109</v>
      </c>
      <c r="C18930" t="s">
        <v>37</v>
      </c>
      <c r="D18930" t="s">
        <v>38</v>
      </c>
      <c r="E18930">
        <v>1</v>
      </c>
      <c r="F18930">
        <v>100</v>
      </c>
    </row>
    <row r="18931" spans="1:6">
      <c r="A18931">
        <v>2300110</v>
      </c>
      <c r="B18931">
        <v>2300110</v>
      </c>
      <c r="C18931" t="s">
        <v>37</v>
      </c>
      <c r="D18931" t="s">
        <v>38</v>
      </c>
      <c r="E18931">
        <v>1</v>
      </c>
      <c r="F18931">
        <v>100</v>
      </c>
    </row>
    <row r="18932" spans="1:6">
      <c r="A18932">
        <v>2300111</v>
      </c>
      <c r="B18932">
        <v>2300111</v>
      </c>
      <c r="C18932" t="s">
        <v>37</v>
      </c>
      <c r="D18932" t="s">
        <v>38</v>
      </c>
      <c r="E18932">
        <v>1</v>
      </c>
      <c r="F18932">
        <v>100</v>
      </c>
    </row>
    <row r="18933" spans="1:6">
      <c r="A18933">
        <v>2300112</v>
      </c>
      <c r="B18933">
        <v>2300112</v>
      </c>
      <c r="C18933" t="s">
        <v>37</v>
      </c>
      <c r="D18933" t="s">
        <v>38</v>
      </c>
      <c r="E18933">
        <v>1</v>
      </c>
      <c r="F18933">
        <v>100</v>
      </c>
    </row>
    <row r="18934" spans="1:6">
      <c r="A18934">
        <v>2300113</v>
      </c>
      <c r="B18934">
        <v>2300113</v>
      </c>
      <c r="C18934" t="s">
        <v>37</v>
      </c>
      <c r="D18934" t="s">
        <v>38</v>
      </c>
      <c r="E18934">
        <v>1</v>
      </c>
      <c r="F18934">
        <v>100</v>
      </c>
    </row>
    <row r="18935" spans="1:6">
      <c r="A18935">
        <v>2300114</v>
      </c>
      <c r="B18935">
        <v>2300114</v>
      </c>
      <c r="C18935" t="s">
        <v>37</v>
      </c>
      <c r="D18935" t="s">
        <v>38</v>
      </c>
      <c r="E18935">
        <v>1</v>
      </c>
      <c r="F18935">
        <v>100</v>
      </c>
    </row>
    <row r="18936" spans="1:6">
      <c r="A18936">
        <v>2300115</v>
      </c>
      <c r="B18936">
        <v>2300115</v>
      </c>
      <c r="C18936" t="s">
        <v>37</v>
      </c>
      <c r="D18936" t="s">
        <v>38</v>
      </c>
      <c r="E18936">
        <v>1</v>
      </c>
      <c r="F18936">
        <v>100</v>
      </c>
    </row>
    <row r="18937" spans="1:6">
      <c r="A18937">
        <v>2300201</v>
      </c>
      <c r="B18937">
        <v>2300201</v>
      </c>
      <c r="C18937" t="s">
        <v>37</v>
      </c>
      <c r="D18937" t="s">
        <v>38</v>
      </c>
      <c r="E18937">
        <v>1</v>
      </c>
      <c r="F18937">
        <v>100</v>
      </c>
    </row>
    <row r="18938" spans="1:6">
      <c r="A18938">
        <v>2300202</v>
      </c>
      <c r="B18938">
        <v>2300202</v>
      </c>
      <c r="C18938" t="s">
        <v>37</v>
      </c>
      <c r="D18938" t="s">
        <v>38</v>
      </c>
      <c r="E18938">
        <v>1</v>
      </c>
      <c r="F18938">
        <v>100</v>
      </c>
    </row>
    <row r="18939" spans="1:6">
      <c r="A18939">
        <v>2300203</v>
      </c>
      <c r="B18939">
        <v>2300203</v>
      </c>
      <c r="C18939" t="s">
        <v>37</v>
      </c>
      <c r="D18939" t="s">
        <v>38</v>
      </c>
      <c r="E18939">
        <v>1</v>
      </c>
      <c r="F18939">
        <v>100</v>
      </c>
    </row>
    <row r="18940" spans="1:6">
      <c r="A18940">
        <v>2300204</v>
      </c>
      <c r="B18940">
        <v>2300204</v>
      </c>
      <c r="C18940" t="s">
        <v>37</v>
      </c>
      <c r="D18940" t="s">
        <v>38</v>
      </c>
      <c r="E18940">
        <v>1</v>
      </c>
      <c r="F18940">
        <v>100</v>
      </c>
    </row>
    <row r="18941" spans="1:6">
      <c r="A18941">
        <v>2300205</v>
      </c>
      <c r="B18941">
        <v>2300205</v>
      </c>
      <c r="C18941" t="s">
        <v>37</v>
      </c>
      <c r="D18941" t="s">
        <v>38</v>
      </c>
      <c r="E18941">
        <v>1</v>
      </c>
      <c r="F18941">
        <v>100</v>
      </c>
    </row>
    <row r="18942" spans="1:6">
      <c r="A18942">
        <v>2300206</v>
      </c>
      <c r="B18942">
        <v>2300206</v>
      </c>
      <c r="C18942" t="s">
        <v>37</v>
      </c>
      <c r="D18942" t="s">
        <v>38</v>
      </c>
      <c r="E18942">
        <v>1</v>
      </c>
      <c r="F18942">
        <v>100</v>
      </c>
    </row>
    <row r="18943" spans="1:6">
      <c r="A18943">
        <v>2300207</v>
      </c>
      <c r="B18943">
        <v>2300207</v>
      </c>
      <c r="C18943" t="s">
        <v>37</v>
      </c>
      <c r="D18943" t="s">
        <v>38</v>
      </c>
      <c r="E18943">
        <v>1</v>
      </c>
      <c r="F18943">
        <v>100</v>
      </c>
    </row>
    <row r="18944" spans="1:6">
      <c r="A18944">
        <v>2300208</v>
      </c>
      <c r="B18944">
        <v>2300208</v>
      </c>
      <c r="C18944" t="s">
        <v>37</v>
      </c>
      <c r="D18944" t="s">
        <v>38</v>
      </c>
      <c r="E18944">
        <v>1</v>
      </c>
      <c r="F18944">
        <v>100</v>
      </c>
    </row>
    <row r="18945" spans="1:6">
      <c r="A18945">
        <v>2300209</v>
      </c>
      <c r="B18945">
        <v>2300209</v>
      </c>
      <c r="C18945" t="s">
        <v>37</v>
      </c>
      <c r="D18945" t="s">
        <v>38</v>
      </c>
      <c r="E18945">
        <v>1</v>
      </c>
      <c r="F18945">
        <v>100</v>
      </c>
    </row>
    <row r="18946" spans="1:6">
      <c r="A18946">
        <v>2300210</v>
      </c>
      <c r="B18946">
        <v>2300210</v>
      </c>
      <c r="C18946" t="s">
        <v>37</v>
      </c>
      <c r="D18946" t="s">
        <v>38</v>
      </c>
      <c r="E18946">
        <v>1</v>
      </c>
      <c r="F18946">
        <v>100</v>
      </c>
    </row>
    <row r="18947" spans="1:6">
      <c r="A18947">
        <v>2300211</v>
      </c>
      <c r="B18947">
        <v>2300211</v>
      </c>
      <c r="C18947" t="s">
        <v>37</v>
      </c>
      <c r="D18947" t="s">
        <v>38</v>
      </c>
      <c r="E18947">
        <v>1</v>
      </c>
      <c r="F18947">
        <v>100</v>
      </c>
    </row>
    <row r="18948" spans="1:6">
      <c r="A18948">
        <v>2300212</v>
      </c>
      <c r="B18948">
        <v>2300212</v>
      </c>
      <c r="C18948" t="s">
        <v>37</v>
      </c>
      <c r="D18948" t="s">
        <v>38</v>
      </c>
      <c r="E18948">
        <v>1</v>
      </c>
      <c r="F18948">
        <v>100</v>
      </c>
    </row>
    <row r="18949" spans="1:6">
      <c r="A18949">
        <v>2300213</v>
      </c>
      <c r="B18949">
        <v>2300213</v>
      </c>
      <c r="C18949" t="s">
        <v>37</v>
      </c>
      <c r="D18949" t="s">
        <v>38</v>
      </c>
      <c r="E18949">
        <v>1</v>
      </c>
      <c r="F18949">
        <v>100</v>
      </c>
    </row>
    <row r="18950" spans="1:6">
      <c r="A18950">
        <v>2300214</v>
      </c>
      <c r="B18950">
        <v>2300214</v>
      </c>
      <c r="C18950" t="s">
        <v>37</v>
      </c>
      <c r="D18950" t="s">
        <v>38</v>
      </c>
      <c r="E18950">
        <v>1</v>
      </c>
      <c r="F18950">
        <v>100</v>
      </c>
    </row>
    <row r="18951" spans="1:6">
      <c r="A18951">
        <v>2300301</v>
      </c>
      <c r="B18951">
        <v>2300301</v>
      </c>
      <c r="C18951" t="s">
        <v>37</v>
      </c>
      <c r="D18951" t="s">
        <v>38</v>
      </c>
      <c r="E18951">
        <v>1</v>
      </c>
      <c r="F18951">
        <v>100</v>
      </c>
    </row>
    <row r="18952" spans="1:6">
      <c r="A18952">
        <v>2300302</v>
      </c>
      <c r="B18952">
        <v>2300302</v>
      </c>
      <c r="C18952" t="s">
        <v>37</v>
      </c>
      <c r="D18952" t="s">
        <v>38</v>
      </c>
      <c r="E18952">
        <v>1</v>
      </c>
      <c r="F18952">
        <v>100</v>
      </c>
    </row>
    <row r="18953" spans="1:6">
      <c r="A18953">
        <v>2300303</v>
      </c>
      <c r="B18953">
        <v>2300303</v>
      </c>
      <c r="C18953" t="s">
        <v>37</v>
      </c>
      <c r="D18953" t="s">
        <v>38</v>
      </c>
      <c r="E18953">
        <v>1</v>
      </c>
      <c r="F18953">
        <v>100</v>
      </c>
    </row>
    <row r="18954" spans="1:6">
      <c r="A18954">
        <v>2300304</v>
      </c>
      <c r="B18954">
        <v>2300304</v>
      </c>
      <c r="C18954" t="s">
        <v>37</v>
      </c>
      <c r="D18954" t="s">
        <v>38</v>
      </c>
      <c r="E18954">
        <v>1</v>
      </c>
      <c r="F18954">
        <v>100</v>
      </c>
    </row>
    <row r="18955" spans="1:6">
      <c r="A18955">
        <v>2300305</v>
      </c>
      <c r="B18955">
        <v>2300305</v>
      </c>
      <c r="C18955" t="s">
        <v>37</v>
      </c>
      <c r="D18955" t="s">
        <v>38</v>
      </c>
      <c r="E18955">
        <v>1</v>
      </c>
      <c r="F18955">
        <v>100</v>
      </c>
    </row>
    <row r="18956" spans="1:6">
      <c r="A18956">
        <v>2300306</v>
      </c>
      <c r="B18956">
        <v>2300306</v>
      </c>
      <c r="C18956" t="s">
        <v>37</v>
      </c>
      <c r="D18956" t="s">
        <v>38</v>
      </c>
      <c r="E18956">
        <v>1</v>
      </c>
      <c r="F18956">
        <v>100</v>
      </c>
    </row>
    <row r="18957" spans="1:6">
      <c r="A18957">
        <v>2300307</v>
      </c>
      <c r="B18957">
        <v>2300307</v>
      </c>
      <c r="C18957" t="s">
        <v>37</v>
      </c>
      <c r="D18957" t="s">
        <v>38</v>
      </c>
      <c r="E18957">
        <v>1</v>
      </c>
      <c r="F18957">
        <v>100</v>
      </c>
    </row>
    <row r="18958" spans="1:6">
      <c r="A18958">
        <v>2300308</v>
      </c>
      <c r="B18958">
        <v>2300308</v>
      </c>
      <c r="C18958" t="s">
        <v>37</v>
      </c>
      <c r="D18958" t="s">
        <v>38</v>
      </c>
      <c r="E18958">
        <v>1</v>
      </c>
      <c r="F18958">
        <v>100</v>
      </c>
    </row>
    <row r="18959" spans="1:6">
      <c r="A18959">
        <v>2300309</v>
      </c>
      <c r="B18959">
        <v>2300309</v>
      </c>
      <c r="C18959" t="s">
        <v>37</v>
      </c>
      <c r="D18959" t="s">
        <v>38</v>
      </c>
      <c r="E18959">
        <v>1</v>
      </c>
      <c r="F18959">
        <v>100</v>
      </c>
    </row>
    <row r="18960" spans="1:6">
      <c r="A18960">
        <v>2300401</v>
      </c>
      <c r="B18960">
        <v>2300401</v>
      </c>
      <c r="C18960" t="s">
        <v>37</v>
      </c>
      <c r="D18960" t="s">
        <v>38</v>
      </c>
      <c r="E18960">
        <v>1</v>
      </c>
      <c r="F18960">
        <v>100</v>
      </c>
    </row>
    <row r="18961" spans="1:6">
      <c r="A18961">
        <v>2300402</v>
      </c>
      <c r="B18961">
        <v>2300402</v>
      </c>
      <c r="C18961" t="s">
        <v>37</v>
      </c>
      <c r="D18961" t="s">
        <v>38</v>
      </c>
      <c r="E18961">
        <v>1</v>
      </c>
      <c r="F18961">
        <v>100</v>
      </c>
    </row>
    <row r="18962" spans="1:6">
      <c r="A18962">
        <v>2300403</v>
      </c>
      <c r="B18962">
        <v>2300403</v>
      </c>
      <c r="C18962" t="s">
        <v>37</v>
      </c>
      <c r="D18962" t="s">
        <v>38</v>
      </c>
      <c r="E18962">
        <v>1</v>
      </c>
      <c r="F18962">
        <v>100</v>
      </c>
    </row>
    <row r="18963" spans="1:6">
      <c r="A18963">
        <v>2300404</v>
      </c>
      <c r="B18963">
        <v>2300404</v>
      </c>
      <c r="C18963" t="s">
        <v>37</v>
      </c>
      <c r="D18963" t="s">
        <v>38</v>
      </c>
      <c r="E18963">
        <v>1</v>
      </c>
      <c r="F18963">
        <v>100</v>
      </c>
    </row>
    <row r="18964" spans="1:6">
      <c r="A18964">
        <v>2300405</v>
      </c>
      <c r="B18964">
        <v>2300405</v>
      </c>
      <c r="C18964" t="s">
        <v>37</v>
      </c>
      <c r="D18964" t="s">
        <v>38</v>
      </c>
      <c r="E18964">
        <v>1</v>
      </c>
      <c r="F18964">
        <v>100</v>
      </c>
    </row>
    <row r="18965" spans="1:6">
      <c r="A18965">
        <v>2300406</v>
      </c>
      <c r="B18965">
        <v>2300406</v>
      </c>
      <c r="C18965" t="s">
        <v>37</v>
      </c>
      <c r="D18965" t="s">
        <v>38</v>
      </c>
      <c r="E18965">
        <v>1</v>
      </c>
      <c r="F18965">
        <v>100</v>
      </c>
    </row>
    <row r="18966" spans="1:6">
      <c r="A18966">
        <v>2300407</v>
      </c>
      <c r="B18966">
        <v>2300407</v>
      </c>
      <c r="C18966" t="s">
        <v>37</v>
      </c>
      <c r="D18966" t="s">
        <v>38</v>
      </c>
      <c r="E18966">
        <v>1</v>
      </c>
      <c r="F18966">
        <v>100</v>
      </c>
    </row>
    <row r="18967" spans="1:6">
      <c r="A18967">
        <v>2300408</v>
      </c>
      <c r="B18967">
        <v>2300408</v>
      </c>
      <c r="C18967" t="s">
        <v>37</v>
      </c>
      <c r="D18967" t="s">
        <v>38</v>
      </c>
      <c r="E18967">
        <v>1</v>
      </c>
      <c r="F18967">
        <v>100</v>
      </c>
    </row>
    <row r="18968" spans="1:6">
      <c r="A18968">
        <v>2300409</v>
      </c>
      <c r="B18968">
        <v>2300409</v>
      </c>
      <c r="C18968" t="s">
        <v>37</v>
      </c>
      <c r="D18968" t="s">
        <v>38</v>
      </c>
      <c r="E18968">
        <v>1</v>
      </c>
      <c r="F18968">
        <v>100</v>
      </c>
    </row>
    <row r="18969" spans="1:6">
      <c r="A18969">
        <v>2300410</v>
      </c>
      <c r="B18969">
        <v>2300410</v>
      </c>
      <c r="C18969" t="s">
        <v>37</v>
      </c>
      <c r="D18969" t="s">
        <v>38</v>
      </c>
      <c r="E18969">
        <v>1</v>
      </c>
      <c r="F18969">
        <v>100</v>
      </c>
    </row>
    <row r="18970" spans="1:6">
      <c r="A18970">
        <v>2300411</v>
      </c>
      <c r="B18970">
        <v>2300411</v>
      </c>
      <c r="C18970" t="s">
        <v>37</v>
      </c>
      <c r="D18970" t="s">
        <v>38</v>
      </c>
      <c r="E18970">
        <v>1</v>
      </c>
      <c r="F18970">
        <v>100</v>
      </c>
    </row>
    <row r="18971" spans="1:6">
      <c r="A18971">
        <v>2300412</v>
      </c>
      <c r="B18971">
        <v>2300412</v>
      </c>
      <c r="C18971" t="s">
        <v>37</v>
      </c>
      <c r="D18971" t="s">
        <v>38</v>
      </c>
      <c r="E18971">
        <v>1</v>
      </c>
      <c r="F18971">
        <v>100</v>
      </c>
    </row>
    <row r="18972" spans="1:6">
      <c r="A18972">
        <v>2300413</v>
      </c>
      <c r="B18972">
        <v>2300413</v>
      </c>
      <c r="C18972" t="s">
        <v>37</v>
      </c>
      <c r="D18972" t="s">
        <v>38</v>
      </c>
      <c r="E18972">
        <v>1</v>
      </c>
      <c r="F18972">
        <v>100</v>
      </c>
    </row>
    <row r="18973" spans="1:6">
      <c r="A18973">
        <v>2300501</v>
      </c>
      <c r="B18973">
        <v>2300501</v>
      </c>
      <c r="C18973" t="s">
        <v>37</v>
      </c>
      <c r="D18973" t="s">
        <v>38</v>
      </c>
      <c r="E18973">
        <v>1</v>
      </c>
      <c r="F18973">
        <v>100</v>
      </c>
    </row>
    <row r="18974" spans="1:6">
      <c r="A18974">
        <v>2300502</v>
      </c>
      <c r="B18974">
        <v>2300502</v>
      </c>
      <c r="C18974" t="s">
        <v>37</v>
      </c>
      <c r="D18974" t="s">
        <v>38</v>
      </c>
      <c r="E18974">
        <v>1</v>
      </c>
      <c r="F18974">
        <v>100</v>
      </c>
    </row>
    <row r="18975" spans="1:6">
      <c r="A18975">
        <v>2300503</v>
      </c>
      <c r="B18975">
        <v>2300503</v>
      </c>
      <c r="C18975" t="s">
        <v>37</v>
      </c>
      <c r="D18975" t="s">
        <v>38</v>
      </c>
      <c r="E18975">
        <v>1</v>
      </c>
      <c r="F18975">
        <v>100</v>
      </c>
    </row>
    <row r="18976" spans="1:6">
      <c r="A18976">
        <v>2300504</v>
      </c>
      <c r="B18976">
        <v>2300504</v>
      </c>
      <c r="C18976" t="s">
        <v>37</v>
      </c>
      <c r="D18976" t="s">
        <v>38</v>
      </c>
      <c r="E18976">
        <v>1</v>
      </c>
      <c r="F18976">
        <v>100</v>
      </c>
    </row>
    <row r="18977" spans="1:6">
      <c r="A18977">
        <v>2300505</v>
      </c>
      <c r="B18977">
        <v>2300505</v>
      </c>
      <c r="C18977" t="s">
        <v>37</v>
      </c>
      <c r="D18977" t="s">
        <v>38</v>
      </c>
      <c r="E18977">
        <v>1</v>
      </c>
      <c r="F18977">
        <v>100</v>
      </c>
    </row>
    <row r="18978" spans="1:6">
      <c r="A18978">
        <v>2300506</v>
      </c>
      <c r="B18978">
        <v>2300506</v>
      </c>
      <c r="C18978" t="s">
        <v>37</v>
      </c>
      <c r="D18978" t="s">
        <v>38</v>
      </c>
      <c r="E18978">
        <v>1</v>
      </c>
      <c r="F18978">
        <v>100</v>
      </c>
    </row>
    <row r="18979" spans="1:6">
      <c r="A18979">
        <v>2300507</v>
      </c>
      <c r="B18979">
        <v>2300507</v>
      </c>
      <c r="C18979" t="s">
        <v>37</v>
      </c>
      <c r="D18979" t="s">
        <v>38</v>
      </c>
      <c r="E18979">
        <v>1</v>
      </c>
      <c r="F18979">
        <v>100</v>
      </c>
    </row>
    <row r="18980" spans="1:6">
      <c r="A18980">
        <v>2300508</v>
      </c>
      <c r="B18980">
        <v>2300508</v>
      </c>
      <c r="C18980" t="s">
        <v>37</v>
      </c>
      <c r="D18980" t="s">
        <v>38</v>
      </c>
      <c r="E18980">
        <v>1</v>
      </c>
      <c r="F18980">
        <v>100</v>
      </c>
    </row>
    <row r="18981" spans="1:6">
      <c r="A18981">
        <v>2300509</v>
      </c>
      <c r="B18981">
        <v>2300509</v>
      </c>
      <c r="C18981" t="s">
        <v>37</v>
      </c>
      <c r="D18981" t="s">
        <v>38</v>
      </c>
      <c r="E18981">
        <v>1</v>
      </c>
      <c r="F18981">
        <v>100</v>
      </c>
    </row>
    <row r="18982" spans="1:6">
      <c r="A18982">
        <v>2300510</v>
      </c>
      <c r="B18982">
        <v>2300510</v>
      </c>
      <c r="C18982" t="s">
        <v>37</v>
      </c>
      <c r="D18982" t="s">
        <v>38</v>
      </c>
      <c r="E18982">
        <v>1</v>
      </c>
      <c r="F18982">
        <v>100</v>
      </c>
    </row>
    <row r="18983" spans="1:6">
      <c r="A18983">
        <v>2300511</v>
      </c>
      <c r="B18983">
        <v>2300511</v>
      </c>
      <c r="C18983" t="s">
        <v>37</v>
      </c>
      <c r="D18983" t="s">
        <v>38</v>
      </c>
      <c r="E18983">
        <v>1</v>
      </c>
      <c r="F18983">
        <v>100</v>
      </c>
    </row>
    <row r="18984" spans="1:6">
      <c r="A18984">
        <v>2300512</v>
      </c>
      <c r="B18984">
        <v>2300512</v>
      </c>
      <c r="C18984" t="s">
        <v>37</v>
      </c>
      <c r="D18984" t="s">
        <v>38</v>
      </c>
      <c r="E18984">
        <v>1</v>
      </c>
      <c r="F18984">
        <v>100</v>
      </c>
    </row>
    <row r="18985" spans="1:6">
      <c r="A18985">
        <v>2300601</v>
      </c>
      <c r="B18985">
        <v>2300601</v>
      </c>
      <c r="C18985" t="s">
        <v>37</v>
      </c>
      <c r="D18985" t="s">
        <v>38</v>
      </c>
      <c r="E18985">
        <v>1</v>
      </c>
      <c r="F18985">
        <v>100</v>
      </c>
    </row>
    <row r="18986" spans="1:6">
      <c r="A18986">
        <v>2300602</v>
      </c>
      <c r="B18986">
        <v>2300602</v>
      </c>
      <c r="C18986" t="s">
        <v>37</v>
      </c>
      <c r="D18986" t="s">
        <v>38</v>
      </c>
      <c r="E18986">
        <v>1</v>
      </c>
      <c r="F18986">
        <v>100</v>
      </c>
    </row>
    <row r="18987" spans="1:6">
      <c r="A18987">
        <v>2300603</v>
      </c>
      <c r="B18987">
        <v>2300603</v>
      </c>
      <c r="C18987" t="s">
        <v>37</v>
      </c>
      <c r="D18987" t="s">
        <v>38</v>
      </c>
      <c r="E18987">
        <v>1</v>
      </c>
      <c r="F18987">
        <v>100</v>
      </c>
    </row>
    <row r="18988" spans="1:6">
      <c r="A18988">
        <v>2300604</v>
      </c>
      <c r="B18988">
        <v>2300604</v>
      </c>
      <c r="C18988" t="s">
        <v>37</v>
      </c>
      <c r="D18988" t="s">
        <v>38</v>
      </c>
      <c r="E18988">
        <v>1</v>
      </c>
      <c r="F18988">
        <v>100</v>
      </c>
    </row>
    <row r="18989" spans="1:6">
      <c r="A18989">
        <v>2300605</v>
      </c>
      <c r="B18989">
        <v>2300605</v>
      </c>
      <c r="C18989" t="s">
        <v>37</v>
      </c>
      <c r="D18989" t="s">
        <v>38</v>
      </c>
      <c r="E18989">
        <v>1</v>
      </c>
      <c r="F18989">
        <v>100</v>
      </c>
    </row>
    <row r="18990" spans="1:6">
      <c r="A18990">
        <v>2300606</v>
      </c>
      <c r="B18990">
        <v>2300606</v>
      </c>
      <c r="C18990" t="s">
        <v>37</v>
      </c>
      <c r="D18990" t="s">
        <v>38</v>
      </c>
      <c r="E18990">
        <v>1</v>
      </c>
      <c r="F18990">
        <v>100</v>
      </c>
    </row>
    <row r="18991" spans="1:6">
      <c r="A18991">
        <v>2300607</v>
      </c>
      <c r="B18991">
        <v>2300607</v>
      </c>
      <c r="C18991" t="s">
        <v>37</v>
      </c>
      <c r="D18991" t="s">
        <v>38</v>
      </c>
      <c r="E18991">
        <v>1</v>
      </c>
      <c r="F18991">
        <v>100</v>
      </c>
    </row>
    <row r="18992" spans="1:6">
      <c r="A18992">
        <v>2300608</v>
      </c>
      <c r="B18992">
        <v>2300608</v>
      </c>
      <c r="C18992" t="s">
        <v>37</v>
      </c>
      <c r="D18992" t="s">
        <v>38</v>
      </c>
      <c r="E18992">
        <v>1</v>
      </c>
      <c r="F18992">
        <v>100</v>
      </c>
    </row>
    <row r="18993" spans="1:6">
      <c r="A18993">
        <v>2300609</v>
      </c>
      <c r="B18993">
        <v>2300609</v>
      </c>
      <c r="C18993" t="s">
        <v>37</v>
      </c>
      <c r="D18993" t="s">
        <v>38</v>
      </c>
      <c r="E18993">
        <v>1</v>
      </c>
      <c r="F18993">
        <v>100</v>
      </c>
    </row>
    <row r="18994" spans="1:6">
      <c r="A18994">
        <v>2300610</v>
      </c>
      <c r="B18994">
        <v>2300610</v>
      </c>
      <c r="C18994" t="s">
        <v>37</v>
      </c>
      <c r="D18994" t="s">
        <v>38</v>
      </c>
      <c r="E18994">
        <v>1</v>
      </c>
      <c r="F18994">
        <v>100</v>
      </c>
    </row>
    <row r="18995" spans="1:6">
      <c r="A18995">
        <v>2300611</v>
      </c>
      <c r="B18995">
        <v>2300611</v>
      </c>
      <c r="C18995" t="s">
        <v>37</v>
      </c>
      <c r="D18995" t="s">
        <v>38</v>
      </c>
      <c r="E18995">
        <v>1</v>
      </c>
      <c r="F18995">
        <v>100</v>
      </c>
    </row>
    <row r="18996" spans="1:6">
      <c r="A18996">
        <v>2300701</v>
      </c>
      <c r="B18996">
        <v>2300701</v>
      </c>
      <c r="C18996" t="s">
        <v>37</v>
      </c>
      <c r="D18996" t="s">
        <v>38</v>
      </c>
      <c r="E18996">
        <v>1</v>
      </c>
      <c r="F18996">
        <v>100</v>
      </c>
    </row>
    <row r="18997" spans="1:6">
      <c r="A18997">
        <v>2300702</v>
      </c>
      <c r="B18997">
        <v>2300702</v>
      </c>
      <c r="C18997" t="s">
        <v>37</v>
      </c>
      <c r="D18997" t="s">
        <v>38</v>
      </c>
      <c r="E18997">
        <v>1</v>
      </c>
      <c r="F18997">
        <v>100</v>
      </c>
    </row>
    <row r="18998" spans="1:6">
      <c r="A18998">
        <v>2300703</v>
      </c>
      <c r="B18998">
        <v>2300703</v>
      </c>
      <c r="C18998" t="s">
        <v>37</v>
      </c>
      <c r="D18998" t="s">
        <v>38</v>
      </c>
      <c r="E18998">
        <v>1</v>
      </c>
      <c r="F18998">
        <v>100</v>
      </c>
    </row>
    <row r="18999" spans="1:6">
      <c r="A18999">
        <v>2300704</v>
      </c>
      <c r="B18999">
        <v>2300704</v>
      </c>
      <c r="C18999" t="s">
        <v>37</v>
      </c>
      <c r="D18999" t="s">
        <v>38</v>
      </c>
      <c r="E18999">
        <v>1</v>
      </c>
      <c r="F18999">
        <v>100</v>
      </c>
    </row>
    <row r="19000" spans="1:6">
      <c r="A19000">
        <v>2300705</v>
      </c>
      <c r="B19000">
        <v>2300705</v>
      </c>
      <c r="C19000" t="s">
        <v>37</v>
      </c>
      <c r="D19000" t="s">
        <v>38</v>
      </c>
      <c r="E19000">
        <v>1</v>
      </c>
      <c r="F19000">
        <v>100</v>
      </c>
    </row>
    <row r="19001" spans="1:6">
      <c r="A19001">
        <v>2300706</v>
      </c>
      <c r="B19001">
        <v>2300706</v>
      </c>
      <c r="C19001" t="s">
        <v>37</v>
      </c>
      <c r="D19001" t="s">
        <v>38</v>
      </c>
      <c r="E19001">
        <v>1</v>
      </c>
      <c r="F19001">
        <v>100</v>
      </c>
    </row>
    <row r="19002" spans="1:6">
      <c r="A19002">
        <v>2300707</v>
      </c>
      <c r="B19002">
        <v>2300707</v>
      </c>
      <c r="C19002" t="s">
        <v>37</v>
      </c>
      <c r="D19002" t="s">
        <v>38</v>
      </c>
      <c r="E19002">
        <v>1</v>
      </c>
      <c r="F19002">
        <v>100</v>
      </c>
    </row>
    <row r="19003" spans="1:6">
      <c r="A19003">
        <v>2300708</v>
      </c>
      <c r="B19003">
        <v>2300708</v>
      </c>
      <c r="C19003" t="s">
        <v>37</v>
      </c>
      <c r="D19003" t="s">
        <v>38</v>
      </c>
      <c r="E19003">
        <v>1</v>
      </c>
      <c r="F19003">
        <v>100</v>
      </c>
    </row>
    <row r="19004" spans="1:6">
      <c r="A19004">
        <v>2300709</v>
      </c>
      <c r="B19004">
        <v>2300709</v>
      </c>
      <c r="C19004" t="s">
        <v>37</v>
      </c>
      <c r="D19004" t="s">
        <v>38</v>
      </c>
      <c r="E19004">
        <v>1</v>
      </c>
      <c r="F19004">
        <v>100</v>
      </c>
    </row>
    <row r="19005" spans="1:6">
      <c r="A19005">
        <v>2300710</v>
      </c>
      <c r="B19005">
        <v>2300710</v>
      </c>
      <c r="C19005" t="s">
        <v>37</v>
      </c>
      <c r="D19005" t="s">
        <v>38</v>
      </c>
      <c r="E19005">
        <v>1</v>
      </c>
      <c r="F19005">
        <v>100</v>
      </c>
    </row>
    <row r="19006" spans="1:6">
      <c r="A19006">
        <v>2300801</v>
      </c>
      <c r="B19006">
        <v>2300801</v>
      </c>
      <c r="C19006" t="s">
        <v>37</v>
      </c>
      <c r="D19006" t="s">
        <v>38</v>
      </c>
      <c r="E19006">
        <v>1</v>
      </c>
      <c r="F19006">
        <v>100</v>
      </c>
    </row>
    <row r="19007" spans="1:6">
      <c r="A19007">
        <v>2300802</v>
      </c>
      <c r="B19007">
        <v>2300802</v>
      </c>
      <c r="C19007" t="s">
        <v>37</v>
      </c>
      <c r="D19007" t="s">
        <v>38</v>
      </c>
      <c r="E19007">
        <v>1</v>
      </c>
      <c r="F19007">
        <v>100</v>
      </c>
    </row>
    <row r="19008" spans="1:6">
      <c r="A19008">
        <v>2300803</v>
      </c>
      <c r="B19008">
        <v>2300803</v>
      </c>
      <c r="C19008" t="s">
        <v>37</v>
      </c>
      <c r="D19008" t="s">
        <v>38</v>
      </c>
      <c r="E19008">
        <v>1</v>
      </c>
      <c r="F19008">
        <v>100</v>
      </c>
    </row>
    <row r="19009" spans="1:6">
      <c r="A19009">
        <v>2300804</v>
      </c>
      <c r="B19009">
        <v>2300804</v>
      </c>
      <c r="C19009" t="s">
        <v>37</v>
      </c>
      <c r="D19009" t="s">
        <v>38</v>
      </c>
      <c r="E19009">
        <v>1</v>
      </c>
      <c r="F19009">
        <v>100</v>
      </c>
    </row>
    <row r="19010" spans="1:6">
      <c r="A19010">
        <v>2300805</v>
      </c>
      <c r="B19010">
        <v>2300805</v>
      </c>
      <c r="C19010" t="s">
        <v>37</v>
      </c>
      <c r="D19010" t="s">
        <v>38</v>
      </c>
      <c r="E19010">
        <v>1</v>
      </c>
      <c r="F19010">
        <v>100</v>
      </c>
    </row>
    <row r="19011" spans="1:6">
      <c r="A19011">
        <v>2300806</v>
      </c>
      <c r="B19011">
        <v>2300806</v>
      </c>
      <c r="C19011" t="s">
        <v>37</v>
      </c>
      <c r="D19011" t="s">
        <v>38</v>
      </c>
      <c r="E19011">
        <v>1</v>
      </c>
      <c r="F19011">
        <v>100</v>
      </c>
    </row>
    <row r="19012" spans="1:6">
      <c r="A19012">
        <v>2300807</v>
      </c>
      <c r="B19012">
        <v>2300807</v>
      </c>
      <c r="C19012" t="s">
        <v>37</v>
      </c>
      <c r="D19012" t="s">
        <v>38</v>
      </c>
      <c r="E19012">
        <v>1</v>
      </c>
      <c r="F19012">
        <v>100</v>
      </c>
    </row>
    <row r="19013" spans="1:6">
      <c r="A19013">
        <v>2300808</v>
      </c>
      <c r="B19013">
        <v>2300808</v>
      </c>
      <c r="C19013" t="s">
        <v>37</v>
      </c>
      <c r="D19013" t="s">
        <v>38</v>
      </c>
      <c r="E19013">
        <v>1</v>
      </c>
      <c r="F19013">
        <v>100</v>
      </c>
    </row>
    <row r="19014" spans="1:6">
      <c r="A19014">
        <v>2300809</v>
      </c>
      <c r="B19014">
        <v>2300809</v>
      </c>
      <c r="C19014" t="s">
        <v>37</v>
      </c>
      <c r="D19014" t="s">
        <v>38</v>
      </c>
      <c r="E19014">
        <v>1</v>
      </c>
      <c r="F19014">
        <v>100</v>
      </c>
    </row>
    <row r="19015" spans="1:6">
      <c r="A19015">
        <v>2300810</v>
      </c>
      <c r="B19015">
        <v>2300810</v>
      </c>
      <c r="C19015" t="s">
        <v>37</v>
      </c>
      <c r="D19015" t="s">
        <v>38</v>
      </c>
      <c r="E19015">
        <v>1</v>
      </c>
      <c r="F19015">
        <v>100</v>
      </c>
    </row>
    <row r="19016" spans="1:6">
      <c r="A19016">
        <v>2300811</v>
      </c>
      <c r="B19016">
        <v>2300811</v>
      </c>
      <c r="C19016" t="s">
        <v>37</v>
      </c>
      <c r="D19016" t="s">
        <v>38</v>
      </c>
      <c r="E19016">
        <v>1</v>
      </c>
      <c r="F19016">
        <v>100</v>
      </c>
    </row>
    <row r="19017" spans="1:6">
      <c r="A19017">
        <v>2300812</v>
      </c>
      <c r="B19017">
        <v>2300812</v>
      </c>
      <c r="C19017" t="s">
        <v>37</v>
      </c>
      <c r="D19017" t="s">
        <v>38</v>
      </c>
      <c r="E19017">
        <v>1</v>
      </c>
      <c r="F19017">
        <v>100</v>
      </c>
    </row>
    <row r="19018" spans="1:6">
      <c r="A19018">
        <v>2300813</v>
      </c>
      <c r="B19018">
        <v>2300813</v>
      </c>
      <c r="C19018" t="s">
        <v>37</v>
      </c>
      <c r="D19018" t="s">
        <v>38</v>
      </c>
      <c r="E19018">
        <v>1</v>
      </c>
      <c r="F19018">
        <v>100</v>
      </c>
    </row>
    <row r="19019" spans="1:6">
      <c r="A19019">
        <v>2300901</v>
      </c>
      <c r="B19019">
        <v>2300901</v>
      </c>
      <c r="C19019" t="s">
        <v>37</v>
      </c>
      <c r="D19019" t="s">
        <v>38</v>
      </c>
      <c r="E19019">
        <v>1</v>
      </c>
      <c r="F19019">
        <v>100</v>
      </c>
    </row>
    <row r="19020" spans="1:6">
      <c r="A19020">
        <v>2300902</v>
      </c>
      <c r="B19020">
        <v>2300902</v>
      </c>
      <c r="C19020" t="s">
        <v>37</v>
      </c>
      <c r="D19020" t="s">
        <v>38</v>
      </c>
      <c r="E19020">
        <v>1</v>
      </c>
      <c r="F19020">
        <v>100</v>
      </c>
    </row>
    <row r="19021" spans="1:6">
      <c r="A19021">
        <v>2300903</v>
      </c>
      <c r="B19021">
        <v>2300903</v>
      </c>
      <c r="C19021" t="s">
        <v>37</v>
      </c>
      <c r="D19021" t="s">
        <v>38</v>
      </c>
      <c r="E19021">
        <v>1</v>
      </c>
      <c r="F19021">
        <v>100</v>
      </c>
    </row>
    <row r="19022" spans="1:6">
      <c r="A19022">
        <v>2300904</v>
      </c>
      <c r="B19022">
        <v>2300904</v>
      </c>
      <c r="C19022" t="s">
        <v>37</v>
      </c>
      <c r="D19022" t="s">
        <v>38</v>
      </c>
      <c r="E19022">
        <v>1</v>
      </c>
      <c r="F19022">
        <v>100</v>
      </c>
    </row>
    <row r="19023" spans="1:6">
      <c r="A19023">
        <v>2300905</v>
      </c>
      <c r="B19023">
        <v>2300905</v>
      </c>
      <c r="C19023" t="s">
        <v>37</v>
      </c>
      <c r="D19023" t="s">
        <v>38</v>
      </c>
      <c r="E19023">
        <v>1</v>
      </c>
      <c r="F19023">
        <v>100</v>
      </c>
    </row>
    <row r="19024" spans="1:6">
      <c r="A19024">
        <v>2300906</v>
      </c>
      <c r="B19024">
        <v>2300906</v>
      </c>
      <c r="C19024" t="s">
        <v>37</v>
      </c>
      <c r="D19024" t="s">
        <v>38</v>
      </c>
      <c r="E19024">
        <v>1</v>
      </c>
      <c r="F19024">
        <v>100</v>
      </c>
    </row>
    <row r="19025" spans="1:6">
      <c r="A19025">
        <v>2300907</v>
      </c>
      <c r="B19025">
        <v>2300907</v>
      </c>
      <c r="C19025" t="s">
        <v>37</v>
      </c>
      <c r="D19025" t="s">
        <v>38</v>
      </c>
      <c r="E19025">
        <v>1</v>
      </c>
      <c r="F19025">
        <v>100</v>
      </c>
    </row>
    <row r="19026" spans="1:6">
      <c r="A19026">
        <v>2300908</v>
      </c>
      <c r="B19026">
        <v>2300908</v>
      </c>
      <c r="C19026" t="s">
        <v>37</v>
      </c>
      <c r="D19026" t="s">
        <v>38</v>
      </c>
      <c r="E19026">
        <v>1</v>
      </c>
      <c r="F19026">
        <v>100</v>
      </c>
    </row>
    <row r="19027" spans="1:6">
      <c r="A19027">
        <v>2300909</v>
      </c>
      <c r="B19027">
        <v>2300909</v>
      </c>
      <c r="C19027" t="s">
        <v>37</v>
      </c>
      <c r="D19027" t="s">
        <v>38</v>
      </c>
      <c r="E19027">
        <v>1</v>
      </c>
      <c r="F19027">
        <v>100</v>
      </c>
    </row>
    <row r="19028" spans="1:6">
      <c r="A19028">
        <v>2300910</v>
      </c>
      <c r="B19028">
        <v>2300910</v>
      </c>
      <c r="C19028" t="s">
        <v>37</v>
      </c>
      <c r="D19028" t="s">
        <v>38</v>
      </c>
      <c r="E19028">
        <v>1</v>
      </c>
      <c r="F19028">
        <v>100</v>
      </c>
    </row>
    <row r="19029" spans="1:6">
      <c r="A19029">
        <v>2300911</v>
      </c>
      <c r="B19029">
        <v>2300911</v>
      </c>
      <c r="C19029" t="s">
        <v>37</v>
      </c>
      <c r="D19029" t="s">
        <v>38</v>
      </c>
      <c r="E19029">
        <v>1</v>
      </c>
      <c r="F19029">
        <v>100</v>
      </c>
    </row>
    <row r="19030" spans="1:6">
      <c r="A19030">
        <v>2301001</v>
      </c>
      <c r="B19030">
        <v>2301001</v>
      </c>
      <c r="C19030" t="s">
        <v>37</v>
      </c>
      <c r="D19030" t="s">
        <v>38</v>
      </c>
      <c r="E19030">
        <v>1</v>
      </c>
      <c r="F19030">
        <v>100</v>
      </c>
    </row>
    <row r="19031" spans="1:6">
      <c r="A19031">
        <v>2301002</v>
      </c>
      <c r="B19031">
        <v>2301002</v>
      </c>
      <c r="C19031" t="s">
        <v>37</v>
      </c>
      <c r="D19031" t="s">
        <v>38</v>
      </c>
      <c r="E19031">
        <v>1</v>
      </c>
      <c r="F19031">
        <v>100</v>
      </c>
    </row>
    <row r="19032" spans="1:6">
      <c r="A19032">
        <v>2301003</v>
      </c>
      <c r="B19032">
        <v>2301003</v>
      </c>
      <c r="C19032" t="s">
        <v>37</v>
      </c>
      <c r="D19032" t="s">
        <v>38</v>
      </c>
      <c r="E19032">
        <v>1</v>
      </c>
      <c r="F19032">
        <v>100</v>
      </c>
    </row>
    <row r="19033" spans="1:6">
      <c r="A19033">
        <v>2301004</v>
      </c>
      <c r="B19033">
        <v>2301004</v>
      </c>
      <c r="C19033" t="s">
        <v>37</v>
      </c>
      <c r="D19033" t="s">
        <v>38</v>
      </c>
      <c r="E19033">
        <v>1</v>
      </c>
      <c r="F19033">
        <v>100</v>
      </c>
    </row>
    <row r="19034" spans="1:6">
      <c r="A19034">
        <v>2301005</v>
      </c>
      <c r="B19034">
        <v>2301005</v>
      </c>
      <c r="C19034" t="s">
        <v>37</v>
      </c>
      <c r="D19034" t="s">
        <v>38</v>
      </c>
      <c r="E19034">
        <v>1</v>
      </c>
      <c r="F19034">
        <v>100</v>
      </c>
    </row>
    <row r="19035" spans="1:6">
      <c r="A19035">
        <v>2301006</v>
      </c>
      <c r="B19035">
        <v>2301006</v>
      </c>
      <c r="C19035" t="s">
        <v>37</v>
      </c>
      <c r="D19035" t="s">
        <v>38</v>
      </c>
      <c r="E19035">
        <v>1</v>
      </c>
      <c r="F19035">
        <v>100</v>
      </c>
    </row>
    <row r="19036" spans="1:6">
      <c r="A19036">
        <v>2301007</v>
      </c>
      <c r="B19036">
        <v>2301007</v>
      </c>
      <c r="C19036" t="s">
        <v>37</v>
      </c>
      <c r="D19036" t="s">
        <v>38</v>
      </c>
      <c r="E19036">
        <v>1</v>
      </c>
      <c r="F19036">
        <v>100</v>
      </c>
    </row>
    <row r="19037" spans="1:6">
      <c r="A19037">
        <v>2301008</v>
      </c>
      <c r="B19037">
        <v>2301008</v>
      </c>
      <c r="C19037" t="s">
        <v>37</v>
      </c>
      <c r="D19037" t="s">
        <v>38</v>
      </c>
      <c r="E19037">
        <v>1</v>
      </c>
      <c r="F19037">
        <v>100</v>
      </c>
    </row>
    <row r="19038" spans="1:6">
      <c r="A19038">
        <v>2301009</v>
      </c>
      <c r="B19038">
        <v>2301009</v>
      </c>
      <c r="C19038" t="s">
        <v>37</v>
      </c>
      <c r="D19038" t="s">
        <v>38</v>
      </c>
      <c r="E19038">
        <v>1</v>
      </c>
      <c r="F19038">
        <v>100</v>
      </c>
    </row>
    <row r="19039" spans="1:6">
      <c r="A19039">
        <v>2301101</v>
      </c>
      <c r="B19039">
        <v>2301101</v>
      </c>
      <c r="C19039" t="s">
        <v>37</v>
      </c>
      <c r="D19039" t="s">
        <v>38</v>
      </c>
      <c r="E19039">
        <v>1</v>
      </c>
      <c r="F19039">
        <v>100</v>
      </c>
    </row>
    <row r="19040" spans="1:6">
      <c r="A19040">
        <v>2301102</v>
      </c>
      <c r="B19040">
        <v>2301102</v>
      </c>
      <c r="C19040" t="s">
        <v>37</v>
      </c>
      <c r="D19040" t="s">
        <v>38</v>
      </c>
      <c r="E19040">
        <v>1</v>
      </c>
      <c r="F19040">
        <v>100</v>
      </c>
    </row>
    <row r="19041" spans="1:6">
      <c r="A19041">
        <v>2301103</v>
      </c>
      <c r="B19041">
        <v>2301103</v>
      </c>
      <c r="C19041" t="s">
        <v>37</v>
      </c>
      <c r="D19041" t="s">
        <v>38</v>
      </c>
      <c r="E19041">
        <v>1</v>
      </c>
      <c r="F19041">
        <v>100</v>
      </c>
    </row>
    <row r="19042" spans="1:6">
      <c r="A19042">
        <v>2301104</v>
      </c>
      <c r="B19042">
        <v>2301104</v>
      </c>
      <c r="C19042" t="s">
        <v>37</v>
      </c>
      <c r="D19042" t="s">
        <v>38</v>
      </c>
      <c r="E19042">
        <v>1</v>
      </c>
      <c r="F19042">
        <v>100</v>
      </c>
    </row>
    <row r="19043" spans="1:6">
      <c r="A19043">
        <v>2301105</v>
      </c>
      <c r="B19043">
        <v>2301105</v>
      </c>
      <c r="C19043" t="s">
        <v>37</v>
      </c>
      <c r="D19043" t="s">
        <v>38</v>
      </c>
      <c r="E19043">
        <v>1</v>
      </c>
      <c r="F19043">
        <v>100</v>
      </c>
    </row>
    <row r="19044" spans="1:6">
      <c r="A19044">
        <v>2301106</v>
      </c>
      <c r="B19044">
        <v>2301106</v>
      </c>
      <c r="C19044" t="s">
        <v>37</v>
      </c>
      <c r="D19044" t="s">
        <v>38</v>
      </c>
      <c r="E19044">
        <v>1</v>
      </c>
      <c r="F19044">
        <v>100</v>
      </c>
    </row>
    <row r="19045" spans="1:6">
      <c r="A19045">
        <v>2301107</v>
      </c>
      <c r="B19045">
        <v>2301107</v>
      </c>
      <c r="C19045" t="s">
        <v>37</v>
      </c>
      <c r="D19045" t="s">
        <v>38</v>
      </c>
      <c r="E19045">
        <v>1</v>
      </c>
      <c r="F19045">
        <v>100</v>
      </c>
    </row>
    <row r="19046" spans="1:6">
      <c r="A19046">
        <v>2301108</v>
      </c>
      <c r="B19046">
        <v>2301108</v>
      </c>
      <c r="C19046" t="s">
        <v>37</v>
      </c>
      <c r="D19046" t="s">
        <v>38</v>
      </c>
      <c r="E19046">
        <v>1</v>
      </c>
      <c r="F19046">
        <v>100</v>
      </c>
    </row>
    <row r="19047" spans="1:6">
      <c r="A19047">
        <v>2301109</v>
      </c>
      <c r="B19047">
        <v>2301109</v>
      </c>
      <c r="C19047" t="s">
        <v>37</v>
      </c>
      <c r="D19047" t="s">
        <v>38</v>
      </c>
      <c r="E19047">
        <v>1</v>
      </c>
      <c r="F19047">
        <v>100</v>
      </c>
    </row>
    <row r="19048" spans="1:6">
      <c r="A19048">
        <v>2301110</v>
      </c>
      <c r="B19048">
        <v>2301110</v>
      </c>
      <c r="C19048" t="s">
        <v>37</v>
      </c>
      <c r="D19048" t="s">
        <v>38</v>
      </c>
      <c r="E19048">
        <v>1</v>
      </c>
      <c r="F19048">
        <v>100</v>
      </c>
    </row>
    <row r="19049" spans="1:6">
      <c r="A19049">
        <v>2301111</v>
      </c>
      <c r="B19049">
        <v>2301111</v>
      </c>
      <c r="C19049" t="s">
        <v>37</v>
      </c>
      <c r="D19049" t="s">
        <v>38</v>
      </c>
      <c r="E19049">
        <v>1</v>
      </c>
      <c r="F19049">
        <v>100</v>
      </c>
    </row>
    <row r="19050" spans="1:6">
      <c r="A19050">
        <v>2301112</v>
      </c>
      <c r="B19050">
        <v>2301112</v>
      </c>
      <c r="C19050" t="s">
        <v>37</v>
      </c>
      <c r="D19050" t="s">
        <v>38</v>
      </c>
      <c r="E19050">
        <v>1</v>
      </c>
      <c r="F19050">
        <v>100</v>
      </c>
    </row>
    <row r="19051" spans="1:6">
      <c r="A19051">
        <v>2301113</v>
      </c>
      <c r="B19051">
        <v>2301113</v>
      </c>
      <c r="C19051" t="s">
        <v>37</v>
      </c>
      <c r="D19051" t="s">
        <v>38</v>
      </c>
      <c r="E19051">
        <v>1</v>
      </c>
      <c r="F19051">
        <v>100</v>
      </c>
    </row>
    <row r="19052" spans="1:6">
      <c r="A19052">
        <v>2301201</v>
      </c>
      <c r="B19052">
        <v>2301201</v>
      </c>
      <c r="C19052" t="s">
        <v>37</v>
      </c>
      <c r="D19052" t="s">
        <v>38</v>
      </c>
      <c r="E19052">
        <v>1</v>
      </c>
      <c r="F19052">
        <v>100</v>
      </c>
    </row>
    <row r="19053" spans="1:6">
      <c r="A19053">
        <v>2301202</v>
      </c>
      <c r="B19053">
        <v>2301202</v>
      </c>
      <c r="C19053" t="s">
        <v>37</v>
      </c>
      <c r="D19053" t="s">
        <v>38</v>
      </c>
      <c r="E19053">
        <v>1</v>
      </c>
      <c r="F19053">
        <v>100</v>
      </c>
    </row>
    <row r="19054" spans="1:6">
      <c r="A19054">
        <v>2301203</v>
      </c>
      <c r="B19054">
        <v>2301203</v>
      </c>
      <c r="C19054" t="s">
        <v>37</v>
      </c>
      <c r="D19054" t="s">
        <v>38</v>
      </c>
      <c r="E19054">
        <v>1</v>
      </c>
      <c r="F19054">
        <v>100</v>
      </c>
    </row>
    <row r="19055" spans="1:6">
      <c r="A19055">
        <v>2301204</v>
      </c>
      <c r="B19055">
        <v>2301204</v>
      </c>
      <c r="C19055" t="s">
        <v>37</v>
      </c>
      <c r="D19055" t="s">
        <v>38</v>
      </c>
      <c r="E19055">
        <v>1</v>
      </c>
      <c r="F19055">
        <v>100</v>
      </c>
    </row>
    <row r="19056" spans="1:6">
      <c r="A19056">
        <v>2301205</v>
      </c>
      <c r="B19056">
        <v>2301205</v>
      </c>
      <c r="C19056" t="s">
        <v>37</v>
      </c>
      <c r="D19056" t="s">
        <v>38</v>
      </c>
      <c r="E19056">
        <v>1</v>
      </c>
      <c r="F19056">
        <v>100</v>
      </c>
    </row>
    <row r="19057" spans="1:6">
      <c r="A19057">
        <v>2301206</v>
      </c>
      <c r="B19057">
        <v>2301206</v>
      </c>
      <c r="C19057" t="s">
        <v>37</v>
      </c>
      <c r="D19057" t="s">
        <v>38</v>
      </c>
      <c r="E19057">
        <v>1</v>
      </c>
      <c r="F19057">
        <v>100</v>
      </c>
    </row>
    <row r="19058" spans="1:6">
      <c r="A19058">
        <v>2301207</v>
      </c>
      <c r="B19058">
        <v>2301207</v>
      </c>
      <c r="C19058" t="s">
        <v>37</v>
      </c>
      <c r="D19058" t="s">
        <v>38</v>
      </c>
      <c r="E19058">
        <v>1</v>
      </c>
      <c r="F19058">
        <v>100</v>
      </c>
    </row>
    <row r="19059" spans="1:6">
      <c r="A19059">
        <v>2301208</v>
      </c>
      <c r="B19059">
        <v>2301208</v>
      </c>
      <c r="C19059" t="s">
        <v>37</v>
      </c>
      <c r="D19059" t="s">
        <v>38</v>
      </c>
      <c r="E19059">
        <v>1</v>
      </c>
      <c r="F19059">
        <v>100</v>
      </c>
    </row>
    <row r="19060" spans="1:6">
      <c r="A19060">
        <v>2301209</v>
      </c>
      <c r="B19060">
        <v>2301209</v>
      </c>
      <c r="C19060" t="s">
        <v>37</v>
      </c>
      <c r="D19060" t="s">
        <v>38</v>
      </c>
      <c r="E19060">
        <v>1</v>
      </c>
      <c r="F19060">
        <v>100</v>
      </c>
    </row>
    <row r="19061" spans="1:6">
      <c r="A19061">
        <v>2301210</v>
      </c>
      <c r="B19061">
        <v>2301210</v>
      </c>
      <c r="C19061" t="s">
        <v>37</v>
      </c>
      <c r="D19061" t="s">
        <v>38</v>
      </c>
      <c r="E19061">
        <v>1</v>
      </c>
      <c r="F19061">
        <v>100</v>
      </c>
    </row>
    <row r="19062" spans="1:6">
      <c r="A19062">
        <v>2301211</v>
      </c>
      <c r="B19062">
        <v>2301211</v>
      </c>
      <c r="C19062" t="s">
        <v>37</v>
      </c>
      <c r="D19062" t="s">
        <v>38</v>
      </c>
      <c r="E19062">
        <v>1</v>
      </c>
      <c r="F19062">
        <v>100</v>
      </c>
    </row>
    <row r="19063" spans="1:6">
      <c r="A19063">
        <v>2301212</v>
      </c>
      <c r="B19063">
        <v>2301212</v>
      </c>
      <c r="C19063" t="s">
        <v>37</v>
      </c>
      <c r="D19063" t="s">
        <v>38</v>
      </c>
      <c r="E19063">
        <v>1</v>
      </c>
      <c r="F19063">
        <v>100</v>
      </c>
    </row>
    <row r="19064" spans="1:6">
      <c r="A19064">
        <v>2301213</v>
      </c>
      <c r="B19064">
        <v>2301213</v>
      </c>
      <c r="C19064" t="s">
        <v>37</v>
      </c>
      <c r="D19064" t="s">
        <v>38</v>
      </c>
      <c r="E19064">
        <v>1</v>
      </c>
      <c r="F19064">
        <v>100</v>
      </c>
    </row>
    <row r="19065" spans="1:6">
      <c r="A19065">
        <v>2301214</v>
      </c>
      <c r="B19065">
        <v>2301214</v>
      </c>
      <c r="C19065" t="s">
        <v>37</v>
      </c>
      <c r="D19065" t="s">
        <v>38</v>
      </c>
      <c r="E19065">
        <v>1</v>
      </c>
      <c r="F19065">
        <v>100</v>
      </c>
    </row>
    <row r="19066" spans="1:6">
      <c r="A19066">
        <v>2301301</v>
      </c>
      <c r="B19066">
        <v>2301301</v>
      </c>
      <c r="C19066" t="s">
        <v>37</v>
      </c>
      <c r="D19066" t="s">
        <v>38</v>
      </c>
      <c r="E19066">
        <v>1</v>
      </c>
      <c r="F19066">
        <v>100</v>
      </c>
    </row>
    <row r="19067" spans="1:6">
      <c r="A19067">
        <v>2301302</v>
      </c>
      <c r="B19067">
        <v>2301302</v>
      </c>
      <c r="C19067" t="s">
        <v>37</v>
      </c>
      <c r="D19067" t="s">
        <v>38</v>
      </c>
      <c r="E19067">
        <v>1</v>
      </c>
      <c r="F19067">
        <v>100</v>
      </c>
    </row>
    <row r="19068" spans="1:6">
      <c r="A19068">
        <v>2301303</v>
      </c>
      <c r="B19068">
        <v>2301303</v>
      </c>
      <c r="C19068" t="s">
        <v>37</v>
      </c>
      <c r="D19068" t="s">
        <v>38</v>
      </c>
      <c r="E19068">
        <v>1</v>
      </c>
      <c r="F19068">
        <v>100</v>
      </c>
    </row>
    <row r="19069" spans="1:6">
      <c r="A19069">
        <v>2301304</v>
      </c>
      <c r="B19069">
        <v>2301304</v>
      </c>
      <c r="C19069" t="s">
        <v>37</v>
      </c>
      <c r="D19069" t="s">
        <v>38</v>
      </c>
      <c r="E19069">
        <v>1</v>
      </c>
      <c r="F19069">
        <v>100</v>
      </c>
    </row>
    <row r="19070" spans="1:6">
      <c r="A19070">
        <v>2301305</v>
      </c>
      <c r="B19070">
        <v>2301305</v>
      </c>
      <c r="C19070" t="s">
        <v>37</v>
      </c>
      <c r="D19070" t="s">
        <v>38</v>
      </c>
      <c r="E19070">
        <v>1</v>
      </c>
      <c r="F19070">
        <v>100</v>
      </c>
    </row>
    <row r="19071" spans="1:6">
      <c r="A19071">
        <v>2301306</v>
      </c>
      <c r="B19071">
        <v>2301306</v>
      </c>
      <c r="C19071" t="s">
        <v>37</v>
      </c>
      <c r="D19071" t="s">
        <v>38</v>
      </c>
      <c r="E19071">
        <v>1</v>
      </c>
      <c r="F19071">
        <v>100</v>
      </c>
    </row>
    <row r="19072" spans="1:6">
      <c r="A19072">
        <v>2301307</v>
      </c>
      <c r="B19072">
        <v>2301307</v>
      </c>
      <c r="C19072" t="s">
        <v>37</v>
      </c>
      <c r="D19072" t="s">
        <v>38</v>
      </c>
      <c r="E19072">
        <v>1</v>
      </c>
      <c r="F19072">
        <v>100</v>
      </c>
    </row>
    <row r="19073" spans="1:6">
      <c r="A19073">
        <v>2301308</v>
      </c>
      <c r="B19073">
        <v>2301308</v>
      </c>
      <c r="C19073" t="s">
        <v>37</v>
      </c>
      <c r="D19073" t="s">
        <v>38</v>
      </c>
      <c r="E19073">
        <v>1</v>
      </c>
      <c r="F19073">
        <v>100</v>
      </c>
    </row>
    <row r="19074" spans="1:6">
      <c r="A19074">
        <v>2301309</v>
      </c>
      <c r="B19074">
        <v>2301309</v>
      </c>
      <c r="C19074" t="s">
        <v>37</v>
      </c>
      <c r="D19074" t="s">
        <v>38</v>
      </c>
      <c r="E19074">
        <v>1</v>
      </c>
      <c r="F19074">
        <v>100</v>
      </c>
    </row>
    <row r="19075" spans="1:6">
      <c r="A19075">
        <v>2301310</v>
      </c>
      <c r="B19075">
        <v>2301310</v>
      </c>
      <c r="C19075" t="s">
        <v>37</v>
      </c>
      <c r="D19075" t="s">
        <v>38</v>
      </c>
      <c r="E19075">
        <v>1</v>
      </c>
      <c r="F19075">
        <v>100</v>
      </c>
    </row>
    <row r="19076" spans="1:6">
      <c r="A19076">
        <v>2301311</v>
      </c>
      <c r="B19076">
        <v>2301311</v>
      </c>
      <c r="C19076" t="s">
        <v>37</v>
      </c>
      <c r="D19076" t="s">
        <v>38</v>
      </c>
      <c r="E19076">
        <v>1</v>
      </c>
      <c r="F19076">
        <v>100</v>
      </c>
    </row>
    <row r="19077" spans="1:6">
      <c r="A19077">
        <v>2301401</v>
      </c>
      <c r="B19077">
        <v>2301401</v>
      </c>
      <c r="C19077" t="s">
        <v>37</v>
      </c>
      <c r="D19077" t="s">
        <v>38</v>
      </c>
      <c r="E19077">
        <v>1</v>
      </c>
      <c r="F19077">
        <v>100</v>
      </c>
    </row>
    <row r="19078" spans="1:6">
      <c r="A19078">
        <v>2301402</v>
      </c>
      <c r="B19078">
        <v>2301402</v>
      </c>
      <c r="C19078" t="s">
        <v>37</v>
      </c>
      <c r="D19078" t="s">
        <v>38</v>
      </c>
      <c r="E19078">
        <v>1</v>
      </c>
      <c r="F19078">
        <v>100</v>
      </c>
    </row>
    <row r="19079" spans="1:6">
      <c r="A19079">
        <v>2301403</v>
      </c>
      <c r="B19079">
        <v>2301403</v>
      </c>
      <c r="C19079" t="s">
        <v>37</v>
      </c>
      <c r="D19079" t="s">
        <v>38</v>
      </c>
      <c r="E19079">
        <v>1</v>
      </c>
      <c r="F19079">
        <v>100</v>
      </c>
    </row>
    <row r="19080" spans="1:6">
      <c r="A19080">
        <v>2301404</v>
      </c>
      <c r="B19080">
        <v>2301404</v>
      </c>
      <c r="C19080" t="s">
        <v>37</v>
      </c>
      <c r="D19080" t="s">
        <v>38</v>
      </c>
      <c r="E19080">
        <v>1</v>
      </c>
      <c r="F19080">
        <v>100</v>
      </c>
    </row>
    <row r="19081" spans="1:6">
      <c r="A19081">
        <v>2301405</v>
      </c>
      <c r="B19081">
        <v>2301405</v>
      </c>
      <c r="C19081" t="s">
        <v>37</v>
      </c>
      <c r="D19081" t="s">
        <v>38</v>
      </c>
      <c r="E19081">
        <v>1</v>
      </c>
      <c r="F19081">
        <v>100</v>
      </c>
    </row>
    <row r="19082" spans="1:6">
      <c r="A19082">
        <v>2301406</v>
      </c>
      <c r="B19082">
        <v>2301406</v>
      </c>
      <c r="C19082" t="s">
        <v>37</v>
      </c>
      <c r="D19082" t="s">
        <v>38</v>
      </c>
      <c r="E19082">
        <v>1</v>
      </c>
      <c r="F19082">
        <v>100</v>
      </c>
    </row>
    <row r="19083" spans="1:6">
      <c r="A19083">
        <v>2301407</v>
      </c>
      <c r="B19083">
        <v>2301407</v>
      </c>
      <c r="C19083" t="s">
        <v>37</v>
      </c>
      <c r="D19083" t="s">
        <v>38</v>
      </c>
      <c r="E19083">
        <v>1</v>
      </c>
      <c r="F19083">
        <v>100</v>
      </c>
    </row>
    <row r="19084" spans="1:6">
      <c r="A19084">
        <v>2301408</v>
      </c>
      <c r="B19084">
        <v>2301408</v>
      </c>
      <c r="C19084" t="s">
        <v>37</v>
      </c>
      <c r="D19084" t="s">
        <v>38</v>
      </c>
      <c r="E19084">
        <v>1</v>
      </c>
      <c r="F19084">
        <v>100</v>
      </c>
    </row>
    <row r="19085" spans="1:6">
      <c r="A19085">
        <v>2301409</v>
      </c>
      <c r="B19085">
        <v>2301409</v>
      </c>
      <c r="C19085" t="s">
        <v>37</v>
      </c>
      <c r="D19085" t="s">
        <v>38</v>
      </c>
      <c r="E19085">
        <v>1</v>
      </c>
      <c r="F19085">
        <v>100</v>
      </c>
    </row>
    <row r="19086" spans="1:6">
      <c r="A19086">
        <v>2301410</v>
      </c>
      <c r="B19086">
        <v>2301410</v>
      </c>
      <c r="C19086" t="s">
        <v>37</v>
      </c>
      <c r="D19086" t="s">
        <v>38</v>
      </c>
      <c r="E19086">
        <v>1</v>
      </c>
      <c r="F19086">
        <v>100</v>
      </c>
    </row>
    <row r="19087" spans="1:6">
      <c r="A19087">
        <v>2301411</v>
      </c>
      <c r="B19087">
        <v>2301411</v>
      </c>
      <c r="C19087" t="s">
        <v>37</v>
      </c>
      <c r="D19087" t="s">
        <v>38</v>
      </c>
      <c r="E19087">
        <v>1</v>
      </c>
      <c r="F19087">
        <v>100</v>
      </c>
    </row>
    <row r="19088" spans="1:6">
      <c r="A19088">
        <v>2301501</v>
      </c>
      <c r="B19088">
        <v>2301501</v>
      </c>
      <c r="C19088" t="s">
        <v>37</v>
      </c>
      <c r="D19088" t="s">
        <v>38</v>
      </c>
      <c r="E19088">
        <v>1</v>
      </c>
      <c r="F19088">
        <v>100</v>
      </c>
    </row>
    <row r="19089" spans="1:6">
      <c r="A19089">
        <v>2301502</v>
      </c>
      <c r="B19089">
        <v>2301502</v>
      </c>
      <c r="C19089" t="s">
        <v>37</v>
      </c>
      <c r="D19089" t="s">
        <v>38</v>
      </c>
      <c r="E19089">
        <v>1</v>
      </c>
      <c r="F19089">
        <v>100</v>
      </c>
    </row>
    <row r="19090" spans="1:6">
      <c r="A19090">
        <v>2301503</v>
      </c>
      <c r="B19090">
        <v>2301503</v>
      </c>
      <c r="C19090" t="s">
        <v>37</v>
      </c>
      <c r="D19090" t="s">
        <v>38</v>
      </c>
      <c r="E19090">
        <v>1</v>
      </c>
      <c r="F19090">
        <v>100</v>
      </c>
    </row>
    <row r="19091" spans="1:6">
      <c r="A19091">
        <v>2301504</v>
      </c>
      <c r="B19091">
        <v>2301504</v>
      </c>
      <c r="C19091" t="s">
        <v>37</v>
      </c>
      <c r="D19091" t="s">
        <v>38</v>
      </c>
      <c r="E19091">
        <v>1</v>
      </c>
      <c r="F19091">
        <v>100</v>
      </c>
    </row>
    <row r="19092" spans="1:6">
      <c r="A19092">
        <v>2301505</v>
      </c>
      <c r="B19092">
        <v>2301505</v>
      </c>
      <c r="C19092" t="s">
        <v>37</v>
      </c>
      <c r="D19092" t="s">
        <v>38</v>
      </c>
      <c r="E19092">
        <v>1</v>
      </c>
      <c r="F19092">
        <v>100</v>
      </c>
    </row>
    <row r="19093" spans="1:6">
      <c r="A19093">
        <v>2301506</v>
      </c>
      <c r="B19093">
        <v>2301506</v>
      </c>
      <c r="C19093" t="s">
        <v>37</v>
      </c>
      <c r="D19093" t="s">
        <v>38</v>
      </c>
      <c r="E19093">
        <v>1</v>
      </c>
      <c r="F19093">
        <v>100</v>
      </c>
    </row>
    <row r="19094" spans="1:6">
      <c r="A19094">
        <v>2301507</v>
      </c>
      <c r="B19094">
        <v>2301507</v>
      </c>
      <c r="C19094" t="s">
        <v>37</v>
      </c>
      <c r="D19094" t="s">
        <v>38</v>
      </c>
      <c r="E19094">
        <v>1</v>
      </c>
      <c r="F19094">
        <v>100</v>
      </c>
    </row>
    <row r="19095" spans="1:6">
      <c r="A19095">
        <v>2301508</v>
      </c>
      <c r="B19095">
        <v>2301508</v>
      </c>
      <c r="C19095" t="s">
        <v>37</v>
      </c>
      <c r="D19095" t="s">
        <v>38</v>
      </c>
      <c r="E19095">
        <v>1</v>
      </c>
      <c r="F19095">
        <v>100</v>
      </c>
    </row>
    <row r="19096" spans="1:6">
      <c r="A19096">
        <v>2301509</v>
      </c>
      <c r="B19096">
        <v>2301509</v>
      </c>
      <c r="C19096" t="s">
        <v>37</v>
      </c>
      <c r="D19096" t="s">
        <v>38</v>
      </c>
      <c r="E19096">
        <v>1</v>
      </c>
      <c r="F19096">
        <v>100</v>
      </c>
    </row>
    <row r="19097" spans="1:6">
      <c r="A19097">
        <v>2301510</v>
      </c>
      <c r="B19097">
        <v>2301510</v>
      </c>
      <c r="C19097" t="s">
        <v>37</v>
      </c>
      <c r="D19097" t="s">
        <v>38</v>
      </c>
      <c r="E19097">
        <v>1</v>
      </c>
      <c r="F19097">
        <v>100</v>
      </c>
    </row>
    <row r="19098" spans="1:6">
      <c r="A19098">
        <v>2301511</v>
      </c>
      <c r="B19098">
        <v>2301511</v>
      </c>
      <c r="C19098" t="s">
        <v>37</v>
      </c>
      <c r="D19098" t="s">
        <v>38</v>
      </c>
      <c r="E19098">
        <v>1</v>
      </c>
      <c r="F19098">
        <v>100</v>
      </c>
    </row>
    <row r="19099" spans="1:6">
      <c r="A19099">
        <v>2301512</v>
      </c>
      <c r="B19099">
        <v>2301512</v>
      </c>
      <c r="C19099" t="s">
        <v>37</v>
      </c>
      <c r="D19099" t="s">
        <v>38</v>
      </c>
      <c r="E19099">
        <v>1</v>
      </c>
      <c r="F19099">
        <v>100</v>
      </c>
    </row>
    <row r="19100" spans="1:6">
      <c r="A19100">
        <v>2301513</v>
      </c>
      <c r="B19100">
        <v>2301513</v>
      </c>
      <c r="C19100" t="s">
        <v>37</v>
      </c>
      <c r="D19100" t="s">
        <v>38</v>
      </c>
      <c r="E19100">
        <v>1</v>
      </c>
      <c r="F19100">
        <v>100</v>
      </c>
    </row>
    <row r="19101" spans="1:6">
      <c r="A19101">
        <v>2301514</v>
      </c>
      <c r="B19101">
        <v>2301514</v>
      </c>
      <c r="C19101" t="s">
        <v>37</v>
      </c>
      <c r="D19101" t="s">
        <v>38</v>
      </c>
      <c r="E19101">
        <v>1</v>
      </c>
      <c r="F19101">
        <v>100</v>
      </c>
    </row>
    <row r="19102" spans="1:6">
      <c r="A19102">
        <v>2301515</v>
      </c>
      <c r="B19102">
        <v>2301515</v>
      </c>
      <c r="C19102" t="s">
        <v>37</v>
      </c>
      <c r="D19102" t="s">
        <v>38</v>
      </c>
      <c r="E19102">
        <v>1</v>
      </c>
      <c r="F19102">
        <v>100</v>
      </c>
    </row>
    <row r="19103" spans="1:6">
      <c r="A19103">
        <v>2301601</v>
      </c>
      <c r="B19103">
        <v>2301601</v>
      </c>
      <c r="C19103" t="s">
        <v>37</v>
      </c>
      <c r="D19103" t="s">
        <v>38</v>
      </c>
      <c r="E19103">
        <v>1</v>
      </c>
      <c r="F19103">
        <v>100</v>
      </c>
    </row>
    <row r="19104" spans="1:6">
      <c r="A19104">
        <v>2301602</v>
      </c>
      <c r="B19104">
        <v>2301602</v>
      </c>
      <c r="C19104" t="s">
        <v>37</v>
      </c>
      <c r="D19104" t="s">
        <v>38</v>
      </c>
      <c r="E19104">
        <v>1</v>
      </c>
      <c r="F19104">
        <v>100</v>
      </c>
    </row>
    <row r="19105" spans="1:6">
      <c r="A19105">
        <v>2301603</v>
      </c>
      <c r="B19105">
        <v>2301603</v>
      </c>
      <c r="C19105" t="s">
        <v>37</v>
      </c>
      <c r="D19105" t="s">
        <v>38</v>
      </c>
      <c r="E19105">
        <v>1</v>
      </c>
      <c r="F19105">
        <v>100</v>
      </c>
    </row>
    <row r="19106" spans="1:6">
      <c r="A19106">
        <v>2301604</v>
      </c>
      <c r="B19106">
        <v>2301604</v>
      </c>
      <c r="C19106" t="s">
        <v>37</v>
      </c>
      <c r="D19106" t="s">
        <v>38</v>
      </c>
      <c r="E19106">
        <v>1</v>
      </c>
      <c r="F19106">
        <v>100</v>
      </c>
    </row>
    <row r="19107" spans="1:6">
      <c r="A19107">
        <v>2301605</v>
      </c>
      <c r="B19107">
        <v>2301605</v>
      </c>
      <c r="C19107" t="s">
        <v>37</v>
      </c>
      <c r="D19107" t="s">
        <v>38</v>
      </c>
      <c r="E19107">
        <v>1</v>
      </c>
      <c r="F19107">
        <v>100</v>
      </c>
    </row>
    <row r="19108" spans="1:6">
      <c r="A19108">
        <v>2301606</v>
      </c>
      <c r="B19108">
        <v>2301606</v>
      </c>
      <c r="C19108" t="s">
        <v>37</v>
      </c>
      <c r="D19108" t="s">
        <v>38</v>
      </c>
      <c r="E19108">
        <v>1</v>
      </c>
      <c r="F19108">
        <v>100</v>
      </c>
    </row>
    <row r="19109" spans="1:6">
      <c r="A19109">
        <v>2301607</v>
      </c>
      <c r="B19109">
        <v>2301607</v>
      </c>
      <c r="C19109" t="s">
        <v>37</v>
      </c>
      <c r="D19109" t="s">
        <v>38</v>
      </c>
      <c r="E19109">
        <v>1</v>
      </c>
      <c r="F19109">
        <v>100</v>
      </c>
    </row>
    <row r="19110" spans="1:6">
      <c r="A19110">
        <v>2301608</v>
      </c>
      <c r="B19110">
        <v>2301608</v>
      </c>
      <c r="C19110" t="s">
        <v>37</v>
      </c>
      <c r="D19110" t="s">
        <v>38</v>
      </c>
      <c r="E19110">
        <v>1</v>
      </c>
      <c r="F19110">
        <v>100</v>
      </c>
    </row>
    <row r="19111" spans="1:6">
      <c r="A19111">
        <v>2301609</v>
      </c>
      <c r="B19111">
        <v>2301609</v>
      </c>
      <c r="C19111" t="s">
        <v>37</v>
      </c>
      <c r="D19111" t="s">
        <v>38</v>
      </c>
      <c r="E19111">
        <v>1</v>
      </c>
      <c r="F19111">
        <v>100</v>
      </c>
    </row>
    <row r="19112" spans="1:6">
      <c r="A19112">
        <v>2301610</v>
      </c>
      <c r="B19112">
        <v>2301610</v>
      </c>
      <c r="C19112" t="s">
        <v>37</v>
      </c>
      <c r="D19112" t="s">
        <v>38</v>
      </c>
      <c r="E19112">
        <v>1</v>
      </c>
      <c r="F19112">
        <v>100</v>
      </c>
    </row>
    <row r="19113" spans="1:6">
      <c r="A19113">
        <v>2301611</v>
      </c>
      <c r="B19113">
        <v>2301611</v>
      </c>
      <c r="C19113" t="s">
        <v>37</v>
      </c>
      <c r="D19113" t="s">
        <v>38</v>
      </c>
      <c r="E19113">
        <v>1</v>
      </c>
      <c r="F19113">
        <v>100</v>
      </c>
    </row>
    <row r="19114" spans="1:6">
      <c r="A19114">
        <v>2301612</v>
      </c>
      <c r="B19114">
        <v>2301612</v>
      </c>
      <c r="C19114" t="s">
        <v>37</v>
      </c>
      <c r="D19114" t="s">
        <v>38</v>
      </c>
      <c r="E19114">
        <v>1</v>
      </c>
      <c r="F19114">
        <v>100</v>
      </c>
    </row>
    <row r="19115" spans="1:6">
      <c r="A19115">
        <v>2301613</v>
      </c>
      <c r="B19115">
        <v>2301613</v>
      </c>
      <c r="C19115" t="s">
        <v>37</v>
      </c>
      <c r="D19115" t="s">
        <v>38</v>
      </c>
      <c r="E19115">
        <v>1</v>
      </c>
      <c r="F19115">
        <v>100</v>
      </c>
    </row>
    <row r="19116" spans="1:6">
      <c r="A19116">
        <v>2301614</v>
      </c>
      <c r="B19116">
        <v>2301614</v>
      </c>
      <c r="C19116" t="s">
        <v>37</v>
      </c>
      <c r="D19116" t="s">
        <v>38</v>
      </c>
      <c r="E19116">
        <v>1</v>
      </c>
      <c r="F19116">
        <v>100</v>
      </c>
    </row>
    <row r="19117" spans="1:6">
      <c r="A19117">
        <v>2301615</v>
      </c>
      <c r="B19117">
        <v>2301615</v>
      </c>
      <c r="C19117" t="s">
        <v>37</v>
      </c>
      <c r="D19117" t="s">
        <v>38</v>
      </c>
      <c r="E19117">
        <v>1</v>
      </c>
      <c r="F19117">
        <v>100</v>
      </c>
    </row>
    <row r="19118" spans="1:6">
      <c r="A19118">
        <v>2301616</v>
      </c>
      <c r="B19118">
        <v>2301616</v>
      </c>
      <c r="C19118" t="s">
        <v>37</v>
      </c>
      <c r="D19118" t="s">
        <v>38</v>
      </c>
      <c r="E19118">
        <v>1</v>
      </c>
      <c r="F19118">
        <v>100</v>
      </c>
    </row>
    <row r="19119" spans="1:6">
      <c r="A19119">
        <v>2301617</v>
      </c>
      <c r="B19119">
        <v>2301617</v>
      </c>
      <c r="C19119" t="s">
        <v>37</v>
      </c>
      <c r="D19119" t="s">
        <v>38</v>
      </c>
      <c r="E19119">
        <v>1</v>
      </c>
      <c r="F19119">
        <v>100</v>
      </c>
    </row>
    <row r="19120" spans="1:6">
      <c r="A19120">
        <v>2301618</v>
      </c>
      <c r="B19120">
        <v>2301618</v>
      </c>
      <c r="C19120" t="s">
        <v>37</v>
      </c>
      <c r="D19120" t="s">
        <v>38</v>
      </c>
      <c r="E19120">
        <v>1</v>
      </c>
      <c r="F19120">
        <v>100</v>
      </c>
    </row>
    <row r="19121" spans="1:6">
      <c r="A19121">
        <v>2301701</v>
      </c>
      <c r="B19121">
        <v>2301701</v>
      </c>
      <c r="C19121" t="s">
        <v>37</v>
      </c>
      <c r="D19121" t="s">
        <v>38</v>
      </c>
      <c r="E19121">
        <v>1</v>
      </c>
      <c r="F19121">
        <v>100</v>
      </c>
    </row>
    <row r="19122" spans="1:6">
      <c r="A19122">
        <v>2301702</v>
      </c>
      <c r="B19122">
        <v>2301702</v>
      </c>
      <c r="C19122" t="s">
        <v>37</v>
      </c>
      <c r="D19122" t="s">
        <v>38</v>
      </c>
      <c r="E19122">
        <v>1</v>
      </c>
      <c r="F19122">
        <v>100</v>
      </c>
    </row>
    <row r="19123" spans="1:6">
      <c r="A19123">
        <v>2301703</v>
      </c>
      <c r="B19123">
        <v>2301703</v>
      </c>
      <c r="C19123" t="s">
        <v>37</v>
      </c>
      <c r="D19123" t="s">
        <v>38</v>
      </c>
      <c r="E19123">
        <v>1</v>
      </c>
      <c r="F19123">
        <v>100</v>
      </c>
    </row>
    <row r="19124" spans="1:6">
      <c r="A19124">
        <v>2301704</v>
      </c>
      <c r="B19124">
        <v>2301704</v>
      </c>
      <c r="C19124" t="s">
        <v>37</v>
      </c>
      <c r="D19124" t="s">
        <v>38</v>
      </c>
      <c r="E19124">
        <v>1</v>
      </c>
      <c r="F19124">
        <v>100</v>
      </c>
    </row>
    <row r="19125" spans="1:6">
      <c r="A19125">
        <v>2301705</v>
      </c>
      <c r="B19125">
        <v>2301705</v>
      </c>
      <c r="C19125" t="s">
        <v>37</v>
      </c>
      <c r="D19125" t="s">
        <v>38</v>
      </c>
      <c r="E19125">
        <v>1</v>
      </c>
      <c r="F19125">
        <v>100</v>
      </c>
    </row>
    <row r="19126" spans="1:6">
      <c r="A19126">
        <v>2301706</v>
      </c>
      <c r="B19126">
        <v>2301706</v>
      </c>
      <c r="C19126" t="s">
        <v>37</v>
      </c>
      <c r="D19126" t="s">
        <v>38</v>
      </c>
      <c r="E19126">
        <v>1</v>
      </c>
      <c r="F19126">
        <v>100</v>
      </c>
    </row>
    <row r="19127" spans="1:6">
      <c r="A19127">
        <v>2301707</v>
      </c>
      <c r="B19127">
        <v>2301707</v>
      </c>
      <c r="C19127" t="s">
        <v>37</v>
      </c>
      <c r="D19127" t="s">
        <v>38</v>
      </c>
      <c r="E19127">
        <v>1</v>
      </c>
      <c r="F19127">
        <v>100</v>
      </c>
    </row>
    <row r="19128" spans="1:6">
      <c r="A19128">
        <v>2301708</v>
      </c>
      <c r="B19128">
        <v>2301708</v>
      </c>
      <c r="C19128" t="s">
        <v>37</v>
      </c>
      <c r="D19128" t="s">
        <v>38</v>
      </c>
      <c r="E19128">
        <v>1</v>
      </c>
      <c r="F19128">
        <v>100</v>
      </c>
    </row>
    <row r="19129" spans="1:6">
      <c r="A19129">
        <v>2301709</v>
      </c>
      <c r="B19129">
        <v>2301709</v>
      </c>
      <c r="C19129" t="s">
        <v>37</v>
      </c>
      <c r="D19129" t="s">
        <v>38</v>
      </c>
      <c r="E19129">
        <v>1</v>
      </c>
      <c r="F19129">
        <v>100</v>
      </c>
    </row>
    <row r="19130" spans="1:6">
      <c r="A19130">
        <v>2301710</v>
      </c>
      <c r="B19130">
        <v>2301710</v>
      </c>
      <c r="C19130" t="s">
        <v>37</v>
      </c>
      <c r="D19130" t="s">
        <v>38</v>
      </c>
      <c r="E19130">
        <v>1</v>
      </c>
      <c r="F19130">
        <v>100</v>
      </c>
    </row>
    <row r="19131" spans="1:6">
      <c r="A19131">
        <v>2301711</v>
      </c>
      <c r="B19131">
        <v>2301711</v>
      </c>
      <c r="C19131" t="s">
        <v>37</v>
      </c>
      <c r="D19131" t="s">
        <v>38</v>
      </c>
      <c r="E19131">
        <v>1</v>
      </c>
      <c r="F19131">
        <v>100</v>
      </c>
    </row>
    <row r="19132" spans="1:6">
      <c r="A19132">
        <v>2301712</v>
      </c>
      <c r="B19132">
        <v>2301712</v>
      </c>
      <c r="C19132" t="s">
        <v>37</v>
      </c>
      <c r="D19132" t="s">
        <v>38</v>
      </c>
      <c r="E19132">
        <v>1</v>
      </c>
      <c r="F19132">
        <v>100</v>
      </c>
    </row>
    <row r="19133" spans="1:6">
      <c r="A19133">
        <v>2301713</v>
      </c>
      <c r="B19133">
        <v>2301713</v>
      </c>
      <c r="C19133" t="s">
        <v>37</v>
      </c>
      <c r="D19133" t="s">
        <v>38</v>
      </c>
      <c r="E19133">
        <v>1</v>
      </c>
      <c r="F19133">
        <v>100</v>
      </c>
    </row>
    <row r="19134" spans="1:6">
      <c r="A19134">
        <v>2301714</v>
      </c>
      <c r="B19134">
        <v>2301714</v>
      </c>
      <c r="C19134" t="s">
        <v>37</v>
      </c>
      <c r="D19134" t="s">
        <v>38</v>
      </c>
      <c r="E19134">
        <v>1</v>
      </c>
      <c r="F19134">
        <v>100</v>
      </c>
    </row>
    <row r="19135" spans="1:6">
      <c r="A19135">
        <v>2301715</v>
      </c>
      <c r="B19135">
        <v>2301715</v>
      </c>
      <c r="C19135" t="s">
        <v>37</v>
      </c>
      <c r="D19135" t="s">
        <v>38</v>
      </c>
      <c r="E19135">
        <v>1</v>
      </c>
      <c r="F19135">
        <v>100</v>
      </c>
    </row>
    <row r="19136" spans="1:6">
      <c r="A19136">
        <v>2301801</v>
      </c>
      <c r="B19136">
        <v>2301801</v>
      </c>
      <c r="C19136" t="s">
        <v>37</v>
      </c>
      <c r="D19136" t="s">
        <v>38</v>
      </c>
      <c r="E19136">
        <v>1</v>
      </c>
      <c r="F19136">
        <v>100</v>
      </c>
    </row>
    <row r="19137" spans="1:6">
      <c r="A19137">
        <v>2301802</v>
      </c>
      <c r="B19137">
        <v>2301802</v>
      </c>
      <c r="C19137" t="s">
        <v>37</v>
      </c>
      <c r="D19137" t="s">
        <v>38</v>
      </c>
      <c r="E19137">
        <v>1</v>
      </c>
      <c r="F19137">
        <v>100</v>
      </c>
    </row>
    <row r="19138" spans="1:6">
      <c r="A19138">
        <v>2301803</v>
      </c>
      <c r="B19138">
        <v>2301803</v>
      </c>
      <c r="C19138" t="s">
        <v>37</v>
      </c>
      <c r="D19138" t="s">
        <v>38</v>
      </c>
      <c r="E19138">
        <v>1</v>
      </c>
      <c r="F19138">
        <v>100</v>
      </c>
    </row>
    <row r="19139" spans="1:6">
      <c r="A19139">
        <v>2301804</v>
      </c>
      <c r="B19139">
        <v>2301804</v>
      </c>
      <c r="C19139" t="s">
        <v>37</v>
      </c>
      <c r="D19139" t="s">
        <v>38</v>
      </c>
      <c r="E19139">
        <v>1</v>
      </c>
      <c r="F19139">
        <v>100</v>
      </c>
    </row>
    <row r="19140" spans="1:6">
      <c r="A19140">
        <v>2301805</v>
      </c>
      <c r="B19140">
        <v>2301805</v>
      </c>
      <c r="C19140" t="s">
        <v>37</v>
      </c>
      <c r="D19140" t="s">
        <v>38</v>
      </c>
      <c r="E19140">
        <v>1</v>
      </c>
      <c r="F19140">
        <v>100</v>
      </c>
    </row>
    <row r="19141" spans="1:6">
      <c r="A19141">
        <v>2301806</v>
      </c>
      <c r="B19141">
        <v>2301806</v>
      </c>
      <c r="C19141" t="s">
        <v>37</v>
      </c>
      <c r="D19141" t="s">
        <v>38</v>
      </c>
      <c r="E19141">
        <v>1</v>
      </c>
      <c r="F19141">
        <v>100</v>
      </c>
    </row>
    <row r="19142" spans="1:6">
      <c r="A19142">
        <v>2301807</v>
      </c>
      <c r="B19142">
        <v>2301807</v>
      </c>
      <c r="C19142" t="s">
        <v>37</v>
      </c>
      <c r="D19142" t="s">
        <v>38</v>
      </c>
      <c r="E19142">
        <v>1</v>
      </c>
      <c r="F19142">
        <v>100</v>
      </c>
    </row>
    <row r="19143" spans="1:6">
      <c r="A19143">
        <v>2301808</v>
      </c>
      <c r="B19143">
        <v>2301808</v>
      </c>
      <c r="C19143" t="s">
        <v>37</v>
      </c>
      <c r="D19143" t="s">
        <v>38</v>
      </c>
      <c r="E19143">
        <v>1</v>
      </c>
      <c r="F19143">
        <v>100</v>
      </c>
    </row>
    <row r="19144" spans="1:6">
      <c r="A19144">
        <v>2301809</v>
      </c>
      <c r="B19144">
        <v>2301809</v>
      </c>
      <c r="C19144" t="s">
        <v>37</v>
      </c>
      <c r="D19144" t="s">
        <v>38</v>
      </c>
      <c r="E19144">
        <v>1</v>
      </c>
      <c r="F19144">
        <v>100</v>
      </c>
    </row>
    <row r="19145" spans="1:6">
      <c r="A19145">
        <v>2301810</v>
      </c>
      <c r="B19145">
        <v>2301810</v>
      </c>
      <c r="C19145" t="s">
        <v>37</v>
      </c>
      <c r="D19145" t="s">
        <v>38</v>
      </c>
      <c r="E19145">
        <v>1</v>
      </c>
      <c r="F19145">
        <v>100</v>
      </c>
    </row>
    <row r="19146" spans="1:6">
      <c r="A19146">
        <v>2301811</v>
      </c>
      <c r="B19146">
        <v>2301811</v>
      </c>
      <c r="C19146" t="s">
        <v>37</v>
      </c>
      <c r="D19146" t="s">
        <v>38</v>
      </c>
      <c r="E19146">
        <v>1</v>
      </c>
      <c r="F19146">
        <v>100</v>
      </c>
    </row>
    <row r="19147" spans="1:6">
      <c r="A19147">
        <v>2301812</v>
      </c>
      <c r="B19147">
        <v>2301812</v>
      </c>
      <c r="C19147" t="s">
        <v>37</v>
      </c>
      <c r="D19147" t="s">
        <v>38</v>
      </c>
      <c r="E19147">
        <v>1</v>
      </c>
      <c r="F19147">
        <v>100</v>
      </c>
    </row>
    <row r="19148" spans="1:6">
      <c r="A19148">
        <v>2301813</v>
      </c>
      <c r="B19148">
        <v>2301813</v>
      </c>
      <c r="C19148" t="s">
        <v>37</v>
      </c>
      <c r="D19148" t="s">
        <v>38</v>
      </c>
      <c r="E19148">
        <v>1</v>
      </c>
      <c r="F19148">
        <v>100</v>
      </c>
    </row>
    <row r="19149" spans="1:6">
      <c r="A19149">
        <v>2301814</v>
      </c>
      <c r="B19149">
        <v>2301814</v>
      </c>
      <c r="C19149" t="s">
        <v>37</v>
      </c>
      <c r="D19149" t="s">
        <v>38</v>
      </c>
      <c r="E19149">
        <v>1</v>
      </c>
      <c r="F19149">
        <v>100</v>
      </c>
    </row>
    <row r="19150" spans="1:6">
      <c r="A19150">
        <v>2301815</v>
      </c>
      <c r="B19150">
        <v>2301815</v>
      </c>
      <c r="C19150" t="s">
        <v>37</v>
      </c>
      <c r="D19150" t="s">
        <v>38</v>
      </c>
      <c r="E19150">
        <v>1</v>
      </c>
      <c r="F19150">
        <v>100</v>
      </c>
    </row>
    <row r="19151" spans="1:6">
      <c r="A19151">
        <v>2301816</v>
      </c>
      <c r="B19151">
        <v>2301816</v>
      </c>
      <c r="C19151" t="s">
        <v>37</v>
      </c>
      <c r="D19151" t="s">
        <v>38</v>
      </c>
      <c r="E19151">
        <v>1</v>
      </c>
      <c r="F19151">
        <v>100</v>
      </c>
    </row>
    <row r="19152" spans="1:6">
      <c r="A19152">
        <v>2301817</v>
      </c>
      <c r="B19152">
        <v>2301817</v>
      </c>
      <c r="C19152" t="s">
        <v>37</v>
      </c>
      <c r="D19152" t="s">
        <v>38</v>
      </c>
      <c r="E19152">
        <v>1</v>
      </c>
      <c r="F19152">
        <v>100</v>
      </c>
    </row>
    <row r="19153" spans="1:6">
      <c r="A19153">
        <v>2301818</v>
      </c>
      <c r="B19153">
        <v>2301818</v>
      </c>
      <c r="C19153" t="s">
        <v>37</v>
      </c>
      <c r="D19153" t="s">
        <v>38</v>
      </c>
      <c r="E19153">
        <v>1</v>
      </c>
      <c r="F19153">
        <v>100</v>
      </c>
    </row>
    <row r="19154" spans="1:6">
      <c r="A19154">
        <v>2301819</v>
      </c>
      <c r="B19154">
        <v>2301819</v>
      </c>
      <c r="C19154" t="s">
        <v>37</v>
      </c>
      <c r="D19154" t="s">
        <v>38</v>
      </c>
      <c r="E19154">
        <v>1</v>
      </c>
      <c r="F19154">
        <v>100</v>
      </c>
    </row>
    <row r="19155" spans="1:6">
      <c r="A19155">
        <v>2301820</v>
      </c>
      <c r="B19155">
        <v>2301820</v>
      </c>
      <c r="C19155" t="s">
        <v>37</v>
      </c>
      <c r="D19155" t="s">
        <v>38</v>
      </c>
      <c r="E19155">
        <v>1</v>
      </c>
      <c r="F19155">
        <v>100</v>
      </c>
    </row>
    <row r="19156" spans="1:6">
      <c r="A19156">
        <v>2301821</v>
      </c>
      <c r="B19156">
        <v>2301821</v>
      </c>
      <c r="C19156" t="s">
        <v>37</v>
      </c>
      <c r="D19156" t="s">
        <v>38</v>
      </c>
      <c r="E19156">
        <v>1</v>
      </c>
      <c r="F19156">
        <v>100</v>
      </c>
    </row>
    <row r="19157" spans="1:6">
      <c r="A19157">
        <v>2301822</v>
      </c>
      <c r="B19157">
        <v>2301822</v>
      </c>
      <c r="C19157" t="s">
        <v>37</v>
      </c>
      <c r="D19157" t="s">
        <v>38</v>
      </c>
      <c r="E19157">
        <v>1</v>
      </c>
      <c r="F19157">
        <v>100</v>
      </c>
    </row>
    <row r="19158" spans="1:6">
      <c r="A19158">
        <v>2301901</v>
      </c>
      <c r="B19158">
        <v>2301901</v>
      </c>
      <c r="C19158" t="s">
        <v>37</v>
      </c>
      <c r="D19158" t="s">
        <v>38</v>
      </c>
      <c r="E19158">
        <v>1</v>
      </c>
      <c r="F19158">
        <v>100</v>
      </c>
    </row>
    <row r="19159" spans="1:6">
      <c r="A19159">
        <v>2301902</v>
      </c>
      <c r="B19159">
        <v>2301902</v>
      </c>
      <c r="C19159" t="s">
        <v>37</v>
      </c>
      <c r="D19159" t="s">
        <v>38</v>
      </c>
      <c r="E19159">
        <v>1</v>
      </c>
      <c r="F19159">
        <v>100</v>
      </c>
    </row>
    <row r="19160" spans="1:6">
      <c r="A19160">
        <v>2301903</v>
      </c>
      <c r="B19160">
        <v>2301903</v>
      </c>
      <c r="C19160" t="s">
        <v>37</v>
      </c>
      <c r="D19160" t="s">
        <v>38</v>
      </c>
      <c r="E19160">
        <v>1</v>
      </c>
      <c r="F19160">
        <v>100</v>
      </c>
    </row>
    <row r="19161" spans="1:6">
      <c r="A19161">
        <v>2301904</v>
      </c>
      <c r="B19161">
        <v>2301904</v>
      </c>
      <c r="C19161" t="s">
        <v>37</v>
      </c>
      <c r="D19161" t="s">
        <v>38</v>
      </c>
      <c r="E19161">
        <v>1</v>
      </c>
      <c r="F19161">
        <v>100</v>
      </c>
    </row>
    <row r="19162" spans="1:6">
      <c r="A19162">
        <v>2301905</v>
      </c>
      <c r="B19162">
        <v>2301905</v>
      </c>
      <c r="C19162" t="s">
        <v>37</v>
      </c>
      <c r="D19162" t="s">
        <v>38</v>
      </c>
      <c r="E19162">
        <v>1</v>
      </c>
      <c r="F19162">
        <v>100</v>
      </c>
    </row>
    <row r="19163" spans="1:6">
      <c r="A19163">
        <v>2301906</v>
      </c>
      <c r="B19163">
        <v>2301906</v>
      </c>
      <c r="C19163" t="s">
        <v>37</v>
      </c>
      <c r="D19163" t="s">
        <v>38</v>
      </c>
      <c r="E19163">
        <v>1</v>
      </c>
      <c r="F19163">
        <v>100</v>
      </c>
    </row>
    <row r="19164" spans="1:6">
      <c r="A19164">
        <v>2301907</v>
      </c>
      <c r="B19164">
        <v>2301907</v>
      </c>
      <c r="C19164" t="s">
        <v>37</v>
      </c>
      <c r="D19164" t="s">
        <v>38</v>
      </c>
      <c r="E19164">
        <v>1</v>
      </c>
      <c r="F19164">
        <v>100</v>
      </c>
    </row>
    <row r="19165" spans="1:6">
      <c r="A19165">
        <v>2301908</v>
      </c>
      <c r="B19165">
        <v>2301908</v>
      </c>
      <c r="C19165" t="s">
        <v>37</v>
      </c>
      <c r="D19165" t="s">
        <v>38</v>
      </c>
      <c r="E19165">
        <v>1</v>
      </c>
      <c r="F19165">
        <v>100</v>
      </c>
    </row>
    <row r="19166" spans="1:6">
      <c r="A19166">
        <v>2301909</v>
      </c>
      <c r="B19166">
        <v>2301909</v>
      </c>
      <c r="C19166" t="s">
        <v>37</v>
      </c>
      <c r="D19166" t="s">
        <v>38</v>
      </c>
      <c r="E19166">
        <v>1</v>
      </c>
      <c r="F19166">
        <v>100</v>
      </c>
    </row>
    <row r="19167" spans="1:6">
      <c r="A19167">
        <v>2301910</v>
      </c>
      <c r="B19167">
        <v>2301910</v>
      </c>
      <c r="C19167" t="s">
        <v>37</v>
      </c>
      <c r="D19167" t="s">
        <v>38</v>
      </c>
      <c r="E19167">
        <v>1</v>
      </c>
      <c r="F19167">
        <v>100</v>
      </c>
    </row>
    <row r="19168" spans="1:6">
      <c r="A19168">
        <v>2301911</v>
      </c>
      <c r="B19168">
        <v>2301911</v>
      </c>
      <c r="C19168" t="s">
        <v>37</v>
      </c>
      <c r="D19168" t="s">
        <v>38</v>
      </c>
      <c r="E19168">
        <v>1</v>
      </c>
      <c r="F19168">
        <v>100</v>
      </c>
    </row>
    <row r="19169" spans="1:6">
      <c r="A19169">
        <v>2301912</v>
      </c>
      <c r="B19169">
        <v>2301912</v>
      </c>
      <c r="C19169" t="s">
        <v>37</v>
      </c>
      <c r="D19169" t="s">
        <v>38</v>
      </c>
      <c r="E19169">
        <v>1</v>
      </c>
      <c r="F19169">
        <v>100</v>
      </c>
    </row>
    <row r="19170" spans="1:6">
      <c r="A19170">
        <v>2301913</v>
      </c>
      <c r="B19170">
        <v>2301913</v>
      </c>
      <c r="C19170" t="s">
        <v>37</v>
      </c>
      <c r="D19170" t="s">
        <v>38</v>
      </c>
      <c r="E19170">
        <v>1</v>
      </c>
      <c r="F19170">
        <v>100</v>
      </c>
    </row>
    <row r="19171" spans="1:6">
      <c r="A19171">
        <v>2301914</v>
      </c>
      <c r="B19171">
        <v>2301914</v>
      </c>
      <c r="C19171" t="s">
        <v>37</v>
      </c>
      <c r="D19171" t="s">
        <v>38</v>
      </c>
      <c r="E19171">
        <v>1</v>
      </c>
      <c r="F19171">
        <v>100</v>
      </c>
    </row>
    <row r="19172" spans="1:6">
      <c r="A19172">
        <v>2301915</v>
      </c>
      <c r="B19172">
        <v>2301915</v>
      </c>
      <c r="C19172" t="s">
        <v>37</v>
      </c>
      <c r="D19172" t="s">
        <v>38</v>
      </c>
      <c r="E19172">
        <v>1</v>
      </c>
      <c r="F19172">
        <v>100</v>
      </c>
    </row>
    <row r="19173" spans="1:6">
      <c r="A19173">
        <v>2301916</v>
      </c>
      <c r="B19173">
        <v>2301916</v>
      </c>
      <c r="C19173" t="s">
        <v>37</v>
      </c>
      <c r="D19173" t="s">
        <v>38</v>
      </c>
      <c r="E19173">
        <v>1</v>
      </c>
      <c r="F19173">
        <v>100</v>
      </c>
    </row>
    <row r="19174" spans="1:6">
      <c r="A19174">
        <v>2301917</v>
      </c>
      <c r="B19174">
        <v>2301917</v>
      </c>
      <c r="C19174" t="s">
        <v>37</v>
      </c>
      <c r="D19174" t="s">
        <v>38</v>
      </c>
      <c r="E19174">
        <v>1</v>
      </c>
      <c r="F19174">
        <v>100</v>
      </c>
    </row>
    <row r="19175" spans="1:6">
      <c r="A19175">
        <v>2301918</v>
      </c>
      <c r="B19175">
        <v>2301918</v>
      </c>
      <c r="C19175" t="s">
        <v>37</v>
      </c>
      <c r="D19175" t="s">
        <v>38</v>
      </c>
      <c r="E19175">
        <v>1</v>
      </c>
      <c r="F19175">
        <v>100</v>
      </c>
    </row>
    <row r="19176" spans="1:6">
      <c r="A19176">
        <v>2301919</v>
      </c>
      <c r="B19176">
        <v>2301919</v>
      </c>
      <c r="C19176" t="s">
        <v>37</v>
      </c>
      <c r="D19176" t="s">
        <v>38</v>
      </c>
      <c r="E19176">
        <v>1</v>
      </c>
      <c r="F19176">
        <v>100</v>
      </c>
    </row>
    <row r="19177" spans="1:6">
      <c r="A19177">
        <v>2301920</v>
      </c>
      <c r="B19177">
        <v>2301920</v>
      </c>
      <c r="C19177" t="s">
        <v>37</v>
      </c>
      <c r="D19177" t="s">
        <v>38</v>
      </c>
      <c r="E19177">
        <v>1</v>
      </c>
      <c r="F19177">
        <v>100</v>
      </c>
    </row>
    <row r="19178" spans="1:6">
      <c r="A19178">
        <v>2301921</v>
      </c>
      <c r="B19178">
        <v>2301921</v>
      </c>
      <c r="C19178" t="s">
        <v>37</v>
      </c>
      <c r="D19178" t="s">
        <v>38</v>
      </c>
      <c r="E19178">
        <v>1</v>
      </c>
      <c r="F19178">
        <v>100</v>
      </c>
    </row>
    <row r="19179" spans="1:6">
      <c r="A19179">
        <v>2301922</v>
      </c>
      <c r="B19179">
        <v>2301922</v>
      </c>
      <c r="C19179" t="s">
        <v>37</v>
      </c>
      <c r="D19179" t="s">
        <v>38</v>
      </c>
      <c r="E19179">
        <v>1</v>
      </c>
      <c r="F19179">
        <v>100</v>
      </c>
    </row>
    <row r="19180" spans="1:6">
      <c r="A19180">
        <v>2301923</v>
      </c>
      <c r="B19180">
        <v>2301923</v>
      </c>
      <c r="C19180" t="s">
        <v>37</v>
      </c>
      <c r="D19180" t="s">
        <v>38</v>
      </c>
      <c r="E19180">
        <v>1</v>
      </c>
      <c r="F19180">
        <v>100</v>
      </c>
    </row>
    <row r="19181" spans="1:6">
      <c r="A19181">
        <v>2301924</v>
      </c>
      <c r="B19181">
        <v>2301924</v>
      </c>
      <c r="C19181" t="s">
        <v>37</v>
      </c>
      <c r="D19181" t="s">
        <v>38</v>
      </c>
      <c r="E19181">
        <v>1</v>
      </c>
      <c r="F19181">
        <v>100</v>
      </c>
    </row>
    <row r="19182" spans="1:6">
      <c r="A19182">
        <v>2302001</v>
      </c>
      <c r="B19182">
        <v>2302001</v>
      </c>
      <c r="C19182" t="s">
        <v>37</v>
      </c>
      <c r="D19182" t="s">
        <v>38</v>
      </c>
      <c r="E19182">
        <v>1</v>
      </c>
      <c r="F19182">
        <v>100</v>
      </c>
    </row>
    <row r="19183" spans="1:6">
      <c r="A19183">
        <v>2302002</v>
      </c>
      <c r="B19183">
        <v>2302002</v>
      </c>
      <c r="C19183" t="s">
        <v>37</v>
      </c>
      <c r="D19183" t="s">
        <v>38</v>
      </c>
      <c r="E19183">
        <v>1</v>
      </c>
      <c r="F19183">
        <v>100</v>
      </c>
    </row>
    <row r="19184" spans="1:6">
      <c r="A19184">
        <v>2302003</v>
      </c>
      <c r="B19184">
        <v>2302003</v>
      </c>
      <c r="C19184" t="s">
        <v>37</v>
      </c>
      <c r="D19184" t="s">
        <v>38</v>
      </c>
      <c r="E19184">
        <v>1</v>
      </c>
      <c r="F19184">
        <v>100</v>
      </c>
    </row>
    <row r="19185" spans="1:6">
      <c r="A19185">
        <v>2302004</v>
      </c>
      <c r="B19185">
        <v>2302004</v>
      </c>
      <c r="C19185" t="s">
        <v>37</v>
      </c>
      <c r="D19185" t="s">
        <v>38</v>
      </c>
      <c r="E19185">
        <v>1</v>
      </c>
      <c r="F19185">
        <v>100</v>
      </c>
    </row>
    <row r="19186" spans="1:6">
      <c r="A19186">
        <v>2302005</v>
      </c>
      <c r="B19186">
        <v>2302005</v>
      </c>
      <c r="C19186" t="s">
        <v>37</v>
      </c>
      <c r="D19186" t="s">
        <v>38</v>
      </c>
      <c r="E19186">
        <v>1</v>
      </c>
      <c r="F19186">
        <v>100</v>
      </c>
    </row>
    <row r="19187" spans="1:6">
      <c r="A19187">
        <v>2302006</v>
      </c>
      <c r="B19187">
        <v>2302006</v>
      </c>
      <c r="C19187" t="s">
        <v>37</v>
      </c>
      <c r="D19187" t="s">
        <v>38</v>
      </c>
      <c r="E19187">
        <v>1</v>
      </c>
      <c r="F19187">
        <v>100</v>
      </c>
    </row>
    <row r="19188" spans="1:6">
      <c r="A19188">
        <v>2302007</v>
      </c>
      <c r="B19188">
        <v>2302007</v>
      </c>
      <c r="C19188" t="s">
        <v>37</v>
      </c>
      <c r="D19188" t="s">
        <v>38</v>
      </c>
      <c r="E19188">
        <v>1</v>
      </c>
      <c r="F19188">
        <v>100</v>
      </c>
    </row>
    <row r="19189" spans="1:6">
      <c r="A19189">
        <v>2302008</v>
      </c>
      <c r="B19189">
        <v>2302008</v>
      </c>
      <c r="C19189" t="s">
        <v>37</v>
      </c>
      <c r="D19189" t="s">
        <v>38</v>
      </c>
      <c r="E19189">
        <v>1</v>
      </c>
      <c r="F19189">
        <v>100</v>
      </c>
    </row>
    <row r="19190" spans="1:6">
      <c r="A19190">
        <v>2302009</v>
      </c>
      <c r="B19190">
        <v>2302009</v>
      </c>
      <c r="C19190" t="s">
        <v>37</v>
      </c>
      <c r="D19190" t="s">
        <v>38</v>
      </c>
      <c r="E19190">
        <v>1</v>
      </c>
      <c r="F19190">
        <v>100</v>
      </c>
    </row>
    <row r="19191" spans="1:6">
      <c r="A19191">
        <v>2302010</v>
      </c>
      <c r="B19191">
        <v>2302010</v>
      </c>
      <c r="C19191" t="s">
        <v>37</v>
      </c>
      <c r="D19191" t="s">
        <v>38</v>
      </c>
      <c r="E19191">
        <v>1</v>
      </c>
      <c r="F19191">
        <v>100</v>
      </c>
    </row>
    <row r="19192" spans="1:6">
      <c r="A19192">
        <v>2302011</v>
      </c>
      <c r="B19192">
        <v>2302011</v>
      </c>
      <c r="C19192" t="s">
        <v>37</v>
      </c>
      <c r="D19192" t="s">
        <v>38</v>
      </c>
      <c r="E19192">
        <v>1</v>
      </c>
      <c r="F19192">
        <v>100</v>
      </c>
    </row>
    <row r="19193" spans="1:6">
      <c r="A19193">
        <v>2302012</v>
      </c>
      <c r="B19193">
        <v>2302012</v>
      </c>
      <c r="C19193" t="s">
        <v>37</v>
      </c>
      <c r="D19193" t="s">
        <v>38</v>
      </c>
      <c r="E19193">
        <v>1</v>
      </c>
      <c r="F19193">
        <v>100</v>
      </c>
    </row>
    <row r="19194" spans="1:6">
      <c r="A19194">
        <v>2302013</v>
      </c>
      <c r="B19194">
        <v>2302013</v>
      </c>
      <c r="C19194" t="s">
        <v>37</v>
      </c>
      <c r="D19194" t="s">
        <v>38</v>
      </c>
      <c r="E19194">
        <v>1</v>
      </c>
      <c r="F19194">
        <v>100</v>
      </c>
    </row>
    <row r="19195" spans="1:6">
      <c r="A19195">
        <v>2302014</v>
      </c>
      <c r="B19195">
        <v>2302014</v>
      </c>
      <c r="C19195" t="s">
        <v>37</v>
      </c>
      <c r="D19195" t="s">
        <v>38</v>
      </c>
      <c r="E19195">
        <v>1</v>
      </c>
      <c r="F19195">
        <v>100</v>
      </c>
    </row>
    <row r="19196" spans="1:6">
      <c r="A19196">
        <v>2302015</v>
      </c>
      <c r="B19196">
        <v>2302015</v>
      </c>
      <c r="C19196" t="s">
        <v>37</v>
      </c>
      <c r="D19196" t="s">
        <v>38</v>
      </c>
      <c r="E19196">
        <v>1</v>
      </c>
      <c r="F19196">
        <v>100</v>
      </c>
    </row>
    <row r="19197" spans="1:6">
      <c r="A19197">
        <v>2302016</v>
      </c>
      <c r="B19197">
        <v>2302016</v>
      </c>
      <c r="C19197" t="s">
        <v>37</v>
      </c>
      <c r="D19197" t="s">
        <v>38</v>
      </c>
      <c r="E19197">
        <v>1</v>
      </c>
      <c r="F19197">
        <v>100</v>
      </c>
    </row>
    <row r="19198" spans="1:6">
      <c r="A19198">
        <v>2310101</v>
      </c>
      <c r="B19198">
        <v>2310101</v>
      </c>
      <c r="C19198" t="s">
        <v>37</v>
      </c>
      <c r="D19198" t="s">
        <v>38</v>
      </c>
      <c r="E19198">
        <v>1</v>
      </c>
      <c r="F19198">
        <v>100</v>
      </c>
    </row>
    <row r="19199" spans="1:6">
      <c r="A19199">
        <v>2310102</v>
      </c>
      <c r="B19199">
        <v>2310102</v>
      </c>
      <c r="C19199" t="s">
        <v>37</v>
      </c>
      <c r="D19199" t="s">
        <v>38</v>
      </c>
      <c r="E19199">
        <v>1</v>
      </c>
      <c r="F19199">
        <v>100</v>
      </c>
    </row>
    <row r="19200" spans="1:6">
      <c r="A19200">
        <v>2310103</v>
      </c>
      <c r="B19200">
        <v>2310103</v>
      </c>
      <c r="C19200" t="s">
        <v>37</v>
      </c>
      <c r="D19200" t="s">
        <v>38</v>
      </c>
      <c r="E19200">
        <v>1</v>
      </c>
      <c r="F19200">
        <v>100</v>
      </c>
    </row>
    <row r="19201" spans="1:6">
      <c r="A19201">
        <v>2310104</v>
      </c>
      <c r="B19201">
        <v>2310104</v>
      </c>
      <c r="C19201" t="s">
        <v>37</v>
      </c>
      <c r="D19201" t="s">
        <v>38</v>
      </c>
      <c r="E19201">
        <v>1</v>
      </c>
      <c r="F19201">
        <v>100</v>
      </c>
    </row>
    <row r="19202" spans="1:6">
      <c r="A19202">
        <v>2310105</v>
      </c>
      <c r="B19202">
        <v>2310105</v>
      </c>
      <c r="C19202" t="s">
        <v>37</v>
      </c>
      <c r="D19202" t="s">
        <v>38</v>
      </c>
      <c r="E19202">
        <v>1</v>
      </c>
      <c r="F19202">
        <v>100</v>
      </c>
    </row>
    <row r="19203" spans="1:6">
      <c r="A19203">
        <v>2310106</v>
      </c>
      <c r="B19203">
        <v>2310106</v>
      </c>
      <c r="C19203" t="s">
        <v>37</v>
      </c>
      <c r="D19203" t="s">
        <v>38</v>
      </c>
      <c r="E19203">
        <v>1</v>
      </c>
      <c r="F19203">
        <v>100</v>
      </c>
    </row>
    <row r="19204" spans="1:6">
      <c r="A19204">
        <v>2310107</v>
      </c>
      <c r="B19204">
        <v>2310107</v>
      </c>
      <c r="C19204" t="s">
        <v>37</v>
      </c>
      <c r="D19204" t="s">
        <v>38</v>
      </c>
      <c r="E19204">
        <v>1</v>
      </c>
      <c r="F19204">
        <v>100</v>
      </c>
    </row>
    <row r="19205" spans="1:6">
      <c r="A19205">
        <v>2310108</v>
      </c>
      <c r="B19205">
        <v>2310108</v>
      </c>
      <c r="C19205" t="s">
        <v>37</v>
      </c>
      <c r="D19205" t="s">
        <v>38</v>
      </c>
      <c r="E19205">
        <v>1</v>
      </c>
      <c r="F19205">
        <v>100</v>
      </c>
    </row>
    <row r="19206" spans="1:6">
      <c r="A19206">
        <v>2310109</v>
      </c>
      <c r="B19206">
        <v>2310109</v>
      </c>
      <c r="C19206" t="s">
        <v>37</v>
      </c>
      <c r="D19206" t="s">
        <v>38</v>
      </c>
      <c r="E19206">
        <v>1</v>
      </c>
      <c r="F19206">
        <v>100</v>
      </c>
    </row>
    <row r="19207" spans="1:6">
      <c r="A19207">
        <v>2310110</v>
      </c>
      <c r="B19207">
        <v>2310110</v>
      </c>
      <c r="C19207" t="s">
        <v>37</v>
      </c>
      <c r="D19207" t="s">
        <v>38</v>
      </c>
      <c r="E19207">
        <v>1</v>
      </c>
      <c r="F19207">
        <v>100</v>
      </c>
    </row>
    <row r="19208" spans="1:6">
      <c r="A19208">
        <v>2310111</v>
      </c>
      <c r="B19208">
        <v>2310111</v>
      </c>
      <c r="C19208" t="s">
        <v>37</v>
      </c>
      <c r="D19208" t="s">
        <v>38</v>
      </c>
      <c r="E19208">
        <v>1</v>
      </c>
      <c r="F19208">
        <v>100</v>
      </c>
    </row>
    <row r="19209" spans="1:6">
      <c r="A19209">
        <v>2310112</v>
      </c>
      <c r="B19209">
        <v>2310112</v>
      </c>
      <c r="C19209" t="s">
        <v>37</v>
      </c>
      <c r="D19209" t="s">
        <v>38</v>
      </c>
      <c r="E19209">
        <v>1</v>
      </c>
      <c r="F19209">
        <v>100</v>
      </c>
    </row>
    <row r="19210" spans="1:6">
      <c r="A19210">
        <v>2310113</v>
      </c>
      <c r="B19210">
        <v>2310113</v>
      </c>
      <c r="C19210" t="s">
        <v>37</v>
      </c>
      <c r="D19210" t="s">
        <v>38</v>
      </c>
      <c r="E19210">
        <v>1</v>
      </c>
      <c r="F19210">
        <v>100</v>
      </c>
    </row>
    <row r="19211" spans="1:6">
      <c r="A19211">
        <v>2310114</v>
      </c>
      <c r="B19211">
        <v>2310114</v>
      </c>
      <c r="C19211" t="s">
        <v>37</v>
      </c>
      <c r="D19211" t="s">
        <v>38</v>
      </c>
      <c r="E19211">
        <v>1</v>
      </c>
      <c r="F19211">
        <v>100</v>
      </c>
    </row>
    <row r="19212" spans="1:6">
      <c r="A19212">
        <v>2310115</v>
      </c>
      <c r="B19212">
        <v>2310115</v>
      </c>
      <c r="C19212" t="s">
        <v>37</v>
      </c>
      <c r="D19212" t="s">
        <v>38</v>
      </c>
      <c r="E19212">
        <v>1</v>
      </c>
      <c r="F19212">
        <v>100</v>
      </c>
    </row>
    <row r="19213" spans="1:6">
      <c r="A19213">
        <v>2310116</v>
      </c>
      <c r="B19213">
        <v>2310116</v>
      </c>
      <c r="C19213" t="s">
        <v>37</v>
      </c>
      <c r="D19213" t="s">
        <v>38</v>
      </c>
      <c r="E19213">
        <v>1</v>
      </c>
      <c r="F19213">
        <v>100</v>
      </c>
    </row>
    <row r="19214" spans="1:6">
      <c r="A19214">
        <v>2310201</v>
      </c>
      <c r="B19214">
        <v>2310201</v>
      </c>
      <c r="C19214" t="s">
        <v>37</v>
      </c>
      <c r="D19214" t="s">
        <v>38</v>
      </c>
      <c r="E19214">
        <v>1</v>
      </c>
      <c r="F19214">
        <v>100</v>
      </c>
    </row>
    <row r="19215" spans="1:6">
      <c r="A19215">
        <v>2310202</v>
      </c>
      <c r="B19215">
        <v>2310202</v>
      </c>
      <c r="C19215" t="s">
        <v>37</v>
      </c>
      <c r="D19215" t="s">
        <v>38</v>
      </c>
      <c r="E19215">
        <v>1</v>
      </c>
      <c r="F19215">
        <v>100</v>
      </c>
    </row>
    <row r="19216" spans="1:6">
      <c r="A19216">
        <v>2310203</v>
      </c>
      <c r="B19216">
        <v>2310203</v>
      </c>
      <c r="C19216" t="s">
        <v>37</v>
      </c>
      <c r="D19216" t="s">
        <v>38</v>
      </c>
      <c r="E19216">
        <v>1</v>
      </c>
      <c r="F19216">
        <v>100</v>
      </c>
    </row>
    <row r="19217" spans="1:6">
      <c r="A19217">
        <v>2310204</v>
      </c>
      <c r="B19217">
        <v>2310204</v>
      </c>
      <c r="C19217" t="s">
        <v>37</v>
      </c>
      <c r="D19217" t="s">
        <v>38</v>
      </c>
      <c r="E19217">
        <v>1</v>
      </c>
      <c r="F19217">
        <v>100</v>
      </c>
    </row>
    <row r="19218" spans="1:6">
      <c r="A19218">
        <v>2310205</v>
      </c>
      <c r="B19218">
        <v>2310205</v>
      </c>
      <c r="C19218" t="s">
        <v>37</v>
      </c>
      <c r="D19218" t="s">
        <v>38</v>
      </c>
      <c r="E19218">
        <v>1</v>
      </c>
      <c r="F19218">
        <v>100</v>
      </c>
    </row>
    <row r="19219" spans="1:6">
      <c r="A19219">
        <v>2310206</v>
      </c>
      <c r="B19219">
        <v>2310206</v>
      </c>
      <c r="C19219" t="s">
        <v>37</v>
      </c>
      <c r="D19219" t="s">
        <v>38</v>
      </c>
      <c r="E19219">
        <v>1</v>
      </c>
      <c r="F19219">
        <v>100</v>
      </c>
    </row>
    <row r="19220" spans="1:6">
      <c r="A19220">
        <v>2310207</v>
      </c>
      <c r="B19220">
        <v>2310207</v>
      </c>
      <c r="C19220" t="s">
        <v>37</v>
      </c>
      <c r="D19220" t="s">
        <v>38</v>
      </c>
      <c r="E19220">
        <v>1</v>
      </c>
      <c r="F19220">
        <v>100</v>
      </c>
    </row>
    <row r="19221" spans="1:6">
      <c r="A19221">
        <v>2310208</v>
      </c>
      <c r="B19221">
        <v>2310208</v>
      </c>
      <c r="C19221" t="s">
        <v>37</v>
      </c>
      <c r="D19221" t="s">
        <v>38</v>
      </c>
      <c r="E19221">
        <v>1</v>
      </c>
      <c r="F19221">
        <v>100</v>
      </c>
    </row>
    <row r="19222" spans="1:6">
      <c r="A19222">
        <v>2310209</v>
      </c>
      <c r="B19222">
        <v>2310209</v>
      </c>
      <c r="C19222" t="s">
        <v>37</v>
      </c>
      <c r="D19222" t="s">
        <v>38</v>
      </c>
      <c r="E19222">
        <v>1</v>
      </c>
      <c r="F19222">
        <v>100</v>
      </c>
    </row>
    <row r="19223" spans="1:6">
      <c r="A19223">
        <v>2310210</v>
      </c>
      <c r="B19223">
        <v>2310210</v>
      </c>
      <c r="C19223" t="s">
        <v>37</v>
      </c>
      <c r="D19223" t="s">
        <v>38</v>
      </c>
      <c r="E19223">
        <v>1</v>
      </c>
      <c r="F19223">
        <v>100</v>
      </c>
    </row>
    <row r="19224" spans="1:6">
      <c r="A19224">
        <v>2310301</v>
      </c>
      <c r="B19224">
        <v>2310301</v>
      </c>
      <c r="C19224" t="s">
        <v>37</v>
      </c>
      <c r="D19224" t="s">
        <v>38</v>
      </c>
      <c r="E19224">
        <v>1</v>
      </c>
      <c r="F19224">
        <v>100</v>
      </c>
    </row>
    <row r="19225" spans="1:6">
      <c r="A19225">
        <v>2310302</v>
      </c>
      <c r="B19225">
        <v>2310302</v>
      </c>
      <c r="C19225" t="s">
        <v>37</v>
      </c>
      <c r="D19225" t="s">
        <v>38</v>
      </c>
      <c r="E19225">
        <v>1</v>
      </c>
      <c r="F19225">
        <v>100</v>
      </c>
    </row>
    <row r="19226" spans="1:6">
      <c r="A19226">
        <v>2310303</v>
      </c>
      <c r="B19226">
        <v>2310303</v>
      </c>
      <c r="C19226" t="s">
        <v>37</v>
      </c>
      <c r="D19226" t="s">
        <v>38</v>
      </c>
      <c r="E19226">
        <v>1</v>
      </c>
      <c r="F19226">
        <v>100</v>
      </c>
    </row>
    <row r="19227" spans="1:6">
      <c r="A19227">
        <v>2310304</v>
      </c>
      <c r="B19227">
        <v>2310304</v>
      </c>
      <c r="C19227" t="s">
        <v>37</v>
      </c>
      <c r="D19227" t="s">
        <v>38</v>
      </c>
      <c r="E19227">
        <v>1</v>
      </c>
      <c r="F19227">
        <v>100</v>
      </c>
    </row>
    <row r="19228" spans="1:6">
      <c r="A19228">
        <v>2310305</v>
      </c>
      <c r="B19228">
        <v>2310305</v>
      </c>
      <c r="C19228" t="s">
        <v>37</v>
      </c>
      <c r="D19228" t="s">
        <v>38</v>
      </c>
      <c r="E19228">
        <v>1</v>
      </c>
      <c r="F19228">
        <v>100</v>
      </c>
    </row>
    <row r="19229" spans="1:6">
      <c r="A19229">
        <v>2310306</v>
      </c>
      <c r="B19229">
        <v>2310306</v>
      </c>
      <c r="C19229" t="s">
        <v>37</v>
      </c>
      <c r="D19229" t="s">
        <v>38</v>
      </c>
      <c r="E19229">
        <v>1</v>
      </c>
      <c r="F19229">
        <v>100</v>
      </c>
    </row>
    <row r="19230" spans="1:6">
      <c r="A19230">
        <v>2310307</v>
      </c>
      <c r="B19230">
        <v>2310307</v>
      </c>
      <c r="C19230" t="s">
        <v>37</v>
      </c>
      <c r="D19230" t="s">
        <v>38</v>
      </c>
      <c r="E19230">
        <v>1</v>
      </c>
      <c r="F19230">
        <v>100</v>
      </c>
    </row>
    <row r="19231" spans="1:6">
      <c r="A19231">
        <v>2310308</v>
      </c>
      <c r="B19231">
        <v>2310308</v>
      </c>
      <c r="C19231" t="s">
        <v>37</v>
      </c>
      <c r="D19231" t="s">
        <v>38</v>
      </c>
      <c r="E19231">
        <v>1</v>
      </c>
      <c r="F19231">
        <v>100</v>
      </c>
    </row>
    <row r="19232" spans="1:6">
      <c r="A19232">
        <v>2310309</v>
      </c>
      <c r="B19232">
        <v>2310309</v>
      </c>
      <c r="C19232" t="s">
        <v>37</v>
      </c>
      <c r="D19232" t="s">
        <v>38</v>
      </c>
      <c r="E19232">
        <v>1</v>
      </c>
      <c r="F19232">
        <v>100</v>
      </c>
    </row>
    <row r="19233" spans="1:6">
      <c r="A19233">
        <v>2310401</v>
      </c>
      <c r="B19233">
        <v>2310401</v>
      </c>
      <c r="C19233" t="s">
        <v>37</v>
      </c>
      <c r="D19233" t="s">
        <v>38</v>
      </c>
      <c r="E19233">
        <v>1</v>
      </c>
      <c r="F19233">
        <v>100</v>
      </c>
    </row>
    <row r="19234" spans="1:6">
      <c r="A19234">
        <v>2310402</v>
      </c>
      <c r="B19234">
        <v>2310402</v>
      </c>
      <c r="C19234" t="s">
        <v>37</v>
      </c>
      <c r="D19234" t="s">
        <v>38</v>
      </c>
      <c r="E19234">
        <v>1</v>
      </c>
      <c r="F19234">
        <v>100</v>
      </c>
    </row>
    <row r="19235" spans="1:6">
      <c r="A19235">
        <v>2310403</v>
      </c>
      <c r="B19235">
        <v>2310403</v>
      </c>
      <c r="C19235" t="s">
        <v>37</v>
      </c>
      <c r="D19235" t="s">
        <v>38</v>
      </c>
      <c r="E19235">
        <v>1</v>
      </c>
      <c r="F19235">
        <v>100</v>
      </c>
    </row>
    <row r="19236" spans="1:6">
      <c r="A19236">
        <v>2310404</v>
      </c>
      <c r="B19236">
        <v>2310404</v>
      </c>
      <c r="C19236" t="s">
        <v>37</v>
      </c>
      <c r="D19236" t="s">
        <v>38</v>
      </c>
      <c r="E19236">
        <v>1</v>
      </c>
      <c r="F19236">
        <v>100</v>
      </c>
    </row>
    <row r="19237" spans="1:6">
      <c r="A19237">
        <v>2310405</v>
      </c>
      <c r="B19237">
        <v>2310405</v>
      </c>
      <c r="C19237" t="s">
        <v>37</v>
      </c>
      <c r="D19237" t="s">
        <v>38</v>
      </c>
      <c r="E19237">
        <v>1</v>
      </c>
      <c r="F19237">
        <v>100</v>
      </c>
    </row>
    <row r="19238" spans="1:6">
      <c r="A19238">
        <v>2310406</v>
      </c>
      <c r="B19238">
        <v>2310406</v>
      </c>
      <c r="C19238" t="s">
        <v>37</v>
      </c>
      <c r="D19238" t="s">
        <v>38</v>
      </c>
      <c r="E19238">
        <v>1</v>
      </c>
      <c r="F19238">
        <v>100</v>
      </c>
    </row>
    <row r="19239" spans="1:6">
      <c r="A19239">
        <v>2310407</v>
      </c>
      <c r="B19239">
        <v>2310407</v>
      </c>
      <c r="C19239" t="s">
        <v>37</v>
      </c>
      <c r="D19239" t="s">
        <v>38</v>
      </c>
      <c r="E19239">
        <v>1</v>
      </c>
      <c r="F19239">
        <v>100</v>
      </c>
    </row>
    <row r="19240" spans="1:6">
      <c r="A19240">
        <v>2310408</v>
      </c>
      <c r="B19240">
        <v>2310408</v>
      </c>
      <c r="C19240" t="s">
        <v>37</v>
      </c>
      <c r="D19240" t="s">
        <v>38</v>
      </c>
      <c r="E19240">
        <v>1</v>
      </c>
      <c r="F19240">
        <v>100</v>
      </c>
    </row>
    <row r="19241" spans="1:6">
      <c r="A19241">
        <v>2310501</v>
      </c>
      <c r="B19241">
        <v>2310501</v>
      </c>
      <c r="C19241" t="s">
        <v>37</v>
      </c>
      <c r="D19241" t="s">
        <v>38</v>
      </c>
      <c r="E19241">
        <v>1</v>
      </c>
      <c r="F19241">
        <v>100</v>
      </c>
    </row>
    <row r="19242" spans="1:6">
      <c r="A19242">
        <v>2310502</v>
      </c>
      <c r="B19242">
        <v>2310502</v>
      </c>
      <c r="C19242" t="s">
        <v>37</v>
      </c>
      <c r="D19242" t="s">
        <v>38</v>
      </c>
      <c r="E19242">
        <v>1</v>
      </c>
      <c r="F19242">
        <v>100</v>
      </c>
    </row>
    <row r="19243" spans="1:6">
      <c r="A19243">
        <v>2310503</v>
      </c>
      <c r="B19243">
        <v>2310503</v>
      </c>
      <c r="C19243" t="s">
        <v>37</v>
      </c>
      <c r="D19243" t="s">
        <v>38</v>
      </c>
      <c r="E19243">
        <v>1</v>
      </c>
      <c r="F19243">
        <v>100</v>
      </c>
    </row>
    <row r="19244" spans="1:6">
      <c r="A19244">
        <v>2310504</v>
      </c>
      <c r="B19244">
        <v>2310504</v>
      </c>
      <c r="C19244" t="s">
        <v>37</v>
      </c>
      <c r="D19244" t="s">
        <v>38</v>
      </c>
      <c r="E19244">
        <v>1</v>
      </c>
      <c r="F19244">
        <v>100</v>
      </c>
    </row>
    <row r="19245" spans="1:6">
      <c r="A19245">
        <v>2310505</v>
      </c>
      <c r="B19245">
        <v>2310505</v>
      </c>
      <c r="C19245" t="s">
        <v>37</v>
      </c>
      <c r="D19245" t="s">
        <v>38</v>
      </c>
      <c r="E19245">
        <v>1</v>
      </c>
      <c r="F19245">
        <v>100</v>
      </c>
    </row>
    <row r="19246" spans="1:6">
      <c r="A19246">
        <v>2310506</v>
      </c>
      <c r="B19246">
        <v>2310506</v>
      </c>
      <c r="C19246" t="s">
        <v>37</v>
      </c>
      <c r="D19246" t="s">
        <v>38</v>
      </c>
      <c r="E19246">
        <v>1</v>
      </c>
      <c r="F19246">
        <v>100</v>
      </c>
    </row>
    <row r="19247" spans="1:6">
      <c r="A19247">
        <v>2310507</v>
      </c>
      <c r="B19247">
        <v>2310507</v>
      </c>
      <c r="C19247" t="s">
        <v>37</v>
      </c>
      <c r="D19247" t="s">
        <v>38</v>
      </c>
      <c r="E19247">
        <v>1</v>
      </c>
      <c r="F19247">
        <v>100</v>
      </c>
    </row>
    <row r="19248" spans="1:6">
      <c r="A19248">
        <v>2310508</v>
      </c>
      <c r="B19248">
        <v>2310508</v>
      </c>
      <c r="C19248" t="s">
        <v>37</v>
      </c>
      <c r="D19248" t="s">
        <v>38</v>
      </c>
      <c r="E19248">
        <v>1</v>
      </c>
      <c r="F19248">
        <v>100</v>
      </c>
    </row>
    <row r="19249" spans="1:6">
      <c r="A19249">
        <v>2310509</v>
      </c>
      <c r="B19249">
        <v>2310509</v>
      </c>
      <c r="C19249" t="s">
        <v>37</v>
      </c>
      <c r="D19249" t="s">
        <v>38</v>
      </c>
      <c r="E19249">
        <v>1</v>
      </c>
      <c r="F19249">
        <v>100</v>
      </c>
    </row>
    <row r="19250" spans="1:6">
      <c r="A19250">
        <v>2310510</v>
      </c>
      <c r="B19250">
        <v>2310510</v>
      </c>
      <c r="C19250" t="s">
        <v>37</v>
      </c>
      <c r="D19250" t="s">
        <v>38</v>
      </c>
      <c r="E19250">
        <v>1</v>
      </c>
      <c r="F19250">
        <v>100</v>
      </c>
    </row>
    <row r="19251" spans="1:6">
      <c r="A19251">
        <v>2310511</v>
      </c>
      <c r="B19251">
        <v>2310511</v>
      </c>
      <c r="C19251" t="s">
        <v>37</v>
      </c>
      <c r="D19251" t="s">
        <v>38</v>
      </c>
      <c r="E19251">
        <v>1</v>
      </c>
      <c r="F19251">
        <v>100</v>
      </c>
    </row>
    <row r="19252" spans="1:6">
      <c r="A19252">
        <v>2310601</v>
      </c>
      <c r="B19252">
        <v>2310601</v>
      </c>
      <c r="C19252" t="s">
        <v>37</v>
      </c>
      <c r="D19252" t="s">
        <v>38</v>
      </c>
      <c r="E19252">
        <v>1</v>
      </c>
      <c r="F19252">
        <v>100</v>
      </c>
    </row>
    <row r="19253" spans="1:6">
      <c r="A19253">
        <v>2310602</v>
      </c>
      <c r="B19253">
        <v>2310602</v>
      </c>
      <c r="C19253" t="s">
        <v>37</v>
      </c>
      <c r="D19253" t="s">
        <v>38</v>
      </c>
      <c r="E19253">
        <v>1</v>
      </c>
      <c r="F19253">
        <v>100</v>
      </c>
    </row>
    <row r="19254" spans="1:6">
      <c r="A19254">
        <v>2310603</v>
      </c>
      <c r="B19254">
        <v>2310603</v>
      </c>
      <c r="C19254" t="s">
        <v>37</v>
      </c>
      <c r="D19254" t="s">
        <v>38</v>
      </c>
      <c r="E19254">
        <v>1</v>
      </c>
      <c r="F19254">
        <v>100</v>
      </c>
    </row>
    <row r="19255" spans="1:6">
      <c r="A19255">
        <v>2310604</v>
      </c>
      <c r="B19255">
        <v>2310604</v>
      </c>
      <c r="C19255" t="s">
        <v>37</v>
      </c>
      <c r="D19255" t="s">
        <v>38</v>
      </c>
      <c r="E19255">
        <v>1</v>
      </c>
      <c r="F19255">
        <v>100</v>
      </c>
    </row>
    <row r="19256" spans="1:6">
      <c r="A19256">
        <v>2310605</v>
      </c>
      <c r="B19256">
        <v>2310605</v>
      </c>
      <c r="C19256" t="s">
        <v>37</v>
      </c>
      <c r="D19256" t="s">
        <v>38</v>
      </c>
      <c r="E19256">
        <v>1</v>
      </c>
      <c r="F19256">
        <v>100</v>
      </c>
    </row>
    <row r="19257" spans="1:6">
      <c r="A19257">
        <v>2310606</v>
      </c>
      <c r="B19257">
        <v>2310606</v>
      </c>
      <c r="C19257" t="s">
        <v>37</v>
      </c>
      <c r="D19257" t="s">
        <v>38</v>
      </c>
      <c r="E19257">
        <v>1</v>
      </c>
      <c r="F19257">
        <v>100</v>
      </c>
    </row>
    <row r="19258" spans="1:6">
      <c r="A19258">
        <v>2310607</v>
      </c>
      <c r="B19258">
        <v>2310607</v>
      </c>
      <c r="C19258" t="s">
        <v>37</v>
      </c>
      <c r="D19258" t="s">
        <v>38</v>
      </c>
      <c r="E19258">
        <v>1</v>
      </c>
      <c r="F19258">
        <v>100</v>
      </c>
    </row>
    <row r="19259" spans="1:6">
      <c r="A19259">
        <v>2310608</v>
      </c>
      <c r="B19259">
        <v>2310608</v>
      </c>
      <c r="C19259" t="s">
        <v>37</v>
      </c>
      <c r="D19259" t="s">
        <v>38</v>
      </c>
      <c r="E19259">
        <v>1</v>
      </c>
      <c r="F19259">
        <v>100</v>
      </c>
    </row>
    <row r="19260" spans="1:6">
      <c r="A19260">
        <v>2310609</v>
      </c>
      <c r="B19260">
        <v>2310609</v>
      </c>
      <c r="C19260" t="s">
        <v>37</v>
      </c>
      <c r="D19260" t="s">
        <v>38</v>
      </c>
      <c r="E19260">
        <v>1</v>
      </c>
      <c r="F19260">
        <v>100</v>
      </c>
    </row>
    <row r="19261" spans="1:6">
      <c r="A19261">
        <v>2310610</v>
      </c>
      <c r="B19261">
        <v>2310610</v>
      </c>
      <c r="C19261" t="s">
        <v>37</v>
      </c>
      <c r="D19261" t="s">
        <v>38</v>
      </c>
      <c r="E19261">
        <v>1</v>
      </c>
      <c r="F19261">
        <v>100</v>
      </c>
    </row>
    <row r="19262" spans="1:6">
      <c r="A19262">
        <v>2310611</v>
      </c>
      <c r="B19262">
        <v>2310611</v>
      </c>
      <c r="C19262" t="s">
        <v>37</v>
      </c>
      <c r="D19262" t="s">
        <v>38</v>
      </c>
      <c r="E19262">
        <v>1</v>
      </c>
      <c r="F19262">
        <v>100</v>
      </c>
    </row>
    <row r="19263" spans="1:6">
      <c r="A19263">
        <v>2310701</v>
      </c>
      <c r="B19263">
        <v>2310701</v>
      </c>
      <c r="C19263" t="s">
        <v>37</v>
      </c>
      <c r="D19263" t="s">
        <v>38</v>
      </c>
      <c r="E19263">
        <v>1</v>
      </c>
      <c r="F19263">
        <v>100</v>
      </c>
    </row>
    <row r="19264" spans="1:6">
      <c r="A19264">
        <v>2310702</v>
      </c>
      <c r="B19264">
        <v>2310702</v>
      </c>
      <c r="C19264" t="s">
        <v>37</v>
      </c>
      <c r="D19264" t="s">
        <v>38</v>
      </c>
      <c r="E19264">
        <v>1</v>
      </c>
      <c r="F19264">
        <v>100</v>
      </c>
    </row>
    <row r="19265" spans="1:6">
      <c r="A19265">
        <v>2310703</v>
      </c>
      <c r="B19265">
        <v>2310703</v>
      </c>
      <c r="C19265" t="s">
        <v>37</v>
      </c>
      <c r="D19265" t="s">
        <v>38</v>
      </c>
      <c r="E19265">
        <v>1</v>
      </c>
      <c r="F19265">
        <v>100</v>
      </c>
    </row>
    <row r="19266" spans="1:6">
      <c r="A19266">
        <v>2310704</v>
      </c>
      <c r="B19266">
        <v>2310704</v>
      </c>
      <c r="C19266" t="s">
        <v>37</v>
      </c>
      <c r="D19266" t="s">
        <v>38</v>
      </c>
      <c r="E19266">
        <v>1</v>
      </c>
      <c r="F19266">
        <v>100</v>
      </c>
    </row>
    <row r="19267" spans="1:6">
      <c r="A19267">
        <v>2310705</v>
      </c>
      <c r="B19267">
        <v>2310705</v>
      </c>
      <c r="C19267" t="s">
        <v>37</v>
      </c>
      <c r="D19267" t="s">
        <v>38</v>
      </c>
      <c r="E19267">
        <v>1</v>
      </c>
      <c r="F19267">
        <v>100</v>
      </c>
    </row>
    <row r="19268" spans="1:6">
      <c r="A19268">
        <v>2310706</v>
      </c>
      <c r="B19268">
        <v>2310706</v>
      </c>
      <c r="C19268" t="s">
        <v>37</v>
      </c>
      <c r="D19268" t="s">
        <v>38</v>
      </c>
      <c r="E19268">
        <v>1</v>
      </c>
      <c r="F19268">
        <v>100</v>
      </c>
    </row>
    <row r="19269" spans="1:6">
      <c r="A19269">
        <v>2310707</v>
      </c>
      <c r="B19269">
        <v>2310707</v>
      </c>
      <c r="C19269" t="s">
        <v>37</v>
      </c>
      <c r="D19269" t="s">
        <v>38</v>
      </c>
      <c r="E19269">
        <v>1</v>
      </c>
      <c r="F19269">
        <v>100</v>
      </c>
    </row>
    <row r="19270" spans="1:6">
      <c r="A19270">
        <v>2310708</v>
      </c>
      <c r="B19270">
        <v>2310708</v>
      </c>
      <c r="C19270" t="s">
        <v>37</v>
      </c>
      <c r="D19270" t="s">
        <v>38</v>
      </c>
      <c r="E19270">
        <v>1</v>
      </c>
      <c r="F19270">
        <v>100</v>
      </c>
    </row>
    <row r="19271" spans="1:6">
      <c r="A19271">
        <v>2310709</v>
      </c>
      <c r="B19271">
        <v>2310709</v>
      </c>
      <c r="C19271" t="s">
        <v>37</v>
      </c>
      <c r="D19271" t="s">
        <v>38</v>
      </c>
      <c r="E19271">
        <v>1</v>
      </c>
      <c r="F19271">
        <v>100</v>
      </c>
    </row>
    <row r="19272" spans="1:6">
      <c r="A19272">
        <v>2310710</v>
      </c>
      <c r="B19272">
        <v>2310710</v>
      </c>
      <c r="C19272" t="s">
        <v>37</v>
      </c>
      <c r="D19272" t="s">
        <v>38</v>
      </c>
      <c r="E19272">
        <v>1</v>
      </c>
      <c r="F19272">
        <v>100</v>
      </c>
    </row>
    <row r="19273" spans="1:6">
      <c r="A19273">
        <v>2310801</v>
      </c>
      <c r="B19273">
        <v>2310801</v>
      </c>
      <c r="C19273" t="s">
        <v>37</v>
      </c>
      <c r="D19273" t="s">
        <v>38</v>
      </c>
      <c r="E19273">
        <v>1</v>
      </c>
      <c r="F19273">
        <v>100</v>
      </c>
    </row>
    <row r="19274" spans="1:6">
      <c r="A19274">
        <v>2310802</v>
      </c>
      <c r="B19274">
        <v>2310802</v>
      </c>
      <c r="C19274" t="s">
        <v>37</v>
      </c>
      <c r="D19274" t="s">
        <v>38</v>
      </c>
      <c r="E19274">
        <v>1</v>
      </c>
      <c r="F19274">
        <v>100</v>
      </c>
    </row>
    <row r="19275" spans="1:6">
      <c r="A19275">
        <v>2310803</v>
      </c>
      <c r="B19275">
        <v>2310803</v>
      </c>
      <c r="C19275" t="s">
        <v>37</v>
      </c>
      <c r="D19275" t="s">
        <v>38</v>
      </c>
      <c r="E19275">
        <v>1</v>
      </c>
      <c r="F19275">
        <v>100</v>
      </c>
    </row>
    <row r="19276" spans="1:6">
      <c r="A19276">
        <v>2310804</v>
      </c>
      <c r="B19276">
        <v>2310804</v>
      </c>
      <c r="C19276" t="s">
        <v>37</v>
      </c>
      <c r="D19276" t="s">
        <v>38</v>
      </c>
      <c r="E19276">
        <v>1</v>
      </c>
      <c r="F19276">
        <v>100</v>
      </c>
    </row>
    <row r="19277" spans="1:6">
      <c r="A19277">
        <v>2310805</v>
      </c>
      <c r="B19277">
        <v>2310805</v>
      </c>
      <c r="C19277" t="s">
        <v>37</v>
      </c>
      <c r="D19277" t="s">
        <v>38</v>
      </c>
      <c r="E19277">
        <v>1</v>
      </c>
      <c r="F19277">
        <v>100</v>
      </c>
    </row>
    <row r="19278" spans="1:6">
      <c r="A19278">
        <v>2310806</v>
      </c>
      <c r="B19278">
        <v>2310806</v>
      </c>
      <c r="C19278" t="s">
        <v>37</v>
      </c>
      <c r="D19278" t="s">
        <v>38</v>
      </c>
      <c r="E19278">
        <v>1</v>
      </c>
      <c r="F19278">
        <v>100</v>
      </c>
    </row>
    <row r="19279" spans="1:6">
      <c r="A19279">
        <v>2310807</v>
      </c>
      <c r="B19279">
        <v>2310807</v>
      </c>
      <c r="C19279" t="s">
        <v>37</v>
      </c>
      <c r="D19279" t="s">
        <v>38</v>
      </c>
      <c r="E19279">
        <v>1</v>
      </c>
      <c r="F19279">
        <v>100</v>
      </c>
    </row>
    <row r="19280" spans="1:6">
      <c r="A19280">
        <v>2310808</v>
      </c>
      <c r="B19280">
        <v>2310808</v>
      </c>
      <c r="C19280" t="s">
        <v>37</v>
      </c>
      <c r="D19280" t="s">
        <v>38</v>
      </c>
      <c r="E19280">
        <v>1</v>
      </c>
      <c r="F19280">
        <v>100</v>
      </c>
    </row>
    <row r="19281" spans="1:6">
      <c r="A19281">
        <v>2310809</v>
      </c>
      <c r="B19281">
        <v>2310809</v>
      </c>
      <c r="C19281" t="s">
        <v>37</v>
      </c>
      <c r="D19281" t="s">
        <v>38</v>
      </c>
      <c r="E19281">
        <v>1</v>
      </c>
      <c r="F19281">
        <v>100</v>
      </c>
    </row>
    <row r="19282" spans="1:6">
      <c r="A19282">
        <v>2310810</v>
      </c>
      <c r="B19282">
        <v>2310810</v>
      </c>
      <c r="C19282" t="s">
        <v>37</v>
      </c>
      <c r="D19282" t="s">
        <v>38</v>
      </c>
      <c r="E19282">
        <v>1</v>
      </c>
      <c r="F19282">
        <v>100</v>
      </c>
    </row>
    <row r="19283" spans="1:6">
      <c r="A19283">
        <v>2310811</v>
      </c>
      <c r="B19283">
        <v>2310811</v>
      </c>
      <c r="C19283" t="s">
        <v>37</v>
      </c>
      <c r="D19283" t="s">
        <v>38</v>
      </c>
      <c r="E19283">
        <v>1</v>
      </c>
      <c r="F19283">
        <v>100</v>
      </c>
    </row>
    <row r="19284" spans="1:6">
      <c r="A19284">
        <v>2310812</v>
      </c>
      <c r="B19284">
        <v>2310812</v>
      </c>
      <c r="C19284" t="s">
        <v>37</v>
      </c>
      <c r="D19284" t="s">
        <v>38</v>
      </c>
      <c r="E19284">
        <v>1</v>
      </c>
      <c r="F19284">
        <v>100</v>
      </c>
    </row>
    <row r="19285" spans="1:6">
      <c r="A19285">
        <v>2310813</v>
      </c>
      <c r="B19285">
        <v>2310813</v>
      </c>
      <c r="C19285" t="s">
        <v>37</v>
      </c>
      <c r="D19285" t="s">
        <v>38</v>
      </c>
      <c r="E19285">
        <v>1</v>
      </c>
      <c r="F19285">
        <v>100</v>
      </c>
    </row>
    <row r="19286" spans="1:6">
      <c r="A19286">
        <v>2310814</v>
      </c>
      <c r="B19286">
        <v>2310814</v>
      </c>
      <c r="C19286" t="s">
        <v>37</v>
      </c>
      <c r="D19286" t="s">
        <v>38</v>
      </c>
      <c r="E19286">
        <v>1</v>
      </c>
      <c r="F19286">
        <v>100</v>
      </c>
    </row>
    <row r="19287" spans="1:6">
      <c r="A19287">
        <v>2310815</v>
      </c>
      <c r="B19287">
        <v>2310815</v>
      </c>
      <c r="C19287" t="s">
        <v>37</v>
      </c>
      <c r="D19287" t="s">
        <v>38</v>
      </c>
      <c r="E19287">
        <v>1</v>
      </c>
      <c r="F19287">
        <v>100</v>
      </c>
    </row>
    <row r="19288" spans="1:6">
      <c r="A19288">
        <v>2310901</v>
      </c>
      <c r="B19288">
        <v>2310901</v>
      </c>
      <c r="C19288" t="s">
        <v>37</v>
      </c>
      <c r="D19288" t="s">
        <v>38</v>
      </c>
      <c r="E19288">
        <v>1</v>
      </c>
      <c r="F19288">
        <v>100</v>
      </c>
    </row>
    <row r="19289" spans="1:6">
      <c r="A19289">
        <v>2310902</v>
      </c>
      <c r="B19289">
        <v>2310902</v>
      </c>
      <c r="C19289" t="s">
        <v>37</v>
      </c>
      <c r="D19289" t="s">
        <v>38</v>
      </c>
      <c r="E19289">
        <v>1</v>
      </c>
      <c r="F19289">
        <v>100</v>
      </c>
    </row>
    <row r="19290" spans="1:6">
      <c r="A19290">
        <v>2310903</v>
      </c>
      <c r="B19290">
        <v>2310903</v>
      </c>
      <c r="C19290" t="s">
        <v>37</v>
      </c>
      <c r="D19290" t="s">
        <v>38</v>
      </c>
      <c r="E19290">
        <v>1</v>
      </c>
      <c r="F19290">
        <v>100</v>
      </c>
    </row>
    <row r="19291" spans="1:6">
      <c r="A19291">
        <v>2310904</v>
      </c>
      <c r="B19291">
        <v>2310904</v>
      </c>
      <c r="C19291" t="s">
        <v>37</v>
      </c>
      <c r="D19291" t="s">
        <v>38</v>
      </c>
      <c r="E19291">
        <v>1</v>
      </c>
      <c r="F19291">
        <v>100</v>
      </c>
    </row>
    <row r="19292" spans="1:6">
      <c r="A19292">
        <v>2310905</v>
      </c>
      <c r="B19292">
        <v>2310905</v>
      </c>
      <c r="C19292" t="s">
        <v>37</v>
      </c>
      <c r="D19292" t="s">
        <v>38</v>
      </c>
      <c r="E19292">
        <v>1</v>
      </c>
      <c r="F19292">
        <v>100</v>
      </c>
    </row>
    <row r="19293" spans="1:6">
      <c r="A19293">
        <v>2310906</v>
      </c>
      <c r="B19293">
        <v>2310906</v>
      </c>
      <c r="C19293" t="s">
        <v>37</v>
      </c>
      <c r="D19293" t="s">
        <v>38</v>
      </c>
      <c r="E19293">
        <v>1</v>
      </c>
      <c r="F19293">
        <v>100</v>
      </c>
    </row>
    <row r="19294" spans="1:6">
      <c r="A19294">
        <v>2310907</v>
      </c>
      <c r="B19294">
        <v>2310907</v>
      </c>
      <c r="C19294" t="s">
        <v>37</v>
      </c>
      <c r="D19294" t="s">
        <v>38</v>
      </c>
      <c r="E19294">
        <v>1</v>
      </c>
      <c r="F19294">
        <v>100</v>
      </c>
    </row>
    <row r="19295" spans="1:6">
      <c r="A19295">
        <v>2310908</v>
      </c>
      <c r="B19295">
        <v>2310908</v>
      </c>
      <c r="C19295" t="s">
        <v>37</v>
      </c>
      <c r="D19295" t="s">
        <v>38</v>
      </c>
      <c r="E19295">
        <v>1</v>
      </c>
      <c r="F19295">
        <v>100</v>
      </c>
    </row>
    <row r="19296" spans="1:6">
      <c r="A19296">
        <v>2310909</v>
      </c>
      <c r="B19296">
        <v>2310909</v>
      </c>
      <c r="C19296" t="s">
        <v>37</v>
      </c>
      <c r="D19296" t="s">
        <v>38</v>
      </c>
      <c r="E19296">
        <v>1</v>
      </c>
      <c r="F19296">
        <v>100</v>
      </c>
    </row>
    <row r="19297" spans="1:6">
      <c r="A19297">
        <v>2310910</v>
      </c>
      <c r="B19297">
        <v>2310910</v>
      </c>
      <c r="C19297" t="s">
        <v>37</v>
      </c>
      <c r="D19297" t="s">
        <v>38</v>
      </c>
      <c r="E19297">
        <v>1</v>
      </c>
      <c r="F19297">
        <v>100</v>
      </c>
    </row>
    <row r="19298" spans="1:6">
      <c r="A19298">
        <v>2310911</v>
      </c>
      <c r="B19298">
        <v>2310911</v>
      </c>
      <c r="C19298" t="s">
        <v>37</v>
      </c>
      <c r="D19298" t="s">
        <v>38</v>
      </c>
      <c r="E19298">
        <v>1</v>
      </c>
      <c r="F19298">
        <v>100</v>
      </c>
    </row>
    <row r="19299" spans="1:6">
      <c r="A19299">
        <v>2310912</v>
      </c>
      <c r="B19299">
        <v>2310912</v>
      </c>
      <c r="C19299" t="s">
        <v>37</v>
      </c>
      <c r="D19299" t="s">
        <v>38</v>
      </c>
      <c r="E19299">
        <v>1</v>
      </c>
      <c r="F19299">
        <v>100</v>
      </c>
    </row>
    <row r="19300" spans="1:6">
      <c r="A19300">
        <v>2310913</v>
      </c>
      <c r="B19300">
        <v>2310913</v>
      </c>
      <c r="C19300" t="s">
        <v>37</v>
      </c>
      <c r="D19300" t="s">
        <v>38</v>
      </c>
      <c r="E19300">
        <v>1</v>
      </c>
      <c r="F19300">
        <v>100</v>
      </c>
    </row>
    <row r="19301" spans="1:6">
      <c r="A19301">
        <v>2310914</v>
      </c>
      <c r="B19301">
        <v>2310914</v>
      </c>
      <c r="C19301" t="s">
        <v>37</v>
      </c>
      <c r="D19301" t="s">
        <v>38</v>
      </c>
      <c r="E19301">
        <v>1</v>
      </c>
      <c r="F19301">
        <v>100</v>
      </c>
    </row>
    <row r="19302" spans="1:6">
      <c r="A19302">
        <v>2310915</v>
      </c>
      <c r="B19302">
        <v>2310915</v>
      </c>
      <c r="C19302" t="s">
        <v>37</v>
      </c>
      <c r="D19302" t="s">
        <v>38</v>
      </c>
      <c r="E19302">
        <v>1</v>
      </c>
      <c r="F19302">
        <v>100</v>
      </c>
    </row>
    <row r="19303" spans="1:6">
      <c r="A19303">
        <v>2311001</v>
      </c>
      <c r="B19303">
        <v>2311001</v>
      </c>
      <c r="C19303" t="s">
        <v>37</v>
      </c>
      <c r="D19303" t="s">
        <v>38</v>
      </c>
      <c r="E19303">
        <v>1</v>
      </c>
      <c r="F19303">
        <v>100</v>
      </c>
    </row>
    <row r="19304" spans="1:6">
      <c r="A19304">
        <v>2311002</v>
      </c>
      <c r="B19304">
        <v>2311002</v>
      </c>
      <c r="C19304" t="s">
        <v>37</v>
      </c>
      <c r="D19304" t="s">
        <v>38</v>
      </c>
      <c r="E19304">
        <v>1</v>
      </c>
      <c r="F19304">
        <v>100</v>
      </c>
    </row>
    <row r="19305" spans="1:6">
      <c r="A19305">
        <v>2311003</v>
      </c>
      <c r="B19305">
        <v>2311003</v>
      </c>
      <c r="C19305" t="s">
        <v>37</v>
      </c>
      <c r="D19305" t="s">
        <v>38</v>
      </c>
      <c r="E19305">
        <v>1</v>
      </c>
      <c r="F19305">
        <v>100</v>
      </c>
    </row>
    <row r="19306" spans="1:6">
      <c r="A19306">
        <v>2311004</v>
      </c>
      <c r="B19306">
        <v>2311004</v>
      </c>
      <c r="C19306" t="s">
        <v>37</v>
      </c>
      <c r="D19306" t="s">
        <v>38</v>
      </c>
      <c r="E19306">
        <v>1</v>
      </c>
      <c r="F19306">
        <v>100</v>
      </c>
    </row>
    <row r="19307" spans="1:6">
      <c r="A19307">
        <v>2311005</v>
      </c>
      <c r="B19307">
        <v>2311005</v>
      </c>
      <c r="C19307" t="s">
        <v>37</v>
      </c>
      <c r="D19307" t="s">
        <v>38</v>
      </c>
      <c r="E19307">
        <v>1</v>
      </c>
      <c r="F19307">
        <v>100</v>
      </c>
    </row>
    <row r="19308" spans="1:6">
      <c r="A19308">
        <v>2311006</v>
      </c>
      <c r="B19308">
        <v>2311006</v>
      </c>
      <c r="C19308" t="s">
        <v>37</v>
      </c>
      <c r="D19308" t="s">
        <v>38</v>
      </c>
      <c r="E19308">
        <v>1</v>
      </c>
      <c r="F19308">
        <v>100</v>
      </c>
    </row>
    <row r="19309" spans="1:6">
      <c r="A19309">
        <v>2311007</v>
      </c>
      <c r="B19309">
        <v>2311007</v>
      </c>
      <c r="C19309" t="s">
        <v>37</v>
      </c>
      <c r="D19309" t="s">
        <v>38</v>
      </c>
      <c r="E19309">
        <v>1</v>
      </c>
      <c r="F19309">
        <v>100</v>
      </c>
    </row>
    <row r="19310" spans="1:6">
      <c r="A19310">
        <v>2311008</v>
      </c>
      <c r="B19310">
        <v>2311008</v>
      </c>
      <c r="C19310" t="s">
        <v>37</v>
      </c>
      <c r="D19310" t="s">
        <v>38</v>
      </c>
      <c r="E19310">
        <v>1</v>
      </c>
      <c r="F19310">
        <v>100</v>
      </c>
    </row>
    <row r="19311" spans="1:6">
      <c r="A19311">
        <v>2311009</v>
      </c>
      <c r="B19311">
        <v>2311009</v>
      </c>
      <c r="C19311" t="s">
        <v>37</v>
      </c>
      <c r="D19311" t="s">
        <v>38</v>
      </c>
      <c r="E19311">
        <v>1</v>
      </c>
      <c r="F19311">
        <v>100</v>
      </c>
    </row>
    <row r="19312" spans="1:6">
      <c r="A19312">
        <v>2311010</v>
      </c>
      <c r="B19312">
        <v>2311010</v>
      </c>
      <c r="C19312" t="s">
        <v>37</v>
      </c>
      <c r="D19312" t="s">
        <v>38</v>
      </c>
      <c r="E19312">
        <v>1</v>
      </c>
      <c r="F19312">
        <v>100</v>
      </c>
    </row>
    <row r="19313" spans="1:6">
      <c r="A19313">
        <v>2311011</v>
      </c>
      <c r="B19313">
        <v>2311011</v>
      </c>
      <c r="C19313" t="s">
        <v>37</v>
      </c>
      <c r="D19313" t="s">
        <v>38</v>
      </c>
      <c r="E19313">
        <v>1</v>
      </c>
      <c r="F19313">
        <v>100</v>
      </c>
    </row>
    <row r="19314" spans="1:6">
      <c r="A19314">
        <v>2311012</v>
      </c>
      <c r="B19314">
        <v>2311012</v>
      </c>
      <c r="C19314" t="s">
        <v>37</v>
      </c>
      <c r="D19314" t="s">
        <v>38</v>
      </c>
      <c r="E19314">
        <v>1</v>
      </c>
      <c r="F19314">
        <v>100</v>
      </c>
    </row>
    <row r="19315" spans="1:6">
      <c r="A19315">
        <v>2311013</v>
      </c>
      <c r="B19315">
        <v>2311013</v>
      </c>
      <c r="C19315" t="s">
        <v>37</v>
      </c>
      <c r="D19315" t="s">
        <v>38</v>
      </c>
      <c r="E19315">
        <v>1</v>
      </c>
      <c r="F19315">
        <v>100</v>
      </c>
    </row>
    <row r="19316" spans="1:6">
      <c r="A19316">
        <v>2311014</v>
      </c>
      <c r="B19316">
        <v>2311014</v>
      </c>
      <c r="C19316" t="s">
        <v>37</v>
      </c>
      <c r="D19316" t="s">
        <v>38</v>
      </c>
      <c r="E19316">
        <v>1</v>
      </c>
      <c r="F19316">
        <v>100</v>
      </c>
    </row>
    <row r="19317" spans="1:6">
      <c r="A19317">
        <v>2311015</v>
      </c>
      <c r="B19317">
        <v>2311015</v>
      </c>
      <c r="C19317" t="s">
        <v>37</v>
      </c>
      <c r="D19317" t="s">
        <v>38</v>
      </c>
      <c r="E19317">
        <v>1</v>
      </c>
      <c r="F19317">
        <v>100</v>
      </c>
    </row>
    <row r="19318" spans="1:6">
      <c r="A19318">
        <v>2311016</v>
      </c>
      <c r="B19318">
        <v>2311016</v>
      </c>
      <c r="C19318" t="s">
        <v>37</v>
      </c>
      <c r="D19318" t="s">
        <v>38</v>
      </c>
      <c r="E19318">
        <v>1</v>
      </c>
      <c r="F19318">
        <v>100</v>
      </c>
    </row>
    <row r="19319" spans="1:6">
      <c r="A19319">
        <v>2311017</v>
      </c>
      <c r="B19319">
        <v>2311017</v>
      </c>
      <c r="C19319" t="s">
        <v>37</v>
      </c>
      <c r="D19319" t="s">
        <v>38</v>
      </c>
      <c r="E19319">
        <v>1</v>
      </c>
      <c r="F19319">
        <v>100</v>
      </c>
    </row>
    <row r="19320" spans="1:6">
      <c r="A19320">
        <v>2311101</v>
      </c>
      <c r="B19320">
        <v>2311101</v>
      </c>
      <c r="C19320" t="s">
        <v>37</v>
      </c>
      <c r="D19320" t="s">
        <v>38</v>
      </c>
      <c r="E19320">
        <v>1</v>
      </c>
      <c r="F19320">
        <v>100</v>
      </c>
    </row>
    <row r="19321" spans="1:6">
      <c r="A19321">
        <v>2311102</v>
      </c>
      <c r="B19321">
        <v>2311102</v>
      </c>
      <c r="C19321" t="s">
        <v>37</v>
      </c>
      <c r="D19321" t="s">
        <v>38</v>
      </c>
      <c r="E19321">
        <v>1</v>
      </c>
      <c r="F19321">
        <v>100</v>
      </c>
    </row>
    <row r="19322" spans="1:6">
      <c r="A19322">
        <v>2311103</v>
      </c>
      <c r="B19322">
        <v>2311103</v>
      </c>
      <c r="C19322" t="s">
        <v>37</v>
      </c>
      <c r="D19322" t="s">
        <v>38</v>
      </c>
      <c r="E19322">
        <v>1</v>
      </c>
      <c r="F19322">
        <v>100</v>
      </c>
    </row>
    <row r="19323" spans="1:6">
      <c r="A19323">
        <v>2311104</v>
      </c>
      <c r="B19323">
        <v>2311104</v>
      </c>
      <c r="C19323" t="s">
        <v>37</v>
      </c>
      <c r="D19323" t="s">
        <v>38</v>
      </c>
      <c r="E19323">
        <v>1</v>
      </c>
      <c r="F19323">
        <v>100</v>
      </c>
    </row>
    <row r="19324" spans="1:6">
      <c r="A19324">
        <v>2311105</v>
      </c>
      <c r="B19324">
        <v>2311105</v>
      </c>
      <c r="C19324" t="s">
        <v>37</v>
      </c>
      <c r="D19324" t="s">
        <v>38</v>
      </c>
      <c r="E19324">
        <v>1</v>
      </c>
      <c r="F19324">
        <v>100</v>
      </c>
    </row>
    <row r="19325" spans="1:6">
      <c r="A19325">
        <v>2311106</v>
      </c>
      <c r="B19325">
        <v>2311106</v>
      </c>
      <c r="C19325" t="s">
        <v>37</v>
      </c>
      <c r="D19325" t="s">
        <v>38</v>
      </c>
      <c r="E19325">
        <v>1</v>
      </c>
      <c r="F19325">
        <v>100</v>
      </c>
    </row>
    <row r="19326" spans="1:6">
      <c r="A19326">
        <v>2311107</v>
      </c>
      <c r="B19326">
        <v>2311107</v>
      </c>
      <c r="C19326" t="s">
        <v>37</v>
      </c>
      <c r="D19326" t="s">
        <v>38</v>
      </c>
      <c r="E19326">
        <v>1</v>
      </c>
      <c r="F19326">
        <v>100</v>
      </c>
    </row>
    <row r="19327" spans="1:6">
      <c r="A19327">
        <v>2311108</v>
      </c>
      <c r="B19327">
        <v>2311108</v>
      </c>
      <c r="C19327" t="s">
        <v>37</v>
      </c>
      <c r="D19327" t="s">
        <v>38</v>
      </c>
      <c r="E19327">
        <v>1</v>
      </c>
      <c r="F19327">
        <v>100</v>
      </c>
    </row>
    <row r="19328" spans="1:6">
      <c r="A19328">
        <v>2311109</v>
      </c>
      <c r="B19328">
        <v>2311109</v>
      </c>
      <c r="C19328" t="s">
        <v>37</v>
      </c>
      <c r="D19328" t="s">
        <v>38</v>
      </c>
      <c r="E19328">
        <v>1</v>
      </c>
      <c r="F19328">
        <v>100</v>
      </c>
    </row>
    <row r="19329" spans="1:6">
      <c r="A19329">
        <v>2311110</v>
      </c>
      <c r="B19329">
        <v>2311110</v>
      </c>
      <c r="C19329" t="s">
        <v>37</v>
      </c>
      <c r="D19329" t="s">
        <v>38</v>
      </c>
      <c r="E19329">
        <v>1</v>
      </c>
      <c r="F19329">
        <v>100</v>
      </c>
    </row>
    <row r="19330" spans="1:6">
      <c r="A19330">
        <v>2311111</v>
      </c>
      <c r="B19330">
        <v>2311111</v>
      </c>
      <c r="C19330" t="s">
        <v>37</v>
      </c>
      <c r="D19330" t="s">
        <v>38</v>
      </c>
      <c r="E19330">
        <v>1</v>
      </c>
      <c r="F19330">
        <v>100</v>
      </c>
    </row>
    <row r="19331" spans="1:6">
      <c r="A19331">
        <v>2311112</v>
      </c>
      <c r="B19331">
        <v>2311112</v>
      </c>
      <c r="C19331" t="s">
        <v>37</v>
      </c>
      <c r="D19331" t="s">
        <v>38</v>
      </c>
      <c r="E19331">
        <v>1</v>
      </c>
      <c r="F19331">
        <v>100</v>
      </c>
    </row>
    <row r="19332" spans="1:6">
      <c r="A19332">
        <v>2311113</v>
      </c>
      <c r="B19332">
        <v>2311113</v>
      </c>
      <c r="C19332" t="s">
        <v>37</v>
      </c>
      <c r="D19332" t="s">
        <v>38</v>
      </c>
      <c r="E19332">
        <v>1</v>
      </c>
      <c r="F19332">
        <v>100</v>
      </c>
    </row>
    <row r="19333" spans="1:6">
      <c r="A19333">
        <v>2311114</v>
      </c>
      <c r="B19333">
        <v>2311114</v>
      </c>
      <c r="C19333" t="s">
        <v>37</v>
      </c>
      <c r="D19333" t="s">
        <v>38</v>
      </c>
      <c r="E19333">
        <v>1</v>
      </c>
      <c r="F19333">
        <v>100</v>
      </c>
    </row>
    <row r="19334" spans="1:6">
      <c r="A19334">
        <v>2311201</v>
      </c>
      <c r="B19334">
        <v>2311201</v>
      </c>
      <c r="C19334" t="s">
        <v>37</v>
      </c>
      <c r="D19334" t="s">
        <v>38</v>
      </c>
      <c r="E19334">
        <v>1</v>
      </c>
      <c r="F19334">
        <v>100</v>
      </c>
    </row>
    <row r="19335" spans="1:6">
      <c r="A19335">
        <v>2311202</v>
      </c>
      <c r="B19335">
        <v>2311202</v>
      </c>
      <c r="C19335" t="s">
        <v>37</v>
      </c>
      <c r="D19335" t="s">
        <v>38</v>
      </c>
      <c r="E19335">
        <v>1</v>
      </c>
      <c r="F19335">
        <v>100</v>
      </c>
    </row>
    <row r="19336" spans="1:6">
      <c r="A19336">
        <v>2311203</v>
      </c>
      <c r="B19336">
        <v>2311203</v>
      </c>
      <c r="C19336" t="s">
        <v>37</v>
      </c>
      <c r="D19336" t="s">
        <v>38</v>
      </c>
      <c r="E19336">
        <v>1</v>
      </c>
      <c r="F19336">
        <v>100</v>
      </c>
    </row>
    <row r="19337" spans="1:6">
      <c r="A19337">
        <v>2311204</v>
      </c>
      <c r="B19337">
        <v>2311204</v>
      </c>
      <c r="C19337" t="s">
        <v>37</v>
      </c>
      <c r="D19337" t="s">
        <v>38</v>
      </c>
      <c r="E19337">
        <v>1</v>
      </c>
      <c r="F19337">
        <v>100</v>
      </c>
    </row>
    <row r="19338" spans="1:6">
      <c r="A19338">
        <v>2311205</v>
      </c>
      <c r="B19338">
        <v>2311205</v>
      </c>
      <c r="C19338" t="s">
        <v>37</v>
      </c>
      <c r="D19338" t="s">
        <v>38</v>
      </c>
      <c r="E19338">
        <v>1</v>
      </c>
      <c r="F19338">
        <v>100</v>
      </c>
    </row>
    <row r="19339" spans="1:6">
      <c r="A19339">
        <v>2311206</v>
      </c>
      <c r="B19339">
        <v>2311206</v>
      </c>
      <c r="C19339" t="s">
        <v>37</v>
      </c>
      <c r="D19339" t="s">
        <v>38</v>
      </c>
      <c r="E19339">
        <v>1</v>
      </c>
      <c r="F19339">
        <v>100</v>
      </c>
    </row>
    <row r="19340" spans="1:6">
      <c r="A19340">
        <v>2311207</v>
      </c>
      <c r="B19340">
        <v>2311207</v>
      </c>
      <c r="C19340" t="s">
        <v>37</v>
      </c>
      <c r="D19340" t="s">
        <v>38</v>
      </c>
      <c r="E19340">
        <v>1</v>
      </c>
      <c r="F19340">
        <v>100</v>
      </c>
    </row>
    <row r="19341" spans="1:6">
      <c r="A19341">
        <v>2311208</v>
      </c>
      <c r="B19341">
        <v>2311208</v>
      </c>
      <c r="C19341" t="s">
        <v>37</v>
      </c>
      <c r="D19341" t="s">
        <v>38</v>
      </c>
      <c r="E19341">
        <v>1</v>
      </c>
      <c r="F19341">
        <v>100</v>
      </c>
    </row>
    <row r="19342" spans="1:6">
      <c r="A19342">
        <v>2311209</v>
      </c>
      <c r="B19342">
        <v>2311209</v>
      </c>
      <c r="C19342" t="s">
        <v>37</v>
      </c>
      <c r="D19342" t="s">
        <v>38</v>
      </c>
      <c r="E19342">
        <v>1</v>
      </c>
      <c r="F19342">
        <v>100</v>
      </c>
    </row>
    <row r="19343" spans="1:6">
      <c r="A19343">
        <v>2311210</v>
      </c>
      <c r="B19343">
        <v>2311210</v>
      </c>
      <c r="C19343" t="s">
        <v>37</v>
      </c>
      <c r="D19343" t="s">
        <v>38</v>
      </c>
      <c r="E19343">
        <v>1</v>
      </c>
      <c r="F19343">
        <v>100</v>
      </c>
    </row>
    <row r="19344" spans="1:6">
      <c r="A19344">
        <v>2311211</v>
      </c>
      <c r="B19344">
        <v>2311211</v>
      </c>
      <c r="C19344" t="s">
        <v>37</v>
      </c>
      <c r="D19344" t="s">
        <v>38</v>
      </c>
      <c r="E19344">
        <v>1</v>
      </c>
      <c r="F19344">
        <v>100</v>
      </c>
    </row>
    <row r="19345" spans="1:6">
      <c r="A19345">
        <v>2311212</v>
      </c>
      <c r="B19345">
        <v>2311212</v>
      </c>
      <c r="C19345" t="s">
        <v>37</v>
      </c>
      <c r="D19345" t="s">
        <v>38</v>
      </c>
      <c r="E19345">
        <v>1</v>
      </c>
      <c r="F19345">
        <v>100</v>
      </c>
    </row>
    <row r="19346" spans="1:6">
      <c r="A19346">
        <v>2311213</v>
      </c>
      <c r="B19346">
        <v>2311213</v>
      </c>
      <c r="C19346" t="s">
        <v>37</v>
      </c>
      <c r="D19346" t="s">
        <v>38</v>
      </c>
      <c r="E19346">
        <v>1</v>
      </c>
      <c r="F19346">
        <v>100</v>
      </c>
    </row>
    <row r="19347" spans="1:6">
      <c r="A19347">
        <v>2311214</v>
      </c>
      <c r="B19347">
        <v>2311214</v>
      </c>
      <c r="C19347" t="s">
        <v>37</v>
      </c>
      <c r="D19347" t="s">
        <v>38</v>
      </c>
      <c r="E19347">
        <v>1</v>
      </c>
      <c r="F19347">
        <v>100</v>
      </c>
    </row>
    <row r="19348" spans="1:6">
      <c r="A19348">
        <v>2311215</v>
      </c>
      <c r="B19348">
        <v>2311215</v>
      </c>
      <c r="C19348" t="s">
        <v>37</v>
      </c>
      <c r="D19348" t="s">
        <v>38</v>
      </c>
      <c r="E19348">
        <v>1</v>
      </c>
      <c r="F19348">
        <v>100</v>
      </c>
    </row>
    <row r="19349" spans="1:6">
      <c r="A19349">
        <v>2311216</v>
      </c>
      <c r="B19349">
        <v>2311216</v>
      </c>
      <c r="C19349" t="s">
        <v>37</v>
      </c>
      <c r="D19349" t="s">
        <v>38</v>
      </c>
      <c r="E19349">
        <v>1</v>
      </c>
      <c r="F19349">
        <v>100</v>
      </c>
    </row>
    <row r="19350" spans="1:6">
      <c r="A19350">
        <v>2311217</v>
      </c>
      <c r="B19350">
        <v>2311217</v>
      </c>
      <c r="C19350" t="s">
        <v>37</v>
      </c>
      <c r="D19350" t="s">
        <v>38</v>
      </c>
      <c r="E19350">
        <v>1</v>
      </c>
      <c r="F19350">
        <v>100</v>
      </c>
    </row>
    <row r="19351" spans="1:6">
      <c r="A19351">
        <v>2311301</v>
      </c>
      <c r="B19351">
        <v>2311301</v>
      </c>
      <c r="C19351" t="s">
        <v>37</v>
      </c>
      <c r="D19351" t="s">
        <v>38</v>
      </c>
      <c r="E19351">
        <v>1</v>
      </c>
      <c r="F19351">
        <v>100</v>
      </c>
    </row>
    <row r="19352" spans="1:6">
      <c r="A19352">
        <v>2311302</v>
      </c>
      <c r="B19352">
        <v>2311302</v>
      </c>
      <c r="C19352" t="s">
        <v>37</v>
      </c>
      <c r="D19352" t="s">
        <v>38</v>
      </c>
      <c r="E19352">
        <v>1</v>
      </c>
      <c r="F19352">
        <v>100</v>
      </c>
    </row>
    <row r="19353" spans="1:6">
      <c r="A19353">
        <v>2311303</v>
      </c>
      <c r="B19353">
        <v>2311303</v>
      </c>
      <c r="C19353" t="s">
        <v>37</v>
      </c>
      <c r="D19353" t="s">
        <v>38</v>
      </c>
      <c r="E19353">
        <v>1</v>
      </c>
      <c r="F19353">
        <v>100</v>
      </c>
    </row>
    <row r="19354" spans="1:6">
      <c r="A19354">
        <v>2311304</v>
      </c>
      <c r="B19354">
        <v>2311304</v>
      </c>
      <c r="C19354" t="s">
        <v>37</v>
      </c>
      <c r="D19354" t="s">
        <v>38</v>
      </c>
      <c r="E19354">
        <v>1</v>
      </c>
      <c r="F19354">
        <v>100</v>
      </c>
    </row>
    <row r="19355" spans="1:6">
      <c r="A19355">
        <v>2311305</v>
      </c>
      <c r="B19355">
        <v>2311305</v>
      </c>
      <c r="C19355" t="s">
        <v>37</v>
      </c>
      <c r="D19355" t="s">
        <v>38</v>
      </c>
      <c r="E19355">
        <v>1</v>
      </c>
      <c r="F19355">
        <v>100</v>
      </c>
    </row>
    <row r="19356" spans="1:6">
      <c r="A19356">
        <v>2311306</v>
      </c>
      <c r="B19356">
        <v>2311306</v>
      </c>
      <c r="C19356" t="s">
        <v>37</v>
      </c>
      <c r="D19356" t="s">
        <v>38</v>
      </c>
      <c r="E19356">
        <v>1</v>
      </c>
      <c r="F19356">
        <v>100</v>
      </c>
    </row>
    <row r="19357" spans="1:6">
      <c r="A19357">
        <v>2311307</v>
      </c>
      <c r="B19357">
        <v>2311307</v>
      </c>
      <c r="C19357" t="s">
        <v>37</v>
      </c>
      <c r="D19357" t="s">
        <v>38</v>
      </c>
      <c r="E19357">
        <v>1</v>
      </c>
      <c r="F19357">
        <v>100</v>
      </c>
    </row>
    <row r="19358" spans="1:6">
      <c r="A19358">
        <v>2311308</v>
      </c>
      <c r="B19358">
        <v>2311308</v>
      </c>
      <c r="C19358" t="s">
        <v>37</v>
      </c>
      <c r="D19358" t="s">
        <v>38</v>
      </c>
      <c r="E19358">
        <v>1</v>
      </c>
      <c r="F19358">
        <v>100</v>
      </c>
    </row>
    <row r="19359" spans="1:6">
      <c r="A19359">
        <v>2311309</v>
      </c>
      <c r="B19359">
        <v>2311309</v>
      </c>
      <c r="C19359" t="s">
        <v>37</v>
      </c>
      <c r="D19359" t="s">
        <v>38</v>
      </c>
      <c r="E19359">
        <v>1</v>
      </c>
      <c r="F19359">
        <v>100</v>
      </c>
    </row>
    <row r="19360" spans="1:6">
      <c r="A19360">
        <v>2311310</v>
      </c>
      <c r="B19360">
        <v>2311310</v>
      </c>
      <c r="C19360" t="s">
        <v>37</v>
      </c>
      <c r="D19360" t="s">
        <v>38</v>
      </c>
      <c r="E19360">
        <v>1</v>
      </c>
      <c r="F19360">
        <v>100</v>
      </c>
    </row>
    <row r="19361" spans="1:6">
      <c r="A19361">
        <v>2311311</v>
      </c>
      <c r="B19361">
        <v>2311311</v>
      </c>
      <c r="C19361" t="s">
        <v>37</v>
      </c>
      <c r="D19361" t="s">
        <v>38</v>
      </c>
      <c r="E19361">
        <v>1</v>
      </c>
      <c r="F19361">
        <v>100</v>
      </c>
    </row>
    <row r="19362" spans="1:6">
      <c r="A19362">
        <v>2311312</v>
      </c>
      <c r="B19362">
        <v>2311312</v>
      </c>
      <c r="C19362" t="s">
        <v>37</v>
      </c>
      <c r="D19362" t="s">
        <v>38</v>
      </c>
      <c r="E19362">
        <v>1</v>
      </c>
      <c r="F19362">
        <v>100</v>
      </c>
    </row>
    <row r="19363" spans="1:6">
      <c r="A19363">
        <v>2311313</v>
      </c>
      <c r="B19363">
        <v>2311313</v>
      </c>
      <c r="C19363" t="s">
        <v>37</v>
      </c>
      <c r="D19363" t="s">
        <v>38</v>
      </c>
      <c r="E19363">
        <v>1</v>
      </c>
      <c r="F19363">
        <v>100</v>
      </c>
    </row>
    <row r="19364" spans="1:6">
      <c r="A19364">
        <v>2311314</v>
      </c>
      <c r="B19364">
        <v>2311314</v>
      </c>
      <c r="C19364" t="s">
        <v>37</v>
      </c>
      <c r="D19364" t="s">
        <v>38</v>
      </c>
      <c r="E19364">
        <v>1</v>
      </c>
      <c r="F19364">
        <v>100</v>
      </c>
    </row>
    <row r="19365" spans="1:6">
      <c r="A19365">
        <v>2311315</v>
      </c>
      <c r="B19365">
        <v>2311315</v>
      </c>
      <c r="C19365" t="s">
        <v>37</v>
      </c>
      <c r="D19365" t="s">
        <v>38</v>
      </c>
      <c r="E19365">
        <v>1</v>
      </c>
      <c r="F19365">
        <v>100</v>
      </c>
    </row>
    <row r="19366" spans="1:6">
      <c r="A19366">
        <v>2311316</v>
      </c>
      <c r="B19366">
        <v>2311316</v>
      </c>
      <c r="C19366" t="s">
        <v>37</v>
      </c>
      <c r="D19366" t="s">
        <v>38</v>
      </c>
      <c r="E19366">
        <v>1</v>
      </c>
      <c r="F19366">
        <v>100</v>
      </c>
    </row>
    <row r="19367" spans="1:6">
      <c r="A19367">
        <v>2311317</v>
      </c>
      <c r="B19367">
        <v>2311317</v>
      </c>
      <c r="C19367" t="s">
        <v>37</v>
      </c>
      <c r="D19367" t="s">
        <v>38</v>
      </c>
      <c r="E19367">
        <v>1</v>
      </c>
      <c r="F19367">
        <v>100</v>
      </c>
    </row>
    <row r="19368" spans="1:6">
      <c r="A19368">
        <v>2311401</v>
      </c>
      <c r="B19368">
        <v>2311401</v>
      </c>
      <c r="C19368" t="s">
        <v>37</v>
      </c>
      <c r="D19368" t="s">
        <v>38</v>
      </c>
      <c r="E19368">
        <v>1</v>
      </c>
      <c r="F19368">
        <v>100</v>
      </c>
    </row>
    <row r="19369" spans="1:6">
      <c r="A19369">
        <v>2311402</v>
      </c>
      <c r="B19369">
        <v>2311402</v>
      </c>
      <c r="C19369" t="s">
        <v>37</v>
      </c>
      <c r="D19369" t="s">
        <v>38</v>
      </c>
      <c r="E19369">
        <v>1</v>
      </c>
      <c r="F19369">
        <v>100</v>
      </c>
    </row>
    <row r="19370" spans="1:6">
      <c r="A19370">
        <v>2311403</v>
      </c>
      <c r="B19370">
        <v>2311403</v>
      </c>
      <c r="C19370" t="s">
        <v>37</v>
      </c>
      <c r="D19370" t="s">
        <v>38</v>
      </c>
      <c r="E19370">
        <v>1</v>
      </c>
      <c r="F19370">
        <v>100</v>
      </c>
    </row>
    <row r="19371" spans="1:6">
      <c r="A19371">
        <v>2311404</v>
      </c>
      <c r="B19371">
        <v>2311404</v>
      </c>
      <c r="C19371" t="s">
        <v>37</v>
      </c>
      <c r="D19371" t="s">
        <v>38</v>
      </c>
      <c r="E19371">
        <v>1</v>
      </c>
      <c r="F19371">
        <v>100</v>
      </c>
    </row>
    <row r="19372" spans="1:6">
      <c r="A19372">
        <v>2311405</v>
      </c>
      <c r="B19372">
        <v>2311405</v>
      </c>
      <c r="C19372" t="s">
        <v>37</v>
      </c>
      <c r="D19372" t="s">
        <v>38</v>
      </c>
      <c r="E19372">
        <v>1</v>
      </c>
      <c r="F19372">
        <v>100</v>
      </c>
    </row>
    <row r="19373" spans="1:6">
      <c r="A19373">
        <v>2311406</v>
      </c>
      <c r="B19373">
        <v>2311406</v>
      </c>
      <c r="C19373" t="s">
        <v>37</v>
      </c>
      <c r="D19373" t="s">
        <v>38</v>
      </c>
      <c r="E19373">
        <v>1</v>
      </c>
      <c r="F19373">
        <v>100</v>
      </c>
    </row>
    <row r="19374" spans="1:6">
      <c r="A19374">
        <v>2311407</v>
      </c>
      <c r="B19374">
        <v>2311407</v>
      </c>
      <c r="C19374" t="s">
        <v>37</v>
      </c>
      <c r="D19374" t="s">
        <v>38</v>
      </c>
      <c r="E19374">
        <v>1</v>
      </c>
      <c r="F19374">
        <v>100</v>
      </c>
    </row>
    <row r="19375" spans="1:6">
      <c r="A19375">
        <v>2311408</v>
      </c>
      <c r="B19375">
        <v>2311408</v>
      </c>
      <c r="C19375" t="s">
        <v>37</v>
      </c>
      <c r="D19375" t="s">
        <v>38</v>
      </c>
      <c r="E19375">
        <v>1</v>
      </c>
      <c r="F19375">
        <v>100</v>
      </c>
    </row>
    <row r="19376" spans="1:6">
      <c r="A19376">
        <v>2311409</v>
      </c>
      <c r="B19376">
        <v>2311409</v>
      </c>
      <c r="C19376" t="s">
        <v>37</v>
      </c>
      <c r="D19376" t="s">
        <v>38</v>
      </c>
      <c r="E19376">
        <v>1</v>
      </c>
      <c r="F19376">
        <v>100</v>
      </c>
    </row>
    <row r="19377" spans="1:6">
      <c r="A19377">
        <v>2311410</v>
      </c>
      <c r="B19377">
        <v>2311410</v>
      </c>
      <c r="C19377" t="s">
        <v>37</v>
      </c>
      <c r="D19377" t="s">
        <v>38</v>
      </c>
      <c r="E19377">
        <v>1</v>
      </c>
      <c r="F19377">
        <v>100</v>
      </c>
    </row>
    <row r="19378" spans="1:6">
      <c r="A19378">
        <v>2311411</v>
      </c>
      <c r="B19378">
        <v>2311411</v>
      </c>
      <c r="C19378" t="s">
        <v>37</v>
      </c>
      <c r="D19378" t="s">
        <v>38</v>
      </c>
      <c r="E19378">
        <v>1</v>
      </c>
      <c r="F19378">
        <v>100</v>
      </c>
    </row>
    <row r="19379" spans="1:6">
      <c r="A19379">
        <v>2311412</v>
      </c>
      <c r="B19379">
        <v>2311412</v>
      </c>
      <c r="C19379" t="s">
        <v>37</v>
      </c>
      <c r="D19379" t="s">
        <v>38</v>
      </c>
      <c r="E19379">
        <v>1</v>
      </c>
      <c r="F19379">
        <v>100</v>
      </c>
    </row>
    <row r="19380" spans="1:6">
      <c r="A19380">
        <v>2311413</v>
      </c>
      <c r="B19380">
        <v>2311413</v>
      </c>
      <c r="C19380" t="s">
        <v>37</v>
      </c>
      <c r="D19380" t="s">
        <v>38</v>
      </c>
      <c r="E19380">
        <v>1</v>
      </c>
      <c r="F19380">
        <v>100</v>
      </c>
    </row>
    <row r="19381" spans="1:6">
      <c r="A19381">
        <v>2311414</v>
      </c>
      <c r="B19381">
        <v>2311414</v>
      </c>
      <c r="C19381" t="s">
        <v>37</v>
      </c>
      <c r="D19381" t="s">
        <v>38</v>
      </c>
      <c r="E19381">
        <v>1</v>
      </c>
      <c r="F19381">
        <v>100</v>
      </c>
    </row>
    <row r="19382" spans="1:6">
      <c r="A19382">
        <v>2311415</v>
      </c>
      <c r="B19382">
        <v>2311415</v>
      </c>
      <c r="C19382" t="s">
        <v>37</v>
      </c>
      <c r="D19382" t="s">
        <v>38</v>
      </c>
      <c r="E19382">
        <v>1</v>
      </c>
      <c r="F19382">
        <v>100</v>
      </c>
    </row>
    <row r="19383" spans="1:6">
      <c r="A19383">
        <v>2311416</v>
      </c>
      <c r="B19383">
        <v>2311416</v>
      </c>
      <c r="C19383" t="s">
        <v>37</v>
      </c>
      <c r="D19383" t="s">
        <v>38</v>
      </c>
      <c r="E19383">
        <v>1</v>
      </c>
      <c r="F19383">
        <v>100</v>
      </c>
    </row>
    <row r="19384" spans="1:6">
      <c r="A19384">
        <v>2311501</v>
      </c>
      <c r="B19384">
        <v>2311501</v>
      </c>
      <c r="C19384" t="s">
        <v>37</v>
      </c>
      <c r="D19384" t="s">
        <v>38</v>
      </c>
      <c r="E19384">
        <v>1</v>
      </c>
      <c r="F19384">
        <v>100</v>
      </c>
    </row>
    <row r="19385" spans="1:6">
      <c r="A19385">
        <v>2311502</v>
      </c>
      <c r="B19385">
        <v>2311502</v>
      </c>
      <c r="C19385" t="s">
        <v>37</v>
      </c>
      <c r="D19385" t="s">
        <v>38</v>
      </c>
      <c r="E19385">
        <v>1</v>
      </c>
      <c r="F19385">
        <v>100</v>
      </c>
    </row>
    <row r="19386" spans="1:6">
      <c r="A19386">
        <v>2311503</v>
      </c>
      <c r="B19386">
        <v>2311503</v>
      </c>
      <c r="C19386" t="s">
        <v>37</v>
      </c>
      <c r="D19386" t="s">
        <v>38</v>
      </c>
      <c r="E19386">
        <v>1</v>
      </c>
      <c r="F19386">
        <v>100</v>
      </c>
    </row>
    <row r="19387" spans="1:6">
      <c r="A19387">
        <v>2311504</v>
      </c>
      <c r="B19387">
        <v>2311504</v>
      </c>
      <c r="C19387" t="s">
        <v>37</v>
      </c>
      <c r="D19387" t="s">
        <v>38</v>
      </c>
      <c r="E19387">
        <v>1</v>
      </c>
      <c r="F19387">
        <v>100</v>
      </c>
    </row>
    <row r="19388" spans="1:6">
      <c r="A19388">
        <v>2311505</v>
      </c>
      <c r="B19388">
        <v>2311505</v>
      </c>
      <c r="C19388" t="s">
        <v>37</v>
      </c>
      <c r="D19388" t="s">
        <v>38</v>
      </c>
      <c r="E19388">
        <v>1</v>
      </c>
      <c r="F19388">
        <v>100</v>
      </c>
    </row>
    <row r="19389" spans="1:6">
      <c r="A19389">
        <v>2311506</v>
      </c>
      <c r="B19389">
        <v>2311506</v>
      </c>
      <c r="C19389" t="s">
        <v>37</v>
      </c>
      <c r="D19389" t="s">
        <v>38</v>
      </c>
      <c r="E19389">
        <v>1</v>
      </c>
      <c r="F19389">
        <v>100</v>
      </c>
    </row>
    <row r="19390" spans="1:6">
      <c r="A19390">
        <v>2311507</v>
      </c>
      <c r="B19390">
        <v>2311507</v>
      </c>
      <c r="C19390" t="s">
        <v>37</v>
      </c>
      <c r="D19390" t="s">
        <v>38</v>
      </c>
      <c r="E19390">
        <v>1</v>
      </c>
      <c r="F19390">
        <v>100</v>
      </c>
    </row>
    <row r="19391" spans="1:6">
      <c r="A19391">
        <v>2311508</v>
      </c>
      <c r="B19391">
        <v>2311508</v>
      </c>
      <c r="C19391" t="s">
        <v>37</v>
      </c>
      <c r="D19391" t="s">
        <v>38</v>
      </c>
      <c r="E19391">
        <v>1</v>
      </c>
      <c r="F19391">
        <v>100</v>
      </c>
    </row>
    <row r="19392" spans="1:6">
      <c r="A19392">
        <v>2311509</v>
      </c>
      <c r="B19392">
        <v>2311509</v>
      </c>
      <c r="C19392" t="s">
        <v>37</v>
      </c>
      <c r="D19392" t="s">
        <v>38</v>
      </c>
      <c r="E19392">
        <v>1</v>
      </c>
      <c r="F19392">
        <v>100</v>
      </c>
    </row>
    <row r="19393" spans="1:6">
      <c r="A19393">
        <v>2311510</v>
      </c>
      <c r="B19393">
        <v>2311510</v>
      </c>
      <c r="C19393" t="s">
        <v>37</v>
      </c>
      <c r="D19393" t="s">
        <v>38</v>
      </c>
      <c r="E19393">
        <v>1</v>
      </c>
      <c r="F19393">
        <v>100</v>
      </c>
    </row>
    <row r="19394" spans="1:6">
      <c r="A19394">
        <v>2311511</v>
      </c>
      <c r="B19394">
        <v>2311511</v>
      </c>
      <c r="C19394" t="s">
        <v>37</v>
      </c>
      <c r="D19394" t="s">
        <v>38</v>
      </c>
      <c r="E19394">
        <v>1</v>
      </c>
      <c r="F19394">
        <v>100</v>
      </c>
    </row>
    <row r="19395" spans="1:6">
      <c r="A19395">
        <v>2311512</v>
      </c>
      <c r="B19395">
        <v>2311512</v>
      </c>
      <c r="C19395" t="s">
        <v>37</v>
      </c>
      <c r="D19395" t="s">
        <v>38</v>
      </c>
      <c r="E19395">
        <v>1</v>
      </c>
      <c r="F19395">
        <v>100</v>
      </c>
    </row>
    <row r="19396" spans="1:6">
      <c r="A19396">
        <v>2311513</v>
      </c>
      <c r="B19396">
        <v>2311513</v>
      </c>
      <c r="C19396" t="s">
        <v>37</v>
      </c>
      <c r="D19396" t="s">
        <v>38</v>
      </c>
      <c r="E19396">
        <v>1</v>
      </c>
      <c r="F19396">
        <v>100</v>
      </c>
    </row>
    <row r="19397" spans="1:6">
      <c r="A19397">
        <v>2311514</v>
      </c>
      <c r="B19397">
        <v>2311514</v>
      </c>
      <c r="C19397" t="s">
        <v>37</v>
      </c>
      <c r="D19397" t="s">
        <v>38</v>
      </c>
      <c r="E19397">
        <v>1</v>
      </c>
      <c r="F19397">
        <v>100</v>
      </c>
    </row>
    <row r="19398" spans="1:6">
      <c r="A19398">
        <v>2311515</v>
      </c>
      <c r="B19398">
        <v>2311515</v>
      </c>
      <c r="C19398" t="s">
        <v>37</v>
      </c>
      <c r="D19398" t="s">
        <v>38</v>
      </c>
      <c r="E19398">
        <v>1</v>
      </c>
      <c r="F19398">
        <v>100</v>
      </c>
    </row>
    <row r="19399" spans="1:6">
      <c r="A19399">
        <v>2311516</v>
      </c>
      <c r="B19399">
        <v>2311516</v>
      </c>
      <c r="C19399" t="s">
        <v>37</v>
      </c>
      <c r="D19399" t="s">
        <v>38</v>
      </c>
      <c r="E19399">
        <v>1</v>
      </c>
      <c r="F19399">
        <v>100</v>
      </c>
    </row>
    <row r="19400" spans="1:6">
      <c r="A19400">
        <v>2311517</v>
      </c>
      <c r="B19400">
        <v>2311517</v>
      </c>
      <c r="C19400" t="s">
        <v>37</v>
      </c>
      <c r="D19400" t="s">
        <v>38</v>
      </c>
      <c r="E19400">
        <v>1</v>
      </c>
      <c r="F19400">
        <v>100</v>
      </c>
    </row>
    <row r="19401" spans="1:6">
      <c r="A19401">
        <v>2320101</v>
      </c>
      <c r="B19401">
        <v>2320101</v>
      </c>
      <c r="C19401" t="s">
        <v>37</v>
      </c>
      <c r="D19401" t="s">
        <v>38</v>
      </c>
      <c r="E19401">
        <v>1</v>
      </c>
      <c r="F19401">
        <v>100</v>
      </c>
    </row>
    <row r="19402" spans="1:6">
      <c r="A19402">
        <v>2320102</v>
      </c>
      <c r="B19402">
        <v>2320102</v>
      </c>
      <c r="C19402" t="s">
        <v>37</v>
      </c>
      <c r="D19402" t="s">
        <v>38</v>
      </c>
      <c r="E19402">
        <v>1</v>
      </c>
      <c r="F19402">
        <v>100</v>
      </c>
    </row>
    <row r="19403" spans="1:6">
      <c r="A19403">
        <v>2320103</v>
      </c>
      <c r="B19403">
        <v>2320103</v>
      </c>
      <c r="C19403" t="s">
        <v>37</v>
      </c>
      <c r="D19403" t="s">
        <v>38</v>
      </c>
      <c r="E19403">
        <v>1</v>
      </c>
      <c r="F19403">
        <v>100</v>
      </c>
    </row>
    <row r="19404" spans="1:6">
      <c r="A19404">
        <v>2320104</v>
      </c>
      <c r="B19404">
        <v>2320104</v>
      </c>
      <c r="C19404" t="s">
        <v>37</v>
      </c>
      <c r="D19404" t="s">
        <v>38</v>
      </c>
      <c r="E19404">
        <v>1</v>
      </c>
      <c r="F19404">
        <v>100</v>
      </c>
    </row>
    <row r="19405" spans="1:6">
      <c r="A19405">
        <v>2320105</v>
      </c>
      <c r="B19405">
        <v>2320105</v>
      </c>
      <c r="C19405" t="s">
        <v>37</v>
      </c>
      <c r="D19405" t="s">
        <v>38</v>
      </c>
      <c r="E19405">
        <v>1</v>
      </c>
      <c r="F19405">
        <v>100</v>
      </c>
    </row>
    <row r="19406" spans="1:6">
      <c r="A19406">
        <v>2320106</v>
      </c>
      <c r="B19406">
        <v>2320106</v>
      </c>
      <c r="C19406" t="s">
        <v>37</v>
      </c>
      <c r="D19406" t="s">
        <v>38</v>
      </c>
      <c r="E19406">
        <v>1</v>
      </c>
      <c r="F19406">
        <v>100</v>
      </c>
    </row>
    <row r="19407" spans="1:6">
      <c r="A19407">
        <v>2320107</v>
      </c>
      <c r="B19407">
        <v>2320107</v>
      </c>
      <c r="C19407" t="s">
        <v>37</v>
      </c>
      <c r="D19407" t="s">
        <v>38</v>
      </c>
      <c r="E19407">
        <v>1</v>
      </c>
      <c r="F19407">
        <v>100</v>
      </c>
    </row>
    <row r="19408" spans="1:6">
      <c r="A19408">
        <v>2320108</v>
      </c>
      <c r="B19408">
        <v>2320108</v>
      </c>
      <c r="C19408" t="s">
        <v>37</v>
      </c>
      <c r="D19408" t="s">
        <v>38</v>
      </c>
      <c r="E19408">
        <v>1</v>
      </c>
      <c r="F19408">
        <v>100</v>
      </c>
    </row>
    <row r="19409" spans="1:6">
      <c r="A19409">
        <v>2320109</v>
      </c>
      <c r="B19409">
        <v>2320109</v>
      </c>
      <c r="C19409" t="s">
        <v>37</v>
      </c>
      <c r="D19409" t="s">
        <v>38</v>
      </c>
      <c r="E19409">
        <v>1</v>
      </c>
      <c r="F19409">
        <v>100</v>
      </c>
    </row>
    <row r="19410" spans="1:6">
      <c r="A19410">
        <v>2320110</v>
      </c>
      <c r="B19410">
        <v>2320110</v>
      </c>
      <c r="C19410" t="s">
        <v>37</v>
      </c>
      <c r="D19410" t="s">
        <v>38</v>
      </c>
      <c r="E19410">
        <v>1</v>
      </c>
      <c r="F19410">
        <v>100</v>
      </c>
    </row>
    <row r="19411" spans="1:6">
      <c r="A19411">
        <v>2320201</v>
      </c>
      <c r="B19411">
        <v>2320201</v>
      </c>
      <c r="C19411" t="s">
        <v>37</v>
      </c>
      <c r="D19411" t="s">
        <v>38</v>
      </c>
      <c r="E19411">
        <v>1</v>
      </c>
      <c r="F19411">
        <v>100</v>
      </c>
    </row>
    <row r="19412" spans="1:6">
      <c r="A19412">
        <v>2320202</v>
      </c>
      <c r="B19412">
        <v>2320202</v>
      </c>
      <c r="C19412" t="s">
        <v>37</v>
      </c>
      <c r="D19412" t="s">
        <v>38</v>
      </c>
      <c r="E19412">
        <v>1</v>
      </c>
      <c r="F19412">
        <v>100</v>
      </c>
    </row>
    <row r="19413" spans="1:6">
      <c r="A19413">
        <v>2320203</v>
      </c>
      <c r="B19413">
        <v>2320203</v>
      </c>
      <c r="C19413" t="s">
        <v>37</v>
      </c>
      <c r="D19413" t="s">
        <v>38</v>
      </c>
      <c r="E19413">
        <v>1</v>
      </c>
      <c r="F19413">
        <v>100</v>
      </c>
    </row>
    <row r="19414" spans="1:6">
      <c r="A19414">
        <v>2320204</v>
      </c>
      <c r="B19414">
        <v>2320204</v>
      </c>
      <c r="C19414" t="s">
        <v>37</v>
      </c>
      <c r="D19414" t="s">
        <v>38</v>
      </c>
      <c r="E19414">
        <v>1</v>
      </c>
      <c r="F19414">
        <v>100</v>
      </c>
    </row>
    <row r="19415" spans="1:6">
      <c r="A19415">
        <v>2320205</v>
      </c>
      <c r="B19415">
        <v>2320205</v>
      </c>
      <c r="C19415" t="s">
        <v>37</v>
      </c>
      <c r="D19415" t="s">
        <v>38</v>
      </c>
      <c r="E19415">
        <v>1</v>
      </c>
      <c r="F19415">
        <v>100</v>
      </c>
    </row>
    <row r="19416" spans="1:6">
      <c r="A19416">
        <v>2320206</v>
      </c>
      <c r="B19416">
        <v>2320206</v>
      </c>
      <c r="C19416" t="s">
        <v>37</v>
      </c>
      <c r="D19416" t="s">
        <v>38</v>
      </c>
      <c r="E19416">
        <v>1</v>
      </c>
      <c r="F19416">
        <v>100</v>
      </c>
    </row>
    <row r="19417" spans="1:6">
      <c r="A19417">
        <v>2320207</v>
      </c>
      <c r="B19417">
        <v>2320207</v>
      </c>
      <c r="C19417" t="s">
        <v>37</v>
      </c>
      <c r="D19417" t="s">
        <v>38</v>
      </c>
      <c r="E19417">
        <v>1</v>
      </c>
      <c r="F19417">
        <v>100</v>
      </c>
    </row>
    <row r="19418" spans="1:6">
      <c r="A19418">
        <v>2320208</v>
      </c>
      <c r="B19418">
        <v>2320208</v>
      </c>
      <c r="C19418" t="s">
        <v>37</v>
      </c>
      <c r="D19418" t="s">
        <v>38</v>
      </c>
      <c r="E19418">
        <v>1</v>
      </c>
      <c r="F19418">
        <v>100</v>
      </c>
    </row>
    <row r="19419" spans="1:6">
      <c r="A19419">
        <v>2320209</v>
      </c>
      <c r="B19419">
        <v>2320209</v>
      </c>
      <c r="C19419" t="s">
        <v>37</v>
      </c>
      <c r="D19419" t="s">
        <v>38</v>
      </c>
      <c r="E19419">
        <v>1</v>
      </c>
      <c r="F19419">
        <v>100</v>
      </c>
    </row>
    <row r="19420" spans="1:6">
      <c r="A19420">
        <v>2320210</v>
      </c>
      <c r="B19420">
        <v>2320210</v>
      </c>
      <c r="C19420" t="s">
        <v>37</v>
      </c>
      <c r="D19420" t="s">
        <v>38</v>
      </c>
      <c r="E19420">
        <v>1</v>
      </c>
      <c r="F19420">
        <v>100</v>
      </c>
    </row>
    <row r="19421" spans="1:6">
      <c r="A19421">
        <v>2320211</v>
      </c>
      <c r="B19421">
        <v>2320211</v>
      </c>
      <c r="C19421" t="s">
        <v>37</v>
      </c>
      <c r="D19421" t="s">
        <v>38</v>
      </c>
      <c r="E19421">
        <v>1</v>
      </c>
      <c r="F19421">
        <v>100</v>
      </c>
    </row>
    <row r="19422" spans="1:6">
      <c r="A19422">
        <v>2320212</v>
      </c>
      <c r="B19422">
        <v>2320212</v>
      </c>
      <c r="C19422" t="s">
        <v>37</v>
      </c>
      <c r="D19422" t="s">
        <v>38</v>
      </c>
      <c r="E19422">
        <v>1</v>
      </c>
      <c r="F19422">
        <v>100</v>
      </c>
    </row>
    <row r="19423" spans="1:6">
      <c r="A19423">
        <v>2320213</v>
      </c>
      <c r="B19423">
        <v>2320213</v>
      </c>
      <c r="C19423" t="s">
        <v>37</v>
      </c>
      <c r="D19423" t="s">
        <v>38</v>
      </c>
      <c r="E19423">
        <v>1</v>
      </c>
      <c r="F19423">
        <v>100</v>
      </c>
    </row>
    <row r="19424" spans="1:6">
      <c r="A19424">
        <v>2320301</v>
      </c>
      <c r="B19424">
        <v>2320301</v>
      </c>
      <c r="C19424" t="s">
        <v>37</v>
      </c>
      <c r="D19424" t="s">
        <v>38</v>
      </c>
      <c r="E19424">
        <v>1</v>
      </c>
      <c r="F19424">
        <v>100</v>
      </c>
    </row>
    <row r="19425" spans="1:6">
      <c r="A19425">
        <v>2320302</v>
      </c>
      <c r="B19425">
        <v>2320302</v>
      </c>
      <c r="C19425" t="s">
        <v>37</v>
      </c>
      <c r="D19425" t="s">
        <v>38</v>
      </c>
      <c r="E19425">
        <v>1</v>
      </c>
      <c r="F19425">
        <v>100</v>
      </c>
    </row>
    <row r="19426" spans="1:6">
      <c r="A19426">
        <v>2320303</v>
      </c>
      <c r="B19426">
        <v>2320303</v>
      </c>
      <c r="C19426" t="s">
        <v>37</v>
      </c>
      <c r="D19426" t="s">
        <v>38</v>
      </c>
      <c r="E19426">
        <v>1</v>
      </c>
      <c r="F19426">
        <v>100</v>
      </c>
    </row>
    <row r="19427" spans="1:6">
      <c r="A19427">
        <v>2320304</v>
      </c>
      <c r="B19427">
        <v>2320304</v>
      </c>
      <c r="C19427" t="s">
        <v>37</v>
      </c>
      <c r="D19427" t="s">
        <v>38</v>
      </c>
      <c r="E19427">
        <v>1</v>
      </c>
      <c r="F19427">
        <v>100</v>
      </c>
    </row>
    <row r="19428" spans="1:6">
      <c r="A19428">
        <v>2320305</v>
      </c>
      <c r="B19428">
        <v>2320305</v>
      </c>
      <c r="C19428" t="s">
        <v>37</v>
      </c>
      <c r="D19428" t="s">
        <v>38</v>
      </c>
      <c r="E19428">
        <v>1</v>
      </c>
      <c r="F19428">
        <v>100</v>
      </c>
    </row>
    <row r="19429" spans="1:6">
      <c r="A19429">
        <v>2320306</v>
      </c>
      <c r="B19429">
        <v>2320306</v>
      </c>
      <c r="C19429" t="s">
        <v>37</v>
      </c>
      <c r="D19429" t="s">
        <v>38</v>
      </c>
      <c r="E19429">
        <v>1</v>
      </c>
      <c r="F19429">
        <v>100</v>
      </c>
    </row>
    <row r="19430" spans="1:6">
      <c r="A19430">
        <v>2320307</v>
      </c>
      <c r="B19430">
        <v>2320307</v>
      </c>
      <c r="C19430" t="s">
        <v>37</v>
      </c>
      <c r="D19430" t="s">
        <v>38</v>
      </c>
      <c r="E19430">
        <v>1</v>
      </c>
      <c r="F19430">
        <v>100</v>
      </c>
    </row>
    <row r="19431" spans="1:6">
      <c r="A19431">
        <v>2320308</v>
      </c>
      <c r="B19431">
        <v>2320308</v>
      </c>
      <c r="C19431" t="s">
        <v>37</v>
      </c>
      <c r="D19431" t="s">
        <v>38</v>
      </c>
      <c r="E19431">
        <v>1</v>
      </c>
      <c r="F19431">
        <v>100</v>
      </c>
    </row>
    <row r="19432" spans="1:6">
      <c r="A19432">
        <v>2320309</v>
      </c>
      <c r="B19432">
        <v>2320309</v>
      </c>
      <c r="C19432" t="s">
        <v>37</v>
      </c>
      <c r="D19432" t="s">
        <v>38</v>
      </c>
      <c r="E19432">
        <v>1</v>
      </c>
      <c r="F19432">
        <v>100</v>
      </c>
    </row>
    <row r="19433" spans="1:6">
      <c r="A19433">
        <v>2320401</v>
      </c>
      <c r="B19433">
        <v>2320401</v>
      </c>
      <c r="C19433" t="s">
        <v>37</v>
      </c>
      <c r="D19433" t="s">
        <v>38</v>
      </c>
      <c r="E19433">
        <v>1</v>
      </c>
      <c r="F19433">
        <v>100</v>
      </c>
    </row>
    <row r="19434" spans="1:6">
      <c r="A19434">
        <v>2320402</v>
      </c>
      <c r="B19434">
        <v>2320402</v>
      </c>
      <c r="C19434" t="s">
        <v>37</v>
      </c>
      <c r="D19434" t="s">
        <v>38</v>
      </c>
      <c r="E19434">
        <v>1</v>
      </c>
      <c r="F19434">
        <v>100</v>
      </c>
    </row>
    <row r="19435" spans="1:6">
      <c r="A19435">
        <v>2320403</v>
      </c>
      <c r="B19435">
        <v>2320403</v>
      </c>
      <c r="C19435" t="s">
        <v>37</v>
      </c>
      <c r="D19435" t="s">
        <v>38</v>
      </c>
      <c r="E19435">
        <v>1</v>
      </c>
      <c r="F19435">
        <v>100</v>
      </c>
    </row>
    <row r="19436" spans="1:6">
      <c r="A19436">
        <v>2320404</v>
      </c>
      <c r="B19436">
        <v>2320404</v>
      </c>
      <c r="C19436" t="s">
        <v>37</v>
      </c>
      <c r="D19436" t="s">
        <v>38</v>
      </c>
      <c r="E19436">
        <v>1</v>
      </c>
      <c r="F19436">
        <v>100</v>
      </c>
    </row>
    <row r="19437" spans="1:6">
      <c r="A19437">
        <v>2320405</v>
      </c>
      <c r="B19437">
        <v>2320405</v>
      </c>
      <c r="C19437" t="s">
        <v>37</v>
      </c>
      <c r="D19437" t="s">
        <v>38</v>
      </c>
      <c r="E19437">
        <v>1</v>
      </c>
      <c r="F19437">
        <v>100</v>
      </c>
    </row>
    <row r="19438" spans="1:6">
      <c r="A19438">
        <v>2320406</v>
      </c>
      <c r="B19438">
        <v>2320406</v>
      </c>
      <c r="C19438" t="s">
        <v>37</v>
      </c>
      <c r="D19438" t="s">
        <v>38</v>
      </c>
      <c r="E19438">
        <v>1</v>
      </c>
      <c r="F19438">
        <v>100</v>
      </c>
    </row>
    <row r="19439" spans="1:6">
      <c r="A19439">
        <v>2320407</v>
      </c>
      <c r="B19439">
        <v>2320407</v>
      </c>
      <c r="C19439" t="s">
        <v>37</v>
      </c>
      <c r="D19439" t="s">
        <v>38</v>
      </c>
      <c r="E19439">
        <v>1</v>
      </c>
      <c r="F19439">
        <v>100</v>
      </c>
    </row>
    <row r="19440" spans="1:6">
      <c r="A19440">
        <v>2320408</v>
      </c>
      <c r="B19440">
        <v>2320408</v>
      </c>
      <c r="C19440" t="s">
        <v>37</v>
      </c>
      <c r="D19440" t="s">
        <v>38</v>
      </c>
      <c r="E19440">
        <v>1</v>
      </c>
      <c r="F19440">
        <v>100</v>
      </c>
    </row>
    <row r="19441" spans="1:6">
      <c r="A19441">
        <v>2320409</v>
      </c>
      <c r="B19441">
        <v>2320409</v>
      </c>
      <c r="C19441" t="s">
        <v>37</v>
      </c>
      <c r="D19441" t="s">
        <v>38</v>
      </c>
      <c r="E19441">
        <v>1</v>
      </c>
      <c r="F19441">
        <v>100</v>
      </c>
    </row>
    <row r="19442" spans="1:6">
      <c r="A19442">
        <v>2320501</v>
      </c>
      <c r="B19442">
        <v>2320501</v>
      </c>
      <c r="C19442" t="s">
        <v>37</v>
      </c>
      <c r="D19442" t="s">
        <v>38</v>
      </c>
      <c r="E19442">
        <v>1</v>
      </c>
      <c r="F19442">
        <v>100</v>
      </c>
    </row>
    <row r="19443" spans="1:6">
      <c r="A19443">
        <v>2320502</v>
      </c>
      <c r="B19443">
        <v>2320502</v>
      </c>
      <c r="C19443" t="s">
        <v>37</v>
      </c>
      <c r="D19443" t="s">
        <v>38</v>
      </c>
      <c r="E19443">
        <v>1</v>
      </c>
      <c r="F19443">
        <v>100</v>
      </c>
    </row>
    <row r="19444" spans="1:6">
      <c r="A19444">
        <v>2320503</v>
      </c>
      <c r="B19444">
        <v>2320503</v>
      </c>
      <c r="C19444" t="s">
        <v>37</v>
      </c>
      <c r="D19444" t="s">
        <v>38</v>
      </c>
      <c r="E19444">
        <v>1</v>
      </c>
      <c r="F19444">
        <v>100</v>
      </c>
    </row>
    <row r="19445" spans="1:6">
      <c r="A19445">
        <v>2320504</v>
      </c>
      <c r="B19445">
        <v>2320504</v>
      </c>
      <c r="C19445" t="s">
        <v>37</v>
      </c>
      <c r="D19445" t="s">
        <v>38</v>
      </c>
      <c r="E19445">
        <v>1</v>
      </c>
      <c r="F19445">
        <v>100</v>
      </c>
    </row>
    <row r="19446" spans="1:6">
      <c r="A19446">
        <v>2320505</v>
      </c>
      <c r="B19446">
        <v>2320505</v>
      </c>
      <c r="C19446" t="s">
        <v>37</v>
      </c>
      <c r="D19446" t="s">
        <v>38</v>
      </c>
      <c r="E19446">
        <v>1</v>
      </c>
      <c r="F19446">
        <v>100</v>
      </c>
    </row>
    <row r="19447" spans="1:6">
      <c r="A19447">
        <v>2320506</v>
      </c>
      <c r="B19447">
        <v>2320506</v>
      </c>
      <c r="C19447" t="s">
        <v>37</v>
      </c>
      <c r="D19447" t="s">
        <v>38</v>
      </c>
      <c r="E19447">
        <v>1</v>
      </c>
      <c r="F19447">
        <v>100</v>
      </c>
    </row>
    <row r="19448" spans="1:6">
      <c r="A19448">
        <v>2320507</v>
      </c>
      <c r="B19448">
        <v>2320507</v>
      </c>
      <c r="C19448" t="s">
        <v>37</v>
      </c>
      <c r="D19448" t="s">
        <v>38</v>
      </c>
      <c r="E19448">
        <v>1</v>
      </c>
      <c r="F19448">
        <v>100</v>
      </c>
    </row>
    <row r="19449" spans="1:6">
      <c r="A19449">
        <v>2320508</v>
      </c>
      <c r="B19449">
        <v>2320508</v>
      </c>
      <c r="C19449" t="s">
        <v>37</v>
      </c>
      <c r="D19449" t="s">
        <v>38</v>
      </c>
      <c r="E19449">
        <v>1</v>
      </c>
      <c r="F19449">
        <v>100</v>
      </c>
    </row>
    <row r="19450" spans="1:6">
      <c r="A19450">
        <v>2320509</v>
      </c>
      <c r="B19450">
        <v>2320509</v>
      </c>
      <c r="C19450" t="s">
        <v>37</v>
      </c>
      <c r="D19450" t="s">
        <v>38</v>
      </c>
      <c r="E19450">
        <v>1</v>
      </c>
      <c r="F19450">
        <v>100</v>
      </c>
    </row>
    <row r="19451" spans="1:6">
      <c r="A19451">
        <v>2320510</v>
      </c>
      <c r="B19451">
        <v>2320510</v>
      </c>
      <c r="C19451" t="s">
        <v>37</v>
      </c>
      <c r="D19451" t="s">
        <v>38</v>
      </c>
      <c r="E19451">
        <v>1</v>
      </c>
      <c r="F19451">
        <v>100</v>
      </c>
    </row>
    <row r="19452" spans="1:6">
      <c r="A19452">
        <v>2320511</v>
      </c>
      <c r="B19452">
        <v>2320511</v>
      </c>
      <c r="C19452" t="s">
        <v>37</v>
      </c>
      <c r="D19452" t="s">
        <v>38</v>
      </c>
      <c r="E19452">
        <v>1</v>
      </c>
      <c r="F19452">
        <v>100</v>
      </c>
    </row>
    <row r="19453" spans="1:6">
      <c r="A19453">
        <v>2320512</v>
      </c>
      <c r="B19453">
        <v>2320512</v>
      </c>
      <c r="C19453" t="s">
        <v>37</v>
      </c>
      <c r="D19453" t="s">
        <v>38</v>
      </c>
      <c r="E19453">
        <v>1</v>
      </c>
      <c r="F19453">
        <v>100</v>
      </c>
    </row>
    <row r="19454" spans="1:6">
      <c r="A19454">
        <v>2320513</v>
      </c>
      <c r="B19454">
        <v>2320513</v>
      </c>
      <c r="C19454" t="s">
        <v>37</v>
      </c>
      <c r="D19454" t="s">
        <v>38</v>
      </c>
      <c r="E19454">
        <v>1</v>
      </c>
      <c r="F19454">
        <v>100</v>
      </c>
    </row>
    <row r="19455" spans="1:6">
      <c r="A19455">
        <v>2320514</v>
      </c>
      <c r="B19455">
        <v>2320514</v>
      </c>
      <c r="C19455" t="s">
        <v>37</v>
      </c>
      <c r="D19455" t="s">
        <v>38</v>
      </c>
      <c r="E19455">
        <v>1</v>
      </c>
      <c r="F19455">
        <v>100</v>
      </c>
    </row>
    <row r="19456" spans="1:6">
      <c r="A19456">
        <v>2320515</v>
      </c>
      <c r="B19456">
        <v>2320515</v>
      </c>
      <c r="C19456" t="s">
        <v>37</v>
      </c>
      <c r="D19456" t="s">
        <v>38</v>
      </c>
      <c r="E19456">
        <v>1</v>
      </c>
      <c r="F19456">
        <v>100</v>
      </c>
    </row>
    <row r="19457" spans="1:6">
      <c r="A19457">
        <v>2320601</v>
      </c>
      <c r="B19457">
        <v>2320601</v>
      </c>
      <c r="C19457" t="s">
        <v>37</v>
      </c>
      <c r="D19457" t="s">
        <v>38</v>
      </c>
      <c r="E19457">
        <v>1</v>
      </c>
      <c r="F19457">
        <v>100</v>
      </c>
    </row>
    <row r="19458" spans="1:6">
      <c r="A19458">
        <v>2320602</v>
      </c>
      <c r="B19458">
        <v>2320602</v>
      </c>
      <c r="C19458" t="s">
        <v>37</v>
      </c>
      <c r="D19458" t="s">
        <v>38</v>
      </c>
      <c r="E19458">
        <v>1</v>
      </c>
      <c r="F19458">
        <v>100</v>
      </c>
    </row>
    <row r="19459" spans="1:6">
      <c r="A19459">
        <v>2320603</v>
      </c>
      <c r="B19459">
        <v>2320603</v>
      </c>
      <c r="C19459" t="s">
        <v>37</v>
      </c>
      <c r="D19459" t="s">
        <v>38</v>
      </c>
      <c r="E19459">
        <v>1</v>
      </c>
      <c r="F19459">
        <v>100</v>
      </c>
    </row>
    <row r="19460" spans="1:6">
      <c r="A19460">
        <v>2320604</v>
      </c>
      <c r="B19460">
        <v>2320604</v>
      </c>
      <c r="C19460" t="s">
        <v>37</v>
      </c>
      <c r="D19460" t="s">
        <v>38</v>
      </c>
      <c r="E19460">
        <v>1</v>
      </c>
      <c r="F19460">
        <v>100</v>
      </c>
    </row>
    <row r="19461" spans="1:6">
      <c r="A19461">
        <v>2320605</v>
      </c>
      <c r="B19461">
        <v>2320605</v>
      </c>
      <c r="C19461" t="s">
        <v>37</v>
      </c>
      <c r="D19461" t="s">
        <v>38</v>
      </c>
      <c r="E19461">
        <v>1</v>
      </c>
      <c r="F19461">
        <v>100</v>
      </c>
    </row>
    <row r="19462" spans="1:6">
      <c r="A19462">
        <v>2320606</v>
      </c>
      <c r="B19462">
        <v>2320606</v>
      </c>
      <c r="C19462" t="s">
        <v>37</v>
      </c>
      <c r="D19462" t="s">
        <v>38</v>
      </c>
      <c r="E19462">
        <v>1</v>
      </c>
      <c r="F19462">
        <v>100</v>
      </c>
    </row>
    <row r="19463" spans="1:6">
      <c r="A19463">
        <v>2320607</v>
      </c>
      <c r="B19463">
        <v>2320607</v>
      </c>
      <c r="C19463" t="s">
        <v>37</v>
      </c>
      <c r="D19463" t="s">
        <v>38</v>
      </c>
      <c r="E19463">
        <v>1</v>
      </c>
      <c r="F19463">
        <v>100</v>
      </c>
    </row>
    <row r="19464" spans="1:6">
      <c r="A19464">
        <v>2320608</v>
      </c>
      <c r="B19464">
        <v>2320608</v>
      </c>
      <c r="C19464" t="s">
        <v>37</v>
      </c>
      <c r="D19464" t="s">
        <v>38</v>
      </c>
      <c r="E19464">
        <v>1</v>
      </c>
      <c r="F19464">
        <v>100</v>
      </c>
    </row>
    <row r="19465" spans="1:6">
      <c r="A19465">
        <v>2320609</v>
      </c>
      <c r="B19465">
        <v>2320609</v>
      </c>
      <c r="C19465" t="s">
        <v>37</v>
      </c>
      <c r="D19465" t="s">
        <v>38</v>
      </c>
      <c r="E19465">
        <v>1</v>
      </c>
      <c r="F19465">
        <v>100</v>
      </c>
    </row>
    <row r="19466" spans="1:6">
      <c r="A19466">
        <v>2320610</v>
      </c>
      <c r="B19466">
        <v>2320610</v>
      </c>
      <c r="C19466" t="s">
        <v>37</v>
      </c>
      <c r="D19466" t="s">
        <v>38</v>
      </c>
      <c r="E19466">
        <v>1</v>
      </c>
      <c r="F19466">
        <v>100</v>
      </c>
    </row>
    <row r="19467" spans="1:6">
      <c r="A19467">
        <v>2320701</v>
      </c>
      <c r="B19467">
        <v>2320701</v>
      </c>
      <c r="C19467" t="s">
        <v>37</v>
      </c>
      <c r="D19467" t="s">
        <v>38</v>
      </c>
      <c r="E19467">
        <v>1</v>
      </c>
      <c r="F19467">
        <v>100</v>
      </c>
    </row>
    <row r="19468" spans="1:6">
      <c r="A19468">
        <v>2320702</v>
      </c>
      <c r="B19468">
        <v>2320702</v>
      </c>
      <c r="C19468" t="s">
        <v>37</v>
      </c>
      <c r="D19468" t="s">
        <v>38</v>
      </c>
      <c r="E19468">
        <v>1</v>
      </c>
      <c r="F19468">
        <v>100</v>
      </c>
    </row>
    <row r="19469" spans="1:6">
      <c r="A19469">
        <v>2320703</v>
      </c>
      <c r="B19469">
        <v>2320703</v>
      </c>
      <c r="C19469" t="s">
        <v>37</v>
      </c>
      <c r="D19469" t="s">
        <v>38</v>
      </c>
      <c r="E19469">
        <v>1</v>
      </c>
      <c r="F19469">
        <v>100</v>
      </c>
    </row>
    <row r="19470" spans="1:6">
      <c r="A19470">
        <v>2320704</v>
      </c>
      <c r="B19470">
        <v>2320704</v>
      </c>
      <c r="C19470" t="s">
        <v>37</v>
      </c>
      <c r="D19470" t="s">
        <v>38</v>
      </c>
      <c r="E19470">
        <v>1</v>
      </c>
      <c r="F19470">
        <v>100</v>
      </c>
    </row>
    <row r="19471" spans="1:6">
      <c r="A19471">
        <v>2320705</v>
      </c>
      <c r="B19471">
        <v>2320705</v>
      </c>
      <c r="C19471" t="s">
        <v>37</v>
      </c>
      <c r="D19471" t="s">
        <v>38</v>
      </c>
      <c r="E19471">
        <v>1</v>
      </c>
      <c r="F19471">
        <v>100</v>
      </c>
    </row>
    <row r="19472" spans="1:6">
      <c r="A19472">
        <v>2320706</v>
      </c>
      <c r="B19472">
        <v>2320706</v>
      </c>
      <c r="C19472" t="s">
        <v>37</v>
      </c>
      <c r="D19472" t="s">
        <v>38</v>
      </c>
      <c r="E19472">
        <v>1</v>
      </c>
      <c r="F19472">
        <v>100</v>
      </c>
    </row>
    <row r="19473" spans="1:6">
      <c r="A19473">
        <v>2320707</v>
      </c>
      <c r="B19473">
        <v>2320707</v>
      </c>
      <c r="C19473" t="s">
        <v>37</v>
      </c>
      <c r="D19473" t="s">
        <v>38</v>
      </c>
      <c r="E19473">
        <v>1</v>
      </c>
      <c r="F19473">
        <v>100</v>
      </c>
    </row>
    <row r="19474" spans="1:6">
      <c r="A19474">
        <v>2320708</v>
      </c>
      <c r="B19474">
        <v>2320708</v>
      </c>
      <c r="C19474" t="s">
        <v>37</v>
      </c>
      <c r="D19474" t="s">
        <v>38</v>
      </c>
      <c r="E19474">
        <v>1</v>
      </c>
      <c r="F19474">
        <v>100</v>
      </c>
    </row>
    <row r="19475" spans="1:6">
      <c r="A19475">
        <v>2320709</v>
      </c>
      <c r="B19475">
        <v>2320709</v>
      </c>
      <c r="C19475" t="s">
        <v>37</v>
      </c>
      <c r="D19475" t="s">
        <v>38</v>
      </c>
      <c r="E19475">
        <v>1</v>
      </c>
      <c r="F19475">
        <v>100</v>
      </c>
    </row>
    <row r="19476" spans="1:6">
      <c r="A19476">
        <v>2320710</v>
      </c>
      <c r="B19476">
        <v>2320710</v>
      </c>
      <c r="C19476" t="s">
        <v>37</v>
      </c>
      <c r="D19476" t="s">
        <v>38</v>
      </c>
      <c r="E19476">
        <v>1</v>
      </c>
      <c r="F19476">
        <v>100</v>
      </c>
    </row>
    <row r="19477" spans="1:6">
      <c r="A19477">
        <v>2320711</v>
      </c>
      <c r="B19477">
        <v>2320711</v>
      </c>
      <c r="C19477" t="s">
        <v>37</v>
      </c>
      <c r="D19477" t="s">
        <v>38</v>
      </c>
      <c r="E19477">
        <v>1</v>
      </c>
      <c r="F19477">
        <v>100</v>
      </c>
    </row>
    <row r="19478" spans="1:6">
      <c r="A19478">
        <v>2320712</v>
      </c>
      <c r="B19478">
        <v>2320712</v>
      </c>
      <c r="C19478" t="s">
        <v>37</v>
      </c>
      <c r="D19478" t="s">
        <v>38</v>
      </c>
      <c r="E19478">
        <v>1</v>
      </c>
      <c r="F19478">
        <v>100</v>
      </c>
    </row>
    <row r="19479" spans="1:6">
      <c r="A19479">
        <v>2320713</v>
      </c>
      <c r="B19479">
        <v>2320713</v>
      </c>
      <c r="C19479" t="s">
        <v>37</v>
      </c>
      <c r="D19479" t="s">
        <v>38</v>
      </c>
      <c r="E19479">
        <v>1</v>
      </c>
      <c r="F19479">
        <v>100</v>
      </c>
    </row>
    <row r="19480" spans="1:6">
      <c r="A19480">
        <v>2320801</v>
      </c>
      <c r="B19480">
        <v>2320801</v>
      </c>
      <c r="C19480" t="s">
        <v>37</v>
      </c>
      <c r="D19480" t="s">
        <v>38</v>
      </c>
      <c r="E19480">
        <v>1</v>
      </c>
      <c r="F19480">
        <v>100</v>
      </c>
    </row>
    <row r="19481" spans="1:6">
      <c r="A19481">
        <v>2320802</v>
      </c>
      <c r="B19481">
        <v>2320802</v>
      </c>
      <c r="C19481" t="s">
        <v>37</v>
      </c>
      <c r="D19481" t="s">
        <v>38</v>
      </c>
      <c r="E19481">
        <v>1</v>
      </c>
      <c r="F19481">
        <v>100</v>
      </c>
    </row>
    <row r="19482" spans="1:6">
      <c r="A19482">
        <v>2320803</v>
      </c>
      <c r="B19482">
        <v>2320803</v>
      </c>
      <c r="C19482" t="s">
        <v>37</v>
      </c>
      <c r="D19482" t="s">
        <v>38</v>
      </c>
      <c r="E19482">
        <v>1</v>
      </c>
      <c r="F19482">
        <v>100</v>
      </c>
    </row>
    <row r="19483" spans="1:6">
      <c r="A19483">
        <v>2320804</v>
      </c>
      <c r="B19483">
        <v>2320804</v>
      </c>
      <c r="C19483" t="s">
        <v>37</v>
      </c>
      <c r="D19483" t="s">
        <v>38</v>
      </c>
      <c r="E19483">
        <v>1</v>
      </c>
      <c r="F19483">
        <v>100</v>
      </c>
    </row>
    <row r="19484" spans="1:6">
      <c r="A19484">
        <v>2320805</v>
      </c>
      <c r="B19484">
        <v>2320805</v>
      </c>
      <c r="C19484" t="s">
        <v>37</v>
      </c>
      <c r="D19484" t="s">
        <v>38</v>
      </c>
      <c r="E19484">
        <v>1</v>
      </c>
      <c r="F19484">
        <v>100</v>
      </c>
    </row>
    <row r="19485" spans="1:6">
      <c r="A19485">
        <v>2320806</v>
      </c>
      <c r="B19485">
        <v>2320806</v>
      </c>
      <c r="C19485" t="s">
        <v>37</v>
      </c>
      <c r="D19485" t="s">
        <v>38</v>
      </c>
      <c r="E19485">
        <v>1</v>
      </c>
      <c r="F19485">
        <v>100</v>
      </c>
    </row>
    <row r="19486" spans="1:6">
      <c r="A19486">
        <v>2320807</v>
      </c>
      <c r="B19486">
        <v>2320807</v>
      </c>
      <c r="C19486" t="s">
        <v>37</v>
      </c>
      <c r="D19486" t="s">
        <v>38</v>
      </c>
      <c r="E19486">
        <v>1</v>
      </c>
      <c r="F19486">
        <v>100</v>
      </c>
    </row>
    <row r="19487" spans="1:6">
      <c r="A19487">
        <v>2320808</v>
      </c>
      <c r="B19487">
        <v>2320808</v>
      </c>
      <c r="C19487" t="s">
        <v>37</v>
      </c>
      <c r="D19487" t="s">
        <v>38</v>
      </c>
      <c r="E19487">
        <v>1</v>
      </c>
      <c r="F19487">
        <v>100</v>
      </c>
    </row>
    <row r="19488" spans="1:6">
      <c r="A19488">
        <v>2320809</v>
      </c>
      <c r="B19488">
        <v>2320809</v>
      </c>
      <c r="C19488" t="s">
        <v>37</v>
      </c>
      <c r="D19488" t="s">
        <v>38</v>
      </c>
      <c r="E19488">
        <v>1</v>
      </c>
      <c r="F19488">
        <v>100</v>
      </c>
    </row>
    <row r="19489" spans="1:6">
      <c r="A19489">
        <v>2320810</v>
      </c>
      <c r="B19489">
        <v>2320810</v>
      </c>
      <c r="C19489" t="s">
        <v>37</v>
      </c>
      <c r="D19489" t="s">
        <v>38</v>
      </c>
      <c r="E19489">
        <v>1</v>
      </c>
      <c r="F19489">
        <v>100</v>
      </c>
    </row>
    <row r="19490" spans="1:6">
      <c r="A19490">
        <v>2320811</v>
      </c>
      <c r="B19490">
        <v>2320811</v>
      </c>
      <c r="C19490" t="s">
        <v>37</v>
      </c>
      <c r="D19490" t="s">
        <v>38</v>
      </c>
      <c r="E19490">
        <v>1</v>
      </c>
      <c r="F19490">
        <v>100</v>
      </c>
    </row>
    <row r="19491" spans="1:6">
      <c r="A19491">
        <v>2320812</v>
      </c>
      <c r="B19491">
        <v>2320812</v>
      </c>
      <c r="C19491" t="s">
        <v>37</v>
      </c>
      <c r="D19491" t="s">
        <v>38</v>
      </c>
      <c r="E19491">
        <v>1</v>
      </c>
      <c r="F19491">
        <v>100</v>
      </c>
    </row>
    <row r="19492" spans="1:6">
      <c r="A19492">
        <v>2320813</v>
      </c>
      <c r="B19492">
        <v>2320813</v>
      </c>
      <c r="C19492" t="s">
        <v>37</v>
      </c>
      <c r="D19492" t="s">
        <v>38</v>
      </c>
      <c r="E19492">
        <v>1</v>
      </c>
      <c r="F19492">
        <v>100</v>
      </c>
    </row>
    <row r="19493" spans="1:6">
      <c r="A19493">
        <v>2320814</v>
      </c>
      <c r="B19493">
        <v>2320814</v>
      </c>
      <c r="C19493" t="s">
        <v>37</v>
      </c>
      <c r="D19493" t="s">
        <v>38</v>
      </c>
      <c r="E19493">
        <v>1</v>
      </c>
      <c r="F19493">
        <v>100</v>
      </c>
    </row>
    <row r="19494" spans="1:6">
      <c r="A19494">
        <v>2320815</v>
      </c>
      <c r="B19494">
        <v>2320815</v>
      </c>
      <c r="C19494" t="s">
        <v>37</v>
      </c>
      <c r="D19494" t="s">
        <v>38</v>
      </c>
      <c r="E19494">
        <v>1</v>
      </c>
      <c r="F19494">
        <v>100</v>
      </c>
    </row>
    <row r="19495" spans="1:6">
      <c r="A19495">
        <v>2320901</v>
      </c>
      <c r="B19495">
        <v>2320901</v>
      </c>
      <c r="C19495" t="s">
        <v>37</v>
      </c>
      <c r="D19495" t="s">
        <v>38</v>
      </c>
      <c r="E19495">
        <v>1</v>
      </c>
      <c r="F19495">
        <v>100</v>
      </c>
    </row>
    <row r="19496" spans="1:6">
      <c r="A19496">
        <v>2320902</v>
      </c>
      <c r="B19496">
        <v>2320902</v>
      </c>
      <c r="C19496" t="s">
        <v>37</v>
      </c>
      <c r="D19496" t="s">
        <v>38</v>
      </c>
      <c r="E19496">
        <v>1</v>
      </c>
      <c r="F19496">
        <v>100</v>
      </c>
    </row>
    <row r="19497" spans="1:6">
      <c r="A19497">
        <v>2320903</v>
      </c>
      <c r="B19497">
        <v>2320903</v>
      </c>
      <c r="C19497" t="s">
        <v>37</v>
      </c>
      <c r="D19497" t="s">
        <v>38</v>
      </c>
      <c r="E19497">
        <v>1</v>
      </c>
      <c r="F19497">
        <v>100</v>
      </c>
    </row>
    <row r="19498" spans="1:6">
      <c r="A19498">
        <v>2320904</v>
      </c>
      <c r="B19498">
        <v>2320904</v>
      </c>
      <c r="C19498" t="s">
        <v>37</v>
      </c>
      <c r="D19498" t="s">
        <v>38</v>
      </c>
      <c r="E19498">
        <v>1</v>
      </c>
      <c r="F19498">
        <v>100</v>
      </c>
    </row>
    <row r="19499" spans="1:6">
      <c r="A19499">
        <v>2320905</v>
      </c>
      <c r="B19499">
        <v>2320905</v>
      </c>
      <c r="C19499" t="s">
        <v>37</v>
      </c>
      <c r="D19499" t="s">
        <v>38</v>
      </c>
      <c r="E19499">
        <v>1</v>
      </c>
      <c r="F19499">
        <v>100</v>
      </c>
    </row>
    <row r="19500" spans="1:6">
      <c r="A19500">
        <v>2320906</v>
      </c>
      <c r="B19500">
        <v>2320906</v>
      </c>
      <c r="C19500" t="s">
        <v>37</v>
      </c>
      <c r="D19500" t="s">
        <v>38</v>
      </c>
      <c r="E19500">
        <v>1</v>
      </c>
      <c r="F19500">
        <v>100</v>
      </c>
    </row>
    <row r="19501" spans="1:6">
      <c r="A19501">
        <v>2320907</v>
      </c>
      <c r="B19501">
        <v>2320907</v>
      </c>
      <c r="C19501" t="s">
        <v>37</v>
      </c>
      <c r="D19501" t="s">
        <v>38</v>
      </c>
      <c r="E19501">
        <v>1</v>
      </c>
      <c r="F19501">
        <v>100</v>
      </c>
    </row>
    <row r="19502" spans="1:6">
      <c r="A19502">
        <v>2320908</v>
      </c>
      <c r="B19502">
        <v>2320908</v>
      </c>
      <c r="C19502" t="s">
        <v>37</v>
      </c>
      <c r="D19502" t="s">
        <v>38</v>
      </c>
      <c r="E19502">
        <v>1</v>
      </c>
      <c r="F19502">
        <v>100</v>
      </c>
    </row>
    <row r="19503" spans="1:6">
      <c r="A19503">
        <v>2320909</v>
      </c>
      <c r="B19503">
        <v>2320909</v>
      </c>
      <c r="C19503" t="s">
        <v>37</v>
      </c>
      <c r="D19503" t="s">
        <v>38</v>
      </c>
      <c r="E19503">
        <v>1</v>
      </c>
      <c r="F19503">
        <v>100</v>
      </c>
    </row>
    <row r="19504" spans="1:6">
      <c r="A19504">
        <v>2320910</v>
      </c>
      <c r="B19504">
        <v>2320910</v>
      </c>
      <c r="C19504" t="s">
        <v>37</v>
      </c>
      <c r="D19504" t="s">
        <v>38</v>
      </c>
      <c r="E19504">
        <v>1</v>
      </c>
      <c r="F19504">
        <v>100</v>
      </c>
    </row>
    <row r="19505" spans="1:6">
      <c r="A19505">
        <v>2320911</v>
      </c>
      <c r="B19505">
        <v>2320911</v>
      </c>
      <c r="C19505" t="s">
        <v>37</v>
      </c>
      <c r="D19505" t="s">
        <v>38</v>
      </c>
      <c r="E19505">
        <v>1</v>
      </c>
      <c r="F19505">
        <v>100</v>
      </c>
    </row>
    <row r="19506" spans="1:6">
      <c r="A19506">
        <v>2321001</v>
      </c>
      <c r="B19506">
        <v>2321001</v>
      </c>
      <c r="C19506" t="s">
        <v>37</v>
      </c>
      <c r="D19506" t="s">
        <v>38</v>
      </c>
      <c r="E19506">
        <v>1</v>
      </c>
      <c r="F19506">
        <v>100</v>
      </c>
    </row>
    <row r="19507" spans="1:6">
      <c r="A19507">
        <v>2321002</v>
      </c>
      <c r="B19507">
        <v>2321002</v>
      </c>
      <c r="C19507" t="s">
        <v>37</v>
      </c>
      <c r="D19507" t="s">
        <v>38</v>
      </c>
      <c r="E19507">
        <v>1</v>
      </c>
      <c r="F19507">
        <v>100</v>
      </c>
    </row>
    <row r="19508" spans="1:6">
      <c r="A19508">
        <v>2321003</v>
      </c>
      <c r="B19508">
        <v>2321003</v>
      </c>
      <c r="C19508" t="s">
        <v>37</v>
      </c>
      <c r="D19508" t="s">
        <v>38</v>
      </c>
      <c r="E19508">
        <v>1</v>
      </c>
      <c r="F19508">
        <v>100</v>
      </c>
    </row>
    <row r="19509" spans="1:6">
      <c r="A19509">
        <v>2321004</v>
      </c>
      <c r="B19509">
        <v>2321004</v>
      </c>
      <c r="C19509" t="s">
        <v>37</v>
      </c>
      <c r="D19509" t="s">
        <v>38</v>
      </c>
      <c r="E19509">
        <v>1</v>
      </c>
      <c r="F19509">
        <v>100</v>
      </c>
    </row>
    <row r="19510" spans="1:6">
      <c r="A19510">
        <v>2321005</v>
      </c>
      <c r="B19510">
        <v>2321005</v>
      </c>
      <c r="C19510" t="s">
        <v>37</v>
      </c>
      <c r="D19510" t="s">
        <v>38</v>
      </c>
      <c r="E19510">
        <v>1</v>
      </c>
      <c r="F19510">
        <v>100</v>
      </c>
    </row>
    <row r="19511" spans="1:6">
      <c r="A19511">
        <v>2321006</v>
      </c>
      <c r="B19511">
        <v>2321006</v>
      </c>
      <c r="C19511" t="s">
        <v>37</v>
      </c>
      <c r="D19511" t="s">
        <v>38</v>
      </c>
      <c r="E19511">
        <v>1</v>
      </c>
      <c r="F19511">
        <v>100</v>
      </c>
    </row>
    <row r="19512" spans="1:6">
      <c r="A19512">
        <v>2321007</v>
      </c>
      <c r="B19512">
        <v>2321007</v>
      </c>
      <c r="C19512" t="s">
        <v>37</v>
      </c>
      <c r="D19512" t="s">
        <v>38</v>
      </c>
      <c r="E19512">
        <v>1</v>
      </c>
      <c r="F19512">
        <v>100</v>
      </c>
    </row>
    <row r="19513" spans="1:6">
      <c r="A19513">
        <v>2321008</v>
      </c>
      <c r="B19513">
        <v>2321008</v>
      </c>
      <c r="C19513" t="s">
        <v>37</v>
      </c>
      <c r="D19513" t="s">
        <v>38</v>
      </c>
      <c r="E19513">
        <v>1</v>
      </c>
      <c r="F19513">
        <v>100</v>
      </c>
    </row>
    <row r="19514" spans="1:6">
      <c r="A19514">
        <v>2321009</v>
      </c>
      <c r="B19514">
        <v>2321009</v>
      </c>
      <c r="C19514" t="s">
        <v>37</v>
      </c>
      <c r="D19514" t="s">
        <v>38</v>
      </c>
      <c r="E19514">
        <v>1</v>
      </c>
      <c r="F19514">
        <v>100</v>
      </c>
    </row>
    <row r="19515" spans="1:6">
      <c r="A19515">
        <v>2321010</v>
      </c>
      <c r="B19515">
        <v>2321010</v>
      </c>
      <c r="C19515" t="s">
        <v>37</v>
      </c>
      <c r="D19515" t="s">
        <v>38</v>
      </c>
      <c r="E19515">
        <v>1</v>
      </c>
      <c r="F19515">
        <v>100</v>
      </c>
    </row>
    <row r="19516" spans="1:6">
      <c r="A19516">
        <v>2321011</v>
      </c>
      <c r="B19516">
        <v>2321011</v>
      </c>
      <c r="C19516" t="s">
        <v>37</v>
      </c>
      <c r="D19516" t="s">
        <v>38</v>
      </c>
      <c r="E19516">
        <v>1</v>
      </c>
      <c r="F19516">
        <v>100</v>
      </c>
    </row>
    <row r="19517" spans="1:6">
      <c r="A19517">
        <v>2321012</v>
      </c>
      <c r="B19517">
        <v>2321012</v>
      </c>
      <c r="C19517" t="s">
        <v>37</v>
      </c>
      <c r="D19517" t="s">
        <v>38</v>
      </c>
      <c r="E19517">
        <v>1</v>
      </c>
      <c r="F19517">
        <v>100</v>
      </c>
    </row>
    <row r="19518" spans="1:6">
      <c r="A19518">
        <v>2321013</v>
      </c>
      <c r="B19518">
        <v>2321013</v>
      </c>
      <c r="C19518" t="s">
        <v>37</v>
      </c>
      <c r="D19518" t="s">
        <v>38</v>
      </c>
      <c r="E19518">
        <v>1</v>
      </c>
      <c r="F19518">
        <v>100</v>
      </c>
    </row>
    <row r="19519" spans="1:6">
      <c r="A19519">
        <v>2321014</v>
      </c>
      <c r="B19519">
        <v>2321014</v>
      </c>
      <c r="C19519" t="s">
        <v>37</v>
      </c>
      <c r="D19519" t="s">
        <v>38</v>
      </c>
      <c r="E19519">
        <v>1</v>
      </c>
      <c r="F19519">
        <v>100</v>
      </c>
    </row>
    <row r="19520" spans="1:6">
      <c r="A19520">
        <v>2321015</v>
      </c>
      <c r="B19520">
        <v>2321015</v>
      </c>
      <c r="C19520" t="s">
        <v>37</v>
      </c>
      <c r="D19520" t="s">
        <v>38</v>
      </c>
      <c r="E19520">
        <v>1</v>
      </c>
      <c r="F19520">
        <v>100</v>
      </c>
    </row>
    <row r="19521" spans="1:6">
      <c r="A19521">
        <v>2321101</v>
      </c>
      <c r="B19521">
        <v>2321101</v>
      </c>
      <c r="C19521" t="s">
        <v>37</v>
      </c>
      <c r="D19521" t="s">
        <v>38</v>
      </c>
      <c r="E19521">
        <v>1</v>
      </c>
      <c r="F19521">
        <v>100</v>
      </c>
    </row>
    <row r="19522" spans="1:6">
      <c r="A19522">
        <v>2321102</v>
      </c>
      <c r="B19522">
        <v>2321102</v>
      </c>
      <c r="C19522" t="s">
        <v>37</v>
      </c>
      <c r="D19522" t="s">
        <v>38</v>
      </c>
      <c r="E19522">
        <v>1</v>
      </c>
      <c r="F19522">
        <v>100</v>
      </c>
    </row>
    <row r="19523" spans="1:6">
      <c r="A19523">
        <v>2321103</v>
      </c>
      <c r="B19523">
        <v>2321103</v>
      </c>
      <c r="C19523" t="s">
        <v>37</v>
      </c>
      <c r="D19523" t="s">
        <v>38</v>
      </c>
      <c r="E19523">
        <v>1</v>
      </c>
      <c r="F19523">
        <v>100</v>
      </c>
    </row>
    <row r="19524" spans="1:6">
      <c r="A19524">
        <v>2321104</v>
      </c>
      <c r="B19524">
        <v>2321104</v>
      </c>
      <c r="C19524" t="s">
        <v>37</v>
      </c>
      <c r="D19524" t="s">
        <v>38</v>
      </c>
      <c r="E19524">
        <v>1</v>
      </c>
      <c r="F19524">
        <v>100</v>
      </c>
    </row>
    <row r="19525" spans="1:6">
      <c r="A19525">
        <v>2321105</v>
      </c>
      <c r="B19525">
        <v>2321105</v>
      </c>
      <c r="C19525" t="s">
        <v>37</v>
      </c>
      <c r="D19525" t="s">
        <v>38</v>
      </c>
      <c r="E19525">
        <v>1</v>
      </c>
      <c r="F19525">
        <v>100</v>
      </c>
    </row>
    <row r="19526" spans="1:6">
      <c r="A19526">
        <v>2321106</v>
      </c>
      <c r="B19526">
        <v>2321106</v>
      </c>
      <c r="C19526" t="s">
        <v>37</v>
      </c>
      <c r="D19526" t="s">
        <v>38</v>
      </c>
      <c r="E19526">
        <v>1</v>
      </c>
      <c r="F19526">
        <v>100</v>
      </c>
    </row>
    <row r="19527" spans="1:6">
      <c r="A19527">
        <v>2321107</v>
      </c>
      <c r="B19527">
        <v>2321107</v>
      </c>
      <c r="C19527" t="s">
        <v>37</v>
      </c>
      <c r="D19527" t="s">
        <v>38</v>
      </c>
      <c r="E19527">
        <v>1</v>
      </c>
      <c r="F19527">
        <v>100</v>
      </c>
    </row>
    <row r="19528" spans="1:6">
      <c r="A19528">
        <v>2321108</v>
      </c>
      <c r="B19528">
        <v>2321108</v>
      </c>
      <c r="C19528" t="s">
        <v>37</v>
      </c>
      <c r="D19528" t="s">
        <v>38</v>
      </c>
      <c r="E19528">
        <v>1</v>
      </c>
      <c r="F19528">
        <v>100</v>
      </c>
    </row>
    <row r="19529" spans="1:6">
      <c r="A19529">
        <v>2321109</v>
      </c>
      <c r="B19529">
        <v>2321109</v>
      </c>
      <c r="C19529" t="s">
        <v>37</v>
      </c>
      <c r="D19529" t="s">
        <v>38</v>
      </c>
      <c r="E19529">
        <v>1</v>
      </c>
      <c r="F19529">
        <v>100</v>
      </c>
    </row>
    <row r="19530" spans="1:6">
      <c r="A19530">
        <v>2321110</v>
      </c>
      <c r="B19530">
        <v>2321110</v>
      </c>
      <c r="C19530" t="s">
        <v>37</v>
      </c>
      <c r="D19530" t="s">
        <v>38</v>
      </c>
      <c r="E19530">
        <v>1</v>
      </c>
      <c r="F19530">
        <v>100</v>
      </c>
    </row>
    <row r="19531" spans="1:6">
      <c r="A19531">
        <v>2321111</v>
      </c>
      <c r="B19531">
        <v>2321111</v>
      </c>
      <c r="C19531" t="s">
        <v>37</v>
      </c>
      <c r="D19531" t="s">
        <v>38</v>
      </c>
      <c r="E19531">
        <v>1</v>
      </c>
      <c r="F19531">
        <v>100</v>
      </c>
    </row>
    <row r="19532" spans="1:6">
      <c r="A19532">
        <v>2321112</v>
      </c>
      <c r="B19532">
        <v>2321112</v>
      </c>
      <c r="C19532" t="s">
        <v>37</v>
      </c>
      <c r="D19532" t="s">
        <v>38</v>
      </c>
      <c r="E19532">
        <v>1</v>
      </c>
      <c r="F19532">
        <v>100</v>
      </c>
    </row>
    <row r="19533" spans="1:6">
      <c r="A19533">
        <v>2321113</v>
      </c>
      <c r="B19533">
        <v>2321113</v>
      </c>
      <c r="C19533" t="s">
        <v>37</v>
      </c>
      <c r="D19533" t="s">
        <v>38</v>
      </c>
      <c r="E19533">
        <v>1</v>
      </c>
      <c r="F19533">
        <v>100</v>
      </c>
    </row>
    <row r="19534" spans="1:6">
      <c r="A19534">
        <v>2321114</v>
      </c>
      <c r="B19534">
        <v>2321114</v>
      </c>
      <c r="C19534" t="s">
        <v>37</v>
      </c>
      <c r="D19534" t="s">
        <v>38</v>
      </c>
      <c r="E19534">
        <v>1</v>
      </c>
      <c r="F19534">
        <v>100</v>
      </c>
    </row>
    <row r="19535" spans="1:6">
      <c r="A19535">
        <v>2321201</v>
      </c>
      <c r="B19535">
        <v>2321201</v>
      </c>
      <c r="C19535" t="s">
        <v>37</v>
      </c>
      <c r="D19535" t="s">
        <v>38</v>
      </c>
      <c r="E19535">
        <v>1</v>
      </c>
      <c r="F19535">
        <v>100</v>
      </c>
    </row>
    <row r="19536" spans="1:6">
      <c r="A19536">
        <v>2321202</v>
      </c>
      <c r="B19536">
        <v>2321202</v>
      </c>
      <c r="C19536" t="s">
        <v>37</v>
      </c>
      <c r="D19536" t="s">
        <v>38</v>
      </c>
      <c r="E19536">
        <v>1</v>
      </c>
      <c r="F19536">
        <v>100</v>
      </c>
    </row>
    <row r="19537" spans="1:6">
      <c r="A19537">
        <v>2321203</v>
      </c>
      <c r="B19537">
        <v>2321203</v>
      </c>
      <c r="C19537" t="s">
        <v>37</v>
      </c>
      <c r="D19537" t="s">
        <v>38</v>
      </c>
      <c r="E19537">
        <v>1</v>
      </c>
      <c r="F19537">
        <v>100</v>
      </c>
    </row>
    <row r="19538" spans="1:6">
      <c r="A19538">
        <v>2321204</v>
      </c>
      <c r="B19538">
        <v>2321204</v>
      </c>
      <c r="C19538" t="s">
        <v>37</v>
      </c>
      <c r="D19538" t="s">
        <v>38</v>
      </c>
      <c r="E19538">
        <v>1</v>
      </c>
      <c r="F19538">
        <v>100</v>
      </c>
    </row>
    <row r="19539" spans="1:6">
      <c r="A19539">
        <v>2321205</v>
      </c>
      <c r="B19539">
        <v>2321205</v>
      </c>
      <c r="C19539" t="s">
        <v>37</v>
      </c>
      <c r="D19539" t="s">
        <v>38</v>
      </c>
      <c r="E19539">
        <v>1</v>
      </c>
      <c r="F19539">
        <v>100</v>
      </c>
    </row>
    <row r="19540" spans="1:6">
      <c r="A19540">
        <v>2321206</v>
      </c>
      <c r="B19540">
        <v>2321206</v>
      </c>
      <c r="C19540" t="s">
        <v>37</v>
      </c>
      <c r="D19540" t="s">
        <v>38</v>
      </c>
      <c r="E19540">
        <v>1</v>
      </c>
      <c r="F19540">
        <v>100</v>
      </c>
    </row>
    <row r="19541" spans="1:6">
      <c r="A19541">
        <v>2321207</v>
      </c>
      <c r="B19541">
        <v>2321207</v>
      </c>
      <c r="C19541" t="s">
        <v>37</v>
      </c>
      <c r="D19541" t="s">
        <v>38</v>
      </c>
      <c r="E19541">
        <v>1</v>
      </c>
      <c r="F19541">
        <v>100</v>
      </c>
    </row>
    <row r="19542" spans="1:6">
      <c r="A19542">
        <v>2321208</v>
      </c>
      <c r="B19542">
        <v>2321208</v>
      </c>
      <c r="C19542" t="s">
        <v>37</v>
      </c>
      <c r="D19542" t="s">
        <v>38</v>
      </c>
      <c r="E19542">
        <v>1</v>
      </c>
      <c r="F19542">
        <v>100</v>
      </c>
    </row>
    <row r="19543" spans="1:6">
      <c r="A19543">
        <v>2321209</v>
      </c>
      <c r="B19543">
        <v>2321209</v>
      </c>
      <c r="C19543" t="s">
        <v>37</v>
      </c>
      <c r="D19543" t="s">
        <v>38</v>
      </c>
      <c r="E19543">
        <v>1</v>
      </c>
      <c r="F19543">
        <v>100</v>
      </c>
    </row>
    <row r="19544" spans="1:6">
      <c r="A19544">
        <v>2321210</v>
      </c>
      <c r="B19544">
        <v>2321210</v>
      </c>
      <c r="C19544" t="s">
        <v>37</v>
      </c>
      <c r="D19544" t="s">
        <v>38</v>
      </c>
      <c r="E19544">
        <v>1</v>
      </c>
      <c r="F19544">
        <v>100</v>
      </c>
    </row>
    <row r="19545" spans="1:6">
      <c r="A19545">
        <v>2321211</v>
      </c>
      <c r="B19545">
        <v>2321211</v>
      </c>
      <c r="C19545" t="s">
        <v>37</v>
      </c>
      <c r="D19545" t="s">
        <v>38</v>
      </c>
      <c r="E19545">
        <v>1</v>
      </c>
      <c r="F19545">
        <v>100</v>
      </c>
    </row>
    <row r="19546" spans="1:6">
      <c r="A19546">
        <v>2321212</v>
      </c>
      <c r="B19546">
        <v>2321212</v>
      </c>
      <c r="C19546" t="s">
        <v>37</v>
      </c>
      <c r="D19546" t="s">
        <v>38</v>
      </c>
      <c r="E19546">
        <v>1</v>
      </c>
      <c r="F19546">
        <v>100</v>
      </c>
    </row>
    <row r="19547" spans="1:6">
      <c r="A19547">
        <v>2321213</v>
      </c>
      <c r="B19547">
        <v>2321213</v>
      </c>
      <c r="C19547" t="s">
        <v>37</v>
      </c>
      <c r="D19547" t="s">
        <v>38</v>
      </c>
      <c r="E19547">
        <v>1</v>
      </c>
      <c r="F19547">
        <v>100</v>
      </c>
    </row>
    <row r="19548" spans="1:6">
      <c r="A19548">
        <v>2321214</v>
      </c>
      <c r="B19548">
        <v>2321214</v>
      </c>
      <c r="C19548" t="s">
        <v>37</v>
      </c>
      <c r="D19548" t="s">
        <v>38</v>
      </c>
      <c r="E19548">
        <v>1</v>
      </c>
      <c r="F19548">
        <v>100</v>
      </c>
    </row>
    <row r="19549" spans="1:6">
      <c r="A19549">
        <v>2321301</v>
      </c>
      <c r="B19549">
        <v>2321301</v>
      </c>
      <c r="C19549" t="s">
        <v>37</v>
      </c>
      <c r="D19549" t="s">
        <v>38</v>
      </c>
      <c r="E19549">
        <v>1</v>
      </c>
      <c r="F19549">
        <v>100</v>
      </c>
    </row>
    <row r="19550" spans="1:6">
      <c r="A19550">
        <v>2321302</v>
      </c>
      <c r="B19550">
        <v>2321302</v>
      </c>
      <c r="C19550" t="s">
        <v>37</v>
      </c>
      <c r="D19550" t="s">
        <v>38</v>
      </c>
      <c r="E19550">
        <v>1</v>
      </c>
      <c r="F19550">
        <v>100</v>
      </c>
    </row>
    <row r="19551" spans="1:6">
      <c r="A19551">
        <v>2321303</v>
      </c>
      <c r="B19551">
        <v>2321303</v>
      </c>
      <c r="C19551" t="s">
        <v>37</v>
      </c>
      <c r="D19551" t="s">
        <v>38</v>
      </c>
      <c r="E19551">
        <v>1</v>
      </c>
      <c r="F19551">
        <v>100</v>
      </c>
    </row>
    <row r="19552" spans="1:6">
      <c r="A19552">
        <v>2321304</v>
      </c>
      <c r="B19552">
        <v>2321304</v>
      </c>
      <c r="C19552" t="s">
        <v>37</v>
      </c>
      <c r="D19552" t="s">
        <v>38</v>
      </c>
      <c r="E19552">
        <v>1</v>
      </c>
      <c r="F19552">
        <v>100</v>
      </c>
    </row>
    <row r="19553" spans="1:6">
      <c r="A19553">
        <v>2321305</v>
      </c>
      <c r="B19553">
        <v>2321305</v>
      </c>
      <c r="C19553" t="s">
        <v>37</v>
      </c>
      <c r="D19553" t="s">
        <v>38</v>
      </c>
      <c r="E19553">
        <v>1</v>
      </c>
      <c r="F19553">
        <v>100</v>
      </c>
    </row>
    <row r="19554" spans="1:6">
      <c r="A19554">
        <v>2321306</v>
      </c>
      <c r="B19554">
        <v>2321306</v>
      </c>
      <c r="C19554" t="s">
        <v>37</v>
      </c>
      <c r="D19554" t="s">
        <v>38</v>
      </c>
      <c r="E19554">
        <v>1</v>
      </c>
      <c r="F19554">
        <v>100</v>
      </c>
    </row>
    <row r="19555" spans="1:6">
      <c r="A19555">
        <v>2321307</v>
      </c>
      <c r="B19555">
        <v>2321307</v>
      </c>
      <c r="C19555" t="s">
        <v>37</v>
      </c>
      <c r="D19555" t="s">
        <v>38</v>
      </c>
      <c r="E19555">
        <v>1</v>
      </c>
      <c r="F19555">
        <v>100</v>
      </c>
    </row>
    <row r="19556" spans="1:6">
      <c r="A19556">
        <v>2321308</v>
      </c>
      <c r="B19556">
        <v>2321308</v>
      </c>
      <c r="C19556" t="s">
        <v>37</v>
      </c>
      <c r="D19556" t="s">
        <v>38</v>
      </c>
      <c r="E19556">
        <v>1</v>
      </c>
      <c r="F19556">
        <v>100</v>
      </c>
    </row>
    <row r="19557" spans="1:6">
      <c r="A19557">
        <v>2321309</v>
      </c>
      <c r="B19557">
        <v>2321309</v>
      </c>
      <c r="C19557" t="s">
        <v>37</v>
      </c>
      <c r="D19557" t="s">
        <v>38</v>
      </c>
      <c r="E19557">
        <v>1</v>
      </c>
      <c r="F19557">
        <v>100</v>
      </c>
    </row>
    <row r="19558" spans="1:6">
      <c r="A19558">
        <v>2321401</v>
      </c>
      <c r="B19558">
        <v>2321401</v>
      </c>
      <c r="C19558" t="s">
        <v>37</v>
      </c>
      <c r="D19558" t="s">
        <v>38</v>
      </c>
      <c r="E19558">
        <v>1</v>
      </c>
      <c r="F19558">
        <v>100</v>
      </c>
    </row>
    <row r="19559" spans="1:6">
      <c r="A19559">
        <v>2321402</v>
      </c>
      <c r="B19559">
        <v>2321402</v>
      </c>
      <c r="C19559" t="s">
        <v>37</v>
      </c>
      <c r="D19559" t="s">
        <v>38</v>
      </c>
      <c r="E19559">
        <v>1</v>
      </c>
      <c r="F19559">
        <v>100</v>
      </c>
    </row>
    <row r="19560" spans="1:6">
      <c r="A19560">
        <v>2321403</v>
      </c>
      <c r="B19560">
        <v>2321403</v>
      </c>
      <c r="C19560" t="s">
        <v>37</v>
      </c>
      <c r="D19560" t="s">
        <v>38</v>
      </c>
      <c r="E19560">
        <v>1</v>
      </c>
      <c r="F19560">
        <v>100</v>
      </c>
    </row>
    <row r="19561" spans="1:6">
      <c r="A19561">
        <v>2321404</v>
      </c>
      <c r="B19561">
        <v>2321404</v>
      </c>
      <c r="C19561" t="s">
        <v>37</v>
      </c>
      <c r="D19561" t="s">
        <v>38</v>
      </c>
      <c r="E19561">
        <v>1</v>
      </c>
      <c r="F19561">
        <v>100</v>
      </c>
    </row>
    <row r="19562" spans="1:6">
      <c r="A19562">
        <v>2321405</v>
      </c>
      <c r="B19562">
        <v>2321405</v>
      </c>
      <c r="C19562" t="s">
        <v>37</v>
      </c>
      <c r="D19562" t="s">
        <v>38</v>
      </c>
      <c r="E19562">
        <v>1</v>
      </c>
      <c r="F19562">
        <v>100</v>
      </c>
    </row>
    <row r="19563" spans="1:6">
      <c r="A19563">
        <v>2321406</v>
      </c>
      <c r="B19563">
        <v>2321406</v>
      </c>
      <c r="C19563" t="s">
        <v>37</v>
      </c>
      <c r="D19563" t="s">
        <v>38</v>
      </c>
      <c r="E19563">
        <v>1</v>
      </c>
      <c r="F19563">
        <v>100</v>
      </c>
    </row>
    <row r="19564" spans="1:6">
      <c r="A19564">
        <v>2321407</v>
      </c>
      <c r="B19564">
        <v>2321407</v>
      </c>
      <c r="C19564" t="s">
        <v>37</v>
      </c>
      <c r="D19564" t="s">
        <v>38</v>
      </c>
      <c r="E19564">
        <v>1</v>
      </c>
      <c r="F19564">
        <v>100</v>
      </c>
    </row>
    <row r="19565" spans="1:6">
      <c r="A19565">
        <v>2321408</v>
      </c>
      <c r="B19565">
        <v>2321408</v>
      </c>
      <c r="C19565" t="s">
        <v>37</v>
      </c>
      <c r="D19565" t="s">
        <v>38</v>
      </c>
      <c r="E19565">
        <v>1</v>
      </c>
      <c r="F19565">
        <v>100</v>
      </c>
    </row>
    <row r="19566" spans="1:6">
      <c r="A19566">
        <v>2321409</v>
      </c>
      <c r="B19566">
        <v>2321409</v>
      </c>
      <c r="C19566" t="s">
        <v>37</v>
      </c>
      <c r="D19566" t="s">
        <v>38</v>
      </c>
      <c r="E19566">
        <v>1</v>
      </c>
      <c r="F19566">
        <v>100</v>
      </c>
    </row>
    <row r="19567" spans="1:6">
      <c r="A19567">
        <v>2321501</v>
      </c>
      <c r="B19567">
        <v>2321501</v>
      </c>
      <c r="C19567" t="s">
        <v>37</v>
      </c>
      <c r="D19567" t="s">
        <v>38</v>
      </c>
      <c r="E19567">
        <v>1</v>
      </c>
      <c r="F19567">
        <v>100</v>
      </c>
    </row>
    <row r="19568" spans="1:6">
      <c r="A19568">
        <v>2321502</v>
      </c>
      <c r="B19568">
        <v>2321502</v>
      </c>
      <c r="C19568" t="s">
        <v>37</v>
      </c>
      <c r="D19568" t="s">
        <v>38</v>
      </c>
      <c r="E19568">
        <v>1</v>
      </c>
      <c r="F19568">
        <v>100</v>
      </c>
    </row>
    <row r="19569" spans="1:6">
      <c r="A19569">
        <v>2321503</v>
      </c>
      <c r="B19569">
        <v>2321503</v>
      </c>
      <c r="C19569" t="s">
        <v>37</v>
      </c>
      <c r="D19569" t="s">
        <v>38</v>
      </c>
      <c r="E19569">
        <v>1</v>
      </c>
      <c r="F19569">
        <v>100</v>
      </c>
    </row>
    <row r="19570" spans="1:6">
      <c r="A19570">
        <v>2321504</v>
      </c>
      <c r="B19570">
        <v>2321504</v>
      </c>
      <c r="C19570" t="s">
        <v>37</v>
      </c>
      <c r="D19570" t="s">
        <v>38</v>
      </c>
      <c r="E19570">
        <v>1</v>
      </c>
      <c r="F19570">
        <v>100</v>
      </c>
    </row>
    <row r="19571" spans="1:6">
      <c r="A19571">
        <v>2321505</v>
      </c>
      <c r="B19571">
        <v>2321505</v>
      </c>
      <c r="C19571" t="s">
        <v>37</v>
      </c>
      <c r="D19571" t="s">
        <v>38</v>
      </c>
      <c r="E19571">
        <v>1</v>
      </c>
      <c r="F19571">
        <v>100</v>
      </c>
    </row>
    <row r="19572" spans="1:6">
      <c r="A19572">
        <v>2321506</v>
      </c>
      <c r="B19572">
        <v>2321506</v>
      </c>
      <c r="C19572" t="s">
        <v>37</v>
      </c>
      <c r="D19572" t="s">
        <v>38</v>
      </c>
      <c r="E19572">
        <v>1</v>
      </c>
      <c r="F19572">
        <v>100</v>
      </c>
    </row>
    <row r="19573" spans="1:6">
      <c r="A19573">
        <v>2321507</v>
      </c>
      <c r="B19573">
        <v>2321507</v>
      </c>
      <c r="C19573" t="s">
        <v>37</v>
      </c>
      <c r="D19573" t="s">
        <v>38</v>
      </c>
      <c r="E19573">
        <v>1</v>
      </c>
      <c r="F19573">
        <v>100</v>
      </c>
    </row>
    <row r="19574" spans="1:6">
      <c r="A19574">
        <v>2321601</v>
      </c>
      <c r="B19574">
        <v>2321601</v>
      </c>
      <c r="C19574" t="s">
        <v>37</v>
      </c>
      <c r="D19574" t="s">
        <v>38</v>
      </c>
      <c r="E19574">
        <v>1</v>
      </c>
      <c r="F19574">
        <v>100</v>
      </c>
    </row>
    <row r="19575" spans="1:6">
      <c r="A19575">
        <v>2321602</v>
      </c>
      <c r="B19575">
        <v>2321602</v>
      </c>
      <c r="C19575" t="s">
        <v>37</v>
      </c>
      <c r="D19575" t="s">
        <v>38</v>
      </c>
      <c r="E19575">
        <v>1</v>
      </c>
      <c r="F19575">
        <v>100</v>
      </c>
    </row>
    <row r="19576" spans="1:6">
      <c r="A19576">
        <v>2321603</v>
      </c>
      <c r="B19576">
        <v>2321603</v>
      </c>
      <c r="C19576" t="s">
        <v>37</v>
      </c>
      <c r="D19576" t="s">
        <v>38</v>
      </c>
      <c r="E19576">
        <v>1</v>
      </c>
      <c r="F19576">
        <v>100</v>
      </c>
    </row>
    <row r="19577" spans="1:6">
      <c r="A19577">
        <v>2321604</v>
      </c>
      <c r="B19577">
        <v>2321604</v>
      </c>
      <c r="C19577" t="s">
        <v>37</v>
      </c>
      <c r="D19577" t="s">
        <v>38</v>
      </c>
      <c r="E19577">
        <v>1</v>
      </c>
      <c r="F19577">
        <v>100</v>
      </c>
    </row>
    <row r="19578" spans="1:6">
      <c r="A19578">
        <v>2321605</v>
      </c>
      <c r="B19578">
        <v>2321605</v>
      </c>
      <c r="C19578" t="s">
        <v>37</v>
      </c>
      <c r="D19578" t="s">
        <v>38</v>
      </c>
      <c r="E19578">
        <v>1</v>
      </c>
      <c r="F19578">
        <v>100</v>
      </c>
    </row>
    <row r="19579" spans="1:6">
      <c r="A19579">
        <v>2321606</v>
      </c>
      <c r="B19579">
        <v>2321606</v>
      </c>
      <c r="C19579" t="s">
        <v>37</v>
      </c>
      <c r="D19579" t="s">
        <v>38</v>
      </c>
      <c r="E19579">
        <v>1</v>
      </c>
      <c r="F19579">
        <v>100</v>
      </c>
    </row>
    <row r="19580" spans="1:6">
      <c r="A19580">
        <v>2321607</v>
      </c>
      <c r="B19580">
        <v>2321607</v>
      </c>
      <c r="C19580" t="s">
        <v>37</v>
      </c>
      <c r="D19580" t="s">
        <v>38</v>
      </c>
      <c r="E19580">
        <v>1</v>
      </c>
      <c r="F19580">
        <v>100</v>
      </c>
    </row>
    <row r="19581" spans="1:6">
      <c r="A19581">
        <v>2321608</v>
      </c>
      <c r="B19581">
        <v>2321608</v>
      </c>
      <c r="C19581" t="s">
        <v>37</v>
      </c>
      <c r="D19581" t="s">
        <v>38</v>
      </c>
      <c r="E19581">
        <v>1</v>
      </c>
      <c r="F19581">
        <v>100</v>
      </c>
    </row>
    <row r="19582" spans="1:6">
      <c r="A19582">
        <v>2321609</v>
      </c>
      <c r="B19582">
        <v>2321609</v>
      </c>
      <c r="C19582" t="s">
        <v>37</v>
      </c>
      <c r="D19582" t="s">
        <v>38</v>
      </c>
      <c r="E19582">
        <v>1</v>
      </c>
      <c r="F19582">
        <v>100</v>
      </c>
    </row>
    <row r="19583" spans="1:6">
      <c r="A19583">
        <v>2321610</v>
      </c>
      <c r="B19583">
        <v>2321610</v>
      </c>
      <c r="C19583" t="s">
        <v>37</v>
      </c>
      <c r="D19583" t="s">
        <v>38</v>
      </c>
      <c r="E19583">
        <v>1</v>
      </c>
      <c r="F19583">
        <v>100</v>
      </c>
    </row>
    <row r="19584" spans="1:6">
      <c r="A19584">
        <v>2321611</v>
      </c>
      <c r="B19584">
        <v>2321611</v>
      </c>
      <c r="C19584" t="s">
        <v>37</v>
      </c>
      <c r="D19584" t="s">
        <v>38</v>
      </c>
      <c r="E19584">
        <v>1</v>
      </c>
      <c r="F19584">
        <v>100</v>
      </c>
    </row>
    <row r="19585" spans="1:6">
      <c r="A19585">
        <v>2321701</v>
      </c>
      <c r="B19585">
        <v>2321701</v>
      </c>
      <c r="C19585" t="s">
        <v>37</v>
      </c>
      <c r="D19585" t="s">
        <v>38</v>
      </c>
      <c r="E19585">
        <v>1</v>
      </c>
      <c r="F19585">
        <v>100</v>
      </c>
    </row>
    <row r="19586" spans="1:6">
      <c r="A19586">
        <v>2321702</v>
      </c>
      <c r="B19586">
        <v>2321702</v>
      </c>
      <c r="C19586" t="s">
        <v>37</v>
      </c>
      <c r="D19586" t="s">
        <v>38</v>
      </c>
      <c r="E19586">
        <v>1</v>
      </c>
      <c r="F19586">
        <v>100</v>
      </c>
    </row>
    <row r="19587" spans="1:6">
      <c r="A19587">
        <v>2321703</v>
      </c>
      <c r="B19587">
        <v>2321703</v>
      </c>
      <c r="C19587" t="s">
        <v>37</v>
      </c>
      <c r="D19587" t="s">
        <v>38</v>
      </c>
      <c r="E19587">
        <v>1</v>
      </c>
      <c r="F19587">
        <v>100</v>
      </c>
    </row>
    <row r="19588" spans="1:6">
      <c r="A19588">
        <v>2321704</v>
      </c>
      <c r="B19588">
        <v>2321704</v>
      </c>
      <c r="C19588" t="s">
        <v>37</v>
      </c>
      <c r="D19588" t="s">
        <v>38</v>
      </c>
      <c r="E19588">
        <v>1</v>
      </c>
      <c r="F19588">
        <v>100</v>
      </c>
    </row>
    <row r="19589" spans="1:6">
      <c r="A19589">
        <v>2321705</v>
      </c>
      <c r="B19589">
        <v>2321705</v>
      </c>
      <c r="C19589" t="s">
        <v>37</v>
      </c>
      <c r="D19589" t="s">
        <v>38</v>
      </c>
      <c r="E19589">
        <v>1</v>
      </c>
      <c r="F19589">
        <v>100</v>
      </c>
    </row>
    <row r="19590" spans="1:6">
      <c r="A19590">
        <v>2321706</v>
      </c>
      <c r="B19590">
        <v>2321706</v>
      </c>
      <c r="C19590" t="s">
        <v>37</v>
      </c>
      <c r="D19590" t="s">
        <v>38</v>
      </c>
      <c r="E19590">
        <v>1</v>
      </c>
      <c r="F19590">
        <v>100</v>
      </c>
    </row>
    <row r="19591" spans="1:6">
      <c r="A19591">
        <v>2321707</v>
      </c>
      <c r="B19591">
        <v>2321707</v>
      </c>
      <c r="C19591" t="s">
        <v>37</v>
      </c>
      <c r="D19591" t="s">
        <v>38</v>
      </c>
      <c r="E19591">
        <v>1</v>
      </c>
      <c r="F19591">
        <v>100</v>
      </c>
    </row>
    <row r="19592" spans="1:6">
      <c r="A19592">
        <v>2321708</v>
      </c>
      <c r="B19592">
        <v>2321708</v>
      </c>
      <c r="C19592" t="s">
        <v>37</v>
      </c>
      <c r="D19592" t="s">
        <v>38</v>
      </c>
      <c r="E19592">
        <v>1</v>
      </c>
      <c r="F19592">
        <v>100</v>
      </c>
    </row>
    <row r="19593" spans="1:6">
      <c r="A19593">
        <v>2321709</v>
      </c>
      <c r="B19593">
        <v>2321709</v>
      </c>
      <c r="C19593" t="s">
        <v>37</v>
      </c>
      <c r="D19593" t="s">
        <v>38</v>
      </c>
      <c r="E19593">
        <v>1</v>
      </c>
      <c r="F19593">
        <v>100</v>
      </c>
    </row>
    <row r="19594" spans="1:6">
      <c r="A19594">
        <v>2321710</v>
      </c>
      <c r="B19594">
        <v>2321710</v>
      </c>
      <c r="C19594" t="s">
        <v>37</v>
      </c>
      <c r="D19594" t="s">
        <v>38</v>
      </c>
      <c r="E19594">
        <v>1</v>
      </c>
      <c r="F19594">
        <v>100</v>
      </c>
    </row>
    <row r="19595" spans="1:6">
      <c r="A19595">
        <v>2321711</v>
      </c>
      <c r="B19595">
        <v>2321711</v>
      </c>
      <c r="C19595" t="s">
        <v>37</v>
      </c>
      <c r="D19595" t="s">
        <v>38</v>
      </c>
      <c r="E19595">
        <v>1</v>
      </c>
      <c r="F19595">
        <v>100</v>
      </c>
    </row>
    <row r="19596" spans="1:6">
      <c r="A19596">
        <v>2321712</v>
      </c>
      <c r="B19596">
        <v>2321712</v>
      </c>
      <c r="C19596" t="s">
        <v>37</v>
      </c>
      <c r="D19596" t="s">
        <v>38</v>
      </c>
      <c r="E19596">
        <v>1</v>
      </c>
      <c r="F19596">
        <v>100</v>
      </c>
    </row>
    <row r="19597" spans="1:6">
      <c r="A19597">
        <v>2321801</v>
      </c>
      <c r="B19597">
        <v>2321801</v>
      </c>
      <c r="C19597" t="s">
        <v>37</v>
      </c>
      <c r="D19597" t="s">
        <v>38</v>
      </c>
      <c r="E19597">
        <v>1</v>
      </c>
      <c r="F19597">
        <v>100</v>
      </c>
    </row>
    <row r="19598" spans="1:6">
      <c r="A19598">
        <v>2321802</v>
      </c>
      <c r="B19598">
        <v>2321802</v>
      </c>
      <c r="C19598" t="s">
        <v>37</v>
      </c>
      <c r="D19598" t="s">
        <v>38</v>
      </c>
      <c r="E19598">
        <v>1</v>
      </c>
      <c r="F19598">
        <v>100</v>
      </c>
    </row>
    <row r="19599" spans="1:6">
      <c r="A19599">
        <v>2321803</v>
      </c>
      <c r="B19599">
        <v>2321803</v>
      </c>
      <c r="C19599" t="s">
        <v>37</v>
      </c>
      <c r="D19599" t="s">
        <v>38</v>
      </c>
      <c r="E19599">
        <v>1</v>
      </c>
      <c r="F19599">
        <v>100</v>
      </c>
    </row>
    <row r="19600" spans="1:6">
      <c r="A19600">
        <v>2321804</v>
      </c>
      <c r="B19600">
        <v>2321804</v>
      </c>
      <c r="C19600" t="s">
        <v>37</v>
      </c>
      <c r="D19600" t="s">
        <v>38</v>
      </c>
      <c r="E19600">
        <v>1</v>
      </c>
      <c r="F19600">
        <v>100</v>
      </c>
    </row>
    <row r="19601" spans="1:6">
      <c r="A19601">
        <v>2321805</v>
      </c>
      <c r="B19601">
        <v>2321805</v>
      </c>
      <c r="C19601" t="s">
        <v>37</v>
      </c>
      <c r="D19601" t="s">
        <v>38</v>
      </c>
      <c r="E19601">
        <v>1</v>
      </c>
      <c r="F19601">
        <v>100</v>
      </c>
    </row>
    <row r="19602" spans="1:6">
      <c r="A19602">
        <v>2321806</v>
      </c>
      <c r="B19602">
        <v>2321806</v>
      </c>
      <c r="C19602" t="s">
        <v>37</v>
      </c>
      <c r="D19602" t="s">
        <v>38</v>
      </c>
      <c r="E19602">
        <v>1</v>
      </c>
      <c r="F19602">
        <v>100</v>
      </c>
    </row>
    <row r="19603" spans="1:6">
      <c r="A19603">
        <v>2321807</v>
      </c>
      <c r="B19603">
        <v>2321807</v>
      </c>
      <c r="C19603" t="s">
        <v>37</v>
      </c>
      <c r="D19603" t="s">
        <v>38</v>
      </c>
      <c r="E19603">
        <v>1</v>
      </c>
      <c r="F19603">
        <v>100</v>
      </c>
    </row>
    <row r="19604" spans="1:6">
      <c r="A19604">
        <v>2321808</v>
      </c>
      <c r="B19604">
        <v>2321808</v>
      </c>
      <c r="C19604" t="s">
        <v>37</v>
      </c>
      <c r="D19604" t="s">
        <v>38</v>
      </c>
      <c r="E19604">
        <v>1</v>
      </c>
      <c r="F19604">
        <v>100</v>
      </c>
    </row>
    <row r="19605" spans="1:6">
      <c r="A19605">
        <v>2321809</v>
      </c>
      <c r="B19605">
        <v>2321809</v>
      </c>
      <c r="C19605" t="s">
        <v>37</v>
      </c>
      <c r="D19605" t="s">
        <v>38</v>
      </c>
      <c r="E19605">
        <v>1</v>
      </c>
      <c r="F19605">
        <v>100</v>
      </c>
    </row>
    <row r="19606" spans="1:6">
      <c r="A19606">
        <v>2321810</v>
      </c>
      <c r="B19606">
        <v>2321810</v>
      </c>
      <c r="C19606" t="s">
        <v>37</v>
      </c>
      <c r="D19606" t="s">
        <v>38</v>
      </c>
      <c r="E19606">
        <v>1</v>
      </c>
      <c r="F19606">
        <v>100</v>
      </c>
    </row>
    <row r="19607" spans="1:6">
      <c r="A19607">
        <v>2321901</v>
      </c>
      <c r="B19607">
        <v>2321901</v>
      </c>
      <c r="C19607" t="s">
        <v>37</v>
      </c>
      <c r="D19607" t="s">
        <v>38</v>
      </c>
      <c r="E19607">
        <v>1</v>
      </c>
      <c r="F19607">
        <v>100</v>
      </c>
    </row>
    <row r="19608" spans="1:6">
      <c r="A19608">
        <v>2321902</v>
      </c>
      <c r="B19608">
        <v>2321902</v>
      </c>
      <c r="C19608" t="s">
        <v>37</v>
      </c>
      <c r="D19608" t="s">
        <v>38</v>
      </c>
      <c r="E19608">
        <v>1</v>
      </c>
      <c r="F19608">
        <v>100</v>
      </c>
    </row>
    <row r="19609" spans="1:6">
      <c r="A19609">
        <v>2321903</v>
      </c>
      <c r="B19609">
        <v>2321903</v>
      </c>
      <c r="C19609" t="s">
        <v>37</v>
      </c>
      <c r="D19609" t="s">
        <v>38</v>
      </c>
      <c r="E19609">
        <v>1</v>
      </c>
      <c r="F19609">
        <v>100</v>
      </c>
    </row>
    <row r="19610" spans="1:6">
      <c r="A19610">
        <v>2321904</v>
      </c>
      <c r="B19610">
        <v>2321904</v>
      </c>
      <c r="C19610" t="s">
        <v>37</v>
      </c>
      <c r="D19610" t="s">
        <v>38</v>
      </c>
      <c r="E19610">
        <v>1</v>
      </c>
      <c r="F19610">
        <v>100</v>
      </c>
    </row>
    <row r="19611" spans="1:6">
      <c r="A19611">
        <v>2321905</v>
      </c>
      <c r="B19611">
        <v>2321905</v>
      </c>
      <c r="C19611" t="s">
        <v>37</v>
      </c>
      <c r="D19611" t="s">
        <v>38</v>
      </c>
      <c r="E19611">
        <v>1</v>
      </c>
      <c r="F19611">
        <v>100</v>
      </c>
    </row>
    <row r="19612" spans="1:6">
      <c r="A19612">
        <v>2321906</v>
      </c>
      <c r="B19612">
        <v>2321906</v>
      </c>
      <c r="C19612" t="s">
        <v>37</v>
      </c>
      <c r="D19612" t="s">
        <v>38</v>
      </c>
      <c r="E19612">
        <v>1</v>
      </c>
      <c r="F19612">
        <v>100</v>
      </c>
    </row>
    <row r="19613" spans="1:6">
      <c r="A19613">
        <v>2321907</v>
      </c>
      <c r="B19613">
        <v>2321907</v>
      </c>
      <c r="C19613" t="s">
        <v>37</v>
      </c>
      <c r="D19613" t="s">
        <v>38</v>
      </c>
      <c r="E19613">
        <v>1</v>
      </c>
      <c r="F19613">
        <v>100</v>
      </c>
    </row>
    <row r="19614" spans="1:6">
      <c r="A19614">
        <v>2321908</v>
      </c>
      <c r="B19614">
        <v>2321908</v>
      </c>
      <c r="C19614" t="s">
        <v>37</v>
      </c>
      <c r="D19614" t="s">
        <v>38</v>
      </c>
      <c r="E19614">
        <v>1</v>
      </c>
      <c r="F19614">
        <v>100</v>
      </c>
    </row>
    <row r="19615" spans="1:6">
      <c r="A19615">
        <v>2321909</v>
      </c>
      <c r="B19615">
        <v>2321909</v>
      </c>
      <c r="C19615" t="s">
        <v>37</v>
      </c>
      <c r="D19615" t="s">
        <v>38</v>
      </c>
      <c r="E19615">
        <v>1</v>
      </c>
      <c r="F19615">
        <v>100</v>
      </c>
    </row>
    <row r="19616" spans="1:6">
      <c r="A19616">
        <v>2321910</v>
      </c>
      <c r="B19616">
        <v>2321910</v>
      </c>
      <c r="C19616" t="s">
        <v>37</v>
      </c>
      <c r="D19616" t="s">
        <v>38</v>
      </c>
      <c r="E19616">
        <v>1</v>
      </c>
      <c r="F19616">
        <v>100</v>
      </c>
    </row>
    <row r="19617" spans="1:6">
      <c r="A19617">
        <v>2321911</v>
      </c>
      <c r="B19617">
        <v>2321911</v>
      </c>
      <c r="C19617" t="s">
        <v>37</v>
      </c>
      <c r="D19617" t="s">
        <v>38</v>
      </c>
      <c r="E19617">
        <v>1</v>
      </c>
      <c r="F19617">
        <v>100</v>
      </c>
    </row>
    <row r="19618" spans="1:6">
      <c r="A19618">
        <v>2322001</v>
      </c>
      <c r="B19618">
        <v>2322001</v>
      </c>
      <c r="C19618" t="s">
        <v>37</v>
      </c>
      <c r="D19618" t="s">
        <v>38</v>
      </c>
      <c r="E19618">
        <v>1</v>
      </c>
      <c r="F19618">
        <v>100</v>
      </c>
    </row>
    <row r="19619" spans="1:6">
      <c r="A19619">
        <v>2322002</v>
      </c>
      <c r="B19619">
        <v>2322002</v>
      </c>
      <c r="C19619" t="s">
        <v>37</v>
      </c>
      <c r="D19619" t="s">
        <v>38</v>
      </c>
      <c r="E19619">
        <v>1</v>
      </c>
      <c r="F19619">
        <v>100</v>
      </c>
    </row>
    <row r="19620" spans="1:6">
      <c r="A19620">
        <v>2322003</v>
      </c>
      <c r="B19620">
        <v>2322003</v>
      </c>
      <c r="C19620" t="s">
        <v>37</v>
      </c>
      <c r="D19620" t="s">
        <v>38</v>
      </c>
      <c r="E19620">
        <v>1</v>
      </c>
      <c r="F19620">
        <v>100</v>
      </c>
    </row>
    <row r="19621" spans="1:6">
      <c r="A19621">
        <v>2322004</v>
      </c>
      <c r="B19621">
        <v>2322004</v>
      </c>
      <c r="C19621" t="s">
        <v>37</v>
      </c>
      <c r="D19621" t="s">
        <v>38</v>
      </c>
      <c r="E19621">
        <v>1</v>
      </c>
      <c r="F19621">
        <v>100</v>
      </c>
    </row>
    <row r="19622" spans="1:6">
      <c r="A19622">
        <v>2322101</v>
      </c>
      <c r="B19622">
        <v>2322101</v>
      </c>
      <c r="C19622" t="s">
        <v>37</v>
      </c>
      <c r="D19622" t="s">
        <v>38</v>
      </c>
      <c r="E19622">
        <v>1</v>
      </c>
      <c r="F19622">
        <v>100</v>
      </c>
    </row>
    <row r="19623" spans="1:6">
      <c r="A19623">
        <v>2322102</v>
      </c>
      <c r="B19623">
        <v>2322102</v>
      </c>
      <c r="C19623" t="s">
        <v>37</v>
      </c>
      <c r="D19623" t="s">
        <v>38</v>
      </c>
      <c r="E19623">
        <v>1</v>
      </c>
      <c r="F19623">
        <v>100</v>
      </c>
    </row>
    <row r="19624" spans="1:6">
      <c r="A19624">
        <v>2322103</v>
      </c>
      <c r="B19624">
        <v>2322103</v>
      </c>
      <c r="C19624" t="s">
        <v>37</v>
      </c>
      <c r="D19624" t="s">
        <v>38</v>
      </c>
      <c r="E19624">
        <v>1</v>
      </c>
      <c r="F19624">
        <v>100</v>
      </c>
    </row>
    <row r="19625" spans="1:6">
      <c r="A19625">
        <v>2322104</v>
      </c>
      <c r="B19625">
        <v>2322104</v>
      </c>
      <c r="C19625" t="s">
        <v>37</v>
      </c>
      <c r="D19625" t="s">
        <v>38</v>
      </c>
      <c r="E19625">
        <v>1</v>
      </c>
      <c r="F19625">
        <v>100</v>
      </c>
    </row>
    <row r="19626" spans="1:6">
      <c r="A19626">
        <v>2322105</v>
      </c>
      <c r="B19626">
        <v>2322105</v>
      </c>
      <c r="C19626" t="s">
        <v>37</v>
      </c>
      <c r="D19626" t="s">
        <v>38</v>
      </c>
      <c r="E19626">
        <v>1</v>
      </c>
      <c r="F19626">
        <v>100</v>
      </c>
    </row>
    <row r="19627" spans="1:6">
      <c r="A19627">
        <v>2322106</v>
      </c>
      <c r="B19627">
        <v>2322106</v>
      </c>
      <c r="C19627" t="s">
        <v>37</v>
      </c>
      <c r="D19627" t="s">
        <v>38</v>
      </c>
      <c r="E19627">
        <v>1</v>
      </c>
      <c r="F19627">
        <v>100</v>
      </c>
    </row>
    <row r="19628" spans="1:6">
      <c r="A19628">
        <v>2322107</v>
      </c>
      <c r="B19628">
        <v>2322107</v>
      </c>
      <c r="C19628" t="s">
        <v>37</v>
      </c>
      <c r="D19628" t="s">
        <v>38</v>
      </c>
      <c r="E19628">
        <v>1</v>
      </c>
      <c r="F19628">
        <v>100</v>
      </c>
    </row>
    <row r="19629" spans="1:6">
      <c r="A19629">
        <v>2322108</v>
      </c>
      <c r="B19629">
        <v>2322108</v>
      </c>
      <c r="C19629" t="s">
        <v>37</v>
      </c>
      <c r="D19629" t="s">
        <v>38</v>
      </c>
      <c r="E19629">
        <v>1</v>
      </c>
      <c r="F19629">
        <v>100</v>
      </c>
    </row>
    <row r="19630" spans="1:6">
      <c r="A19630">
        <v>2322109</v>
      </c>
      <c r="B19630">
        <v>2322109</v>
      </c>
      <c r="C19630" t="s">
        <v>37</v>
      </c>
      <c r="D19630" t="s">
        <v>38</v>
      </c>
      <c r="E19630">
        <v>1</v>
      </c>
      <c r="F19630">
        <v>100</v>
      </c>
    </row>
    <row r="19631" spans="1:6">
      <c r="A19631">
        <v>2322110</v>
      </c>
      <c r="B19631">
        <v>2322110</v>
      </c>
      <c r="C19631" t="s">
        <v>37</v>
      </c>
      <c r="D19631" t="s">
        <v>38</v>
      </c>
      <c r="E19631">
        <v>1</v>
      </c>
      <c r="F19631">
        <v>100</v>
      </c>
    </row>
    <row r="19632" spans="1:6">
      <c r="A19632">
        <v>2322111</v>
      </c>
      <c r="B19632">
        <v>2322111</v>
      </c>
      <c r="C19632" t="s">
        <v>37</v>
      </c>
      <c r="D19632" t="s">
        <v>38</v>
      </c>
      <c r="E19632">
        <v>1</v>
      </c>
      <c r="F19632">
        <v>100</v>
      </c>
    </row>
    <row r="19633" spans="1:6">
      <c r="A19633">
        <v>2322201</v>
      </c>
      <c r="B19633">
        <v>2322201</v>
      </c>
      <c r="C19633" t="s">
        <v>37</v>
      </c>
      <c r="D19633" t="s">
        <v>38</v>
      </c>
      <c r="E19633">
        <v>1</v>
      </c>
      <c r="F19633">
        <v>100</v>
      </c>
    </row>
    <row r="19634" spans="1:6">
      <c r="A19634">
        <v>2322202</v>
      </c>
      <c r="B19634">
        <v>2322202</v>
      </c>
      <c r="C19634" t="s">
        <v>37</v>
      </c>
      <c r="D19634" t="s">
        <v>38</v>
      </c>
      <c r="E19634">
        <v>1</v>
      </c>
      <c r="F19634">
        <v>100</v>
      </c>
    </row>
    <row r="19635" spans="1:6">
      <c r="A19635">
        <v>2322203</v>
      </c>
      <c r="B19635">
        <v>2322203</v>
      </c>
      <c r="C19635" t="s">
        <v>37</v>
      </c>
      <c r="D19635" t="s">
        <v>38</v>
      </c>
      <c r="E19635">
        <v>1</v>
      </c>
      <c r="F19635">
        <v>100</v>
      </c>
    </row>
    <row r="19636" spans="1:6">
      <c r="A19636">
        <v>2322204</v>
      </c>
      <c r="B19636">
        <v>2322204</v>
      </c>
      <c r="C19636" t="s">
        <v>37</v>
      </c>
      <c r="D19636" t="s">
        <v>38</v>
      </c>
      <c r="E19636">
        <v>1</v>
      </c>
      <c r="F19636">
        <v>100</v>
      </c>
    </row>
    <row r="19637" spans="1:6">
      <c r="A19637">
        <v>2322205</v>
      </c>
      <c r="B19637">
        <v>2322205</v>
      </c>
      <c r="C19637" t="s">
        <v>37</v>
      </c>
      <c r="D19637" t="s">
        <v>38</v>
      </c>
      <c r="E19637">
        <v>1</v>
      </c>
      <c r="F19637">
        <v>100</v>
      </c>
    </row>
    <row r="19638" spans="1:6">
      <c r="A19638">
        <v>2322206</v>
      </c>
      <c r="B19638">
        <v>2322206</v>
      </c>
      <c r="C19638" t="s">
        <v>37</v>
      </c>
      <c r="D19638" t="s">
        <v>38</v>
      </c>
      <c r="E19638">
        <v>1</v>
      </c>
      <c r="F19638">
        <v>100</v>
      </c>
    </row>
    <row r="19639" spans="1:6">
      <c r="A19639">
        <v>2322207</v>
      </c>
      <c r="B19639">
        <v>2322207</v>
      </c>
      <c r="C19639" t="s">
        <v>37</v>
      </c>
      <c r="D19639" t="s">
        <v>38</v>
      </c>
      <c r="E19639">
        <v>1</v>
      </c>
      <c r="F19639">
        <v>100</v>
      </c>
    </row>
    <row r="19640" spans="1:6">
      <c r="A19640">
        <v>2322208</v>
      </c>
      <c r="B19640">
        <v>2322208</v>
      </c>
      <c r="C19640" t="s">
        <v>37</v>
      </c>
      <c r="D19640" t="s">
        <v>38</v>
      </c>
      <c r="E19640">
        <v>1</v>
      </c>
      <c r="F19640">
        <v>100</v>
      </c>
    </row>
    <row r="19641" spans="1:6">
      <c r="A19641">
        <v>2322209</v>
      </c>
      <c r="B19641">
        <v>2322209</v>
      </c>
      <c r="C19641" t="s">
        <v>37</v>
      </c>
      <c r="D19641" t="s">
        <v>38</v>
      </c>
      <c r="E19641">
        <v>1</v>
      </c>
      <c r="F19641">
        <v>100</v>
      </c>
    </row>
    <row r="19642" spans="1:6">
      <c r="A19642">
        <v>2322210</v>
      </c>
      <c r="B19642">
        <v>2322210</v>
      </c>
      <c r="C19642" t="s">
        <v>37</v>
      </c>
      <c r="D19642" t="s">
        <v>38</v>
      </c>
      <c r="E19642">
        <v>1</v>
      </c>
      <c r="F19642">
        <v>100</v>
      </c>
    </row>
    <row r="19643" spans="1:6">
      <c r="A19643">
        <v>2322211</v>
      </c>
      <c r="B19643">
        <v>2322211</v>
      </c>
      <c r="C19643" t="s">
        <v>37</v>
      </c>
      <c r="D19643" t="s">
        <v>38</v>
      </c>
      <c r="E19643">
        <v>1</v>
      </c>
      <c r="F19643">
        <v>100</v>
      </c>
    </row>
    <row r="19644" spans="1:6">
      <c r="A19644">
        <v>2322212</v>
      </c>
      <c r="B19644">
        <v>2322212</v>
      </c>
      <c r="C19644" t="s">
        <v>37</v>
      </c>
      <c r="D19644" t="s">
        <v>38</v>
      </c>
      <c r="E19644">
        <v>1</v>
      </c>
      <c r="F19644">
        <v>100</v>
      </c>
    </row>
    <row r="19645" spans="1:6">
      <c r="A19645">
        <v>2322301</v>
      </c>
      <c r="B19645">
        <v>2322301</v>
      </c>
      <c r="C19645" t="s">
        <v>37</v>
      </c>
      <c r="D19645" t="s">
        <v>38</v>
      </c>
      <c r="E19645">
        <v>1</v>
      </c>
      <c r="F19645">
        <v>100</v>
      </c>
    </row>
    <row r="19646" spans="1:6">
      <c r="A19646">
        <v>2322302</v>
      </c>
      <c r="B19646">
        <v>2322302</v>
      </c>
      <c r="C19646" t="s">
        <v>37</v>
      </c>
      <c r="D19646" t="s">
        <v>38</v>
      </c>
      <c r="E19646">
        <v>1</v>
      </c>
      <c r="F19646">
        <v>100</v>
      </c>
    </row>
    <row r="19647" spans="1:6">
      <c r="A19647">
        <v>2322303</v>
      </c>
      <c r="B19647">
        <v>2322303</v>
      </c>
      <c r="C19647" t="s">
        <v>37</v>
      </c>
      <c r="D19647" t="s">
        <v>38</v>
      </c>
      <c r="E19647">
        <v>1</v>
      </c>
      <c r="F19647">
        <v>100</v>
      </c>
    </row>
    <row r="19648" spans="1:6">
      <c r="A19648">
        <v>2322304</v>
      </c>
      <c r="B19648">
        <v>2322304</v>
      </c>
      <c r="C19648" t="s">
        <v>37</v>
      </c>
      <c r="D19648" t="s">
        <v>38</v>
      </c>
      <c r="E19648">
        <v>1</v>
      </c>
      <c r="F19648">
        <v>100</v>
      </c>
    </row>
    <row r="19649" spans="1:6">
      <c r="A19649">
        <v>2322305</v>
      </c>
      <c r="B19649">
        <v>2322305</v>
      </c>
      <c r="C19649" t="s">
        <v>37</v>
      </c>
      <c r="D19649" t="s">
        <v>38</v>
      </c>
      <c r="E19649">
        <v>1</v>
      </c>
      <c r="F19649">
        <v>100</v>
      </c>
    </row>
    <row r="19650" spans="1:6">
      <c r="A19650">
        <v>2322306</v>
      </c>
      <c r="B19650">
        <v>2322306</v>
      </c>
      <c r="C19650" t="s">
        <v>37</v>
      </c>
      <c r="D19650" t="s">
        <v>38</v>
      </c>
      <c r="E19650">
        <v>1</v>
      </c>
      <c r="F19650">
        <v>100</v>
      </c>
    </row>
    <row r="19651" spans="1:6">
      <c r="A19651">
        <v>2322307</v>
      </c>
      <c r="B19651">
        <v>2322307</v>
      </c>
      <c r="C19651" t="s">
        <v>37</v>
      </c>
      <c r="D19651" t="s">
        <v>38</v>
      </c>
      <c r="E19651">
        <v>1</v>
      </c>
      <c r="F19651">
        <v>100</v>
      </c>
    </row>
    <row r="19652" spans="1:6">
      <c r="A19652">
        <v>2322308</v>
      </c>
      <c r="B19652">
        <v>2322308</v>
      </c>
      <c r="C19652" t="s">
        <v>37</v>
      </c>
      <c r="D19652" t="s">
        <v>38</v>
      </c>
      <c r="E19652">
        <v>1</v>
      </c>
      <c r="F19652">
        <v>100</v>
      </c>
    </row>
    <row r="19653" spans="1:6">
      <c r="A19653">
        <v>2322309</v>
      </c>
      <c r="B19653">
        <v>2322309</v>
      </c>
      <c r="C19653" t="s">
        <v>37</v>
      </c>
      <c r="D19653" t="s">
        <v>38</v>
      </c>
      <c r="E19653">
        <v>1</v>
      </c>
      <c r="F19653">
        <v>100</v>
      </c>
    </row>
    <row r="19654" spans="1:6">
      <c r="A19654">
        <v>2322310</v>
      </c>
      <c r="B19654">
        <v>2322310</v>
      </c>
      <c r="C19654" t="s">
        <v>37</v>
      </c>
      <c r="D19654" t="s">
        <v>38</v>
      </c>
      <c r="E19654">
        <v>1</v>
      </c>
      <c r="F19654">
        <v>100</v>
      </c>
    </row>
    <row r="19655" spans="1:6">
      <c r="A19655">
        <v>2322311</v>
      </c>
      <c r="B19655">
        <v>2322311</v>
      </c>
      <c r="C19655" t="s">
        <v>37</v>
      </c>
      <c r="D19655" t="s">
        <v>38</v>
      </c>
      <c r="E19655">
        <v>1</v>
      </c>
      <c r="F19655">
        <v>100</v>
      </c>
    </row>
    <row r="19656" spans="1:6">
      <c r="A19656">
        <v>2322312</v>
      </c>
      <c r="B19656">
        <v>2322312</v>
      </c>
      <c r="C19656" t="s">
        <v>37</v>
      </c>
      <c r="D19656" t="s">
        <v>38</v>
      </c>
      <c r="E19656">
        <v>1</v>
      </c>
      <c r="F19656">
        <v>100</v>
      </c>
    </row>
    <row r="19657" spans="1:6">
      <c r="A19657">
        <v>2330101</v>
      </c>
      <c r="B19657">
        <v>2330101</v>
      </c>
      <c r="C19657" t="s">
        <v>37</v>
      </c>
      <c r="D19657" t="s">
        <v>38</v>
      </c>
      <c r="E19657">
        <v>1</v>
      </c>
      <c r="F19657">
        <v>100</v>
      </c>
    </row>
    <row r="19658" spans="1:6">
      <c r="A19658">
        <v>2330102</v>
      </c>
      <c r="B19658">
        <v>2330102</v>
      </c>
      <c r="C19658" t="s">
        <v>37</v>
      </c>
      <c r="D19658" t="s">
        <v>38</v>
      </c>
      <c r="E19658">
        <v>1</v>
      </c>
      <c r="F19658">
        <v>100</v>
      </c>
    </row>
    <row r="19659" spans="1:6">
      <c r="A19659">
        <v>2330103</v>
      </c>
      <c r="B19659">
        <v>2330103</v>
      </c>
      <c r="C19659" t="s">
        <v>37</v>
      </c>
      <c r="D19659" t="s">
        <v>38</v>
      </c>
      <c r="E19659">
        <v>1</v>
      </c>
      <c r="F19659">
        <v>100</v>
      </c>
    </row>
    <row r="19660" spans="1:6">
      <c r="A19660">
        <v>2330104</v>
      </c>
      <c r="B19660">
        <v>2330104</v>
      </c>
      <c r="C19660" t="s">
        <v>37</v>
      </c>
      <c r="D19660" t="s">
        <v>38</v>
      </c>
      <c r="E19660">
        <v>1</v>
      </c>
      <c r="F19660">
        <v>100</v>
      </c>
    </row>
    <row r="19661" spans="1:6">
      <c r="A19661">
        <v>2330105</v>
      </c>
      <c r="B19661">
        <v>2330105</v>
      </c>
      <c r="C19661" t="s">
        <v>37</v>
      </c>
      <c r="D19661" t="s">
        <v>38</v>
      </c>
      <c r="E19661">
        <v>1</v>
      </c>
      <c r="F19661">
        <v>100</v>
      </c>
    </row>
    <row r="19662" spans="1:6">
      <c r="A19662">
        <v>2330106</v>
      </c>
      <c r="B19662">
        <v>2330106</v>
      </c>
      <c r="C19662" t="s">
        <v>37</v>
      </c>
      <c r="D19662" t="s">
        <v>38</v>
      </c>
      <c r="E19662">
        <v>1</v>
      </c>
      <c r="F19662">
        <v>100</v>
      </c>
    </row>
    <row r="19663" spans="1:6">
      <c r="A19663">
        <v>2330107</v>
      </c>
      <c r="B19663">
        <v>2330107</v>
      </c>
      <c r="C19663" t="s">
        <v>37</v>
      </c>
      <c r="D19663" t="s">
        <v>38</v>
      </c>
      <c r="E19663">
        <v>1</v>
      </c>
      <c r="F19663">
        <v>100</v>
      </c>
    </row>
    <row r="19664" spans="1:6">
      <c r="A19664">
        <v>2330108</v>
      </c>
      <c r="B19664">
        <v>2330108</v>
      </c>
      <c r="C19664" t="s">
        <v>37</v>
      </c>
      <c r="D19664" t="s">
        <v>38</v>
      </c>
      <c r="E19664">
        <v>1</v>
      </c>
      <c r="F19664">
        <v>100</v>
      </c>
    </row>
    <row r="19665" spans="1:6">
      <c r="A19665">
        <v>2330109</v>
      </c>
      <c r="B19665">
        <v>2330109</v>
      </c>
      <c r="C19665" t="s">
        <v>37</v>
      </c>
      <c r="D19665" t="s">
        <v>38</v>
      </c>
      <c r="E19665">
        <v>1</v>
      </c>
      <c r="F19665">
        <v>100</v>
      </c>
    </row>
    <row r="19666" spans="1:6">
      <c r="A19666">
        <v>2330110</v>
      </c>
      <c r="B19666">
        <v>2330110</v>
      </c>
      <c r="C19666" t="s">
        <v>37</v>
      </c>
      <c r="D19666" t="s">
        <v>38</v>
      </c>
      <c r="E19666">
        <v>1</v>
      </c>
      <c r="F19666">
        <v>100</v>
      </c>
    </row>
    <row r="19667" spans="1:6">
      <c r="A19667">
        <v>2330111</v>
      </c>
      <c r="B19667">
        <v>2330111</v>
      </c>
      <c r="C19667" t="s">
        <v>37</v>
      </c>
      <c r="D19667" t="s">
        <v>38</v>
      </c>
      <c r="E19667">
        <v>1</v>
      </c>
      <c r="F19667">
        <v>100</v>
      </c>
    </row>
    <row r="19668" spans="1:6">
      <c r="A19668">
        <v>2330112</v>
      </c>
      <c r="B19668">
        <v>2330112</v>
      </c>
      <c r="C19668" t="s">
        <v>37</v>
      </c>
      <c r="D19668" t="s">
        <v>38</v>
      </c>
      <c r="E19668">
        <v>1</v>
      </c>
      <c r="F19668">
        <v>100</v>
      </c>
    </row>
    <row r="19669" spans="1:6">
      <c r="A19669">
        <v>2330113</v>
      </c>
      <c r="B19669">
        <v>2330113</v>
      </c>
      <c r="C19669" t="s">
        <v>37</v>
      </c>
      <c r="D19669" t="s">
        <v>38</v>
      </c>
      <c r="E19669">
        <v>1</v>
      </c>
      <c r="F19669">
        <v>100</v>
      </c>
    </row>
    <row r="19670" spans="1:6">
      <c r="A19670">
        <v>2330114</v>
      </c>
      <c r="B19670">
        <v>2330114</v>
      </c>
      <c r="C19670" t="s">
        <v>37</v>
      </c>
      <c r="D19670" t="s">
        <v>38</v>
      </c>
      <c r="E19670">
        <v>1</v>
      </c>
      <c r="F19670">
        <v>100</v>
      </c>
    </row>
    <row r="19671" spans="1:6">
      <c r="A19671">
        <v>2330201</v>
      </c>
      <c r="B19671">
        <v>2330201</v>
      </c>
      <c r="C19671" t="s">
        <v>37</v>
      </c>
      <c r="D19671" t="s">
        <v>38</v>
      </c>
      <c r="E19671">
        <v>1</v>
      </c>
      <c r="F19671">
        <v>100</v>
      </c>
    </row>
    <row r="19672" spans="1:6">
      <c r="A19672">
        <v>2330202</v>
      </c>
      <c r="B19672">
        <v>2330202</v>
      </c>
      <c r="C19672" t="s">
        <v>37</v>
      </c>
      <c r="D19672" t="s">
        <v>38</v>
      </c>
      <c r="E19672">
        <v>1</v>
      </c>
      <c r="F19672">
        <v>100</v>
      </c>
    </row>
    <row r="19673" spans="1:6">
      <c r="A19673">
        <v>2330203</v>
      </c>
      <c r="B19673">
        <v>2330203</v>
      </c>
      <c r="C19673" t="s">
        <v>37</v>
      </c>
      <c r="D19673" t="s">
        <v>38</v>
      </c>
      <c r="E19673">
        <v>1</v>
      </c>
      <c r="F19673">
        <v>100</v>
      </c>
    </row>
    <row r="19674" spans="1:6">
      <c r="A19674">
        <v>2330204</v>
      </c>
      <c r="B19674">
        <v>2330204</v>
      </c>
      <c r="C19674" t="s">
        <v>37</v>
      </c>
      <c r="D19674" t="s">
        <v>38</v>
      </c>
      <c r="E19674">
        <v>1</v>
      </c>
      <c r="F19674">
        <v>100</v>
      </c>
    </row>
    <row r="19675" spans="1:6">
      <c r="A19675">
        <v>2330205</v>
      </c>
      <c r="B19675">
        <v>2330205</v>
      </c>
      <c r="C19675" t="s">
        <v>37</v>
      </c>
      <c r="D19675" t="s">
        <v>38</v>
      </c>
      <c r="E19675">
        <v>1</v>
      </c>
      <c r="F19675">
        <v>100</v>
      </c>
    </row>
    <row r="19676" spans="1:6">
      <c r="A19676">
        <v>2330206</v>
      </c>
      <c r="B19676">
        <v>2330206</v>
      </c>
      <c r="C19676" t="s">
        <v>37</v>
      </c>
      <c r="D19676" t="s">
        <v>38</v>
      </c>
      <c r="E19676">
        <v>1</v>
      </c>
      <c r="F19676">
        <v>100</v>
      </c>
    </row>
    <row r="19677" spans="1:6">
      <c r="A19677">
        <v>2330207</v>
      </c>
      <c r="B19677">
        <v>2330207</v>
      </c>
      <c r="C19677" t="s">
        <v>37</v>
      </c>
      <c r="D19677" t="s">
        <v>38</v>
      </c>
      <c r="E19677">
        <v>1</v>
      </c>
      <c r="F19677">
        <v>100</v>
      </c>
    </row>
    <row r="19678" spans="1:6">
      <c r="A19678">
        <v>2330208</v>
      </c>
      <c r="B19678">
        <v>2330208</v>
      </c>
      <c r="C19678" t="s">
        <v>37</v>
      </c>
      <c r="D19678" t="s">
        <v>38</v>
      </c>
      <c r="E19678">
        <v>1</v>
      </c>
      <c r="F19678">
        <v>100</v>
      </c>
    </row>
    <row r="19679" spans="1:6">
      <c r="A19679">
        <v>2330209</v>
      </c>
      <c r="B19679">
        <v>2330209</v>
      </c>
      <c r="C19679" t="s">
        <v>37</v>
      </c>
      <c r="D19679" t="s">
        <v>38</v>
      </c>
      <c r="E19679">
        <v>1</v>
      </c>
      <c r="F19679">
        <v>100</v>
      </c>
    </row>
    <row r="19680" spans="1:6">
      <c r="A19680">
        <v>2330210</v>
      </c>
      <c r="B19680">
        <v>2330210</v>
      </c>
      <c r="C19680" t="s">
        <v>37</v>
      </c>
      <c r="D19680" t="s">
        <v>38</v>
      </c>
      <c r="E19680">
        <v>1</v>
      </c>
      <c r="F19680">
        <v>100</v>
      </c>
    </row>
    <row r="19681" spans="1:6">
      <c r="A19681">
        <v>2330211</v>
      </c>
      <c r="B19681">
        <v>2330211</v>
      </c>
      <c r="C19681" t="s">
        <v>37</v>
      </c>
      <c r="D19681" t="s">
        <v>38</v>
      </c>
      <c r="E19681">
        <v>1</v>
      </c>
      <c r="F19681">
        <v>100</v>
      </c>
    </row>
    <row r="19682" spans="1:6">
      <c r="A19682">
        <v>2330301</v>
      </c>
      <c r="B19682">
        <v>2330301</v>
      </c>
      <c r="C19682" t="s">
        <v>37</v>
      </c>
      <c r="D19682" t="s">
        <v>38</v>
      </c>
      <c r="E19682">
        <v>1</v>
      </c>
      <c r="F19682">
        <v>100</v>
      </c>
    </row>
    <row r="19683" spans="1:6">
      <c r="A19683">
        <v>2330302</v>
      </c>
      <c r="B19683">
        <v>2330302</v>
      </c>
      <c r="C19683" t="s">
        <v>37</v>
      </c>
      <c r="D19683" t="s">
        <v>38</v>
      </c>
      <c r="E19683">
        <v>1</v>
      </c>
      <c r="F19683">
        <v>100</v>
      </c>
    </row>
    <row r="19684" spans="1:6">
      <c r="A19684">
        <v>2330303</v>
      </c>
      <c r="B19684">
        <v>2330303</v>
      </c>
      <c r="C19684" t="s">
        <v>37</v>
      </c>
      <c r="D19684" t="s">
        <v>38</v>
      </c>
      <c r="E19684">
        <v>1</v>
      </c>
      <c r="F19684">
        <v>100</v>
      </c>
    </row>
    <row r="19685" spans="1:6">
      <c r="A19685">
        <v>2330304</v>
      </c>
      <c r="B19685">
        <v>2330304</v>
      </c>
      <c r="C19685" t="s">
        <v>37</v>
      </c>
      <c r="D19685" t="s">
        <v>38</v>
      </c>
      <c r="E19685">
        <v>1</v>
      </c>
      <c r="F19685">
        <v>100</v>
      </c>
    </row>
    <row r="19686" spans="1:6">
      <c r="A19686">
        <v>2330305</v>
      </c>
      <c r="B19686">
        <v>2330305</v>
      </c>
      <c r="C19686" t="s">
        <v>37</v>
      </c>
      <c r="D19686" t="s">
        <v>38</v>
      </c>
      <c r="E19686">
        <v>1</v>
      </c>
      <c r="F19686">
        <v>100</v>
      </c>
    </row>
    <row r="19687" spans="1:6">
      <c r="A19687">
        <v>2330306</v>
      </c>
      <c r="B19687">
        <v>2330306</v>
      </c>
      <c r="C19687" t="s">
        <v>37</v>
      </c>
      <c r="D19687" t="s">
        <v>38</v>
      </c>
      <c r="E19687">
        <v>1</v>
      </c>
      <c r="F19687">
        <v>100</v>
      </c>
    </row>
    <row r="19688" spans="1:6">
      <c r="A19688">
        <v>2330307</v>
      </c>
      <c r="B19688">
        <v>2330307</v>
      </c>
      <c r="C19688" t="s">
        <v>37</v>
      </c>
      <c r="D19688" t="s">
        <v>38</v>
      </c>
      <c r="E19688">
        <v>1</v>
      </c>
      <c r="F19688">
        <v>100</v>
      </c>
    </row>
    <row r="19689" spans="1:6">
      <c r="A19689">
        <v>2330308</v>
      </c>
      <c r="B19689">
        <v>2330308</v>
      </c>
      <c r="C19689" t="s">
        <v>37</v>
      </c>
      <c r="D19689" t="s">
        <v>38</v>
      </c>
      <c r="E19689">
        <v>1</v>
      </c>
      <c r="F19689">
        <v>100</v>
      </c>
    </row>
    <row r="19690" spans="1:6">
      <c r="A19690">
        <v>2330309</v>
      </c>
      <c r="B19690">
        <v>2330309</v>
      </c>
      <c r="C19690" t="s">
        <v>37</v>
      </c>
      <c r="D19690" t="s">
        <v>38</v>
      </c>
      <c r="E19690">
        <v>1</v>
      </c>
      <c r="F19690">
        <v>100</v>
      </c>
    </row>
    <row r="19691" spans="1:6">
      <c r="A19691">
        <v>2330310</v>
      </c>
      <c r="B19691">
        <v>2330310</v>
      </c>
      <c r="C19691" t="s">
        <v>37</v>
      </c>
      <c r="D19691" t="s">
        <v>38</v>
      </c>
      <c r="E19691">
        <v>1</v>
      </c>
      <c r="F19691">
        <v>100</v>
      </c>
    </row>
    <row r="19692" spans="1:6">
      <c r="A19692">
        <v>2330401</v>
      </c>
      <c r="B19692">
        <v>2330401</v>
      </c>
      <c r="C19692" t="s">
        <v>37</v>
      </c>
      <c r="D19692" t="s">
        <v>38</v>
      </c>
      <c r="E19692">
        <v>1</v>
      </c>
      <c r="F19692">
        <v>100</v>
      </c>
    </row>
    <row r="19693" spans="1:6">
      <c r="A19693">
        <v>2330402</v>
      </c>
      <c r="B19693">
        <v>2330402</v>
      </c>
      <c r="C19693" t="s">
        <v>37</v>
      </c>
      <c r="D19693" t="s">
        <v>38</v>
      </c>
      <c r="E19693">
        <v>1</v>
      </c>
      <c r="F19693">
        <v>100</v>
      </c>
    </row>
    <row r="19694" spans="1:6">
      <c r="A19694">
        <v>2330403</v>
      </c>
      <c r="B19694">
        <v>2330403</v>
      </c>
      <c r="C19694" t="s">
        <v>37</v>
      </c>
      <c r="D19694" t="s">
        <v>38</v>
      </c>
      <c r="E19694">
        <v>1</v>
      </c>
      <c r="F19694">
        <v>100</v>
      </c>
    </row>
    <row r="19695" spans="1:6">
      <c r="A19695">
        <v>2330404</v>
      </c>
      <c r="B19695">
        <v>2330404</v>
      </c>
      <c r="C19695" t="s">
        <v>37</v>
      </c>
      <c r="D19695" t="s">
        <v>38</v>
      </c>
      <c r="E19695">
        <v>1</v>
      </c>
      <c r="F19695">
        <v>100</v>
      </c>
    </row>
    <row r="19696" spans="1:6">
      <c r="A19696">
        <v>2330405</v>
      </c>
      <c r="B19696">
        <v>2330405</v>
      </c>
      <c r="C19696" t="s">
        <v>37</v>
      </c>
      <c r="D19696" t="s">
        <v>38</v>
      </c>
      <c r="E19696">
        <v>1</v>
      </c>
      <c r="F19696">
        <v>100</v>
      </c>
    </row>
    <row r="19697" spans="1:6">
      <c r="A19697">
        <v>2330406</v>
      </c>
      <c r="B19697">
        <v>2330406</v>
      </c>
      <c r="C19697" t="s">
        <v>37</v>
      </c>
      <c r="D19697" t="s">
        <v>38</v>
      </c>
      <c r="E19697">
        <v>1</v>
      </c>
      <c r="F19697">
        <v>100</v>
      </c>
    </row>
    <row r="19698" spans="1:6">
      <c r="A19698">
        <v>2330407</v>
      </c>
      <c r="B19698">
        <v>2330407</v>
      </c>
      <c r="C19698" t="s">
        <v>37</v>
      </c>
      <c r="D19698" t="s">
        <v>38</v>
      </c>
      <c r="E19698">
        <v>1</v>
      </c>
      <c r="F19698">
        <v>100</v>
      </c>
    </row>
    <row r="19699" spans="1:6">
      <c r="A19699">
        <v>2330408</v>
      </c>
      <c r="B19699">
        <v>2330408</v>
      </c>
      <c r="C19699" t="s">
        <v>37</v>
      </c>
      <c r="D19699" t="s">
        <v>38</v>
      </c>
      <c r="E19699">
        <v>1</v>
      </c>
      <c r="F19699">
        <v>100</v>
      </c>
    </row>
    <row r="19700" spans="1:6">
      <c r="A19700">
        <v>2330501</v>
      </c>
      <c r="B19700">
        <v>2330501</v>
      </c>
      <c r="C19700" t="s">
        <v>37</v>
      </c>
      <c r="D19700" t="s">
        <v>38</v>
      </c>
      <c r="E19700">
        <v>1</v>
      </c>
      <c r="F19700">
        <v>100</v>
      </c>
    </row>
    <row r="19701" spans="1:6">
      <c r="A19701">
        <v>2330502</v>
      </c>
      <c r="B19701">
        <v>2330502</v>
      </c>
      <c r="C19701" t="s">
        <v>37</v>
      </c>
      <c r="D19701" t="s">
        <v>38</v>
      </c>
      <c r="E19701">
        <v>1</v>
      </c>
      <c r="F19701">
        <v>100</v>
      </c>
    </row>
    <row r="19702" spans="1:6">
      <c r="A19702">
        <v>2330503</v>
      </c>
      <c r="B19702">
        <v>2330503</v>
      </c>
      <c r="C19702" t="s">
        <v>37</v>
      </c>
      <c r="D19702" t="s">
        <v>38</v>
      </c>
      <c r="E19702">
        <v>1</v>
      </c>
      <c r="F19702">
        <v>100</v>
      </c>
    </row>
    <row r="19703" spans="1:6">
      <c r="A19703">
        <v>2330504</v>
      </c>
      <c r="B19703">
        <v>2330504</v>
      </c>
      <c r="C19703" t="s">
        <v>37</v>
      </c>
      <c r="D19703" t="s">
        <v>38</v>
      </c>
      <c r="E19703">
        <v>1</v>
      </c>
      <c r="F19703">
        <v>100</v>
      </c>
    </row>
    <row r="19704" spans="1:6">
      <c r="A19704">
        <v>2330505</v>
      </c>
      <c r="B19704">
        <v>2330505</v>
      </c>
      <c r="C19704" t="s">
        <v>37</v>
      </c>
      <c r="D19704" t="s">
        <v>38</v>
      </c>
      <c r="E19704">
        <v>1</v>
      </c>
      <c r="F19704">
        <v>100</v>
      </c>
    </row>
    <row r="19705" spans="1:6">
      <c r="A19705">
        <v>2330506</v>
      </c>
      <c r="B19705">
        <v>2330506</v>
      </c>
      <c r="C19705" t="s">
        <v>37</v>
      </c>
      <c r="D19705" t="s">
        <v>38</v>
      </c>
      <c r="E19705">
        <v>1</v>
      </c>
      <c r="F19705">
        <v>100</v>
      </c>
    </row>
    <row r="19706" spans="1:6">
      <c r="A19706">
        <v>2330507</v>
      </c>
      <c r="B19706">
        <v>2330507</v>
      </c>
      <c r="C19706" t="s">
        <v>37</v>
      </c>
      <c r="D19706" t="s">
        <v>38</v>
      </c>
      <c r="E19706">
        <v>1</v>
      </c>
      <c r="F19706">
        <v>100</v>
      </c>
    </row>
    <row r="19707" spans="1:6">
      <c r="A19707">
        <v>2330508</v>
      </c>
      <c r="B19707">
        <v>2330508</v>
      </c>
      <c r="C19707" t="s">
        <v>37</v>
      </c>
      <c r="D19707" t="s">
        <v>38</v>
      </c>
      <c r="E19707">
        <v>1</v>
      </c>
      <c r="F19707">
        <v>100</v>
      </c>
    </row>
    <row r="19708" spans="1:6">
      <c r="A19708">
        <v>2330509</v>
      </c>
      <c r="B19708">
        <v>2330509</v>
      </c>
      <c r="C19708" t="s">
        <v>37</v>
      </c>
      <c r="D19708" t="s">
        <v>38</v>
      </c>
      <c r="E19708">
        <v>1</v>
      </c>
      <c r="F19708">
        <v>100</v>
      </c>
    </row>
    <row r="19709" spans="1:6">
      <c r="A19709">
        <v>2330601</v>
      </c>
      <c r="B19709">
        <v>2330601</v>
      </c>
      <c r="C19709" t="s">
        <v>37</v>
      </c>
      <c r="D19709" t="s">
        <v>38</v>
      </c>
      <c r="E19709">
        <v>1</v>
      </c>
      <c r="F19709">
        <v>100</v>
      </c>
    </row>
    <row r="19710" spans="1:6">
      <c r="A19710">
        <v>2330602</v>
      </c>
      <c r="B19710">
        <v>2330602</v>
      </c>
      <c r="C19710" t="s">
        <v>37</v>
      </c>
      <c r="D19710" t="s">
        <v>38</v>
      </c>
      <c r="E19710">
        <v>1</v>
      </c>
      <c r="F19710">
        <v>100</v>
      </c>
    </row>
    <row r="19711" spans="1:6">
      <c r="A19711">
        <v>2330603</v>
      </c>
      <c r="B19711">
        <v>2330603</v>
      </c>
      <c r="C19711" t="s">
        <v>37</v>
      </c>
      <c r="D19711" t="s">
        <v>38</v>
      </c>
      <c r="E19711">
        <v>1</v>
      </c>
      <c r="F19711">
        <v>100</v>
      </c>
    </row>
    <row r="19712" spans="1:6">
      <c r="A19712">
        <v>2330604</v>
      </c>
      <c r="B19712">
        <v>2330604</v>
      </c>
      <c r="C19712" t="s">
        <v>37</v>
      </c>
      <c r="D19712" t="s">
        <v>38</v>
      </c>
      <c r="E19712">
        <v>1</v>
      </c>
      <c r="F19712">
        <v>100</v>
      </c>
    </row>
    <row r="19713" spans="1:6">
      <c r="A19713">
        <v>2330605</v>
      </c>
      <c r="B19713">
        <v>2330605</v>
      </c>
      <c r="C19713" t="s">
        <v>37</v>
      </c>
      <c r="D19713" t="s">
        <v>38</v>
      </c>
      <c r="E19713">
        <v>1</v>
      </c>
      <c r="F19713">
        <v>100</v>
      </c>
    </row>
    <row r="19714" spans="1:6">
      <c r="A19714">
        <v>2330606</v>
      </c>
      <c r="B19714">
        <v>2330606</v>
      </c>
      <c r="C19714" t="s">
        <v>37</v>
      </c>
      <c r="D19714" t="s">
        <v>38</v>
      </c>
      <c r="E19714">
        <v>1</v>
      </c>
      <c r="F19714">
        <v>100</v>
      </c>
    </row>
    <row r="19715" spans="1:6">
      <c r="A19715">
        <v>2330607</v>
      </c>
      <c r="B19715">
        <v>2330607</v>
      </c>
      <c r="C19715" t="s">
        <v>37</v>
      </c>
      <c r="D19715" t="s">
        <v>38</v>
      </c>
      <c r="E19715">
        <v>1</v>
      </c>
      <c r="F19715">
        <v>100</v>
      </c>
    </row>
    <row r="19716" spans="1:6">
      <c r="A19716">
        <v>2330608</v>
      </c>
      <c r="B19716">
        <v>2330608</v>
      </c>
      <c r="C19716" t="s">
        <v>37</v>
      </c>
      <c r="D19716" t="s">
        <v>38</v>
      </c>
      <c r="E19716">
        <v>1</v>
      </c>
      <c r="F19716">
        <v>100</v>
      </c>
    </row>
    <row r="19717" spans="1:6">
      <c r="A19717">
        <v>2330609</v>
      </c>
      <c r="B19717">
        <v>2330609</v>
      </c>
      <c r="C19717" t="s">
        <v>37</v>
      </c>
      <c r="D19717" t="s">
        <v>38</v>
      </c>
      <c r="E19717">
        <v>1</v>
      </c>
      <c r="F19717">
        <v>100</v>
      </c>
    </row>
    <row r="19718" spans="1:6">
      <c r="A19718">
        <v>2330610</v>
      </c>
      <c r="B19718">
        <v>2330610</v>
      </c>
      <c r="C19718" t="s">
        <v>37</v>
      </c>
      <c r="D19718" t="s">
        <v>38</v>
      </c>
      <c r="E19718">
        <v>1</v>
      </c>
      <c r="F19718">
        <v>100</v>
      </c>
    </row>
    <row r="19719" spans="1:6">
      <c r="A19719">
        <v>2330611</v>
      </c>
      <c r="B19719">
        <v>2330611</v>
      </c>
      <c r="C19719" t="s">
        <v>37</v>
      </c>
      <c r="D19719" t="s">
        <v>38</v>
      </c>
      <c r="E19719">
        <v>1</v>
      </c>
      <c r="F19719">
        <v>100</v>
      </c>
    </row>
    <row r="19720" spans="1:6">
      <c r="A19720">
        <v>2330612</v>
      </c>
      <c r="B19720">
        <v>2330612</v>
      </c>
      <c r="C19720" t="s">
        <v>37</v>
      </c>
      <c r="D19720" t="s">
        <v>38</v>
      </c>
      <c r="E19720">
        <v>1</v>
      </c>
      <c r="F19720">
        <v>100</v>
      </c>
    </row>
    <row r="19721" spans="1:6">
      <c r="A19721">
        <v>2330701</v>
      </c>
      <c r="B19721">
        <v>2330701</v>
      </c>
      <c r="C19721" t="s">
        <v>37</v>
      </c>
      <c r="D19721" t="s">
        <v>38</v>
      </c>
      <c r="E19721">
        <v>1</v>
      </c>
      <c r="F19721">
        <v>100</v>
      </c>
    </row>
    <row r="19722" spans="1:6">
      <c r="A19722">
        <v>2330702</v>
      </c>
      <c r="B19722">
        <v>2330702</v>
      </c>
      <c r="C19722" t="s">
        <v>37</v>
      </c>
      <c r="D19722" t="s">
        <v>38</v>
      </c>
      <c r="E19722">
        <v>1</v>
      </c>
      <c r="F19722">
        <v>100</v>
      </c>
    </row>
    <row r="19723" spans="1:6">
      <c r="A19723">
        <v>2330703</v>
      </c>
      <c r="B19723">
        <v>2330703</v>
      </c>
      <c r="C19723" t="s">
        <v>37</v>
      </c>
      <c r="D19723" t="s">
        <v>38</v>
      </c>
      <c r="E19723">
        <v>1</v>
      </c>
      <c r="F19723">
        <v>100</v>
      </c>
    </row>
    <row r="19724" spans="1:6">
      <c r="A19724">
        <v>2330704</v>
      </c>
      <c r="B19724">
        <v>2330704</v>
      </c>
      <c r="C19724" t="s">
        <v>37</v>
      </c>
      <c r="D19724" t="s">
        <v>38</v>
      </c>
      <c r="E19724">
        <v>1</v>
      </c>
      <c r="F19724">
        <v>100</v>
      </c>
    </row>
    <row r="19725" spans="1:6">
      <c r="A19725">
        <v>2330705</v>
      </c>
      <c r="B19725">
        <v>2330705</v>
      </c>
      <c r="C19725" t="s">
        <v>37</v>
      </c>
      <c r="D19725" t="s">
        <v>38</v>
      </c>
      <c r="E19725">
        <v>1</v>
      </c>
      <c r="F19725">
        <v>100</v>
      </c>
    </row>
    <row r="19726" spans="1:6">
      <c r="A19726">
        <v>2330706</v>
      </c>
      <c r="B19726">
        <v>2330706</v>
      </c>
      <c r="C19726" t="s">
        <v>37</v>
      </c>
      <c r="D19726" t="s">
        <v>38</v>
      </c>
      <c r="E19726">
        <v>1</v>
      </c>
      <c r="F19726">
        <v>100</v>
      </c>
    </row>
    <row r="19727" spans="1:6">
      <c r="A19727">
        <v>2330707</v>
      </c>
      <c r="B19727">
        <v>2330707</v>
      </c>
      <c r="C19727" t="s">
        <v>37</v>
      </c>
      <c r="D19727" t="s">
        <v>38</v>
      </c>
      <c r="E19727">
        <v>1</v>
      </c>
      <c r="F19727">
        <v>100</v>
      </c>
    </row>
    <row r="19728" spans="1:6">
      <c r="A19728">
        <v>2330708</v>
      </c>
      <c r="B19728">
        <v>2330708</v>
      </c>
      <c r="C19728" t="s">
        <v>37</v>
      </c>
      <c r="D19728" t="s">
        <v>38</v>
      </c>
      <c r="E19728">
        <v>1</v>
      </c>
      <c r="F19728">
        <v>100</v>
      </c>
    </row>
    <row r="19729" spans="1:6">
      <c r="A19729">
        <v>2330709</v>
      </c>
      <c r="B19729">
        <v>2330709</v>
      </c>
      <c r="C19729" t="s">
        <v>37</v>
      </c>
      <c r="D19729" t="s">
        <v>38</v>
      </c>
      <c r="E19729">
        <v>1</v>
      </c>
      <c r="F19729">
        <v>100</v>
      </c>
    </row>
    <row r="19730" spans="1:6">
      <c r="A19730">
        <v>2330801</v>
      </c>
      <c r="B19730">
        <v>2330801</v>
      </c>
      <c r="C19730" t="s">
        <v>37</v>
      </c>
      <c r="D19730" t="s">
        <v>38</v>
      </c>
      <c r="E19730">
        <v>1</v>
      </c>
      <c r="F19730">
        <v>100</v>
      </c>
    </row>
    <row r="19731" spans="1:6">
      <c r="A19731">
        <v>2330802</v>
      </c>
      <c r="B19731">
        <v>2330802</v>
      </c>
      <c r="C19731" t="s">
        <v>37</v>
      </c>
      <c r="D19731" t="s">
        <v>38</v>
      </c>
      <c r="E19731">
        <v>1</v>
      </c>
      <c r="F19731">
        <v>100</v>
      </c>
    </row>
    <row r="19732" spans="1:6">
      <c r="A19732">
        <v>2330803</v>
      </c>
      <c r="B19732">
        <v>2330803</v>
      </c>
      <c r="C19732" t="s">
        <v>37</v>
      </c>
      <c r="D19732" t="s">
        <v>38</v>
      </c>
      <c r="E19732">
        <v>1</v>
      </c>
      <c r="F19732">
        <v>100</v>
      </c>
    </row>
    <row r="19733" spans="1:6">
      <c r="A19733">
        <v>2330804</v>
      </c>
      <c r="B19733">
        <v>2330804</v>
      </c>
      <c r="C19733" t="s">
        <v>37</v>
      </c>
      <c r="D19733" t="s">
        <v>38</v>
      </c>
      <c r="E19733">
        <v>1</v>
      </c>
      <c r="F19733">
        <v>100</v>
      </c>
    </row>
    <row r="19734" spans="1:6">
      <c r="A19734">
        <v>2330805</v>
      </c>
      <c r="B19734">
        <v>2330805</v>
      </c>
      <c r="C19734" t="s">
        <v>37</v>
      </c>
      <c r="D19734" t="s">
        <v>38</v>
      </c>
      <c r="E19734">
        <v>1</v>
      </c>
      <c r="F19734">
        <v>100</v>
      </c>
    </row>
    <row r="19735" spans="1:6">
      <c r="A19735">
        <v>2330806</v>
      </c>
      <c r="B19735">
        <v>2330806</v>
      </c>
      <c r="C19735" t="s">
        <v>37</v>
      </c>
      <c r="D19735" t="s">
        <v>38</v>
      </c>
      <c r="E19735">
        <v>1</v>
      </c>
      <c r="F19735">
        <v>100</v>
      </c>
    </row>
    <row r="19736" spans="1:6">
      <c r="A19736">
        <v>2330807</v>
      </c>
      <c r="B19736">
        <v>2330807</v>
      </c>
      <c r="C19736" t="s">
        <v>37</v>
      </c>
      <c r="D19736" t="s">
        <v>38</v>
      </c>
      <c r="E19736">
        <v>1</v>
      </c>
      <c r="F19736">
        <v>100</v>
      </c>
    </row>
    <row r="19737" spans="1:6">
      <c r="A19737">
        <v>2330808</v>
      </c>
      <c r="B19737">
        <v>2330808</v>
      </c>
      <c r="C19737" t="s">
        <v>37</v>
      </c>
      <c r="D19737" t="s">
        <v>38</v>
      </c>
      <c r="E19737">
        <v>1</v>
      </c>
      <c r="F19737">
        <v>100</v>
      </c>
    </row>
    <row r="19738" spans="1:6">
      <c r="A19738">
        <v>2330809</v>
      </c>
      <c r="B19738">
        <v>2330809</v>
      </c>
      <c r="C19738" t="s">
        <v>37</v>
      </c>
      <c r="D19738" t="s">
        <v>38</v>
      </c>
      <c r="E19738">
        <v>1</v>
      </c>
      <c r="F19738">
        <v>100</v>
      </c>
    </row>
    <row r="19739" spans="1:6">
      <c r="A19739">
        <v>2330901</v>
      </c>
      <c r="B19739">
        <v>2330901</v>
      </c>
      <c r="C19739" t="s">
        <v>37</v>
      </c>
      <c r="D19739" t="s">
        <v>38</v>
      </c>
      <c r="E19739">
        <v>1</v>
      </c>
      <c r="F19739">
        <v>100</v>
      </c>
    </row>
    <row r="19740" spans="1:6">
      <c r="A19740">
        <v>2330902</v>
      </c>
      <c r="B19740">
        <v>2330902</v>
      </c>
      <c r="C19740" t="s">
        <v>37</v>
      </c>
      <c r="D19740" t="s">
        <v>38</v>
      </c>
      <c r="E19740">
        <v>1</v>
      </c>
      <c r="F19740">
        <v>100</v>
      </c>
    </row>
    <row r="19741" spans="1:6">
      <c r="A19741">
        <v>2330903</v>
      </c>
      <c r="B19741">
        <v>2330903</v>
      </c>
      <c r="C19741" t="s">
        <v>37</v>
      </c>
      <c r="D19741" t="s">
        <v>38</v>
      </c>
      <c r="E19741">
        <v>1</v>
      </c>
      <c r="F19741">
        <v>100</v>
      </c>
    </row>
    <row r="19742" spans="1:6">
      <c r="A19742">
        <v>2330904</v>
      </c>
      <c r="B19742">
        <v>2330904</v>
      </c>
      <c r="C19742" t="s">
        <v>37</v>
      </c>
      <c r="D19742" t="s">
        <v>38</v>
      </c>
      <c r="E19742">
        <v>1</v>
      </c>
      <c r="F19742">
        <v>100</v>
      </c>
    </row>
    <row r="19743" spans="1:6">
      <c r="A19743">
        <v>2330905</v>
      </c>
      <c r="B19743">
        <v>2330905</v>
      </c>
      <c r="C19743" t="s">
        <v>37</v>
      </c>
      <c r="D19743" t="s">
        <v>38</v>
      </c>
      <c r="E19743">
        <v>1</v>
      </c>
      <c r="F19743">
        <v>100</v>
      </c>
    </row>
    <row r="19744" spans="1:6">
      <c r="A19744">
        <v>2330906</v>
      </c>
      <c r="B19744">
        <v>2330906</v>
      </c>
      <c r="C19744" t="s">
        <v>37</v>
      </c>
      <c r="D19744" t="s">
        <v>38</v>
      </c>
      <c r="E19744">
        <v>1</v>
      </c>
      <c r="F19744">
        <v>100</v>
      </c>
    </row>
    <row r="19745" spans="1:6">
      <c r="A19745">
        <v>2330907</v>
      </c>
      <c r="B19745">
        <v>2330907</v>
      </c>
      <c r="C19745" t="s">
        <v>37</v>
      </c>
      <c r="D19745" t="s">
        <v>38</v>
      </c>
      <c r="E19745">
        <v>1</v>
      </c>
      <c r="F19745">
        <v>100</v>
      </c>
    </row>
    <row r="19746" spans="1:6">
      <c r="A19746">
        <v>2330908</v>
      </c>
      <c r="B19746">
        <v>2330908</v>
      </c>
      <c r="C19746" t="s">
        <v>37</v>
      </c>
      <c r="D19746" t="s">
        <v>38</v>
      </c>
      <c r="E19746">
        <v>1</v>
      </c>
      <c r="F19746">
        <v>100</v>
      </c>
    </row>
    <row r="19747" spans="1:6">
      <c r="A19747">
        <v>2330909</v>
      </c>
      <c r="B19747">
        <v>2330909</v>
      </c>
      <c r="C19747" t="s">
        <v>37</v>
      </c>
      <c r="D19747" t="s">
        <v>38</v>
      </c>
      <c r="E19747">
        <v>1</v>
      </c>
      <c r="F19747">
        <v>100</v>
      </c>
    </row>
    <row r="19748" spans="1:6">
      <c r="A19748">
        <v>2330910</v>
      </c>
      <c r="B19748">
        <v>2330910</v>
      </c>
      <c r="C19748" t="s">
        <v>37</v>
      </c>
      <c r="D19748" t="s">
        <v>38</v>
      </c>
      <c r="E19748">
        <v>1</v>
      </c>
      <c r="F19748">
        <v>100</v>
      </c>
    </row>
    <row r="19749" spans="1:6">
      <c r="A19749">
        <v>2330911</v>
      </c>
      <c r="B19749">
        <v>2330911</v>
      </c>
      <c r="C19749" t="s">
        <v>37</v>
      </c>
      <c r="D19749" t="s">
        <v>38</v>
      </c>
      <c r="E19749">
        <v>1</v>
      </c>
      <c r="F19749">
        <v>100</v>
      </c>
    </row>
    <row r="19750" spans="1:6">
      <c r="A19750">
        <v>2331001</v>
      </c>
      <c r="B19750">
        <v>2331001</v>
      </c>
      <c r="C19750" t="s">
        <v>37</v>
      </c>
      <c r="D19750" t="s">
        <v>38</v>
      </c>
      <c r="E19750">
        <v>1</v>
      </c>
      <c r="F19750">
        <v>100</v>
      </c>
    </row>
    <row r="19751" spans="1:6">
      <c r="A19751">
        <v>2331002</v>
      </c>
      <c r="B19751">
        <v>2331002</v>
      </c>
      <c r="C19751" t="s">
        <v>37</v>
      </c>
      <c r="D19751" t="s">
        <v>38</v>
      </c>
      <c r="E19751">
        <v>1</v>
      </c>
      <c r="F19751">
        <v>100</v>
      </c>
    </row>
    <row r="19752" spans="1:6">
      <c r="A19752">
        <v>2331003</v>
      </c>
      <c r="B19752">
        <v>2331003</v>
      </c>
      <c r="C19752" t="s">
        <v>37</v>
      </c>
      <c r="D19752" t="s">
        <v>38</v>
      </c>
      <c r="E19752">
        <v>1</v>
      </c>
      <c r="F19752">
        <v>100</v>
      </c>
    </row>
    <row r="19753" spans="1:6">
      <c r="A19753">
        <v>2331004</v>
      </c>
      <c r="B19753">
        <v>2331004</v>
      </c>
      <c r="C19753" t="s">
        <v>37</v>
      </c>
      <c r="D19753" t="s">
        <v>38</v>
      </c>
      <c r="E19753">
        <v>1</v>
      </c>
      <c r="F19753">
        <v>100</v>
      </c>
    </row>
    <row r="19754" spans="1:6">
      <c r="A19754">
        <v>2331005</v>
      </c>
      <c r="B19754">
        <v>2331005</v>
      </c>
      <c r="C19754" t="s">
        <v>37</v>
      </c>
      <c r="D19754" t="s">
        <v>38</v>
      </c>
      <c r="E19754">
        <v>1</v>
      </c>
      <c r="F19754">
        <v>100</v>
      </c>
    </row>
    <row r="19755" spans="1:6">
      <c r="A19755">
        <v>2331006</v>
      </c>
      <c r="B19755">
        <v>2331006</v>
      </c>
      <c r="C19755" t="s">
        <v>37</v>
      </c>
      <c r="D19755" t="s">
        <v>38</v>
      </c>
      <c r="E19755">
        <v>1</v>
      </c>
      <c r="F19755">
        <v>100</v>
      </c>
    </row>
    <row r="19756" spans="1:6">
      <c r="A19756">
        <v>2331007</v>
      </c>
      <c r="B19756">
        <v>2331007</v>
      </c>
      <c r="C19756" t="s">
        <v>37</v>
      </c>
      <c r="D19756" t="s">
        <v>38</v>
      </c>
      <c r="E19756">
        <v>1</v>
      </c>
      <c r="F19756">
        <v>100</v>
      </c>
    </row>
    <row r="19757" spans="1:6">
      <c r="A19757">
        <v>2331008</v>
      </c>
      <c r="B19757">
        <v>2331008</v>
      </c>
      <c r="C19757" t="s">
        <v>37</v>
      </c>
      <c r="D19757" t="s">
        <v>38</v>
      </c>
      <c r="E19757">
        <v>1</v>
      </c>
      <c r="F19757">
        <v>100</v>
      </c>
    </row>
    <row r="19758" spans="1:6">
      <c r="A19758">
        <v>2331009</v>
      </c>
      <c r="B19758">
        <v>2331009</v>
      </c>
      <c r="C19758" t="s">
        <v>37</v>
      </c>
      <c r="D19758" t="s">
        <v>38</v>
      </c>
      <c r="E19758">
        <v>1</v>
      </c>
      <c r="F19758">
        <v>100</v>
      </c>
    </row>
    <row r="19759" spans="1:6">
      <c r="A19759">
        <v>2331010</v>
      </c>
      <c r="B19759">
        <v>2331010</v>
      </c>
      <c r="C19759" t="s">
        <v>37</v>
      </c>
      <c r="D19759" t="s">
        <v>38</v>
      </c>
      <c r="E19759">
        <v>1</v>
      </c>
      <c r="F19759">
        <v>100</v>
      </c>
    </row>
    <row r="19760" spans="1:6">
      <c r="A19760">
        <v>2331011</v>
      </c>
      <c r="B19760">
        <v>2331011</v>
      </c>
      <c r="C19760" t="s">
        <v>37</v>
      </c>
      <c r="D19760" t="s">
        <v>38</v>
      </c>
      <c r="E19760">
        <v>1</v>
      </c>
      <c r="F19760">
        <v>100</v>
      </c>
    </row>
    <row r="19761" spans="1:6">
      <c r="A19761">
        <v>2331012</v>
      </c>
      <c r="B19761">
        <v>2331012</v>
      </c>
      <c r="C19761" t="s">
        <v>37</v>
      </c>
      <c r="D19761" t="s">
        <v>38</v>
      </c>
      <c r="E19761">
        <v>1</v>
      </c>
      <c r="F19761">
        <v>100</v>
      </c>
    </row>
    <row r="19762" spans="1:6">
      <c r="A19762">
        <v>2331013</v>
      </c>
      <c r="B19762">
        <v>2331013</v>
      </c>
      <c r="C19762" t="s">
        <v>37</v>
      </c>
      <c r="D19762" t="s">
        <v>38</v>
      </c>
      <c r="E19762">
        <v>1</v>
      </c>
      <c r="F19762">
        <v>100</v>
      </c>
    </row>
    <row r="19763" spans="1:6">
      <c r="A19763">
        <v>2331014</v>
      </c>
      <c r="B19763">
        <v>2331014</v>
      </c>
      <c r="C19763" t="s">
        <v>37</v>
      </c>
      <c r="D19763" t="s">
        <v>38</v>
      </c>
      <c r="E19763">
        <v>1</v>
      </c>
      <c r="F19763">
        <v>100</v>
      </c>
    </row>
    <row r="19764" spans="1:6">
      <c r="A19764">
        <v>2331015</v>
      </c>
      <c r="B19764">
        <v>2331015</v>
      </c>
      <c r="C19764" t="s">
        <v>37</v>
      </c>
      <c r="D19764" t="s">
        <v>38</v>
      </c>
      <c r="E19764">
        <v>1</v>
      </c>
      <c r="F19764">
        <v>100</v>
      </c>
    </row>
    <row r="19765" spans="1:6">
      <c r="A19765">
        <v>2331016</v>
      </c>
      <c r="B19765">
        <v>2331016</v>
      </c>
      <c r="C19765" t="s">
        <v>37</v>
      </c>
      <c r="D19765" t="s">
        <v>38</v>
      </c>
      <c r="E19765">
        <v>1</v>
      </c>
      <c r="F19765">
        <v>100</v>
      </c>
    </row>
    <row r="19766" spans="1:6">
      <c r="A19766">
        <v>2331101</v>
      </c>
      <c r="B19766">
        <v>2331101</v>
      </c>
      <c r="C19766" t="s">
        <v>37</v>
      </c>
      <c r="D19766" t="s">
        <v>38</v>
      </c>
      <c r="E19766">
        <v>1</v>
      </c>
      <c r="F19766">
        <v>100</v>
      </c>
    </row>
    <row r="19767" spans="1:6">
      <c r="A19767">
        <v>2331102</v>
      </c>
      <c r="B19767">
        <v>2331102</v>
      </c>
      <c r="C19767" t="s">
        <v>37</v>
      </c>
      <c r="D19767" t="s">
        <v>38</v>
      </c>
      <c r="E19767">
        <v>1</v>
      </c>
      <c r="F19767">
        <v>100</v>
      </c>
    </row>
    <row r="19768" spans="1:6">
      <c r="A19768">
        <v>2331103</v>
      </c>
      <c r="B19768">
        <v>2331103</v>
      </c>
      <c r="C19768" t="s">
        <v>37</v>
      </c>
      <c r="D19768" t="s">
        <v>38</v>
      </c>
      <c r="E19768">
        <v>1</v>
      </c>
      <c r="F19768">
        <v>100</v>
      </c>
    </row>
    <row r="19769" spans="1:6">
      <c r="A19769">
        <v>2331104</v>
      </c>
      <c r="B19769">
        <v>2331104</v>
      </c>
      <c r="C19769" t="s">
        <v>37</v>
      </c>
      <c r="D19769" t="s">
        <v>38</v>
      </c>
      <c r="E19769">
        <v>1</v>
      </c>
      <c r="F19769">
        <v>100</v>
      </c>
    </row>
    <row r="19770" spans="1:6">
      <c r="A19770">
        <v>2331105</v>
      </c>
      <c r="B19770">
        <v>2331105</v>
      </c>
      <c r="C19770" t="s">
        <v>37</v>
      </c>
      <c r="D19770" t="s">
        <v>38</v>
      </c>
      <c r="E19770">
        <v>1</v>
      </c>
      <c r="F19770">
        <v>100</v>
      </c>
    </row>
    <row r="19771" spans="1:6">
      <c r="A19771">
        <v>2331106</v>
      </c>
      <c r="B19771">
        <v>2331106</v>
      </c>
      <c r="C19771" t="s">
        <v>37</v>
      </c>
      <c r="D19771" t="s">
        <v>38</v>
      </c>
      <c r="E19771">
        <v>1</v>
      </c>
      <c r="F19771">
        <v>100</v>
      </c>
    </row>
    <row r="19772" spans="1:6">
      <c r="A19772">
        <v>2331107</v>
      </c>
      <c r="B19772">
        <v>2331107</v>
      </c>
      <c r="C19772" t="s">
        <v>37</v>
      </c>
      <c r="D19772" t="s">
        <v>38</v>
      </c>
      <c r="E19772">
        <v>1</v>
      </c>
      <c r="F19772">
        <v>100</v>
      </c>
    </row>
    <row r="19773" spans="1:6">
      <c r="A19773">
        <v>2331108</v>
      </c>
      <c r="B19773">
        <v>2331108</v>
      </c>
      <c r="C19773" t="s">
        <v>37</v>
      </c>
      <c r="D19773" t="s">
        <v>38</v>
      </c>
      <c r="E19773">
        <v>1</v>
      </c>
      <c r="F19773">
        <v>100</v>
      </c>
    </row>
    <row r="19774" spans="1:6">
      <c r="A19774">
        <v>2331109</v>
      </c>
      <c r="B19774">
        <v>2331109</v>
      </c>
      <c r="C19774" t="s">
        <v>37</v>
      </c>
      <c r="D19774" t="s">
        <v>38</v>
      </c>
      <c r="E19774">
        <v>1</v>
      </c>
      <c r="F19774">
        <v>100</v>
      </c>
    </row>
    <row r="19775" spans="1:6">
      <c r="A19775">
        <v>2331110</v>
      </c>
      <c r="B19775">
        <v>2331110</v>
      </c>
      <c r="C19775" t="s">
        <v>37</v>
      </c>
      <c r="D19775" t="s">
        <v>38</v>
      </c>
      <c r="E19775">
        <v>1</v>
      </c>
      <c r="F19775">
        <v>100</v>
      </c>
    </row>
    <row r="19776" spans="1:6">
      <c r="A19776">
        <v>2331111</v>
      </c>
      <c r="B19776">
        <v>2331111</v>
      </c>
      <c r="C19776" t="s">
        <v>37</v>
      </c>
      <c r="D19776" t="s">
        <v>38</v>
      </c>
      <c r="E19776">
        <v>1</v>
      </c>
      <c r="F19776">
        <v>100</v>
      </c>
    </row>
    <row r="19777" spans="1:6">
      <c r="A19777">
        <v>2331112</v>
      </c>
      <c r="B19777">
        <v>2331112</v>
      </c>
      <c r="C19777" t="s">
        <v>37</v>
      </c>
      <c r="D19777" t="s">
        <v>38</v>
      </c>
      <c r="E19777">
        <v>1</v>
      </c>
      <c r="F19777">
        <v>100</v>
      </c>
    </row>
    <row r="19778" spans="1:6">
      <c r="A19778">
        <v>2331113</v>
      </c>
      <c r="B19778">
        <v>2331113</v>
      </c>
      <c r="C19778" t="s">
        <v>37</v>
      </c>
      <c r="D19778" t="s">
        <v>38</v>
      </c>
      <c r="E19778">
        <v>1</v>
      </c>
      <c r="F19778">
        <v>100</v>
      </c>
    </row>
    <row r="19779" spans="1:6">
      <c r="A19779">
        <v>2331114</v>
      </c>
      <c r="B19779">
        <v>2331114</v>
      </c>
      <c r="C19779" t="s">
        <v>37</v>
      </c>
      <c r="D19779" t="s">
        <v>38</v>
      </c>
      <c r="E19779">
        <v>1</v>
      </c>
      <c r="F19779">
        <v>100</v>
      </c>
    </row>
    <row r="19780" spans="1:6">
      <c r="A19780">
        <v>2331201</v>
      </c>
      <c r="B19780">
        <v>2331201</v>
      </c>
      <c r="C19780" t="s">
        <v>37</v>
      </c>
      <c r="D19780" t="s">
        <v>38</v>
      </c>
      <c r="E19780">
        <v>1</v>
      </c>
      <c r="F19780">
        <v>100</v>
      </c>
    </row>
    <row r="19781" spans="1:6">
      <c r="A19781">
        <v>2331202</v>
      </c>
      <c r="B19781">
        <v>2331202</v>
      </c>
      <c r="C19781" t="s">
        <v>37</v>
      </c>
      <c r="D19781" t="s">
        <v>38</v>
      </c>
      <c r="E19781">
        <v>1</v>
      </c>
      <c r="F19781">
        <v>100</v>
      </c>
    </row>
    <row r="19782" spans="1:6">
      <c r="A19782">
        <v>2331203</v>
      </c>
      <c r="B19782">
        <v>2331203</v>
      </c>
      <c r="C19782" t="s">
        <v>37</v>
      </c>
      <c r="D19782" t="s">
        <v>38</v>
      </c>
      <c r="E19782">
        <v>1</v>
      </c>
      <c r="F19782">
        <v>100</v>
      </c>
    </row>
    <row r="19783" spans="1:6">
      <c r="A19783">
        <v>2331204</v>
      </c>
      <c r="B19783">
        <v>2331204</v>
      </c>
      <c r="C19783" t="s">
        <v>37</v>
      </c>
      <c r="D19783" t="s">
        <v>38</v>
      </c>
      <c r="E19783">
        <v>1</v>
      </c>
      <c r="F19783">
        <v>100</v>
      </c>
    </row>
    <row r="19784" spans="1:6">
      <c r="A19784">
        <v>2331205</v>
      </c>
      <c r="B19784">
        <v>2331205</v>
      </c>
      <c r="C19784" t="s">
        <v>37</v>
      </c>
      <c r="D19784" t="s">
        <v>38</v>
      </c>
      <c r="E19784">
        <v>1</v>
      </c>
      <c r="F19784">
        <v>100</v>
      </c>
    </row>
    <row r="19785" spans="1:6">
      <c r="A19785">
        <v>2331206</v>
      </c>
      <c r="B19785">
        <v>2331206</v>
      </c>
      <c r="C19785" t="s">
        <v>37</v>
      </c>
      <c r="D19785" t="s">
        <v>38</v>
      </c>
      <c r="E19785">
        <v>1</v>
      </c>
      <c r="F19785">
        <v>100</v>
      </c>
    </row>
    <row r="19786" spans="1:6">
      <c r="A19786">
        <v>2331207</v>
      </c>
      <c r="B19786">
        <v>2331207</v>
      </c>
      <c r="C19786" t="s">
        <v>37</v>
      </c>
      <c r="D19786" t="s">
        <v>38</v>
      </c>
      <c r="E19786">
        <v>1</v>
      </c>
      <c r="F19786">
        <v>100</v>
      </c>
    </row>
    <row r="19787" spans="1:6">
      <c r="A19787">
        <v>2331208</v>
      </c>
      <c r="B19787">
        <v>2331208</v>
      </c>
      <c r="C19787" t="s">
        <v>37</v>
      </c>
      <c r="D19787" t="s">
        <v>38</v>
      </c>
      <c r="E19787">
        <v>1</v>
      </c>
      <c r="F19787">
        <v>100</v>
      </c>
    </row>
    <row r="19788" spans="1:6">
      <c r="A19788">
        <v>2331209</v>
      </c>
      <c r="B19788">
        <v>2331209</v>
      </c>
      <c r="C19788" t="s">
        <v>37</v>
      </c>
      <c r="D19788" t="s">
        <v>38</v>
      </c>
      <c r="E19788">
        <v>1</v>
      </c>
      <c r="F19788">
        <v>100</v>
      </c>
    </row>
    <row r="19789" spans="1:6">
      <c r="A19789">
        <v>2331210</v>
      </c>
      <c r="B19789">
        <v>2331210</v>
      </c>
      <c r="C19789" t="s">
        <v>37</v>
      </c>
      <c r="D19789" t="s">
        <v>38</v>
      </c>
      <c r="E19789">
        <v>1</v>
      </c>
      <c r="F19789">
        <v>100</v>
      </c>
    </row>
    <row r="19790" spans="1:6">
      <c r="A19790">
        <v>2331211</v>
      </c>
      <c r="B19790">
        <v>2331211</v>
      </c>
      <c r="C19790" t="s">
        <v>37</v>
      </c>
      <c r="D19790" t="s">
        <v>38</v>
      </c>
      <c r="E19790">
        <v>1</v>
      </c>
      <c r="F19790">
        <v>100</v>
      </c>
    </row>
    <row r="19791" spans="1:6">
      <c r="A19791">
        <v>2331212</v>
      </c>
      <c r="B19791">
        <v>2331212</v>
      </c>
      <c r="C19791" t="s">
        <v>37</v>
      </c>
      <c r="D19791" t="s">
        <v>38</v>
      </c>
      <c r="E19791">
        <v>1</v>
      </c>
      <c r="F19791">
        <v>100</v>
      </c>
    </row>
    <row r="19792" spans="1:6">
      <c r="A19792">
        <v>2331213</v>
      </c>
      <c r="B19792">
        <v>2331213</v>
      </c>
      <c r="C19792" t="s">
        <v>37</v>
      </c>
      <c r="D19792" t="s">
        <v>38</v>
      </c>
      <c r="E19792">
        <v>1</v>
      </c>
      <c r="F19792">
        <v>100</v>
      </c>
    </row>
    <row r="19793" spans="1:6">
      <c r="A19793">
        <v>2331214</v>
      </c>
      <c r="B19793">
        <v>2331214</v>
      </c>
      <c r="C19793" t="s">
        <v>37</v>
      </c>
      <c r="D19793" t="s">
        <v>38</v>
      </c>
      <c r="E19793">
        <v>1</v>
      </c>
      <c r="F19793">
        <v>100</v>
      </c>
    </row>
    <row r="19794" spans="1:6">
      <c r="A19794">
        <v>2331301</v>
      </c>
      <c r="B19794">
        <v>2331301</v>
      </c>
      <c r="C19794" t="s">
        <v>37</v>
      </c>
      <c r="D19794" t="s">
        <v>38</v>
      </c>
      <c r="E19794">
        <v>1</v>
      </c>
      <c r="F19794">
        <v>100</v>
      </c>
    </row>
    <row r="19795" spans="1:6">
      <c r="A19795">
        <v>2331302</v>
      </c>
      <c r="B19795">
        <v>2331302</v>
      </c>
      <c r="C19795" t="s">
        <v>37</v>
      </c>
      <c r="D19795" t="s">
        <v>38</v>
      </c>
      <c r="E19795">
        <v>1</v>
      </c>
      <c r="F19795">
        <v>100</v>
      </c>
    </row>
    <row r="19796" spans="1:6">
      <c r="A19796">
        <v>2331303</v>
      </c>
      <c r="B19796">
        <v>2331303</v>
      </c>
      <c r="C19796" t="s">
        <v>37</v>
      </c>
      <c r="D19796" t="s">
        <v>38</v>
      </c>
      <c r="E19796">
        <v>1</v>
      </c>
      <c r="F19796">
        <v>100</v>
      </c>
    </row>
    <row r="19797" spans="1:6">
      <c r="A19797">
        <v>2331304</v>
      </c>
      <c r="B19797">
        <v>2331304</v>
      </c>
      <c r="C19797" t="s">
        <v>37</v>
      </c>
      <c r="D19797" t="s">
        <v>38</v>
      </c>
      <c r="E19797">
        <v>1</v>
      </c>
      <c r="F19797">
        <v>100</v>
      </c>
    </row>
    <row r="19798" spans="1:6">
      <c r="A19798">
        <v>2331305</v>
      </c>
      <c r="B19798">
        <v>2331305</v>
      </c>
      <c r="C19798" t="s">
        <v>37</v>
      </c>
      <c r="D19798" t="s">
        <v>38</v>
      </c>
      <c r="E19798">
        <v>1</v>
      </c>
      <c r="F19798">
        <v>100</v>
      </c>
    </row>
    <row r="19799" spans="1:6">
      <c r="A19799">
        <v>2331306</v>
      </c>
      <c r="B19799">
        <v>2331306</v>
      </c>
      <c r="C19799" t="s">
        <v>37</v>
      </c>
      <c r="D19799" t="s">
        <v>38</v>
      </c>
      <c r="E19799">
        <v>1</v>
      </c>
      <c r="F19799">
        <v>100</v>
      </c>
    </row>
    <row r="19800" spans="1:6">
      <c r="A19800">
        <v>2331307</v>
      </c>
      <c r="B19800">
        <v>2331307</v>
      </c>
      <c r="C19800" t="s">
        <v>37</v>
      </c>
      <c r="D19800" t="s">
        <v>38</v>
      </c>
      <c r="E19800">
        <v>1</v>
      </c>
      <c r="F19800">
        <v>100</v>
      </c>
    </row>
    <row r="19801" spans="1:6">
      <c r="A19801">
        <v>2331308</v>
      </c>
      <c r="B19801">
        <v>2331308</v>
      </c>
      <c r="C19801" t="s">
        <v>37</v>
      </c>
      <c r="D19801" t="s">
        <v>38</v>
      </c>
      <c r="E19801">
        <v>1</v>
      </c>
      <c r="F19801">
        <v>100</v>
      </c>
    </row>
    <row r="19802" spans="1:6">
      <c r="A19802">
        <v>2331309</v>
      </c>
      <c r="B19802">
        <v>2331309</v>
      </c>
      <c r="C19802" t="s">
        <v>37</v>
      </c>
      <c r="D19802" t="s">
        <v>38</v>
      </c>
      <c r="E19802">
        <v>1</v>
      </c>
      <c r="F19802">
        <v>100</v>
      </c>
    </row>
    <row r="19803" spans="1:6">
      <c r="A19803">
        <v>2331310</v>
      </c>
      <c r="B19803">
        <v>2331310</v>
      </c>
      <c r="C19803" t="s">
        <v>37</v>
      </c>
      <c r="D19803" t="s">
        <v>38</v>
      </c>
      <c r="E19803">
        <v>1</v>
      </c>
      <c r="F19803">
        <v>100</v>
      </c>
    </row>
    <row r="19804" spans="1:6">
      <c r="A19804">
        <v>2331311</v>
      </c>
      <c r="B19804">
        <v>2331311</v>
      </c>
      <c r="C19804" t="s">
        <v>37</v>
      </c>
      <c r="D19804" t="s">
        <v>38</v>
      </c>
      <c r="E19804">
        <v>1</v>
      </c>
      <c r="F19804">
        <v>100</v>
      </c>
    </row>
    <row r="19805" spans="1:6">
      <c r="A19805">
        <v>2331401</v>
      </c>
      <c r="B19805">
        <v>2331401</v>
      </c>
      <c r="C19805" t="s">
        <v>37</v>
      </c>
      <c r="D19805" t="s">
        <v>38</v>
      </c>
      <c r="E19805">
        <v>1</v>
      </c>
      <c r="F19805">
        <v>100</v>
      </c>
    </row>
    <row r="19806" spans="1:6">
      <c r="A19806">
        <v>2331402</v>
      </c>
      <c r="B19806">
        <v>2331402</v>
      </c>
      <c r="C19806" t="s">
        <v>37</v>
      </c>
      <c r="D19806" t="s">
        <v>38</v>
      </c>
      <c r="E19806">
        <v>1</v>
      </c>
      <c r="F19806">
        <v>100</v>
      </c>
    </row>
    <row r="19807" spans="1:6">
      <c r="A19807">
        <v>2331403</v>
      </c>
      <c r="B19807">
        <v>2331403</v>
      </c>
      <c r="C19807" t="s">
        <v>37</v>
      </c>
      <c r="D19807" t="s">
        <v>38</v>
      </c>
      <c r="E19807">
        <v>1</v>
      </c>
      <c r="F19807">
        <v>100</v>
      </c>
    </row>
    <row r="19808" spans="1:6">
      <c r="A19808">
        <v>2331404</v>
      </c>
      <c r="B19808">
        <v>2331404</v>
      </c>
      <c r="C19808" t="s">
        <v>37</v>
      </c>
      <c r="D19808" t="s">
        <v>38</v>
      </c>
      <c r="E19808">
        <v>1</v>
      </c>
      <c r="F19808">
        <v>100</v>
      </c>
    </row>
    <row r="19809" spans="1:6">
      <c r="A19809">
        <v>2331405</v>
      </c>
      <c r="B19809">
        <v>2331405</v>
      </c>
      <c r="C19809" t="s">
        <v>37</v>
      </c>
      <c r="D19809" t="s">
        <v>38</v>
      </c>
      <c r="E19809">
        <v>1</v>
      </c>
      <c r="F19809">
        <v>100</v>
      </c>
    </row>
    <row r="19810" spans="1:6">
      <c r="A19810">
        <v>2331406</v>
      </c>
      <c r="B19810">
        <v>2331406</v>
      </c>
      <c r="C19810" t="s">
        <v>37</v>
      </c>
      <c r="D19810" t="s">
        <v>38</v>
      </c>
      <c r="E19810">
        <v>1</v>
      </c>
      <c r="F19810">
        <v>100</v>
      </c>
    </row>
    <row r="19811" spans="1:6">
      <c r="A19811">
        <v>2331407</v>
      </c>
      <c r="B19811">
        <v>2331407</v>
      </c>
      <c r="C19811" t="s">
        <v>37</v>
      </c>
      <c r="D19811" t="s">
        <v>38</v>
      </c>
      <c r="E19811">
        <v>1</v>
      </c>
      <c r="F19811">
        <v>100</v>
      </c>
    </row>
    <row r="19812" spans="1:6">
      <c r="A19812">
        <v>2331408</v>
      </c>
      <c r="B19812">
        <v>2331408</v>
      </c>
      <c r="C19812" t="s">
        <v>37</v>
      </c>
      <c r="D19812" t="s">
        <v>38</v>
      </c>
      <c r="E19812">
        <v>1</v>
      </c>
      <c r="F19812">
        <v>100</v>
      </c>
    </row>
    <row r="19813" spans="1:6">
      <c r="A19813">
        <v>2331409</v>
      </c>
      <c r="B19813">
        <v>2331409</v>
      </c>
      <c r="C19813" t="s">
        <v>37</v>
      </c>
      <c r="D19813" t="s">
        <v>38</v>
      </c>
      <c r="E19813">
        <v>1</v>
      </c>
      <c r="F19813">
        <v>100</v>
      </c>
    </row>
    <row r="19814" spans="1:6">
      <c r="A19814">
        <v>2331501</v>
      </c>
      <c r="B19814">
        <v>2331501</v>
      </c>
      <c r="C19814" t="s">
        <v>37</v>
      </c>
      <c r="D19814" t="s">
        <v>38</v>
      </c>
      <c r="E19814">
        <v>1</v>
      </c>
      <c r="F19814">
        <v>100</v>
      </c>
    </row>
    <row r="19815" spans="1:6">
      <c r="A19815">
        <v>2331502</v>
      </c>
      <c r="B19815">
        <v>2331502</v>
      </c>
      <c r="C19815" t="s">
        <v>37</v>
      </c>
      <c r="D19815" t="s">
        <v>38</v>
      </c>
      <c r="E19815">
        <v>1</v>
      </c>
      <c r="F19815">
        <v>100</v>
      </c>
    </row>
    <row r="19816" spans="1:6">
      <c r="A19816">
        <v>2331503</v>
      </c>
      <c r="B19816">
        <v>2331503</v>
      </c>
      <c r="C19816" t="s">
        <v>37</v>
      </c>
      <c r="D19816" t="s">
        <v>38</v>
      </c>
      <c r="E19816">
        <v>1</v>
      </c>
      <c r="F19816">
        <v>100</v>
      </c>
    </row>
    <row r="19817" spans="1:6">
      <c r="A19817">
        <v>2331504</v>
      </c>
      <c r="B19817">
        <v>2331504</v>
      </c>
      <c r="C19817" t="s">
        <v>37</v>
      </c>
      <c r="D19817" t="s">
        <v>38</v>
      </c>
      <c r="E19817">
        <v>1</v>
      </c>
      <c r="F19817">
        <v>100</v>
      </c>
    </row>
    <row r="19818" spans="1:6">
      <c r="A19818">
        <v>2331505</v>
      </c>
      <c r="B19818">
        <v>2331505</v>
      </c>
      <c r="C19818" t="s">
        <v>37</v>
      </c>
      <c r="D19818" t="s">
        <v>38</v>
      </c>
      <c r="E19818">
        <v>1</v>
      </c>
      <c r="F19818">
        <v>100</v>
      </c>
    </row>
    <row r="19819" spans="1:6">
      <c r="A19819">
        <v>2331506</v>
      </c>
      <c r="B19819">
        <v>2331506</v>
      </c>
      <c r="C19819" t="s">
        <v>37</v>
      </c>
      <c r="D19819" t="s">
        <v>38</v>
      </c>
      <c r="E19819">
        <v>1</v>
      </c>
      <c r="F19819">
        <v>100</v>
      </c>
    </row>
    <row r="19820" spans="1:6">
      <c r="A19820">
        <v>2331507</v>
      </c>
      <c r="B19820">
        <v>2331507</v>
      </c>
      <c r="C19820" t="s">
        <v>37</v>
      </c>
      <c r="D19820" t="s">
        <v>38</v>
      </c>
      <c r="E19820">
        <v>1</v>
      </c>
      <c r="F19820">
        <v>100</v>
      </c>
    </row>
    <row r="19821" spans="1:6">
      <c r="A19821">
        <v>2331508</v>
      </c>
      <c r="B19821">
        <v>2331508</v>
      </c>
      <c r="C19821" t="s">
        <v>37</v>
      </c>
      <c r="D19821" t="s">
        <v>38</v>
      </c>
      <c r="E19821">
        <v>1</v>
      </c>
      <c r="F19821">
        <v>100</v>
      </c>
    </row>
    <row r="19822" spans="1:6">
      <c r="A19822">
        <v>2331509</v>
      </c>
      <c r="B19822">
        <v>2331509</v>
      </c>
      <c r="C19822" t="s">
        <v>37</v>
      </c>
      <c r="D19822" t="s">
        <v>38</v>
      </c>
      <c r="E19822">
        <v>1</v>
      </c>
      <c r="F19822">
        <v>100</v>
      </c>
    </row>
    <row r="19823" spans="1:6">
      <c r="A19823">
        <v>2331510</v>
      </c>
      <c r="B19823">
        <v>2331510</v>
      </c>
      <c r="C19823" t="s">
        <v>37</v>
      </c>
      <c r="D19823" t="s">
        <v>38</v>
      </c>
      <c r="E19823">
        <v>1</v>
      </c>
      <c r="F19823">
        <v>100</v>
      </c>
    </row>
    <row r="19824" spans="1:6">
      <c r="A19824">
        <v>2331511</v>
      </c>
      <c r="B19824">
        <v>2331511</v>
      </c>
      <c r="C19824" t="s">
        <v>37</v>
      </c>
      <c r="D19824" t="s">
        <v>38</v>
      </c>
      <c r="E19824">
        <v>1</v>
      </c>
      <c r="F19824">
        <v>100</v>
      </c>
    </row>
    <row r="19825" spans="1:6">
      <c r="A19825">
        <v>2331512</v>
      </c>
      <c r="B19825">
        <v>2331512</v>
      </c>
      <c r="C19825" t="s">
        <v>37</v>
      </c>
      <c r="D19825" t="s">
        <v>38</v>
      </c>
      <c r="E19825">
        <v>1</v>
      </c>
      <c r="F19825">
        <v>100</v>
      </c>
    </row>
    <row r="19826" spans="1:6">
      <c r="A19826">
        <v>2331601</v>
      </c>
      <c r="B19826">
        <v>2331601</v>
      </c>
      <c r="C19826" t="s">
        <v>37</v>
      </c>
      <c r="D19826" t="s">
        <v>38</v>
      </c>
      <c r="E19826">
        <v>1</v>
      </c>
      <c r="F19826">
        <v>100</v>
      </c>
    </row>
    <row r="19827" spans="1:6">
      <c r="A19827">
        <v>2331602</v>
      </c>
      <c r="B19827">
        <v>2331602</v>
      </c>
      <c r="C19827" t="s">
        <v>37</v>
      </c>
      <c r="D19827" t="s">
        <v>38</v>
      </c>
      <c r="E19827">
        <v>1</v>
      </c>
      <c r="F19827">
        <v>100</v>
      </c>
    </row>
    <row r="19828" spans="1:6">
      <c r="A19828">
        <v>2331603</v>
      </c>
      <c r="B19828">
        <v>2331603</v>
      </c>
      <c r="C19828" t="s">
        <v>37</v>
      </c>
      <c r="D19828" t="s">
        <v>38</v>
      </c>
      <c r="E19828">
        <v>1</v>
      </c>
      <c r="F19828">
        <v>100</v>
      </c>
    </row>
    <row r="19829" spans="1:6">
      <c r="A19829">
        <v>2331604</v>
      </c>
      <c r="B19829">
        <v>2331604</v>
      </c>
      <c r="C19829" t="s">
        <v>37</v>
      </c>
      <c r="D19829" t="s">
        <v>38</v>
      </c>
      <c r="E19829">
        <v>1</v>
      </c>
      <c r="F19829">
        <v>100</v>
      </c>
    </row>
    <row r="19830" spans="1:6">
      <c r="A19830">
        <v>2331605</v>
      </c>
      <c r="B19830">
        <v>2331605</v>
      </c>
      <c r="C19830" t="s">
        <v>37</v>
      </c>
      <c r="D19830" t="s">
        <v>38</v>
      </c>
      <c r="E19830">
        <v>1</v>
      </c>
      <c r="F19830">
        <v>100</v>
      </c>
    </row>
    <row r="19831" spans="1:6">
      <c r="A19831">
        <v>2331606</v>
      </c>
      <c r="B19831">
        <v>2331606</v>
      </c>
      <c r="C19831" t="s">
        <v>37</v>
      </c>
      <c r="D19831" t="s">
        <v>38</v>
      </c>
      <c r="E19831">
        <v>1</v>
      </c>
      <c r="F19831">
        <v>100</v>
      </c>
    </row>
    <row r="19832" spans="1:6">
      <c r="A19832">
        <v>2331607</v>
      </c>
      <c r="B19832">
        <v>2331607</v>
      </c>
      <c r="C19832" t="s">
        <v>37</v>
      </c>
      <c r="D19832" t="s">
        <v>38</v>
      </c>
      <c r="E19832">
        <v>1</v>
      </c>
      <c r="F19832">
        <v>100</v>
      </c>
    </row>
    <row r="19833" spans="1:6">
      <c r="A19833">
        <v>2331608</v>
      </c>
      <c r="B19833">
        <v>2331608</v>
      </c>
      <c r="C19833" t="s">
        <v>37</v>
      </c>
      <c r="D19833" t="s">
        <v>38</v>
      </c>
      <c r="E19833">
        <v>1</v>
      </c>
      <c r="F19833">
        <v>100</v>
      </c>
    </row>
    <row r="19834" spans="1:6">
      <c r="A19834">
        <v>2331609</v>
      </c>
      <c r="B19834">
        <v>2331609</v>
      </c>
      <c r="C19834" t="s">
        <v>37</v>
      </c>
      <c r="D19834" t="s">
        <v>38</v>
      </c>
      <c r="E19834">
        <v>1</v>
      </c>
      <c r="F19834">
        <v>100</v>
      </c>
    </row>
    <row r="19835" spans="1:6">
      <c r="A19835">
        <v>2331610</v>
      </c>
      <c r="B19835">
        <v>2331610</v>
      </c>
      <c r="C19835" t="s">
        <v>37</v>
      </c>
      <c r="D19835" t="s">
        <v>38</v>
      </c>
      <c r="E19835">
        <v>1</v>
      </c>
      <c r="F19835">
        <v>100</v>
      </c>
    </row>
    <row r="19836" spans="1:6">
      <c r="A19836">
        <v>2331701</v>
      </c>
      <c r="B19836">
        <v>2331701</v>
      </c>
      <c r="C19836" t="s">
        <v>37</v>
      </c>
      <c r="D19836" t="s">
        <v>38</v>
      </c>
      <c r="E19836">
        <v>1</v>
      </c>
      <c r="F19836">
        <v>100</v>
      </c>
    </row>
    <row r="19837" spans="1:6">
      <c r="A19837">
        <v>2331702</v>
      </c>
      <c r="B19837">
        <v>2331702</v>
      </c>
      <c r="C19837" t="s">
        <v>37</v>
      </c>
      <c r="D19837" t="s">
        <v>38</v>
      </c>
      <c r="E19837">
        <v>1</v>
      </c>
      <c r="F19837">
        <v>100</v>
      </c>
    </row>
    <row r="19838" spans="1:6">
      <c r="A19838">
        <v>2331703</v>
      </c>
      <c r="B19838">
        <v>2331703</v>
      </c>
      <c r="C19838" t="s">
        <v>37</v>
      </c>
      <c r="D19838" t="s">
        <v>38</v>
      </c>
      <c r="E19838">
        <v>1</v>
      </c>
      <c r="F19838">
        <v>100</v>
      </c>
    </row>
    <row r="19839" spans="1:6">
      <c r="A19839">
        <v>2331704</v>
      </c>
      <c r="B19839">
        <v>2331704</v>
      </c>
      <c r="C19839" t="s">
        <v>37</v>
      </c>
      <c r="D19839" t="s">
        <v>38</v>
      </c>
      <c r="E19839">
        <v>1</v>
      </c>
      <c r="F19839">
        <v>100</v>
      </c>
    </row>
    <row r="19840" spans="1:6">
      <c r="A19840">
        <v>2331705</v>
      </c>
      <c r="B19840">
        <v>2331705</v>
      </c>
      <c r="C19840" t="s">
        <v>37</v>
      </c>
      <c r="D19840" t="s">
        <v>38</v>
      </c>
      <c r="E19840">
        <v>1</v>
      </c>
      <c r="F19840">
        <v>100</v>
      </c>
    </row>
    <row r="19841" spans="1:6">
      <c r="A19841">
        <v>2331706</v>
      </c>
      <c r="B19841">
        <v>2331706</v>
      </c>
      <c r="C19841" t="s">
        <v>37</v>
      </c>
      <c r="D19841" t="s">
        <v>38</v>
      </c>
      <c r="E19841">
        <v>1</v>
      </c>
      <c r="F19841">
        <v>100</v>
      </c>
    </row>
    <row r="19842" spans="1:6">
      <c r="A19842">
        <v>2331707</v>
      </c>
      <c r="B19842">
        <v>2331707</v>
      </c>
      <c r="C19842" t="s">
        <v>37</v>
      </c>
      <c r="D19842" t="s">
        <v>38</v>
      </c>
      <c r="E19842">
        <v>1</v>
      </c>
      <c r="F19842">
        <v>100</v>
      </c>
    </row>
    <row r="19843" spans="1:6">
      <c r="A19843">
        <v>2331708</v>
      </c>
      <c r="B19843">
        <v>2331708</v>
      </c>
      <c r="C19843" t="s">
        <v>37</v>
      </c>
      <c r="D19843" t="s">
        <v>38</v>
      </c>
      <c r="E19843">
        <v>1</v>
      </c>
      <c r="F19843">
        <v>100</v>
      </c>
    </row>
    <row r="19844" spans="1:6">
      <c r="A19844">
        <v>2331709</v>
      </c>
      <c r="B19844">
        <v>2331709</v>
      </c>
      <c r="C19844" t="s">
        <v>37</v>
      </c>
      <c r="D19844" t="s">
        <v>38</v>
      </c>
      <c r="E19844">
        <v>1</v>
      </c>
      <c r="F19844">
        <v>100</v>
      </c>
    </row>
    <row r="19845" spans="1:6">
      <c r="A19845">
        <v>2331710</v>
      </c>
      <c r="B19845">
        <v>2331710</v>
      </c>
      <c r="C19845" t="s">
        <v>37</v>
      </c>
      <c r="D19845" t="s">
        <v>38</v>
      </c>
      <c r="E19845">
        <v>1</v>
      </c>
      <c r="F19845">
        <v>100</v>
      </c>
    </row>
    <row r="19846" spans="1:6">
      <c r="A19846">
        <v>2331711</v>
      </c>
      <c r="B19846">
        <v>2331711</v>
      </c>
      <c r="C19846" t="s">
        <v>37</v>
      </c>
      <c r="D19846" t="s">
        <v>38</v>
      </c>
      <c r="E19846">
        <v>1</v>
      </c>
      <c r="F19846">
        <v>100</v>
      </c>
    </row>
    <row r="19847" spans="1:6">
      <c r="A19847">
        <v>2331801</v>
      </c>
      <c r="B19847">
        <v>2331801</v>
      </c>
      <c r="C19847" t="s">
        <v>37</v>
      </c>
      <c r="D19847" t="s">
        <v>38</v>
      </c>
      <c r="E19847">
        <v>1</v>
      </c>
      <c r="F19847">
        <v>100</v>
      </c>
    </row>
    <row r="19848" spans="1:6">
      <c r="A19848">
        <v>2331802</v>
      </c>
      <c r="B19848">
        <v>2331802</v>
      </c>
      <c r="C19848" t="s">
        <v>37</v>
      </c>
      <c r="D19848" t="s">
        <v>38</v>
      </c>
      <c r="E19848">
        <v>1</v>
      </c>
      <c r="F19848">
        <v>100</v>
      </c>
    </row>
    <row r="19849" spans="1:6">
      <c r="A19849">
        <v>2331803</v>
      </c>
      <c r="B19849">
        <v>2331803</v>
      </c>
      <c r="C19849" t="s">
        <v>37</v>
      </c>
      <c r="D19849" t="s">
        <v>38</v>
      </c>
      <c r="E19849">
        <v>1</v>
      </c>
      <c r="F19849">
        <v>100</v>
      </c>
    </row>
    <row r="19850" spans="1:6">
      <c r="A19850">
        <v>2331804</v>
      </c>
      <c r="B19850">
        <v>2331804</v>
      </c>
      <c r="C19850" t="s">
        <v>37</v>
      </c>
      <c r="D19850" t="s">
        <v>38</v>
      </c>
      <c r="E19850">
        <v>1</v>
      </c>
      <c r="F19850">
        <v>100</v>
      </c>
    </row>
    <row r="19851" spans="1:6">
      <c r="A19851">
        <v>2331805</v>
      </c>
      <c r="B19851">
        <v>2331805</v>
      </c>
      <c r="C19851" t="s">
        <v>37</v>
      </c>
      <c r="D19851" t="s">
        <v>38</v>
      </c>
      <c r="E19851">
        <v>1</v>
      </c>
      <c r="F19851">
        <v>100</v>
      </c>
    </row>
    <row r="19852" spans="1:6">
      <c r="A19852">
        <v>2331806</v>
      </c>
      <c r="B19852">
        <v>2331806</v>
      </c>
      <c r="C19852" t="s">
        <v>37</v>
      </c>
      <c r="D19852" t="s">
        <v>38</v>
      </c>
      <c r="E19852">
        <v>1</v>
      </c>
      <c r="F19852">
        <v>100</v>
      </c>
    </row>
    <row r="19853" spans="1:6">
      <c r="A19853">
        <v>2331807</v>
      </c>
      <c r="B19853">
        <v>2331807</v>
      </c>
      <c r="C19853" t="s">
        <v>37</v>
      </c>
      <c r="D19853" t="s">
        <v>38</v>
      </c>
      <c r="E19853">
        <v>1</v>
      </c>
      <c r="F19853">
        <v>100</v>
      </c>
    </row>
    <row r="19854" spans="1:6">
      <c r="A19854">
        <v>2331808</v>
      </c>
      <c r="B19854">
        <v>2331808</v>
      </c>
      <c r="C19854" t="s">
        <v>37</v>
      </c>
      <c r="D19854" t="s">
        <v>38</v>
      </c>
      <c r="E19854">
        <v>1</v>
      </c>
      <c r="F19854">
        <v>100</v>
      </c>
    </row>
    <row r="19855" spans="1:6">
      <c r="A19855">
        <v>2331809</v>
      </c>
      <c r="B19855">
        <v>2331809</v>
      </c>
      <c r="C19855" t="s">
        <v>37</v>
      </c>
      <c r="D19855" t="s">
        <v>38</v>
      </c>
      <c r="E19855">
        <v>1</v>
      </c>
      <c r="F19855">
        <v>100</v>
      </c>
    </row>
    <row r="19856" spans="1:6">
      <c r="A19856">
        <v>2331810</v>
      </c>
      <c r="B19856">
        <v>2331810</v>
      </c>
      <c r="C19856" t="s">
        <v>37</v>
      </c>
      <c r="D19856" t="s">
        <v>38</v>
      </c>
      <c r="E19856">
        <v>1</v>
      </c>
      <c r="F19856">
        <v>100</v>
      </c>
    </row>
    <row r="19857" spans="1:6">
      <c r="A19857">
        <v>2331811</v>
      </c>
      <c r="B19857">
        <v>2331811</v>
      </c>
      <c r="C19857" t="s">
        <v>37</v>
      </c>
      <c r="D19857" t="s">
        <v>38</v>
      </c>
      <c r="E19857">
        <v>1</v>
      </c>
      <c r="F19857">
        <v>100</v>
      </c>
    </row>
    <row r="19858" spans="1:6">
      <c r="A19858">
        <v>2331901</v>
      </c>
      <c r="B19858">
        <v>2331901</v>
      </c>
      <c r="C19858" t="s">
        <v>37</v>
      </c>
      <c r="D19858" t="s">
        <v>38</v>
      </c>
      <c r="E19858">
        <v>1</v>
      </c>
      <c r="F19858">
        <v>100</v>
      </c>
    </row>
    <row r="19859" spans="1:6">
      <c r="A19859">
        <v>2331902</v>
      </c>
      <c r="B19859">
        <v>2331902</v>
      </c>
      <c r="C19859" t="s">
        <v>37</v>
      </c>
      <c r="D19859" t="s">
        <v>38</v>
      </c>
      <c r="E19859">
        <v>1</v>
      </c>
      <c r="F19859">
        <v>100</v>
      </c>
    </row>
    <row r="19860" spans="1:6">
      <c r="A19860">
        <v>2331903</v>
      </c>
      <c r="B19860">
        <v>2331903</v>
      </c>
      <c r="C19860" t="s">
        <v>37</v>
      </c>
      <c r="D19860" t="s">
        <v>38</v>
      </c>
      <c r="E19860">
        <v>1</v>
      </c>
      <c r="F19860">
        <v>100</v>
      </c>
    </row>
    <row r="19861" spans="1:6">
      <c r="A19861">
        <v>2331904</v>
      </c>
      <c r="B19861">
        <v>2331904</v>
      </c>
      <c r="C19861" t="s">
        <v>37</v>
      </c>
      <c r="D19861" t="s">
        <v>38</v>
      </c>
      <c r="E19861">
        <v>1</v>
      </c>
      <c r="F19861">
        <v>100</v>
      </c>
    </row>
    <row r="19862" spans="1:6">
      <c r="A19862">
        <v>2331905</v>
      </c>
      <c r="B19862">
        <v>2331905</v>
      </c>
      <c r="C19862" t="s">
        <v>37</v>
      </c>
      <c r="D19862" t="s">
        <v>38</v>
      </c>
      <c r="E19862">
        <v>1</v>
      </c>
      <c r="F19862">
        <v>100</v>
      </c>
    </row>
    <row r="19863" spans="1:6">
      <c r="A19863">
        <v>2331906</v>
      </c>
      <c r="B19863">
        <v>2331906</v>
      </c>
      <c r="C19863" t="s">
        <v>37</v>
      </c>
      <c r="D19863" t="s">
        <v>38</v>
      </c>
      <c r="E19863">
        <v>1</v>
      </c>
      <c r="F19863">
        <v>100</v>
      </c>
    </row>
    <row r="19864" spans="1:6">
      <c r="A19864">
        <v>2331907</v>
      </c>
      <c r="B19864">
        <v>2331907</v>
      </c>
      <c r="C19864" t="s">
        <v>37</v>
      </c>
      <c r="D19864" t="s">
        <v>38</v>
      </c>
      <c r="E19864">
        <v>1</v>
      </c>
      <c r="F19864">
        <v>100</v>
      </c>
    </row>
    <row r="19865" spans="1:6">
      <c r="A19865">
        <v>2331908</v>
      </c>
      <c r="B19865">
        <v>2331908</v>
      </c>
      <c r="C19865" t="s">
        <v>37</v>
      </c>
      <c r="D19865" t="s">
        <v>38</v>
      </c>
      <c r="E19865">
        <v>1</v>
      </c>
      <c r="F19865">
        <v>100</v>
      </c>
    </row>
    <row r="19866" spans="1:6">
      <c r="A19866">
        <v>2331909</v>
      </c>
      <c r="B19866">
        <v>2331909</v>
      </c>
      <c r="C19866" t="s">
        <v>37</v>
      </c>
      <c r="D19866" t="s">
        <v>38</v>
      </c>
      <c r="E19866">
        <v>1</v>
      </c>
      <c r="F19866">
        <v>100</v>
      </c>
    </row>
    <row r="19867" spans="1:6">
      <c r="A19867">
        <v>2331910</v>
      </c>
      <c r="B19867">
        <v>2331910</v>
      </c>
      <c r="C19867" t="s">
        <v>37</v>
      </c>
      <c r="D19867" t="s">
        <v>38</v>
      </c>
      <c r="E19867">
        <v>1</v>
      </c>
      <c r="F19867">
        <v>100</v>
      </c>
    </row>
    <row r="19868" spans="1:6">
      <c r="A19868">
        <v>2331911</v>
      </c>
      <c r="B19868">
        <v>2331911</v>
      </c>
      <c r="C19868" t="s">
        <v>37</v>
      </c>
      <c r="D19868" t="s">
        <v>38</v>
      </c>
      <c r="E19868">
        <v>1</v>
      </c>
      <c r="F19868">
        <v>100</v>
      </c>
    </row>
    <row r="19869" spans="1:6">
      <c r="A19869">
        <v>2332001</v>
      </c>
      <c r="B19869">
        <v>2332001</v>
      </c>
      <c r="C19869" t="s">
        <v>37</v>
      </c>
      <c r="D19869" t="s">
        <v>38</v>
      </c>
      <c r="E19869">
        <v>1</v>
      </c>
      <c r="F19869">
        <v>100</v>
      </c>
    </row>
    <row r="19870" spans="1:6">
      <c r="A19870">
        <v>2332002</v>
      </c>
      <c r="B19870">
        <v>2332002</v>
      </c>
      <c r="C19870" t="s">
        <v>37</v>
      </c>
      <c r="D19870" t="s">
        <v>38</v>
      </c>
      <c r="E19870">
        <v>1</v>
      </c>
      <c r="F19870">
        <v>100</v>
      </c>
    </row>
    <row r="19871" spans="1:6">
      <c r="A19871">
        <v>2332003</v>
      </c>
      <c r="B19871">
        <v>2332003</v>
      </c>
      <c r="C19871" t="s">
        <v>37</v>
      </c>
      <c r="D19871" t="s">
        <v>38</v>
      </c>
      <c r="E19871">
        <v>1</v>
      </c>
      <c r="F19871">
        <v>100</v>
      </c>
    </row>
    <row r="19872" spans="1:6">
      <c r="A19872">
        <v>2332004</v>
      </c>
      <c r="B19872">
        <v>2332004</v>
      </c>
      <c r="C19872" t="s">
        <v>37</v>
      </c>
      <c r="D19872" t="s">
        <v>38</v>
      </c>
      <c r="E19872">
        <v>1</v>
      </c>
      <c r="F19872">
        <v>100</v>
      </c>
    </row>
    <row r="19873" spans="1:6">
      <c r="A19873">
        <v>2332005</v>
      </c>
      <c r="B19873">
        <v>2332005</v>
      </c>
      <c r="C19873" t="s">
        <v>37</v>
      </c>
      <c r="D19873" t="s">
        <v>38</v>
      </c>
      <c r="E19873">
        <v>1</v>
      </c>
      <c r="F19873">
        <v>100</v>
      </c>
    </row>
    <row r="19874" spans="1:6">
      <c r="A19874">
        <v>2332006</v>
      </c>
      <c r="B19874">
        <v>2332006</v>
      </c>
      <c r="C19874" t="s">
        <v>37</v>
      </c>
      <c r="D19874" t="s">
        <v>38</v>
      </c>
      <c r="E19874">
        <v>1</v>
      </c>
      <c r="F19874">
        <v>100</v>
      </c>
    </row>
    <row r="19875" spans="1:6">
      <c r="A19875">
        <v>2332007</v>
      </c>
      <c r="B19875">
        <v>2332007</v>
      </c>
      <c r="C19875" t="s">
        <v>37</v>
      </c>
      <c r="D19875" t="s">
        <v>38</v>
      </c>
      <c r="E19875">
        <v>1</v>
      </c>
      <c r="F19875">
        <v>100</v>
      </c>
    </row>
    <row r="19876" spans="1:6">
      <c r="A19876">
        <v>2332008</v>
      </c>
      <c r="B19876">
        <v>2332008</v>
      </c>
      <c r="C19876" t="s">
        <v>37</v>
      </c>
      <c r="D19876" t="s">
        <v>38</v>
      </c>
      <c r="E19876">
        <v>1</v>
      </c>
      <c r="F19876">
        <v>100</v>
      </c>
    </row>
    <row r="19877" spans="1:6">
      <c r="A19877">
        <v>2332009</v>
      </c>
      <c r="B19877">
        <v>2332009</v>
      </c>
      <c r="C19877" t="s">
        <v>37</v>
      </c>
      <c r="D19877" t="s">
        <v>38</v>
      </c>
      <c r="E19877">
        <v>1</v>
      </c>
      <c r="F19877">
        <v>100</v>
      </c>
    </row>
    <row r="19878" spans="1:6">
      <c r="A19878">
        <v>2332010</v>
      </c>
      <c r="B19878">
        <v>2332010</v>
      </c>
      <c r="C19878" t="s">
        <v>37</v>
      </c>
      <c r="D19878" t="s">
        <v>38</v>
      </c>
      <c r="E19878">
        <v>1</v>
      </c>
      <c r="F19878">
        <v>100</v>
      </c>
    </row>
    <row r="19879" spans="1:6">
      <c r="A19879">
        <v>2332101</v>
      </c>
      <c r="B19879">
        <v>2332101</v>
      </c>
      <c r="C19879" t="s">
        <v>37</v>
      </c>
      <c r="D19879" t="s">
        <v>38</v>
      </c>
      <c r="E19879">
        <v>1</v>
      </c>
      <c r="F19879">
        <v>100</v>
      </c>
    </row>
    <row r="19880" spans="1:6">
      <c r="A19880">
        <v>2332102</v>
      </c>
      <c r="B19880">
        <v>2332102</v>
      </c>
      <c r="C19880" t="s">
        <v>37</v>
      </c>
      <c r="D19880" t="s">
        <v>38</v>
      </c>
      <c r="E19880">
        <v>1</v>
      </c>
      <c r="F19880">
        <v>100</v>
      </c>
    </row>
    <row r="19881" spans="1:6">
      <c r="A19881">
        <v>2332103</v>
      </c>
      <c r="B19881">
        <v>2332103</v>
      </c>
      <c r="C19881" t="s">
        <v>37</v>
      </c>
      <c r="D19881" t="s">
        <v>38</v>
      </c>
      <c r="E19881">
        <v>1</v>
      </c>
      <c r="F19881">
        <v>100</v>
      </c>
    </row>
    <row r="19882" spans="1:6">
      <c r="A19882">
        <v>2332104</v>
      </c>
      <c r="B19882">
        <v>2332104</v>
      </c>
      <c r="C19882" t="s">
        <v>37</v>
      </c>
      <c r="D19882" t="s">
        <v>38</v>
      </c>
      <c r="E19882">
        <v>1</v>
      </c>
      <c r="F19882">
        <v>100</v>
      </c>
    </row>
    <row r="19883" spans="1:6">
      <c r="A19883">
        <v>2332105</v>
      </c>
      <c r="B19883">
        <v>2332105</v>
      </c>
      <c r="C19883" t="s">
        <v>37</v>
      </c>
      <c r="D19883" t="s">
        <v>38</v>
      </c>
      <c r="E19883">
        <v>1</v>
      </c>
      <c r="F19883">
        <v>100</v>
      </c>
    </row>
    <row r="19884" spans="1:6">
      <c r="A19884">
        <v>2332106</v>
      </c>
      <c r="B19884">
        <v>2332106</v>
      </c>
      <c r="C19884" t="s">
        <v>37</v>
      </c>
      <c r="D19884" t="s">
        <v>38</v>
      </c>
      <c r="E19884">
        <v>1</v>
      </c>
      <c r="F19884">
        <v>100</v>
      </c>
    </row>
    <row r="19885" spans="1:6">
      <c r="A19885">
        <v>2332107</v>
      </c>
      <c r="B19885">
        <v>2332107</v>
      </c>
      <c r="C19885" t="s">
        <v>37</v>
      </c>
      <c r="D19885" t="s">
        <v>38</v>
      </c>
      <c r="E19885">
        <v>1</v>
      </c>
      <c r="F19885">
        <v>100</v>
      </c>
    </row>
    <row r="19886" spans="1:6">
      <c r="A19886">
        <v>2332201</v>
      </c>
      <c r="B19886">
        <v>2332201</v>
      </c>
      <c r="C19886" t="s">
        <v>37</v>
      </c>
      <c r="D19886" t="s">
        <v>38</v>
      </c>
      <c r="E19886">
        <v>1</v>
      </c>
      <c r="F19886">
        <v>100</v>
      </c>
    </row>
    <row r="19887" spans="1:6">
      <c r="A19887">
        <v>2332202</v>
      </c>
      <c r="B19887">
        <v>2332202</v>
      </c>
      <c r="C19887" t="s">
        <v>37</v>
      </c>
      <c r="D19887" t="s">
        <v>38</v>
      </c>
      <c r="E19887">
        <v>1</v>
      </c>
      <c r="F19887">
        <v>100</v>
      </c>
    </row>
    <row r="19888" spans="1:6">
      <c r="A19888">
        <v>2332203</v>
      </c>
      <c r="B19888">
        <v>2332203</v>
      </c>
      <c r="C19888" t="s">
        <v>37</v>
      </c>
      <c r="D19888" t="s">
        <v>38</v>
      </c>
      <c r="E19888">
        <v>1</v>
      </c>
      <c r="F19888">
        <v>100</v>
      </c>
    </row>
    <row r="19889" spans="1:6">
      <c r="A19889">
        <v>2332204</v>
      </c>
      <c r="B19889">
        <v>2332204</v>
      </c>
      <c r="C19889" t="s">
        <v>37</v>
      </c>
      <c r="D19889" t="s">
        <v>38</v>
      </c>
      <c r="E19889">
        <v>1</v>
      </c>
      <c r="F19889">
        <v>100</v>
      </c>
    </row>
    <row r="19890" spans="1:6">
      <c r="A19890">
        <v>2332205</v>
      </c>
      <c r="B19890">
        <v>2332205</v>
      </c>
      <c r="C19890" t="s">
        <v>37</v>
      </c>
      <c r="D19890" t="s">
        <v>38</v>
      </c>
      <c r="E19890">
        <v>1</v>
      </c>
      <c r="F19890">
        <v>100</v>
      </c>
    </row>
    <row r="19891" spans="1:6">
      <c r="A19891">
        <v>2332206</v>
      </c>
      <c r="B19891">
        <v>2332206</v>
      </c>
      <c r="C19891" t="s">
        <v>37</v>
      </c>
      <c r="D19891" t="s">
        <v>38</v>
      </c>
      <c r="E19891">
        <v>1</v>
      </c>
      <c r="F19891">
        <v>100</v>
      </c>
    </row>
    <row r="19892" spans="1:6">
      <c r="A19892">
        <v>2332207</v>
      </c>
      <c r="B19892">
        <v>2332207</v>
      </c>
      <c r="C19892" t="s">
        <v>37</v>
      </c>
      <c r="D19892" t="s">
        <v>38</v>
      </c>
      <c r="E19892">
        <v>1</v>
      </c>
      <c r="F19892">
        <v>100</v>
      </c>
    </row>
    <row r="19893" spans="1:6">
      <c r="A19893">
        <v>2332209</v>
      </c>
      <c r="B19893">
        <v>2332209</v>
      </c>
      <c r="C19893" t="s">
        <v>37</v>
      </c>
      <c r="D19893" t="s">
        <v>38</v>
      </c>
      <c r="E19893">
        <v>1</v>
      </c>
      <c r="F19893">
        <v>100</v>
      </c>
    </row>
    <row r="19894" spans="1:6">
      <c r="A19894">
        <v>2340101</v>
      </c>
      <c r="B19894">
        <v>2340101</v>
      </c>
      <c r="C19894" t="s">
        <v>37</v>
      </c>
      <c r="D19894" t="s">
        <v>38</v>
      </c>
      <c r="E19894">
        <v>1</v>
      </c>
      <c r="F19894">
        <v>100</v>
      </c>
    </row>
    <row r="19895" spans="1:6">
      <c r="A19895">
        <v>2340102</v>
      </c>
      <c r="B19895">
        <v>2340102</v>
      </c>
      <c r="C19895" t="s">
        <v>37</v>
      </c>
      <c r="D19895" t="s">
        <v>38</v>
      </c>
      <c r="E19895">
        <v>1</v>
      </c>
      <c r="F19895">
        <v>100</v>
      </c>
    </row>
    <row r="19896" spans="1:6">
      <c r="A19896">
        <v>2340103</v>
      </c>
      <c r="B19896">
        <v>2340103</v>
      </c>
      <c r="C19896" t="s">
        <v>37</v>
      </c>
      <c r="D19896" t="s">
        <v>38</v>
      </c>
      <c r="E19896">
        <v>1</v>
      </c>
      <c r="F19896">
        <v>100</v>
      </c>
    </row>
    <row r="19897" spans="1:6">
      <c r="A19897">
        <v>2340104</v>
      </c>
      <c r="B19897">
        <v>2340104</v>
      </c>
      <c r="C19897" t="s">
        <v>37</v>
      </c>
      <c r="D19897" t="s">
        <v>38</v>
      </c>
      <c r="E19897">
        <v>1</v>
      </c>
      <c r="F19897">
        <v>100</v>
      </c>
    </row>
    <row r="19898" spans="1:6">
      <c r="A19898">
        <v>2340105</v>
      </c>
      <c r="B19898">
        <v>2340105</v>
      </c>
      <c r="C19898" t="s">
        <v>37</v>
      </c>
      <c r="D19898" t="s">
        <v>38</v>
      </c>
      <c r="E19898">
        <v>1</v>
      </c>
      <c r="F19898">
        <v>100</v>
      </c>
    </row>
    <row r="19899" spans="1:6">
      <c r="A19899">
        <v>2340106</v>
      </c>
      <c r="B19899">
        <v>2340106</v>
      </c>
      <c r="C19899" t="s">
        <v>37</v>
      </c>
      <c r="D19899" t="s">
        <v>38</v>
      </c>
      <c r="E19899">
        <v>1</v>
      </c>
      <c r="F19899">
        <v>100</v>
      </c>
    </row>
    <row r="19900" spans="1:6">
      <c r="A19900">
        <v>2340107</v>
      </c>
      <c r="B19900">
        <v>2340107</v>
      </c>
      <c r="C19900" t="s">
        <v>37</v>
      </c>
      <c r="D19900" t="s">
        <v>38</v>
      </c>
      <c r="E19900">
        <v>1</v>
      </c>
      <c r="F19900">
        <v>100</v>
      </c>
    </row>
    <row r="19901" spans="1:6">
      <c r="A19901">
        <v>2340108</v>
      </c>
      <c r="B19901">
        <v>2340108</v>
      </c>
      <c r="C19901" t="s">
        <v>37</v>
      </c>
      <c r="D19901" t="s">
        <v>38</v>
      </c>
      <c r="E19901">
        <v>1</v>
      </c>
      <c r="F19901">
        <v>100</v>
      </c>
    </row>
    <row r="19902" spans="1:6">
      <c r="A19902">
        <v>2340109</v>
      </c>
      <c r="B19902">
        <v>2340109</v>
      </c>
      <c r="C19902" t="s">
        <v>37</v>
      </c>
      <c r="D19902" t="s">
        <v>38</v>
      </c>
      <c r="E19902">
        <v>1</v>
      </c>
      <c r="F19902">
        <v>100</v>
      </c>
    </row>
    <row r="19903" spans="1:6">
      <c r="A19903">
        <v>2340201</v>
      </c>
      <c r="B19903">
        <v>2340201</v>
      </c>
      <c r="C19903" t="s">
        <v>37</v>
      </c>
      <c r="D19903" t="s">
        <v>38</v>
      </c>
      <c r="E19903">
        <v>1</v>
      </c>
      <c r="F19903">
        <v>100</v>
      </c>
    </row>
    <row r="19904" spans="1:6">
      <c r="A19904">
        <v>2340202</v>
      </c>
      <c r="B19904">
        <v>2340202</v>
      </c>
      <c r="C19904" t="s">
        <v>37</v>
      </c>
      <c r="D19904" t="s">
        <v>38</v>
      </c>
      <c r="E19904">
        <v>1</v>
      </c>
      <c r="F19904">
        <v>100</v>
      </c>
    </row>
    <row r="19905" spans="1:6">
      <c r="A19905">
        <v>2340203</v>
      </c>
      <c r="B19905">
        <v>2340203</v>
      </c>
      <c r="C19905" t="s">
        <v>37</v>
      </c>
      <c r="D19905" t="s">
        <v>38</v>
      </c>
      <c r="E19905">
        <v>1</v>
      </c>
      <c r="F19905">
        <v>100</v>
      </c>
    </row>
    <row r="19906" spans="1:6">
      <c r="A19906">
        <v>2340204</v>
      </c>
      <c r="B19906">
        <v>2340204</v>
      </c>
      <c r="C19906" t="s">
        <v>37</v>
      </c>
      <c r="D19906" t="s">
        <v>38</v>
      </c>
      <c r="E19906">
        <v>1</v>
      </c>
      <c r="F19906">
        <v>100</v>
      </c>
    </row>
    <row r="19907" spans="1:6">
      <c r="A19907">
        <v>2340205</v>
      </c>
      <c r="B19907">
        <v>2340205</v>
      </c>
      <c r="C19907" t="s">
        <v>37</v>
      </c>
      <c r="D19907" t="s">
        <v>38</v>
      </c>
      <c r="E19907">
        <v>1</v>
      </c>
      <c r="F19907">
        <v>100</v>
      </c>
    </row>
    <row r="19908" spans="1:6">
      <c r="A19908">
        <v>2340206</v>
      </c>
      <c r="B19908">
        <v>2340206</v>
      </c>
      <c r="C19908" t="s">
        <v>37</v>
      </c>
      <c r="D19908" t="s">
        <v>38</v>
      </c>
      <c r="E19908">
        <v>1</v>
      </c>
      <c r="F19908">
        <v>100</v>
      </c>
    </row>
    <row r="19909" spans="1:6">
      <c r="A19909">
        <v>2340207</v>
      </c>
      <c r="B19909">
        <v>2340207</v>
      </c>
      <c r="C19909" t="s">
        <v>37</v>
      </c>
      <c r="D19909" t="s">
        <v>38</v>
      </c>
      <c r="E19909">
        <v>1</v>
      </c>
      <c r="F19909">
        <v>100</v>
      </c>
    </row>
    <row r="19910" spans="1:6">
      <c r="A19910">
        <v>2340208</v>
      </c>
      <c r="B19910">
        <v>2340208</v>
      </c>
      <c r="C19910" t="s">
        <v>37</v>
      </c>
      <c r="D19910" t="s">
        <v>38</v>
      </c>
      <c r="E19910">
        <v>1</v>
      </c>
      <c r="F19910">
        <v>100</v>
      </c>
    </row>
    <row r="19911" spans="1:6">
      <c r="A19911">
        <v>2340209</v>
      </c>
      <c r="B19911">
        <v>2340209</v>
      </c>
      <c r="C19911" t="s">
        <v>37</v>
      </c>
      <c r="D19911" t="s">
        <v>38</v>
      </c>
      <c r="E19911">
        <v>1</v>
      </c>
      <c r="F19911">
        <v>100</v>
      </c>
    </row>
    <row r="19912" spans="1:6">
      <c r="A19912">
        <v>2340210</v>
      </c>
      <c r="B19912">
        <v>2340210</v>
      </c>
      <c r="C19912" t="s">
        <v>37</v>
      </c>
      <c r="D19912" t="s">
        <v>38</v>
      </c>
      <c r="E19912">
        <v>1</v>
      </c>
      <c r="F19912">
        <v>100</v>
      </c>
    </row>
    <row r="19913" spans="1:6">
      <c r="A19913">
        <v>2340211</v>
      </c>
      <c r="B19913">
        <v>2340211</v>
      </c>
      <c r="C19913" t="s">
        <v>37</v>
      </c>
      <c r="D19913" t="s">
        <v>38</v>
      </c>
      <c r="E19913">
        <v>1</v>
      </c>
      <c r="F19913">
        <v>100</v>
      </c>
    </row>
    <row r="19914" spans="1:6">
      <c r="A19914">
        <v>2340212</v>
      </c>
      <c r="B19914">
        <v>2340212</v>
      </c>
      <c r="C19914" t="s">
        <v>37</v>
      </c>
      <c r="D19914" t="s">
        <v>38</v>
      </c>
      <c r="E19914">
        <v>1</v>
      </c>
      <c r="F19914">
        <v>100</v>
      </c>
    </row>
    <row r="19915" spans="1:6">
      <c r="A19915">
        <v>2340213</v>
      </c>
      <c r="B19915">
        <v>2340213</v>
      </c>
      <c r="C19915" t="s">
        <v>37</v>
      </c>
      <c r="D19915" t="s">
        <v>38</v>
      </c>
      <c r="E19915">
        <v>1</v>
      </c>
      <c r="F19915">
        <v>100</v>
      </c>
    </row>
    <row r="19916" spans="1:6">
      <c r="A19916">
        <v>2340214</v>
      </c>
      <c r="B19916">
        <v>2340214</v>
      </c>
      <c r="C19916" t="s">
        <v>37</v>
      </c>
      <c r="D19916" t="s">
        <v>38</v>
      </c>
      <c r="E19916">
        <v>1</v>
      </c>
      <c r="F19916">
        <v>100</v>
      </c>
    </row>
    <row r="19917" spans="1:6">
      <c r="A19917">
        <v>2340215</v>
      </c>
      <c r="B19917">
        <v>2340215</v>
      </c>
      <c r="C19917" t="s">
        <v>37</v>
      </c>
      <c r="D19917" t="s">
        <v>38</v>
      </c>
      <c r="E19917">
        <v>1</v>
      </c>
      <c r="F19917">
        <v>100</v>
      </c>
    </row>
    <row r="19918" spans="1:6">
      <c r="A19918">
        <v>2340216</v>
      </c>
      <c r="B19918">
        <v>2340216</v>
      </c>
      <c r="C19918" t="s">
        <v>37</v>
      </c>
      <c r="D19918" t="s">
        <v>38</v>
      </c>
      <c r="E19918">
        <v>1</v>
      </c>
      <c r="F19918">
        <v>100</v>
      </c>
    </row>
    <row r="19919" spans="1:6">
      <c r="A19919">
        <v>2340301</v>
      </c>
      <c r="B19919">
        <v>2340301</v>
      </c>
      <c r="C19919" t="s">
        <v>37</v>
      </c>
      <c r="D19919" t="s">
        <v>38</v>
      </c>
      <c r="E19919">
        <v>1</v>
      </c>
      <c r="F19919">
        <v>100</v>
      </c>
    </row>
    <row r="19920" spans="1:6">
      <c r="A19920">
        <v>2340302</v>
      </c>
      <c r="B19920">
        <v>2340302</v>
      </c>
      <c r="C19920" t="s">
        <v>37</v>
      </c>
      <c r="D19920" t="s">
        <v>38</v>
      </c>
      <c r="E19920">
        <v>1</v>
      </c>
      <c r="F19920">
        <v>100</v>
      </c>
    </row>
    <row r="19921" spans="1:6">
      <c r="A19921">
        <v>2340303</v>
      </c>
      <c r="B19921">
        <v>2340303</v>
      </c>
      <c r="C19921" t="s">
        <v>37</v>
      </c>
      <c r="D19921" t="s">
        <v>38</v>
      </c>
      <c r="E19921">
        <v>1</v>
      </c>
      <c r="F19921">
        <v>100</v>
      </c>
    </row>
    <row r="19922" spans="1:6">
      <c r="A19922">
        <v>2340304</v>
      </c>
      <c r="B19922">
        <v>2340304</v>
      </c>
      <c r="C19922" t="s">
        <v>37</v>
      </c>
      <c r="D19922" t="s">
        <v>38</v>
      </c>
      <c r="E19922">
        <v>1</v>
      </c>
      <c r="F19922">
        <v>100</v>
      </c>
    </row>
    <row r="19923" spans="1:6">
      <c r="A19923">
        <v>2340305</v>
      </c>
      <c r="B19923">
        <v>2340305</v>
      </c>
      <c r="C19923" t="s">
        <v>37</v>
      </c>
      <c r="D19923" t="s">
        <v>38</v>
      </c>
      <c r="E19923">
        <v>1</v>
      </c>
      <c r="F19923">
        <v>100</v>
      </c>
    </row>
    <row r="19924" spans="1:6">
      <c r="A19924">
        <v>2340306</v>
      </c>
      <c r="B19924">
        <v>2340306</v>
      </c>
      <c r="C19924" t="s">
        <v>37</v>
      </c>
      <c r="D19924" t="s">
        <v>38</v>
      </c>
      <c r="E19924">
        <v>1</v>
      </c>
      <c r="F19924">
        <v>100</v>
      </c>
    </row>
    <row r="19925" spans="1:6">
      <c r="A19925">
        <v>2340307</v>
      </c>
      <c r="B19925">
        <v>2340307</v>
      </c>
      <c r="C19925" t="s">
        <v>37</v>
      </c>
      <c r="D19925" t="s">
        <v>38</v>
      </c>
      <c r="E19925">
        <v>1</v>
      </c>
      <c r="F19925">
        <v>100</v>
      </c>
    </row>
    <row r="19926" spans="1:6">
      <c r="A19926">
        <v>2340308</v>
      </c>
      <c r="B19926">
        <v>2340308</v>
      </c>
      <c r="C19926" t="s">
        <v>37</v>
      </c>
      <c r="D19926" t="s">
        <v>38</v>
      </c>
      <c r="E19926">
        <v>1</v>
      </c>
      <c r="F19926">
        <v>100</v>
      </c>
    </row>
    <row r="19927" spans="1:6">
      <c r="A19927">
        <v>2340309</v>
      </c>
      <c r="B19927">
        <v>2340309</v>
      </c>
      <c r="C19927" t="s">
        <v>37</v>
      </c>
      <c r="D19927" t="s">
        <v>38</v>
      </c>
      <c r="E19927">
        <v>1</v>
      </c>
      <c r="F19927">
        <v>100</v>
      </c>
    </row>
    <row r="19928" spans="1:6">
      <c r="A19928">
        <v>2340310</v>
      </c>
      <c r="B19928">
        <v>2340310</v>
      </c>
      <c r="C19928" t="s">
        <v>37</v>
      </c>
      <c r="D19928" t="s">
        <v>38</v>
      </c>
      <c r="E19928">
        <v>1</v>
      </c>
      <c r="F19928">
        <v>100</v>
      </c>
    </row>
    <row r="19929" spans="1:6">
      <c r="A19929">
        <v>2340311</v>
      </c>
      <c r="B19929">
        <v>2340311</v>
      </c>
      <c r="C19929" t="s">
        <v>37</v>
      </c>
      <c r="D19929" t="s">
        <v>38</v>
      </c>
      <c r="E19929">
        <v>1</v>
      </c>
      <c r="F19929">
        <v>100</v>
      </c>
    </row>
    <row r="19930" spans="1:6">
      <c r="A19930">
        <v>2340401</v>
      </c>
      <c r="B19930">
        <v>2340401</v>
      </c>
      <c r="C19930" t="s">
        <v>37</v>
      </c>
      <c r="D19930" t="s">
        <v>38</v>
      </c>
      <c r="E19930">
        <v>1</v>
      </c>
      <c r="F19930">
        <v>100</v>
      </c>
    </row>
    <row r="19931" spans="1:6">
      <c r="A19931">
        <v>2340402</v>
      </c>
      <c r="B19931">
        <v>2340402</v>
      </c>
      <c r="C19931" t="s">
        <v>37</v>
      </c>
      <c r="D19931" t="s">
        <v>38</v>
      </c>
      <c r="E19931">
        <v>1</v>
      </c>
      <c r="F19931">
        <v>100</v>
      </c>
    </row>
    <row r="19932" spans="1:6">
      <c r="A19932">
        <v>2340403</v>
      </c>
      <c r="B19932">
        <v>2340403</v>
      </c>
      <c r="C19932" t="s">
        <v>37</v>
      </c>
      <c r="D19932" t="s">
        <v>38</v>
      </c>
      <c r="E19932">
        <v>1</v>
      </c>
      <c r="F19932">
        <v>100</v>
      </c>
    </row>
    <row r="19933" spans="1:6">
      <c r="A19933">
        <v>2340404</v>
      </c>
      <c r="B19933">
        <v>2340404</v>
      </c>
      <c r="C19933" t="s">
        <v>37</v>
      </c>
      <c r="D19933" t="s">
        <v>38</v>
      </c>
      <c r="E19933">
        <v>1</v>
      </c>
      <c r="F19933">
        <v>100</v>
      </c>
    </row>
    <row r="19934" spans="1:6">
      <c r="A19934">
        <v>2340405</v>
      </c>
      <c r="B19934">
        <v>2340405</v>
      </c>
      <c r="C19934" t="s">
        <v>37</v>
      </c>
      <c r="D19934" t="s">
        <v>38</v>
      </c>
      <c r="E19934">
        <v>1</v>
      </c>
      <c r="F19934">
        <v>100</v>
      </c>
    </row>
    <row r="19935" spans="1:6">
      <c r="A19935">
        <v>2340406</v>
      </c>
      <c r="B19935">
        <v>2340406</v>
      </c>
      <c r="C19935" t="s">
        <v>37</v>
      </c>
      <c r="D19935" t="s">
        <v>38</v>
      </c>
      <c r="E19935">
        <v>1</v>
      </c>
      <c r="F19935">
        <v>100</v>
      </c>
    </row>
    <row r="19936" spans="1:6">
      <c r="A19936">
        <v>2340407</v>
      </c>
      <c r="B19936">
        <v>2340407</v>
      </c>
      <c r="C19936" t="s">
        <v>37</v>
      </c>
      <c r="D19936" t="s">
        <v>38</v>
      </c>
      <c r="E19936">
        <v>1</v>
      </c>
      <c r="F19936">
        <v>100</v>
      </c>
    </row>
    <row r="19937" spans="1:6">
      <c r="A19937">
        <v>2340408</v>
      </c>
      <c r="B19937">
        <v>2340408</v>
      </c>
      <c r="C19937" t="s">
        <v>37</v>
      </c>
      <c r="D19937" t="s">
        <v>38</v>
      </c>
      <c r="E19937">
        <v>1</v>
      </c>
      <c r="F19937">
        <v>100</v>
      </c>
    </row>
    <row r="19938" spans="1:6">
      <c r="A19938">
        <v>2340409</v>
      </c>
      <c r="B19938">
        <v>2340409</v>
      </c>
      <c r="C19938" t="s">
        <v>37</v>
      </c>
      <c r="D19938" t="s">
        <v>38</v>
      </c>
      <c r="E19938">
        <v>1</v>
      </c>
      <c r="F19938">
        <v>100</v>
      </c>
    </row>
    <row r="19939" spans="1:6">
      <c r="A19939">
        <v>2340410</v>
      </c>
      <c r="B19939">
        <v>2340410</v>
      </c>
      <c r="C19939" t="s">
        <v>37</v>
      </c>
      <c r="D19939" t="s">
        <v>38</v>
      </c>
      <c r="E19939">
        <v>1</v>
      </c>
      <c r="F19939">
        <v>100</v>
      </c>
    </row>
    <row r="19940" spans="1:6">
      <c r="A19940">
        <v>2340411</v>
      </c>
      <c r="B19940">
        <v>2340411</v>
      </c>
      <c r="C19940" t="s">
        <v>37</v>
      </c>
      <c r="D19940" t="s">
        <v>38</v>
      </c>
      <c r="E19940">
        <v>1</v>
      </c>
      <c r="F19940">
        <v>100</v>
      </c>
    </row>
    <row r="19941" spans="1:6">
      <c r="A19941">
        <v>2340501</v>
      </c>
      <c r="B19941">
        <v>2340501</v>
      </c>
      <c r="C19941" t="s">
        <v>37</v>
      </c>
      <c r="D19941" t="s">
        <v>38</v>
      </c>
      <c r="E19941">
        <v>1</v>
      </c>
      <c r="F19941">
        <v>100</v>
      </c>
    </row>
    <row r="19942" spans="1:6">
      <c r="A19942">
        <v>2340502</v>
      </c>
      <c r="B19942">
        <v>2340502</v>
      </c>
      <c r="C19942" t="s">
        <v>37</v>
      </c>
      <c r="D19942" t="s">
        <v>38</v>
      </c>
      <c r="E19942">
        <v>1</v>
      </c>
      <c r="F19942">
        <v>100</v>
      </c>
    </row>
    <row r="19943" spans="1:6">
      <c r="A19943">
        <v>2340503</v>
      </c>
      <c r="B19943">
        <v>2340503</v>
      </c>
      <c r="C19943" t="s">
        <v>37</v>
      </c>
      <c r="D19943" t="s">
        <v>38</v>
      </c>
      <c r="E19943">
        <v>1</v>
      </c>
      <c r="F19943">
        <v>100</v>
      </c>
    </row>
    <row r="19944" spans="1:6">
      <c r="A19944">
        <v>2340504</v>
      </c>
      <c r="B19944">
        <v>2340504</v>
      </c>
      <c r="C19944" t="s">
        <v>37</v>
      </c>
      <c r="D19944" t="s">
        <v>38</v>
      </c>
      <c r="E19944">
        <v>1</v>
      </c>
      <c r="F19944">
        <v>100</v>
      </c>
    </row>
    <row r="19945" spans="1:6">
      <c r="A19945">
        <v>2340505</v>
      </c>
      <c r="B19945">
        <v>2340505</v>
      </c>
      <c r="C19945" t="s">
        <v>37</v>
      </c>
      <c r="D19945" t="s">
        <v>38</v>
      </c>
      <c r="E19945">
        <v>1</v>
      </c>
      <c r="F19945">
        <v>100</v>
      </c>
    </row>
    <row r="19946" spans="1:6">
      <c r="A19946">
        <v>2340506</v>
      </c>
      <c r="B19946">
        <v>2340506</v>
      </c>
      <c r="C19946" t="s">
        <v>37</v>
      </c>
      <c r="D19946" t="s">
        <v>38</v>
      </c>
      <c r="E19946">
        <v>1</v>
      </c>
      <c r="F19946">
        <v>100</v>
      </c>
    </row>
    <row r="19947" spans="1:6">
      <c r="A19947">
        <v>2340507</v>
      </c>
      <c r="B19947">
        <v>2340507</v>
      </c>
      <c r="C19947" t="s">
        <v>37</v>
      </c>
      <c r="D19947" t="s">
        <v>38</v>
      </c>
      <c r="E19947">
        <v>1</v>
      </c>
      <c r="F19947">
        <v>100</v>
      </c>
    </row>
    <row r="19948" spans="1:6">
      <c r="A19948">
        <v>2340508</v>
      </c>
      <c r="B19948">
        <v>2340508</v>
      </c>
      <c r="C19948" t="s">
        <v>37</v>
      </c>
      <c r="D19948" t="s">
        <v>38</v>
      </c>
      <c r="E19948">
        <v>1</v>
      </c>
      <c r="F19948">
        <v>100</v>
      </c>
    </row>
    <row r="19949" spans="1:6">
      <c r="A19949">
        <v>2340509</v>
      </c>
      <c r="B19949">
        <v>2340509</v>
      </c>
      <c r="C19949" t="s">
        <v>37</v>
      </c>
      <c r="D19949" t="s">
        <v>38</v>
      </c>
      <c r="E19949">
        <v>1</v>
      </c>
      <c r="F19949">
        <v>100</v>
      </c>
    </row>
    <row r="19950" spans="1:6">
      <c r="A19950">
        <v>2340510</v>
      </c>
      <c r="B19950">
        <v>2340510</v>
      </c>
      <c r="C19950" t="s">
        <v>37</v>
      </c>
      <c r="D19950" t="s">
        <v>38</v>
      </c>
      <c r="E19950">
        <v>1</v>
      </c>
      <c r="F19950">
        <v>100</v>
      </c>
    </row>
    <row r="19951" spans="1:6">
      <c r="A19951">
        <v>2340511</v>
      </c>
      <c r="B19951">
        <v>2340511</v>
      </c>
      <c r="C19951" t="s">
        <v>37</v>
      </c>
      <c r="D19951" t="s">
        <v>38</v>
      </c>
      <c r="E19951">
        <v>1</v>
      </c>
      <c r="F19951">
        <v>100</v>
      </c>
    </row>
    <row r="19952" spans="1:6">
      <c r="A19952">
        <v>2340512</v>
      </c>
      <c r="B19952">
        <v>2340512</v>
      </c>
      <c r="C19952" t="s">
        <v>37</v>
      </c>
      <c r="D19952" t="s">
        <v>38</v>
      </c>
      <c r="E19952">
        <v>1</v>
      </c>
      <c r="F19952">
        <v>100</v>
      </c>
    </row>
    <row r="19953" spans="1:6">
      <c r="A19953">
        <v>2340513</v>
      </c>
      <c r="B19953">
        <v>2340513</v>
      </c>
      <c r="C19953" t="s">
        <v>37</v>
      </c>
      <c r="D19953" t="s">
        <v>38</v>
      </c>
      <c r="E19953">
        <v>1</v>
      </c>
      <c r="F19953">
        <v>100</v>
      </c>
    </row>
    <row r="19954" spans="1:6">
      <c r="A19954">
        <v>2340514</v>
      </c>
      <c r="B19954">
        <v>2340514</v>
      </c>
      <c r="C19954" t="s">
        <v>37</v>
      </c>
      <c r="D19954" t="s">
        <v>38</v>
      </c>
      <c r="E19954">
        <v>1</v>
      </c>
      <c r="F19954">
        <v>100</v>
      </c>
    </row>
    <row r="19955" spans="1:6">
      <c r="A19955">
        <v>2340601</v>
      </c>
      <c r="B19955">
        <v>2340601</v>
      </c>
      <c r="C19955" t="s">
        <v>37</v>
      </c>
      <c r="D19955" t="s">
        <v>38</v>
      </c>
      <c r="E19955">
        <v>1</v>
      </c>
      <c r="F19955">
        <v>100</v>
      </c>
    </row>
    <row r="19956" spans="1:6">
      <c r="A19956">
        <v>2340602</v>
      </c>
      <c r="B19956">
        <v>2340602</v>
      </c>
      <c r="C19956" t="s">
        <v>37</v>
      </c>
      <c r="D19956" t="s">
        <v>38</v>
      </c>
      <c r="E19956">
        <v>1</v>
      </c>
      <c r="F19956">
        <v>100</v>
      </c>
    </row>
    <row r="19957" spans="1:6">
      <c r="A19957">
        <v>2340603</v>
      </c>
      <c r="B19957">
        <v>2340603</v>
      </c>
      <c r="C19957" t="s">
        <v>37</v>
      </c>
      <c r="D19957" t="s">
        <v>38</v>
      </c>
      <c r="E19957">
        <v>1</v>
      </c>
      <c r="F19957">
        <v>100</v>
      </c>
    </row>
    <row r="19958" spans="1:6">
      <c r="A19958">
        <v>2340604</v>
      </c>
      <c r="B19958">
        <v>2340604</v>
      </c>
      <c r="C19958" t="s">
        <v>37</v>
      </c>
      <c r="D19958" t="s">
        <v>38</v>
      </c>
      <c r="E19958">
        <v>1</v>
      </c>
      <c r="F19958">
        <v>100</v>
      </c>
    </row>
    <row r="19959" spans="1:6">
      <c r="A19959">
        <v>2340605</v>
      </c>
      <c r="B19959">
        <v>2340605</v>
      </c>
      <c r="C19959" t="s">
        <v>37</v>
      </c>
      <c r="D19959" t="s">
        <v>38</v>
      </c>
      <c r="E19959">
        <v>1</v>
      </c>
      <c r="F19959">
        <v>100</v>
      </c>
    </row>
    <row r="19960" spans="1:6">
      <c r="A19960">
        <v>2340606</v>
      </c>
      <c r="B19960">
        <v>2340606</v>
      </c>
      <c r="C19960" t="s">
        <v>37</v>
      </c>
      <c r="D19960" t="s">
        <v>38</v>
      </c>
      <c r="E19960">
        <v>1</v>
      </c>
      <c r="F19960">
        <v>100</v>
      </c>
    </row>
    <row r="19961" spans="1:6">
      <c r="A19961">
        <v>2340607</v>
      </c>
      <c r="B19961">
        <v>2340607</v>
      </c>
      <c r="C19961" t="s">
        <v>37</v>
      </c>
      <c r="D19961" t="s">
        <v>38</v>
      </c>
      <c r="E19961">
        <v>1</v>
      </c>
      <c r="F19961">
        <v>100</v>
      </c>
    </row>
    <row r="19962" spans="1:6">
      <c r="A19962">
        <v>2340608</v>
      </c>
      <c r="B19962">
        <v>2340608</v>
      </c>
      <c r="C19962" t="s">
        <v>37</v>
      </c>
      <c r="D19962" t="s">
        <v>38</v>
      </c>
      <c r="E19962">
        <v>1</v>
      </c>
      <c r="F19962">
        <v>100</v>
      </c>
    </row>
    <row r="19963" spans="1:6">
      <c r="A19963">
        <v>2340609</v>
      </c>
      <c r="B19963">
        <v>2340609</v>
      </c>
      <c r="C19963" t="s">
        <v>37</v>
      </c>
      <c r="D19963" t="s">
        <v>38</v>
      </c>
      <c r="E19963">
        <v>1</v>
      </c>
      <c r="F19963">
        <v>100</v>
      </c>
    </row>
    <row r="19964" spans="1:6">
      <c r="A19964">
        <v>2340610</v>
      </c>
      <c r="B19964">
        <v>2340610</v>
      </c>
      <c r="C19964" t="s">
        <v>37</v>
      </c>
      <c r="D19964" t="s">
        <v>38</v>
      </c>
      <c r="E19964">
        <v>1</v>
      </c>
      <c r="F19964">
        <v>100</v>
      </c>
    </row>
    <row r="19965" spans="1:6">
      <c r="A19965">
        <v>2340611</v>
      </c>
      <c r="B19965">
        <v>2340611</v>
      </c>
      <c r="C19965" t="s">
        <v>37</v>
      </c>
      <c r="D19965" t="s">
        <v>38</v>
      </c>
      <c r="E19965">
        <v>1</v>
      </c>
      <c r="F19965">
        <v>100</v>
      </c>
    </row>
    <row r="19966" spans="1:6">
      <c r="A19966">
        <v>2340701</v>
      </c>
      <c r="B19966">
        <v>2340701</v>
      </c>
      <c r="C19966" t="s">
        <v>37</v>
      </c>
      <c r="D19966" t="s">
        <v>38</v>
      </c>
      <c r="E19966">
        <v>1</v>
      </c>
      <c r="F19966">
        <v>100</v>
      </c>
    </row>
    <row r="19967" spans="1:6">
      <c r="A19967">
        <v>2340702</v>
      </c>
      <c r="B19967">
        <v>2340702</v>
      </c>
      <c r="C19967" t="s">
        <v>37</v>
      </c>
      <c r="D19967" t="s">
        <v>38</v>
      </c>
      <c r="E19967">
        <v>1</v>
      </c>
      <c r="F19967">
        <v>100</v>
      </c>
    </row>
    <row r="19968" spans="1:6">
      <c r="A19968">
        <v>2340703</v>
      </c>
      <c r="B19968">
        <v>2340703</v>
      </c>
      <c r="C19968" t="s">
        <v>37</v>
      </c>
      <c r="D19968" t="s">
        <v>38</v>
      </c>
      <c r="E19968">
        <v>1</v>
      </c>
      <c r="F19968">
        <v>100</v>
      </c>
    </row>
    <row r="19969" spans="1:6">
      <c r="A19969">
        <v>2340704</v>
      </c>
      <c r="B19969">
        <v>2340704</v>
      </c>
      <c r="C19969" t="s">
        <v>37</v>
      </c>
      <c r="D19969" t="s">
        <v>38</v>
      </c>
      <c r="E19969">
        <v>1</v>
      </c>
      <c r="F19969">
        <v>100</v>
      </c>
    </row>
    <row r="19970" spans="1:6">
      <c r="A19970">
        <v>2340705</v>
      </c>
      <c r="B19970">
        <v>2340705</v>
      </c>
      <c r="C19970" t="s">
        <v>37</v>
      </c>
      <c r="D19970" t="s">
        <v>38</v>
      </c>
      <c r="E19970">
        <v>1</v>
      </c>
      <c r="F19970">
        <v>100</v>
      </c>
    </row>
    <row r="19971" spans="1:6">
      <c r="A19971">
        <v>2340706</v>
      </c>
      <c r="B19971">
        <v>2340706</v>
      </c>
      <c r="C19971" t="s">
        <v>37</v>
      </c>
      <c r="D19971" t="s">
        <v>38</v>
      </c>
      <c r="E19971">
        <v>1</v>
      </c>
      <c r="F19971">
        <v>100</v>
      </c>
    </row>
    <row r="19972" spans="1:6">
      <c r="A19972">
        <v>2340707</v>
      </c>
      <c r="B19972">
        <v>2340707</v>
      </c>
      <c r="C19972" t="s">
        <v>37</v>
      </c>
      <c r="D19972" t="s">
        <v>38</v>
      </c>
      <c r="E19972">
        <v>1</v>
      </c>
      <c r="F19972">
        <v>100</v>
      </c>
    </row>
    <row r="19973" spans="1:6">
      <c r="A19973">
        <v>2340708</v>
      </c>
      <c r="B19973">
        <v>2340708</v>
      </c>
      <c r="C19973" t="s">
        <v>37</v>
      </c>
      <c r="D19973" t="s">
        <v>38</v>
      </c>
      <c r="E19973">
        <v>1</v>
      </c>
      <c r="F19973">
        <v>100</v>
      </c>
    </row>
    <row r="19974" spans="1:6">
      <c r="A19974">
        <v>2340709</v>
      </c>
      <c r="B19974">
        <v>2340709</v>
      </c>
      <c r="C19974" t="s">
        <v>37</v>
      </c>
      <c r="D19974" t="s">
        <v>38</v>
      </c>
      <c r="E19974">
        <v>1</v>
      </c>
      <c r="F19974">
        <v>100</v>
      </c>
    </row>
    <row r="19975" spans="1:6">
      <c r="A19975">
        <v>2340710</v>
      </c>
      <c r="B19975">
        <v>2340710</v>
      </c>
      <c r="C19975" t="s">
        <v>37</v>
      </c>
      <c r="D19975" t="s">
        <v>38</v>
      </c>
      <c r="E19975">
        <v>1</v>
      </c>
      <c r="F19975">
        <v>100</v>
      </c>
    </row>
    <row r="19976" spans="1:6">
      <c r="A19976">
        <v>2340711</v>
      </c>
      <c r="B19976">
        <v>2340711</v>
      </c>
      <c r="C19976" t="s">
        <v>37</v>
      </c>
      <c r="D19976" t="s">
        <v>38</v>
      </c>
      <c r="E19976">
        <v>1</v>
      </c>
      <c r="F19976">
        <v>100</v>
      </c>
    </row>
    <row r="19977" spans="1:6">
      <c r="A19977">
        <v>2340712</v>
      </c>
      <c r="B19977">
        <v>2340712</v>
      </c>
      <c r="C19977" t="s">
        <v>37</v>
      </c>
      <c r="D19977" t="s">
        <v>38</v>
      </c>
      <c r="E19977">
        <v>1</v>
      </c>
      <c r="F19977">
        <v>100</v>
      </c>
    </row>
    <row r="19978" spans="1:6">
      <c r="A19978">
        <v>2340713</v>
      </c>
      <c r="B19978">
        <v>2340713</v>
      </c>
      <c r="C19978" t="s">
        <v>37</v>
      </c>
      <c r="D19978" t="s">
        <v>38</v>
      </c>
      <c r="E19978">
        <v>1</v>
      </c>
      <c r="F19978">
        <v>100</v>
      </c>
    </row>
    <row r="19979" spans="1:6">
      <c r="A19979">
        <v>2340714</v>
      </c>
      <c r="B19979">
        <v>2340714</v>
      </c>
      <c r="C19979" t="s">
        <v>37</v>
      </c>
      <c r="D19979" t="s">
        <v>38</v>
      </c>
      <c r="E19979">
        <v>1</v>
      </c>
      <c r="F19979">
        <v>100</v>
      </c>
    </row>
    <row r="19980" spans="1:6">
      <c r="A19980">
        <v>2340801</v>
      </c>
      <c r="B19980">
        <v>2340801</v>
      </c>
      <c r="C19980" t="s">
        <v>37</v>
      </c>
      <c r="D19980" t="s">
        <v>38</v>
      </c>
      <c r="E19980">
        <v>1</v>
      </c>
      <c r="F19980">
        <v>100</v>
      </c>
    </row>
    <row r="19981" spans="1:6">
      <c r="A19981">
        <v>2340802</v>
      </c>
      <c r="B19981">
        <v>2340802</v>
      </c>
      <c r="C19981" t="s">
        <v>37</v>
      </c>
      <c r="D19981" t="s">
        <v>38</v>
      </c>
      <c r="E19981">
        <v>1</v>
      </c>
      <c r="F19981">
        <v>100</v>
      </c>
    </row>
    <row r="19982" spans="1:6">
      <c r="A19982">
        <v>2340803</v>
      </c>
      <c r="B19982">
        <v>2340803</v>
      </c>
      <c r="C19982" t="s">
        <v>37</v>
      </c>
      <c r="D19982" t="s">
        <v>38</v>
      </c>
      <c r="E19982">
        <v>1</v>
      </c>
      <c r="F19982">
        <v>100</v>
      </c>
    </row>
    <row r="19983" spans="1:6">
      <c r="A19983">
        <v>2340804</v>
      </c>
      <c r="B19983">
        <v>2340804</v>
      </c>
      <c r="C19983" t="s">
        <v>37</v>
      </c>
      <c r="D19983" t="s">
        <v>38</v>
      </c>
      <c r="E19983">
        <v>1</v>
      </c>
      <c r="F19983">
        <v>100</v>
      </c>
    </row>
    <row r="19984" spans="1:6">
      <c r="A19984">
        <v>2340805</v>
      </c>
      <c r="B19984">
        <v>2340805</v>
      </c>
      <c r="C19984" t="s">
        <v>37</v>
      </c>
      <c r="D19984" t="s">
        <v>38</v>
      </c>
      <c r="E19984">
        <v>1</v>
      </c>
      <c r="F19984">
        <v>100</v>
      </c>
    </row>
    <row r="19985" spans="1:6">
      <c r="A19985">
        <v>2340806</v>
      </c>
      <c r="B19985">
        <v>2340806</v>
      </c>
      <c r="C19985" t="s">
        <v>37</v>
      </c>
      <c r="D19985" t="s">
        <v>38</v>
      </c>
      <c r="E19985">
        <v>1</v>
      </c>
      <c r="F19985">
        <v>100</v>
      </c>
    </row>
    <row r="19986" spans="1:6">
      <c r="A19986">
        <v>2340807</v>
      </c>
      <c r="B19986">
        <v>2340807</v>
      </c>
      <c r="C19986" t="s">
        <v>37</v>
      </c>
      <c r="D19986" t="s">
        <v>38</v>
      </c>
      <c r="E19986">
        <v>1</v>
      </c>
      <c r="F19986">
        <v>100</v>
      </c>
    </row>
    <row r="19987" spans="1:6">
      <c r="A19987">
        <v>2340808</v>
      </c>
      <c r="B19987">
        <v>2340808</v>
      </c>
      <c r="C19987" t="s">
        <v>37</v>
      </c>
      <c r="D19987" t="s">
        <v>38</v>
      </c>
      <c r="E19987">
        <v>1</v>
      </c>
      <c r="F19987">
        <v>100</v>
      </c>
    </row>
    <row r="19988" spans="1:6">
      <c r="A19988">
        <v>2340809</v>
      </c>
      <c r="B19988">
        <v>2340809</v>
      </c>
      <c r="C19988" t="s">
        <v>37</v>
      </c>
      <c r="D19988" t="s">
        <v>38</v>
      </c>
      <c r="E19988">
        <v>1</v>
      </c>
      <c r="F19988">
        <v>100</v>
      </c>
    </row>
    <row r="19989" spans="1:6">
      <c r="A19989">
        <v>2340810</v>
      </c>
      <c r="B19989">
        <v>2340810</v>
      </c>
      <c r="C19989" t="s">
        <v>37</v>
      </c>
      <c r="D19989" t="s">
        <v>38</v>
      </c>
      <c r="E19989">
        <v>1</v>
      </c>
      <c r="F19989">
        <v>100</v>
      </c>
    </row>
    <row r="19990" spans="1:6">
      <c r="A19990">
        <v>2340811</v>
      </c>
      <c r="B19990">
        <v>2340811</v>
      </c>
      <c r="C19990" t="s">
        <v>37</v>
      </c>
      <c r="D19990" t="s">
        <v>38</v>
      </c>
      <c r="E19990">
        <v>1</v>
      </c>
      <c r="F19990">
        <v>100</v>
      </c>
    </row>
    <row r="19991" spans="1:6">
      <c r="A19991">
        <v>2340812</v>
      </c>
      <c r="B19991">
        <v>2340812</v>
      </c>
      <c r="C19991" t="s">
        <v>37</v>
      </c>
      <c r="D19991" t="s">
        <v>38</v>
      </c>
      <c r="E19991">
        <v>1</v>
      </c>
      <c r="F19991">
        <v>100</v>
      </c>
    </row>
    <row r="19992" spans="1:6">
      <c r="A19992">
        <v>2340813</v>
      </c>
      <c r="B19992">
        <v>2340813</v>
      </c>
      <c r="C19992" t="s">
        <v>37</v>
      </c>
      <c r="D19992" t="s">
        <v>38</v>
      </c>
      <c r="E19992">
        <v>1</v>
      </c>
      <c r="F19992">
        <v>100</v>
      </c>
    </row>
    <row r="19993" spans="1:6">
      <c r="A19993">
        <v>2340901</v>
      </c>
      <c r="B19993">
        <v>2340901</v>
      </c>
      <c r="C19993" t="s">
        <v>37</v>
      </c>
      <c r="D19993" t="s">
        <v>38</v>
      </c>
      <c r="E19993">
        <v>1</v>
      </c>
      <c r="F19993">
        <v>100</v>
      </c>
    </row>
    <row r="19994" spans="1:6">
      <c r="A19994">
        <v>2340902</v>
      </c>
      <c r="B19994">
        <v>2340902</v>
      </c>
      <c r="C19994" t="s">
        <v>37</v>
      </c>
      <c r="D19994" t="s">
        <v>38</v>
      </c>
      <c r="E19994">
        <v>1</v>
      </c>
      <c r="F19994">
        <v>100</v>
      </c>
    </row>
    <row r="19995" spans="1:6">
      <c r="A19995">
        <v>2340903</v>
      </c>
      <c r="B19995">
        <v>2340903</v>
      </c>
      <c r="C19995" t="s">
        <v>37</v>
      </c>
      <c r="D19995" t="s">
        <v>38</v>
      </c>
      <c r="E19995">
        <v>1</v>
      </c>
      <c r="F19995">
        <v>100</v>
      </c>
    </row>
    <row r="19996" spans="1:6">
      <c r="A19996">
        <v>2340904</v>
      </c>
      <c r="B19996">
        <v>2340904</v>
      </c>
      <c r="C19996" t="s">
        <v>37</v>
      </c>
      <c r="D19996" t="s">
        <v>38</v>
      </c>
      <c r="E19996">
        <v>1</v>
      </c>
      <c r="F19996">
        <v>100</v>
      </c>
    </row>
    <row r="19997" spans="1:6">
      <c r="A19997">
        <v>2340905</v>
      </c>
      <c r="B19997">
        <v>2340905</v>
      </c>
      <c r="C19997" t="s">
        <v>37</v>
      </c>
      <c r="D19997" t="s">
        <v>38</v>
      </c>
      <c r="E19997">
        <v>1</v>
      </c>
      <c r="F19997">
        <v>100</v>
      </c>
    </row>
    <row r="19998" spans="1:6">
      <c r="A19998">
        <v>2340906</v>
      </c>
      <c r="B19998">
        <v>2340906</v>
      </c>
      <c r="C19998" t="s">
        <v>37</v>
      </c>
      <c r="D19998" t="s">
        <v>38</v>
      </c>
      <c r="E19998">
        <v>1</v>
      </c>
      <c r="F19998">
        <v>100</v>
      </c>
    </row>
    <row r="19999" spans="1:6">
      <c r="A19999">
        <v>2340907</v>
      </c>
      <c r="B19999">
        <v>2340907</v>
      </c>
      <c r="C19999" t="s">
        <v>37</v>
      </c>
      <c r="D19999" t="s">
        <v>38</v>
      </c>
      <c r="E19999">
        <v>1</v>
      </c>
      <c r="F19999">
        <v>100</v>
      </c>
    </row>
    <row r="20000" spans="1:6">
      <c r="A20000">
        <v>2340908</v>
      </c>
      <c r="B20000">
        <v>2340908</v>
      </c>
      <c r="C20000" t="s">
        <v>37</v>
      </c>
      <c r="D20000" t="s">
        <v>38</v>
      </c>
      <c r="E20000">
        <v>1</v>
      </c>
      <c r="F20000">
        <v>100</v>
      </c>
    </row>
    <row r="20001" spans="1:6">
      <c r="A20001">
        <v>2340909</v>
      </c>
      <c r="B20001">
        <v>2340909</v>
      </c>
      <c r="C20001" t="s">
        <v>37</v>
      </c>
      <c r="D20001" t="s">
        <v>38</v>
      </c>
      <c r="E20001">
        <v>1</v>
      </c>
      <c r="F20001">
        <v>100</v>
      </c>
    </row>
    <row r="20002" spans="1:6">
      <c r="A20002">
        <v>2340910</v>
      </c>
      <c r="B20002">
        <v>2340910</v>
      </c>
      <c r="C20002" t="s">
        <v>37</v>
      </c>
      <c r="D20002" t="s">
        <v>38</v>
      </c>
      <c r="E20002">
        <v>1</v>
      </c>
      <c r="F20002">
        <v>100</v>
      </c>
    </row>
    <row r="20003" spans="1:6">
      <c r="A20003">
        <v>2340911</v>
      </c>
      <c r="B20003">
        <v>2340911</v>
      </c>
      <c r="C20003" t="s">
        <v>37</v>
      </c>
      <c r="D20003" t="s">
        <v>38</v>
      </c>
      <c r="E20003">
        <v>1</v>
      </c>
      <c r="F20003">
        <v>100</v>
      </c>
    </row>
    <row r="20004" spans="1:6">
      <c r="A20004">
        <v>2340912</v>
      </c>
      <c r="B20004">
        <v>2340912</v>
      </c>
      <c r="C20004" t="s">
        <v>37</v>
      </c>
      <c r="D20004" t="s">
        <v>38</v>
      </c>
      <c r="E20004">
        <v>1</v>
      </c>
      <c r="F20004">
        <v>100</v>
      </c>
    </row>
    <row r="20005" spans="1:6">
      <c r="A20005">
        <v>2340913</v>
      </c>
      <c r="B20005">
        <v>2340913</v>
      </c>
      <c r="C20005" t="s">
        <v>37</v>
      </c>
      <c r="D20005" t="s">
        <v>38</v>
      </c>
      <c r="E20005">
        <v>1</v>
      </c>
      <c r="F20005">
        <v>100</v>
      </c>
    </row>
    <row r="20006" spans="1:6">
      <c r="A20006">
        <v>2341001</v>
      </c>
      <c r="B20006">
        <v>2341001</v>
      </c>
      <c r="C20006" t="s">
        <v>37</v>
      </c>
      <c r="D20006" t="s">
        <v>38</v>
      </c>
      <c r="E20006">
        <v>1</v>
      </c>
      <c r="F20006">
        <v>100</v>
      </c>
    </row>
    <row r="20007" spans="1:6">
      <c r="A20007">
        <v>2341002</v>
      </c>
      <c r="B20007">
        <v>2341002</v>
      </c>
      <c r="C20007" t="s">
        <v>37</v>
      </c>
      <c r="D20007" t="s">
        <v>38</v>
      </c>
      <c r="E20007">
        <v>1</v>
      </c>
      <c r="F20007">
        <v>100</v>
      </c>
    </row>
    <row r="20008" spans="1:6">
      <c r="A20008">
        <v>2341003</v>
      </c>
      <c r="B20008">
        <v>2341003</v>
      </c>
      <c r="C20008" t="s">
        <v>37</v>
      </c>
      <c r="D20008" t="s">
        <v>38</v>
      </c>
      <c r="E20008">
        <v>1</v>
      </c>
      <c r="F20008">
        <v>100</v>
      </c>
    </row>
    <row r="20009" spans="1:6">
      <c r="A20009">
        <v>2341004</v>
      </c>
      <c r="B20009">
        <v>2341004</v>
      </c>
      <c r="C20009" t="s">
        <v>37</v>
      </c>
      <c r="D20009" t="s">
        <v>38</v>
      </c>
      <c r="E20009">
        <v>1</v>
      </c>
      <c r="F20009">
        <v>100</v>
      </c>
    </row>
    <row r="20010" spans="1:6">
      <c r="A20010">
        <v>2341005</v>
      </c>
      <c r="B20010">
        <v>2341005</v>
      </c>
      <c r="C20010" t="s">
        <v>37</v>
      </c>
      <c r="D20010" t="s">
        <v>38</v>
      </c>
      <c r="E20010">
        <v>1</v>
      </c>
      <c r="F20010">
        <v>100</v>
      </c>
    </row>
    <row r="20011" spans="1:6">
      <c r="A20011">
        <v>2341006</v>
      </c>
      <c r="B20011">
        <v>2341006</v>
      </c>
      <c r="C20011" t="s">
        <v>37</v>
      </c>
      <c r="D20011" t="s">
        <v>38</v>
      </c>
      <c r="E20011">
        <v>1</v>
      </c>
      <c r="F20011">
        <v>100</v>
      </c>
    </row>
    <row r="20012" spans="1:6">
      <c r="A20012">
        <v>2341007</v>
      </c>
      <c r="B20012">
        <v>2341007</v>
      </c>
      <c r="C20012" t="s">
        <v>37</v>
      </c>
      <c r="D20012" t="s">
        <v>38</v>
      </c>
      <c r="E20012">
        <v>1</v>
      </c>
      <c r="F20012">
        <v>100</v>
      </c>
    </row>
    <row r="20013" spans="1:6">
      <c r="A20013">
        <v>2341008</v>
      </c>
      <c r="B20013">
        <v>2341008</v>
      </c>
      <c r="C20013" t="s">
        <v>37</v>
      </c>
      <c r="D20013" t="s">
        <v>38</v>
      </c>
      <c r="E20013">
        <v>1</v>
      </c>
      <c r="F20013">
        <v>100</v>
      </c>
    </row>
    <row r="20014" spans="1:6">
      <c r="A20014">
        <v>2341009</v>
      </c>
      <c r="B20014">
        <v>2341009</v>
      </c>
      <c r="C20014" t="s">
        <v>37</v>
      </c>
      <c r="D20014" t="s">
        <v>38</v>
      </c>
      <c r="E20014">
        <v>1</v>
      </c>
      <c r="F20014">
        <v>100</v>
      </c>
    </row>
    <row r="20015" spans="1:6">
      <c r="A20015">
        <v>2341010</v>
      </c>
      <c r="B20015">
        <v>2341010</v>
      </c>
      <c r="C20015" t="s">
        <v>37</v>
      </c>
      <c r="D20015" t="s">
        <v>38</v>
      </c>
      <c r="E20015">
        <v>1</v>
      </c>
      <c r="F20015">
        <v>100</v>
      </c>
    </row>
    <row r="20016" spans="1:6">
      <c r="A20016">
        <v>2341011</v>
      </c>
      <c r="B20016">
        <v>2341011</v>
      </c>
      <c r="C20016" t="s">
        <v>37</v>
      </c>
      <c r="D20016" t="s">
        <v>38</v>
      </c>
      <c r="E20016">
        <v>1</v>
      </c>
      <c r="F20016">
        <v>100</v>
      </c>
    </row>
    <row r="20017" spans="1:6">
      <c r="A20017">
        <v>2341012</v>
      </c>
      <c r="B20017">
        <v>2341012</v>
      </c>
      <c r="C20017" t="s">
        <v>37</v>
      </c>
      <c r="D20017" t="s">
        <v>38</v>
      </c>
      <c r="E20017">
        <v>1</v>
      </c>
      <c r="F20017">
        <v>100</v>
      </c>
    </row>
    <row r="20018" spans="1:6">
      <c r="A20018">
        <v>2341013</v>
      </c>
      <c r="B20018">
        <v>2341013</v>
      </c>
      <c r="C20018" t="s">
        <v>37</v>
      </c>
      <c r="D20018" t="s">
        <v>38</v>
      </c>
      <c r="E20018">
        <v>1</v>
      </c>
      <c r="F20018">
        <v>100</v>
      </c>
    </row>
    <row r="20019" spans="1:6">
      <c r="A20019">
        <v>2341014</v>
      </c>
      <c r="B20019">
        <v>2341014</v>
      </c>
      <c r="C20019" t="s">
        <v>37</v>
      </c>
      <c r="D20019" t="s">
        <v>38</v>
      </c>
      <c r="E20019">
        <v>1</v>
      </c>
      <c r="F20019">
        <v>100</v>
      </c>
    </row>
    <row r="20020" spans="1:6">
      <c r="A20020">
        <v>2341015</v>
      </c>
      <c r="B20020">
        <v>2341015</v>
      </c>
      <c r="C20020" t="s">
        <v>37</v>
      </c>
      <c r="D20020" t="s">
        <v>38</v>
      </c>
      <c r="E20020">
        <v>1</v>
      </c>
      <c r="F20020">
        <v>100</v>
      </c>
    </row>
    <row r="20021" spans="1:6">
      <c r="A20021">
        <v>2341016</v>
      </c>
      <c r="B20021">
        <v>2341016</v>
      </c>
      <c r="C20021" t="s">
        <v>37</v>
      </c>
      <c r="D20021" t="s">
        <v>38</v>
      </c>
      <c r="E20021">
        <v>1</v>
      </c>
      <c r="F20021">
        <v>100</v>
      </c>
    </row>
    <row r="20022" spans="1:6">
      <c r="A20022">
        <v>2341017</v>
      </c>
      <c r="B20022">
        <v>2341017</v>
      </c>
      <c r="C20022" t="s">
        <v>37</v>
      </c>
      <c r="D20022" t="s">
        <v>38</v>
      </c>
      <c r="E20022">
        <v>1</v>
      </c>
      <c r="F20022">
        <v>100</v>
      </c>
    </row>
    <row r="20023" spans="1:6">
      <c r="A20023">
        <v>2341018</v>
      </c>
      <c r="B20023">
        <v>2341018</v>
      </c>
      <c r="C20023" t="s">
        <v>37</v>
      </c>
      <c r="D20023" t="s">
        <v>38</v>
      </c>
      <c r="E20023">
        <v>1</v>
      </c>
      <c r="F20023">
        <v>100</v>
      </c>
    </row>
    <row r="20024" spans="1:6">
      <c r="A20024">
        <v>2341101</v>
      </c>
      <c r="B20024">
        <v>2341101</v>
      </c>
      <c r="C20024" t="s">
        <v>37</v>
      </c>
      <c r="D20024" t="s">
        <v>38</v>
      </c>
      <c r="E20024">
        <v>1</v>
      </c>
      <c r="F20024">
        <v>100</v>
      </c>
    </row>
    <row r="20025" spans="1:6">
      <c r="A20025">
        <v>2341102</v>
      </c>
      <c r="B20025">
        <v>2341102</v>
      </c>
      <c r="C20025" t="s">
        <v>37</v>
      </c>
      <c r="D20025" t="s">
        <v>38</v>
      </c>
      <c r="E20025">
        <v>1</v>
      </c>
      <c r="F20025">
        <v>100</v>
      </c>
    </row>
    <row r="20026" spans="1:6">
      <c r="A20026">
        <v>2341103</v>
      </c>
      <c r="B20026">
        <v>2341103</v>
      </c>
      <c r="C20026" t="s">
        <v>37</v>
      </c>
      <c r="D20026" t="s">
        <v>38</v>
      </c>
      <c r="E20026">
        <v>1</v>
      </c>
      <c r="F20026">
        <v>100</v>
      </c>
    </row>
    <row r="20027" spans="1:6">
      <c r="A20027">
        <v>2341104</v>
      </c>
      <c r="B20027">
        <v>2341104</v>
      </c>
      <c r="C20027" t="s">
        <v>37</v>
      </c>
      <c r="D20027" t="s">
        <v>38</v>
      </c>
      <c r="E20027">
        <v>1</v>
      </c>
      <c r="F20027">
        <v>100</v>
      </c>
    </row>
    <row r="20028" spans="1:6">
      <c r="A20028">
        <v>2341105</v>
      </c>
      <c r="B20028">
        <v>2341105</v>
      </c>
      <c r="C20028" t="s">
        <v>37</v>
      </c>
      <c r="D20028" t="s">
        <v>38</v>
      </c>
      <c r="E20028">
        <v>1</v>
      </c>
      <c r="F20028">
        <v>100</v>
      </c>
    </row>
    <row r="20029" spans="1:6">
      <c r="A20029">
        <v>2341106</v>
      </c>
      <c r="B20029">
        <v>2341106</v>
      </c>
      <c r="C20029" t="s">
        <v>37</v>
      </c>
      <c r="D20029" t="s">
        <v>38</v>
      </c>
      <c r="E20029">
        <v>1</v>
      </c>
      <c r="F20029">
        <v>100</v>
      </c>
    </row>
    <row r="20030" spans="1:6">
      <c r="A20030">
        <v>2341107</v>
      </c>
      <c r="B20030">
        <v>2341107</v>
      </c>
      <c r="C20030" t="s">
        <v>37</v>
      </c>
      <c r="D20030" t="s">
        <v>38</v>
      </c>
      <c r="E20030">
        <v>1</v>
      </c>
      <c r="F20030">
        <v>100</v>
      </c>
    </row>
    <row r="20031" spans="1:6">
      <c r="A20031">
        <v>2341108</v>
      </c>
      <c r="B20031">
        <v>2341108</v>
      </c>
      <c r="C20031" t="s">
        <v>37</v>
      </c>
      <c r="D20031" t="s">
        <v>38</v>
      </c>
      <c r="E20031">
        <v>1</v>
      </c>
      <c r="F20031">
        <v>100</v>
      </c>
    </row>
    <row r="20032" spans="1:6">
      <c r="A20032">
        <v>2341109</v>
      </c>
      <c r="B20032">
        <v>2341109</v>
      </c>
      <c r="C20032" t="s">
        <v>37</v>
      </c>
      <c r="D20032" t="s">
        <v>38</v>
      </c>
      <c r="E20032">
        <v>1</v>
      </c>
      <c r="F20032">
        <v>100</v>
      </c>
    </row>
    <row r="20033" spans="1:6">
      <c r="A20033">
        <v>2341110</v>
      </c>
      <c r="B20033">
        <v>2341110</v>
      </c>
      <c r="C20033" t="s">
        <v>37</v>
      </c>
      <c r="D20033" t="s">
        <v>38</v>
      </c>
      <c r="E20033">
        <v>1</v>
      </c>
      <c r="F20033">
        <v>100</v>
      </c>
    </row>
    <row r="20034" spans="1:6">
      <c r="A20034">
        <v>2341112</v>
      </c>
      <c r="B20034">
        <v>2341112</v>
      </c>
      <c r="C20034" t="s">
        <v>37</v>
      </c>
      <c r="D20034" t="s">
        <v>38</v>
      </c>
      <c r="E20034">
        <v>1</v>
      </c>
      <c r="F20034">
        <v>100</v>
      </c>
    </row>
    <row r="20035" spans="1:6">
      <c r="A20035">
        <v>2341113</v>
      </c>
      <c r="B20035">
        <v>2341113</v>
      </c>
      <c r="C20035" t="s">
        <v>37</v>
      </c>
      <c r="D20035" t="s">
        <v>38</v>
      </c>
      <c r="E20035">
        <v>1</v>
      </c>
      <c r="F20035">
        <v>100</v>
      </c>
    </row>
    <row r="20036" spans="1:6">
      <c r="A20036">
        <v>2341114</v>
      </c>
      <c r="B20036">
        <v>2341114</v>
      </c>
      <c r="C20036" t="s">
        <v>37</v>
      </c>
      <c r="D20036" t="s">
        <v>38</v>
      </c>
      <c r="E20036">
        <v>1</v>
      </c>
      <c r="F20036">
        <v>100</v>
      </c>
    </row>
    <row r="20037" spans="1:6">
      <c r="A20037">
        <v>2341115</v>
      </c>
      <c r="B20037">
        <v>2341115</v>
      </c>
      <c r="C20037" t="s">
        <v>37</v>
      </c>
      <c r="D20037" t="s">
        <v>38</v>
      </c>
      <c r="E20037">
        <v>1</v>
      </c>
      <c r="F20037">
        <v>100</v>
      </c>
    </row>
    <row r="20038" spans="1:6">
      <c r="A20038">
        <v>2341116</v>
      </c>
      <c r="B20038">
        <v>2341116</v>
      </c>
      <c r="C20038" t="s">
        <v>37</v>
      </c>
      <c r="D20038" t="s">
        <v>38</v>
      </c>
      <c r="E20038">
        <v>1</v>
      </c>
      <c r="F20038">
        <v>100</v>
      </c>
    </row>
    <row r="20039" spans="1:6">
      <c r="A20039">
        <v>2341117</v>
      </c>
      <c r="B20039">
        <v>2341117</v>
      </c>
      <c r="C20039" t="s">
        <v>37</v>
      </c>
      <c r="D20039" t="s">
        <v>38</v>
      </c>
      <c r="E20039">
        <v>1</v>
      </c>
      <c r="F20039">
        <v>100</v>
      </c>
    </row>
    <row r="20040" spans="1:6">
      <c r="A20040">
        <v>2341118</v>
      </c>
      <c r="B20040">
        <v>2341118</v>
      </c>
      <c r="C20040" t="s">
        <v>37</v>
      </c>
      <c r="D20040" t="s">
        <v>38</v>
      </c>
      <c r="E20040">
        <v>1</v>
      </c>
      <c r="F20040">
        <v>100</v>
      </c>
    </row>
    <row r="20041" spans="1:6">
      <c r="A20041">
        <v>2341119</v>
      </c>
      <c r="B20041">
        <v>2341119</v>
      </c>
      <c r="C20041" t="s">
        <v>37</v>
      </c>
      <c r="D20041" t="s">
        <v>38</v>
      </c>
      <c r="E20041">
        <v>1</v>
      </c>
      <c r="F20041">
        <v>100</v>
      </c>
    </row>
    <row r="20042" spans="1:6">
      <c r="A20042">
        <v>2341120</v>
      </c>
      <c r="B20042">
        <v>2341120</v>
      </c>
      <c r="C20042" t="s">
        <v>37</v>
      </c>
      <c r="D20042" t="s">
        <v>38</v>
      </c>
      <c r="E20042">
        <v>1</v>
      </c>
      <c r="F20042">
        <v>100</v>
      </c>
    </row>
    <row r="20043" spans="1:6">
      <c r="A20043">
        <v>2341121</v>
      </c>
      <c r="B20043">
        <v>2341121</v>
      </c>
      <c r="C20043" t="s">
        <v>37</v>
      </c>
      <c r="D20043" t="s">
        <v>38</v>
      </c>
      <c r="E20043">
        <v>1</v>
      </c>
      <c r="F20043">
        <v>100</v>
      </c>
    </row>
    <row r="20044" spans="1:6">
      <c r="A20044">
        <v>2341122</v>
      </c>
      <c r="B20044">
        <v>2341122</v>
      </c>
      <c r="C20044" t="s">
        <v>37</v>
      </c>
      <c r="D20044" t="s">
        <v>38</v>
      </c>
      <c r="E20044">
        <v>1</v>
      </c>
      <c r="F20044">
        <v>100</v>
      </c>
    </row>
    <row r="20045" spans="1:6">
      <c r="A20045">
        <v>2341123</v>
      </c>
      <c r="B20045">
        <v>2341123</v>
      </c>
      <c r="C20045" t="s">
        <v>37</v>
      </c>
      <c r="D20045" t="s">
        <v>38</v>
      </c>
      <c r="E20045">
        <v>1</v>
      </c>
      <c r="F20045">
        <v>100</v>
      </c>
    </row>
    <row r="20046" spans="1:6">
      <c r="A20046">
        <v>2341124</v>
      </c>
      <c r="B20046">
        <v>2341124</v>
      </c>
      <c r="C20046" t="s">
        <v>37</v>
      </c>
      <c r="D20046" t="s">
        <v>38</v>
      </c>
      <c r="E20046">
        <v>1</v>
      </c>
      <c r="F20046">
        <v>100</v>
      </c>
    </row>
    <row r="20047" spans="1:6">
      <c r="A20047">
        <v>2341201</v>
      </c>
      <c r="B20047">
        <v>2341201</v>
      </c>
      <c r="C20047" t="s">
        <v>37</v>
      </c>
      <c r="D20047" t="s">
        <v>38</v>
      </c>
      <c r="E20047">
        <v>1</v>
      </c>
      <c r="F20047">
        <v>100</v>
      </c>
    </row>
    <row r="20048" spans="1:6">
      <c r="A20048">
        <v>2341202</v>
      </c>
      <c r="B20048">
        <v>2341202</v>
      </c>
      <c r="C20048" t="s">
        <v>37</v>
      </c>
      <c r="D20048" t="s">
        <v>38</v>
      </c>
      <c r="E20048">
        <v>1</v>
      </c>
      <c r="F20048">
        <v>100</v>
      </c>
    </row>
    <row r="20049" spans="1:6">
      <c r="A20049">
        <v>2341203</v>
      </c>
      <c r="B20049">
        <v>2341203</v>
      </c>
      <c r="C20049" t="s">
        <v>37</v>
      </c>
      <c r="D20049" t="s">
        <v>38</v>
      </c>
      <c r="E20049">
        <v>1</v>
      </c>
      <c r="F20049">
        <v>100</v>
      </c>
    </row>
    <row r="20050" spans="1:6">
      <c r="A20050">
        <v>2341204</v>
      </c>
      <c r="B20050">
        <v>2341204</v>
      </c>
      <c r="C20050" t="s">
        <v>37</v>
      </c>
      <c r="D20050" t="s">
        <v>38</v>
      </c>
      <c r="E20050">
        <v>1</v>
      </c>
      <c r="F20050">
        <v>100</v>
      </c>
    </row>
    <row r="20051" spans="1:6">
      <c r="A20051">
        <v>2341205</v>
      </c>
      <c r="B20051">
        <v>2341205</v>
      </c>
      <c r="C20051" t="s">
        <v>37</v>
      </c>
      <c r="D20051" t="s">
        <v>38</v>
      </c>
      <c r="E20051">
        <v>1</v>
      </c>
      <c r="F20051">
        <v>100</v>
      </c>
    </row>
    <row r="20052" spans="1:6">
      <c r="A20052">
        <v>2341206</v>
      </c>
      <c r="B20052">
        <v>2341206</v>
      </c>
      <c r="C20052" t="s">
        <v>37</v>
      </c>
      <c r="D20052" t="s">
        <v>38</v>
      </c>
      <c r="E20052">
        <v>1</v>
      </c>
      <c r="F20052">
        <v>100</v>
      </c>
    </row>
    <row r="20053" spans="1:6">
      <c r="A20053">
        <v>2341207</v>
      </c>
      <c r="B20053">
        <v>2341207</v>
      </c>
      <c r="C20053" t="s">
        <v>37</v>
      </c>
      <c r="D20053" t="s">
        <v>38</v>
      </c>
      <c r="E20053">
        <v>1</v>
      </c>
      <c r="F20053">
        <v>100</v>
      </c>
    </row>
    <row r="20054" spans="1:6">
      <c r="A20054">
        <v>2341208</v>
      </c>
      <c r="B20054">
        <v>2341208</v>
      </c>
      <c r="C20054" t="s">
        <v>37</v>
      </c>
      <c r="D20054" t="s">
        <v>38</v>
      </c>
      <c r="E20054">
        <v>1</v>
      </c>
      <c r="F20054">
        <v>100</v>
      </c>
    </row>
    <row r="20055" spans="1:6">
      <c r="A20055">
        <v>2341209</v>
      </c>
      <c r="B20055">
        <v>2341209</v>
      </c>
      <c r="C20055" t="s">
        <v>37</v>
      </c>
      <c r="D20055" t="s">
        <v>38</v>
      </c>
      <c r="E20055">
        <v>1</v>
      </c>
      <c r="F20055">
        <v>100</v>
      </c>
    </row>
    <row r="20056" spans="1:6">
      <c r="A20056">
        <v>2341210</v>
      </c>
      <c r="B20056">
        <v>2341210</v>
      </c>
      <c r="C20056" t="s">
        <v>37</v>
      </c>
      <c r="D20056" t="s">
        <v>38</v>
      </c>
      <c r="E20056">
        <v>1</v>
      </c>
      <c r="F20056">
        <v>100</v>
      </c>
    </row>
    <row r="20057" spans="1:6">
      <c r="A20057">
        <v>2341211</v>
      </c>
      <c r="B20057">
        <v>2341211</v>
      </c>
      <c r="C20057" t="s">
        <v>37</v>
      </c>
      <c r="D20057" t="s">
        <v>38</v>
      </c>
      <c r="E20057">
        <v>1</v>
      </c>
      <c r="F20057">
        <v>100</v>
      </c>
    </row>
    <row r="20058" spans="1:6">
      <c r="A20058">
        <v>2341212</v>
      </c>
      <c r="B20058">
        <v>2341212</v>
      </c>
      <c r="C20058" t="s">
        <v>37</v>
      </c>
      <c r="D20058" t="s">
        <v>38</v>
      </c>
      <c r="E20058">
        <v>1</v>
      </c>
      <c r="F20058">
        <v>100</v>
      </c>
    </row>
    <row r="20059" spans="1:6">
      <c r="A20059">
        <v>2341213</v>
      </c>
      <c r="B20059">
        <v>2341213</v>
      </c>
      <c r="C20059" t="s">
        <v>37</v>
      </c>
      <c r="D20059" t="s">
        <v>38</v>
      </c>
      <c r="E20059">
        <v>1</v>
      </c>
      <c r="F20059">
        <v>100</v>
      </c>
    </row>
    <row r="20060" spans="1:6">
      <c r="A20060">
        <v>2341214</v>
      </c>
      <c r="B20060">
        <v>2341214</v>
      </c>
      <c r="C20060" t="s">
        <v>37</v>
      </c>
      <c r="D20060" t="s">
        <v>38</v>
      </c>
      <c r="E20060">
        <v>1</v>
      </c>
      <c r="F20060">
        <v>100</v>
      </c>
    </row>
    <row r="20061" spans="1:6">
      <c r="A20061">
        <v>2341215</v>
      </c>
      <c r="B20061">
        <v>2341215</v>
      </c>
      <c r="C20061" t="s">
        <v>37</v>
      </c>
      <c r="D20061" t="s">
        <v>38</v>
      </c>
      <c r="E20061">
        <v>1</v>
      </c>
      <c r="F20061">
        <v>100</v>
      </c>
    </row>
    <row r="20062" spans="1:6">
      <c r="A20062">
        <v>2341216</v>
      </c>
      <c r="B20062">
        <v>2341216</v>
      </c>
      <c r="C20062" t="s">
        <v>37</v>
      </c>
      <c r="D20062" t="s">
        <v>38</v>
      </c>
      <c r="E20062">
        <v>1</v>
      </c>
      <c r="F20062">
        <v>100</v>
      </c>
    </row>
    <row r="20063" spans="1:6">
      <c r="A20063">
        <v>2341217</v>
      </c>
      <c r="B20063">
        <v>2341217</v>
      </c>
      <c r="C20063" t="s">
        <v>37</v>
      </c>
      <c r="D20063" t="s">
        <v>38</v>
      </c>
      <c r="E20063">
        <v>1</v>
      </c>
      <c r="F20063">
        <v>100</v>
      </c>
    </row>
    <row r="20064" spans="1:6">
      <c r="A20064">
        <v>2341301</v>
      </c>
      <c r="B20064">
        <v>2341301</v>
      </c>
      <c r="C20064" t="s">
        <v>37</v>
      </c>
      <c r="D20064" t="s">
        <v>38</v>
      </c>
      <c r="E20064">
        <v>1</v>
      </c>
      <c r="F20064">
        <v>100</v>
      </c>
    </row>
    <row r="20065" spans="1:6">
      <c r="A20065">
        <v>2341302</v>
      </c>
      <c r="B20065">
        <v>2341302</v>
      </c>
      <c r="C20065" t="s">
        <v>37</v>
      </c>
      <c r="D20065" t="s">
        <v>38</v>
      </c>
      <c r="E20065">
        <v>1</v>
      </c>
      <c r="F20065">
        <v>100</v>
      </c>
    </row>
    <row r="20066" spans="1:6">
      <c r="A20066">
        <v>2341303</v>
      </c>
      <c r="B20066">
        <v>2341303</v>
      </c>
      <c r="C20066" t="s">
        <v>37</v>
      </c>
      <c r="D20066" t="s">
        <v>38</v>
      </c>
      <c r="E20066">
        <v>1</v>
      </c>
      <c r="F20066">
        <v>100</v>
      </c>
    </row>
    <row r="20067" spans="1:6">
      <c r="A20067">
        <v>2341304</v>
      </c>
      <c r="B20067">
        <v>2341304</v>
      </c>
      <c r="C20067" t="s">
        <v>37</v>
      </c>
      <c r="D20067" t="s">
        <v>38</v>
      </c>
      <c r="E20067">
        <v>1</v>
      </c>
      <c r="F20067">
        <v>100</v>
      </c>
    </row>
    <row r="20068" spans="1:6">
      <c r="A20068">
        <v>2341305</v>
      </c>
      <c r="B20068">
        <v>2341305</v>
      </c>
      <c r="C20068" t="s">
        <v>37</v>
      </c>
      <c r="D20068" t="s">
        <v>38</v>
      </c>
      <c r="E20068">
        <v>1</v>
      </c>
      <c r="F20068">
        <v>100</v>
      </c>
    </row>
    <row r="20069" spans="1:6">
      <c r="A20069">
        <v>2341306</v>
      </c>
      <c r="B20069">
        <v>2341306</v>
      </c>
      <c r="C20069" t="s">
        <v>37</v>
      </c>
      <c r="D20069" t="s">
        <v>38</v>
      </c>
      <c r="E20069">
        <v>1</v>
      </c>
      <c r="F20069">
        <v>100</v>
      </c>
    </row>
    <row r="20070" spans="1:6">
      <c r="A20070">
        <v>2341307</v>
      </c>
      <c r="B20070">
        <v>2341307</v>
      </c>
      <c r="C20070" t="s">
        <v>37</v>
      </c>
      <c r="D20070" t="s">
        <v>38</v>
      </c>
      <c r="E20070">
        <v>1</v>
      </c>
      <c r="F20070">
        <v>100</v>
      </c>
    </row>
    <row r="20071" spans="1:6">
      <c r="A20071">
        <v>2341308</v>
      </c>
      <c r="B20071">
        <v>2341308</v>
      </c>
      <c r="C20071" t="s">
        <v>37</v>
      </c>
      <c r="D20071" t="s">
        <v>38</v>
      </c>
      <c r="E20071">
        <v>1</v>
      </c>
      <c r="F20071">
        <v>100</v>
      </c>
    </row>
    <row r="20072" spans="1:6">
      <c r="A20072">
        <v>2341309</v>
      </c>
      <c r="B20072">
        <v>2341309</v>
      </c>
      <c r="C20072" t="s">
        <v>37</v>
      </c>
      <c r="D20072" t="s">
        <v>38</v>
      </c>
      <c r="E20072">
        <v>1</v>
      </c>
      <c r="F20072">
        <v>100</v>
      </c>
    </row>
    <row r="20073" spans="1:6">
      <c r="A20073">
        <v>2341310</v>
      </c>
      <c r="B20073">
        <v>2341310</v>
      </c>
      <c r="C20073" t="s">
        <v>37</v>
      </c>
      <c r="D20073" t="s">
        <v>38</v>
      </c>
      <c r="E20073">
        <v>1</v>
      </c>
      <c r="F20073">
        <v>100</v>
      </c>
    </row>
    <row r="20074" spans="1:6">
      <c r="A20074">
        <v>2341311</v>
      </c>
      <c r="B20074">
        <v>2341311</v>
      </c>
      <c r="C20074" t="s">
        <v>37</v>
      </c>
      <c r="D20074" t="s">
        <v>38</v>
      </c>
      <c r="E20074">
        <v>1</v>
      </c>
      <c r="F20074">
        <v>100</v>
      </c>
    </row>
    <row r="20075" spans="1:6">
      <c r="A20075">
        <v>2341312</v>
      </c>
      <c r="B20075">
        <v>2341312</v>
      </c>
      <c r="C20075" t="s">
        <v>37</v>
      </c>
      <c r="D20075" t="s">
        <v>38</v>
      </c>
      <c r="E20075">
        <v>1</v>
      </c>
      <c r="F20075">
        <v>100</v>
      </c>
    </row>
    <row r="20076" spans="1:6">
      <c r="A20076">
        <v>2341313</v>
      </c>
      <c r="B20076">
        <v>2341313</v>
      </c>
      <c r="C20076" t="s">
        <v>37</v>
      </c>
      <c r="D20076" t="s">
        <v>38</v>
      </c>
      <c r="E20076">
        <v>1</v>
      </c>
      <c r="F20076">
        <v>100</v>
      </c>
    </row>
    <row r="20077" spans="1:6">
      <c r="A20077">
        <v>2341314</v>
      </c>
      <c r="B20077">
        <v>2341314</v>
      </c>
      <c r="C20077" t="s">
        <v>37</v>
      </c>
      <c r="D20077" t="s">
        <v>38</v>
      </c>
      <c r="E20077">
        <v>1</v>
      </c>
      <c r="F20077">
        <v>100</v>
      </c>
    </row>
    <row r="20078" spans="1:6">
      <c r="A20078">
        <v>2341315</v>
      </c>
      <c r="B20078">
        <v>2341315</v>
      </c>
      <c r="C20078" t="s">
        <v>37</v>
      </c>
      <c r="D20078" t="s">
        <v>38</v>
      </c>
      <c r="E20078">
        <v>1</v>
      </c>
      <c r="F20078">
        <v>100</v>
      </c>
    </row>
    <row r="20079" spans="1:6">
      <c r="A20079">
        <v>2341316</v>
      </c>
      <c r="B20079">
        <v>2341316</v>
      </c>
      <c r="C20079" t="s">
        <v>37</v>
      </c>
      <c r="D20079" t="s">
        <v>38</v>
      </c>
      <c r="E20079">
        <v>1</v>
      </c>
      <c r="F20079">
        <v>100</v>
      </c>
    </row>
    <row r="20080" spans="1:6">
      <c r="A20080">
        <v>2341317</v>
      </c>
      <c r="B20080">
        <v>2341317</v>
      </c>
      <c r="C20080" t="s">
        <v>37</v>
      </c>
      <c r="D20080" t="s">
        <v>38</v>
      </c>
      <c r="E20080">
        <v>1</v>
      </c>
      <c r="F20080">
        <v>100</v>
      </c>
    </row>
    <row r="20081" spans="1:6">
      <c r="A20081">
        <v>2341318</v>
      </c>
      <c r="B20081">
        <v>2341318</v>
      </c>
      <c r="C20081" t="s">
        <v>37</v>
      </c>
      <c r="D20081" t="s">
        <v>38</v>
      </c>
      <c r="E20081">
        <v>1</v>
      </c>
      <c r="F20081">
        <v>100</v>
      </c>
    </row>
    <row r="20082" spans="1:6">
      <c r="A20082">
        <v>2341319</v>
      </c>
      <c r="B20082">
        <v>2341319</v>
      </c>
      <c r="C20082" t="s">
        <v>37</v>
      </c>
      <c r="D20082" t="s">
        <v>38</v>
      </c>
      <c r="E20082">
        <v>1</v>
      </c>
      <c r="F20082">
        <v>100</v>
      </c>
    </row>
    <row r="20083" spans="1:6">
      <c r="A20083">
        <v>2341320</v>
      </c>
      <c r="B20083">
        <v>2341320</v>
      </c>
      <c r="C20083" t="s">
        <v>37</v>
      </c>
      <c r="D20083" t="s">
        <v>38</v>
      </c>
      <c r="E20083">
        <v>1</v>
      </c>
      <c r="F20083">
        <v>100</v>
      </c>
    </row>
    <row r="20084" spans="1:6">
      <c r="A20084">
        <v>2341321</v>
      </c>
      <c r="B20084">
        <v>2341321</v>
      </c>
      <c r="C20084" t="s">
        <v>37</v>
      </c>
      <c r="D20084" t="s">
        <v>38</v>
      </c>
      <c r="E20084">
        <v>1</v>
      </c>
      <c r="F20084">
        <v>100</v>
      </c>
    </row>
    <row r="20085" spans="1:6">
      <c r="A20085">
        <v>2341401</v>
      </c>
      <c r="B20085">
        <v>2341401</v>
      </c>
      <c r="C20085" t="s">
        <v>37</v>
      </c>
      <c r="D20085" t="s">
        <v>38</v>
      </c>
      <c r="E20085">
        <v>1</v>
      </c>
      <c r="F20085">
        <v>100</v>
      </c>
    </row>
    <row r="20086" spans="1:6">
      <c r="A20086">
        <v>2341402</v>
      </c>
      <c r="B20086">
        <v>2341402</v>
      </c>
      <c r="C20086" t="s">
        <v>37</v>
      </c>
      <c r="D20086" t="s">
        <v>38</v>
      </c>
      <c r="E20086">
        <v>1</v>
      </c>
      <c r="F20086">
        <v>100</v>
      </c>
    </row>
    <row r="20087" spans="1:6">
      <c r="A20087">
        <v>2341403</v>
      </c>
      <c r="B20087">
        <v>2341403</v>
      </c>
      <c r="C20087" t="s">
        <v>37</v>
      </c>
      <c r="D20087" t="s">
        <v>38</v>
      </c>
      <c r="E20087">
        <v>1</v>
      </c>
      <c r="F20087">
        <v>100</v>
      </c>
    </row>
    <row r="20088" spans="1:6">
      <c r="A20088">
        <v>2341404</v>
      </c>
      <c r="B20088">
        <v>2341404</v>
      </c>
      <c r="C20088" t="s">
        <v>37</v>
      </c>
      <c r="D20088" t="s">
        <v>38</v>
      </c>
      <c r="E20088">
        <v>1</v>
      </c>
      <c r="F20088">
        <v>100</v>
      </c>
    </row>
    <row r="20089" spans="1:6">
      <c r="A20089">
        <v>2341405</v>
      </c>
      <c r="B20089">
        <v>2341405</v>
      </c>
      <c r="C20089" t="s">
        <v>37</v>
      </c>
      <c r="D20089" t="s">
        <v>38</v>
      </c>
      <c r="E20089">
        <v>1</v>
      </c>
      <c r="F20089">
        <v>100</v>
      </c>
    </row>
    <row r="20090" spans="1:6">
      <c r="A20090">
        <v>2341406</v>
      </c>
      <c r="B20090">
        <v>2341406</v>
      </c>
      <c r="C20090" t="s">
        <v>37</v>
      </c>
      <c r="D20090" t="s">
        <v>38</v>
      </c>
      <c r="E20090">
        <v>1</v>
      </c>
      <c r="F20090">
        <v>100</v>
      </c>
    </row>
    <row r="20091" spans="1:6">
      <c r="A20091">
        <v>2341407</v>
      </c>
      <c r="B20091">
        <v>2341407</v>
      </c>
      <c r="C20091" t="s">
        <v>37</v>
      </c>
      <c r="D20091" t="s">
        <v>38</v>
      </c>
      <c r="E20091">
        <v>1</v>
      </c>
      <c r="F20091">
        <v>100</v>
      </c>
    </row>
    <row r="20092" spans="1:6">
      <c r="A20092">
        <v>2341408</v>
      </c>
      <c r="B20092">
        <v>2341408</v>
      </c>
      <c r="C20092" t="s">
        <v>37</v>
      </c>
      <c r="D20092" t="s">
        <v>38</v>
      </c>
      <c r="E20092">
        <v>1</v>
      </c>
      <c r="F20092">
        <v>100</v>
      </c>
    </row>
    <row r="20093" spans="1:6">
      <c r="A20093">
        <v>2341409</v>
      </c>
      <c r="B20093">
        <v>2341409</v>
      </c>
      <c r="C20093" t="s">
        <v>37</v>
      </c>
      <c r="D20093" t="s">
        <v>38</v>
      </c>
      <c r="E20093">
        <v>1</v>
      </c>
      <c r="F20093">
        <v>100</v>
      </c>
    </row>
    <row r="20094" spans="1:6">
      <c r="A20094">
        <v>2341410</v>
      </c>
      <c r="B20094">
        <v>2341410</v>
      </c>
      <c r="C20094" t="s">
        <v>37</v>
      </c>
      <c r="D20094" t="s">
        <v>38</v>
      </c>
      <c r="E20094">
        <v>1</v>
      </c>
      <c r="F20094">
        <v>100</v>
      </c>
    </row>
    <row r="20095" spans="1:6">
      <c r="A20095">
        <v>2341411</v>
      </c>
      <c r="B20095">
        <v>2341411</v>
      </c>
      <c r="C20095" t="s">
        <v>37</v>
      </c>
      <c r="D20095" t="s">
        <v>38</v>
      </c>
      <c r="E20095">
        <v>1</v>
      </c>
      <c r="F20095">
        <v>100</v>
      </c>
    </row>
    <row r="20096" spans="1:6">
      <c r="A20096">
        <v>2341412</v>
      </c>
      <c r="B20096">
        <v>2341412</v>
      </c>
      <c r="C20096" t="s">
        <v>37</v>
      </c>
      <c r="D20096" t="s">
        <v>38</v>
      </c>
      <c r="E20096">
        <v>1</v>
      </c>
      <c r="F20096">
        <v>100</v>
      </c>
    </row>
    <row r="20097" spans="1:6">
      <c r="A20097">
        <v>2341413</v>
      </c>
      <c r="B20097">
        <v>2341413</v>
      </c>
      <c r="C20097" t="s">
        <v>37</v>
      </c>
      <c r="D20097" t="s">
        <v>38</v>
      </c>
      <c r="E20097">
        <v>1</v>
      </c>
      <c r="F20097">
        <v>100</v>
      </c>
    </row>
    <row r="20098" spans="1:6">
      <c r="A20098">
        <v>2341414</v>
      </c>
      <c r="B20098">
        <v>2341414</v>
      </c>
      <c r="C20098" t="s">
        <v>37</v>
      </c>
      <c r="D20098" t="s">
        <v>38</v>
      </c>
      <c r="E20098">
        <v>1</v>
      </c>
      <c r="F20098">
        <v>100</v>
      </c>
    </row>
    <row r="20099" spans="1:6">
      <c r="A20099">
        <v>2341415</v>
      </c>
      <c r="B20099">
        <v>2341415</v>
      </c>
      <c r="C20099" t="s">
        <v>37</v>
      </c>
      <c r="D20099" t="s">
        <v>38</v>
      </c>
      <c r="E20099">
        <v>1</v>
      </c>
      <c r="F20099">
        <v>100</v>
      </c>
    </row>
    <row r="20100" spans="1:6">
      <c r="A20100">
        <v>2341501</v>
      </c>
      <c r="B20100">
        <v>2341501</v>
      </c>
      <c r="C20100" t="s">
        <v>37</v>
      </c>
      <c r="D20100" t="s">
        <v>38</v>
      </c>
      <c r="E20100">
        <v>1</v>
      </c>
      <c r="F20100">
        <v>100</v>
      </c>
    </row>
    <row r="20101" spans="1:6">
      <c r="A20101">
        <v>2341502</v>
      </c>
      <c r="B20101">
        <v>2341502</v>
      </c>
      <c r="C20101" t="s">
        <v>37</v>
      </c>
      <c r="D20101" t="s">
        <v>38</v>
      </c>
      <c r="E20101">
        <v>1</v>
      </c>
      <c r="F20101">
        <v>100</v>
      </c>
    </row>
    <row r="20102" spans="1:6">
      <c r="A20102">
        <v>2341503</v>
      </c>
      <c r="B20102">
        <v>2341503</v>
      </c>
      <c r="C20102" t="s">
        <v>37</v>
      </c>
      <c r="D20102" t="s">
        <v>38</v>
      </c>
      <c r="E20102">
        <v>1</v>
      </c>
      <c r="F20102">
        <v>100</v>
      </c>
    </row>
    <row r="20103" spans="1:6">
      <c r="A20103">
        <v>2341504</v>
      </c>
      <c r="B20103">
        <v>2341504</v>
      </c>
      <c r="C20103" t="s">
        <v>37</v>
      </c>
      <c r="D20103" t="s">
        <v>38</v>
      </c>
      <c r="E20103">
        <v>1</v>
      </c>
      <c r="F20103">
        <v>100</v>
      </c>
    </row>
    <row r="20104" spans="1:6">
      <c r="A20104">
        <v>2341505</v>
      </c>
      <c r="B20104">
        <v>2341505</v>
      </c>
      <c r="C20104" t="s">
        <v>37</v>
      </c>
      <c r="D20104" t="s">
        <v>38</v>
      </c>
      <c r="E20104">
        <v>1</v>
      </c>
      <c r="F20104">
        <v>100</v>
      </c>
    </row>
    <row r="20105" spans="1:6">
      <c r="A20105">
        <v>2341506</v>
      </c>
      <c r="B20105">
        <v>2341506</v>
      </c>
      <c r="C20105" t="s">
        <v>37</v>
      </c>
      <c r="D20105" t="s">
        <v>38</v>
      </c>
      <c r="E20105">
        <v>1</v>
      </c>
      <c r="F20105">
        <v>100</v>
      </c>
    </row>
    <row r="20106" spans="1:6">
      <c r="A20106">
        <v>2341507</v>
      </c>
      <c r="B20106">
        <v>2341507</v>
      </c>
      <c r="C20106" t="s">
        <v>37</v>
      </c>
      <c r="D20106" t="s">
        <v>38</v>
      </c>
      <c r="E20106">
        <v>1</v>
      </c>
      <c r="F20106">
        <v>100</v>
      </c>
    </row>
    <row r="20107" spans="1:6">
      <c r="A20107">
        <v>2341508</v>
      </c>
      <c r="B20107">
        <v>2341508</v>
      </c>
      <c r="C20107" t="s">
        <v>37</v>
      </c>
      <c r="D20107" t="s">
        <v>38</v>
      </c>
      <c r="E20107">
        <v>1</v>
      </c>
      <c r="F20107">
        <v>100</v>
      </c>
    </row>
    <row r="20108" spans="1:6">
      <c r="A20108">
        <v>2341509</v>
      </c>
      <c r="B20108">
        <v>2341509</v>
      </c>
      <c r="C20108" t="s">
        <v>37</v>
      </c>
      <c r="D20108" t="s">
        <v>38</v>
      </c>
      <c r="E20108">
        <v>1</v>
      </c>
      <c r="F20108">
        <v>100</v>
      </c>
    </row>
    <row r="20109" spans="1:6">
      <c r="A20109">
        <v>2341510</v>
      </c>
      <c r="B20109">
        <v>2341510</v>
      </c>
      <c r="C20109" t="s">
        <v>37</v>
      </c>
      <c r="D20109" t="s">
        <v>38</v>
      </c>
      <c r="E20109">
        <v>1</v>
      </c>
      <c r="F20109">
        <v>100</v>
      </c>
    </row>
    <row r="20110" spans="1:6">
      <c r="A20110">
        <v>2341601</v>
      </c>
      <c r="B20110">
        <v>2341601</v>
      </c>
      <c r="C20110" t="s">
        <v>37</v>
      </c>
      <c r="D20110" t="s">
        <v>38</v>
      </c>
      <c r="E20110">
        <v>1</v>
      </c>
      <c r="F20110">
        <v>100</v>
      </c>
    </row>
    <row r="20111" spans="1:6">
      <c r="A20111">
        <v>2341602</v>
      </c>
      <c r="B20111">
        <v>2341602</v>
      </c>
      <c r="C20111" t="s">
        <v>37</v>
      </c>
      <c r="D20111" t="s">
        <v>38</v>
      </c>
      <c r="E20111">
        <v>1</v>
      </c>
      <c r="F20111">
        <v>100</v>
      </c>
    </row>
    <row r="20112" spans="1:6">
      <c r="A20112">
        <v>2341603</v>
      </c>
      <c r="B20112">
        <v>2341603</v>
      </c>
      <c r="C20112" t="s">
        <v>37</v>
      </c>
      <c r="D20112" t="s">
        <v>38</v>
      </c>
      <c r="E20112">
        <v>1</v>
      </c>
      <c r="F20112">
        <v>100</v>
      </c>
    </row>
    <row r="20113" spans="1:6">
      <c r="A20113">
        <v>2341604</v>
      </c>
      <c r="B20113">
        <v>2341604</v>
      </c>
      <c r="C20113" t="s">
        <v>37</v>
      </c>
      <c r="D20113" t="s">
        <v>38</v>
      </c>
      <c r="E20113">
        <v>1</v>
      </c>
      <c r="F20113">
        <v>100</v>
      </c>
    </row>
    <row r="20114" spans="1:6">
      <c r="A20114">
        <v>2341605</v>
      </c>
      <c r="B20114">
        <v>2341605</v>
      </c>
      <c r="C20114" t="s">
        <v>37</v>
      </c>
      <c r="D20114" t="s">
        <v>38</v>
      </c>
      <c r="E20114">
        <v>1</v>
      </c>
      <c r="F20114">
        <v>100</v>
      </c>
    </row>
    <row r="20115" spans="1:6">
      <c r="A20115">
        <v>2341606</v>
      </c>
      <c r="B20115">
        <v>2341606</v>
      </c>
      <c r="C20115" t="s">
        <v>37</v>
      </c>
      <c r="D20115" t="s">
        <v>38</v>
      </c>
      <c r="E20115">
        <v>1</v>
      </c>
      <c r="F20115">
        <v>100</v>
      </c>
    </row>
    <row r="20116" spans="1:6">
      <c r="A20116">
        <v>2341607</v>
      </c>
      <c r="B20116">
        <v>2341607</v>
      </c>
      <c r="C20116" t="s">
        <v>37</v>
      </c>
      <c r="D20116" t="s">
        <v>38</v>
      </c>
      <c r="E20116">
        <v>1</v>
      </c>
      <c r="F20116">
        <v>100</v>
      </c>
    </row>
    <row r="20117" spans="1:6">
      <c r="A20117">
        <v>2341608</v>
      </c>
      <c r="B20117">
        <v>2341608</v>
      </c>
      <c r="C20117" t="s">
        <v>37</v>
      </c>
      <c r="D20117" t="s">
        <v>38</v>
      </c>
      <c r="E20117">
        <v>1</v>
      </c>
      <c r="F20117">
        <v>100</v>
      </c>
    </row>
    <row r="20118" spans="1:6">
      <c r="A20118">
        <v>2341609</v>
      </c>
      <c r="B20118">
        <v>2341609</v>
      </c>
      <c r="C20118" t="s">
        <v>37</v>
      </c>
      <c r="D20118" t="s">
        <v>38</v>
      </c>
      <c r="E20118">
        <v>1</v>
      </c>
      <c r="F20118">
        <v>100</v>
      </c>
    </row>
    <row r="20119" spans="1:6">
      <c r="A20119">
        <v>2341610</v>
      </c>
      <c r="B20119">
        <v>2341610</v>
      </c>
      <c r="C20119" t="s">
        <v>37</v>
      </c>
      <c r="D20119" t="s">
        <v>38</v>
      </c>
      <c r="E20119">
        <v>1</v>
      </c>
      <c r="F20119">
        <v>100</v>
      </c>
    </row>
    <row r="20120" spans="1:6">
      <c r="A20120">
        <v>2341611</v>
      </c>
      <c r="B20120">
        <v>2341611</v>
      </c>
      <c r="C20120" t="s">
        <v>37</v>
      </c>
      <c r="D20120" t="s">
        <v>38</v>
      </c>
      <c r="E20120">
        <v>1</v>
      </c>
      <c r="F20120">
        <v>100</v>
      </c>
    </row>
    <row r="20121" spans="1:6">
      <c r="A20121">
        <v>2341612</v>
      </c>
      <c r="B20121">
        <v>2341612</v>
      </c>
      <c r="C20121" t="s">
        <v>37</v>
      </c>
      <c r="D20121" t="s">
        <v>38</v>
      </c>
      <c r="E20121">
        <v>1</v>
      </c>
      <c r="F20121">
        <v>100</v>
      </c>
    </row>
    <row r="20122" spans="1:6">
      <c r="A20122">
        <v>2341613</v>
      </c>
      <c r="B20122">
        <v>2341613</v>
      </c>
      <c r="C20122" t="s">
        <v>37</v>
      </c>
      <c r="D20122" t="s">
        <v>38</v>
      </c>
      <c r="E20122">
        <v>1</v>
      </c>
      <c r="F20122">
        <v>100</v>
      </c>
    </row>
    <row r="20123" spans="1:6">
      <c r="A20123">
        <v>2341614</v>
      </c>
      <c r="B20123">
        <v>2341614</v>
      </c>
      <c r="C20123" t="s">
        <v>37</v>
      </c>
      <c r="D20123" t="s">
        <v>38</v>
      </c>
      <c r="E20123">
        <v>1</v>
      </c>
      <c r="F20123">
        <v>100</v>
      </c>
    </row>
    <row r="20124" spans="1:6">
      <c r="A20124">
        <v>2341701</v>
      </c>
      <c r="B20124">
        <v>2341701</v>
      </c>
      <c r="C20124" t="s">
        <v>37</v>
      </c>
      <c r="D20124" t="s">
        <v>38</v>
      </c>
      <c r="E20124">
        <v>1</v>
      </c>
      <c r="F20124">
        <v>100</v>
      </c>
    </row>
    <row r="20125" spans="1:6">
      <c r="A20125">
        <v>2341702</v>
      </c>
      <c r="B20125">
        <v>2341702</v>
      </c>
      <c r="C20125" t="s">
        <v>37</v>
      </c>
      <c r="D20125" t="s">
        <v>38</v>
      </c>
      <c r="E20125">
        <v>1</v>
      </c>
      <c r="F20125">
        <v>100</v>
      </c>
    </row>
    <row r="20126" spans="1:6">
      <c r="A20126">
        <v>2341703</v>
      </c>
      <c r="B20126">
        <v>2341703</v>
      </c>
      <c r="C20126" t="s">
        <v>37</v>
      </c>
      <c r="D20126" t="s">
        <v>38</v>
      </c>
      <c r="E20126">
        <v>1</v>
      </c>
      <c r="F20126">
        <v>100</v>
      </c>
    </row>
    <row r="20127" spans="1:6">
      <c r="A20127">
        <v>2341704</v>
      </c>
      <c r="B20127">
        <v>2341704</v>
      </c>
      <c r="C20127" t="s">
        <v>37</v>
      </c>
      <c r="D20127" t="s">
        <v>38</v>
      </c>
      <c r="E20127">
        <v>1</v>
      </c>
      <c r="F20127">
        <v>100</v>
      </c>
    </row>
    <row r="20128" spans="1:6">
      <c r="A20128">
        <v>2341705</v>
      </c>
      <c r="B20128">
        <v>2341705</v>
      </c>
      <c r="C20128" t="s">
        <v>37</v>
      </c>
      <c r="D20128" t="s">
        <v>38</v>
      </c>
      <c r="E20128">
        <v>1</v>
      </c>
      <c r="F20128">
        <v>100</v>
      </c>
    </row>
    <row r="20129" spans="1:6">
      <c r="A20129">
        <v>2341706</v>
      </c>
      <c r="B20129">
        <v>2341706</v>
      </c>
      <c r="C20129" t="s">
        <v>37</v>
      </c>
      <c r="D20129" t="s">
        <v>38</v>
      </c>
      <c r="E20129">
        <v>1</v>
      </c>
      <c r="F20129">
        <v>100</v>
      </c>
    </row>
    <row r="20130" spans="1:6">
      <c r="A20130">
        <v>2341707</v>
      </c>
      <c r="B20130">
        <v>2341707</v>
      </c>
      <c r="C20130" t="s">
        <v>37</v>
      </c>
      <c r="D20130" t="s">
        <v>38</v>
      </c>
      <c r="E20130">
        <v>1</v>
      </c>
      <c r="F20130">
        <v>100</v>
      </c>
    </row>
    <row r="20131" spans="1:6">
      <c r="A20131">
        <v>2341708</v>
      </c>
      <c r="B20131">
        <v>2341708</v>
      </c>
      <c r="C20131" t="s">
        <v>37</v>
      </c>
      <c r="D20131" t="s">
        <v>38</v>
      </c>
      <c r="E20131">
        <v>1</v>
      </c>
      <c r="F20131">
        <v>100</v>
      </c>
    </row>
    <row r="20132" spans="1:6">
      <c r="A20132">
        <v>2341709</v>
      </c>
      <c r="B20132">
        <v>2341709</v>
      </c>
      <c r="C20132" t="s">
        <v>37</v>
      </c>
      <c r="D20132" t="s">
        <v>38</v>
      </c>
      <c r="E20132">
        <v>1</v>
      </c>
      <c r="F20132">
        <v>100</v>
      </c>
    </row>
    <row r="20133" spans="1:6">
      <c r="A20133">
        <v>2341710</v>
      </c>
      <c r="B20133">
        <v>2341710</v>
      </c>
      <c r="C20133" t="s">
        <v>37</v>
      </c>
      <c r="D20133" t="s">
        <v>38</v>
      </c>
      <c r="E20133">
        <v>1</v>
      </c>
      <c r="F20133">
        <v>100</v>
      </c>
    </row>
    <row r="20134" spans="1:6">
      <c r="A20134">
        <v>2341711</v>
      </c>
      <c r="B20134">
        <v>2341711</v>
      </c>
      <c r="C20134" t="s">
        <v>37</v>
      </c>
      <c r="D20134" t="s">
        <v>38</v>
      </c>
      <c r="E20134">
        <v>1</v>
      </c>
      <c r="F20134">
        <v>100</v>
      </c>
    </row>
    <row r="20135" spans="1:6">
      <c r="A20135">
        <v>2341712</v>
      </c>
      <c r="B20135">
        <v>2341712</v>
      </c>
      <c r="C20135" t="s">
        <v>37</v>
      </c>
      <c r="D20135" t="s">
        <v>38</v>
      </c>
      <c r="E20135">
        <v>1</v>
      </c>
      <c r="F20135">
        <v>100</v>
      </c>
    </row>
    <row r="20136" spans="1:6">
      <c r="A20136">
        <v>2341713</v>
      </c>
      <c r="B20136">
        <v>2341713</v>
      </c>
      <c r="C20136" t="s">
        <v>37</v>
      </c>
      <c r="D20136" t="s">
        <v>38</v>
      </c>
      <c r="E20136">
        <v>1</v>
      </c>
      <c r="F20136">
        <v>100</v>
      </c>
    </row>
    <row r="20137" spans="1:6">
      <c r="A20137">
        <v>2341714</v>
      </c>
      <c r="B20137">
        <v>2341714</v>
      </c>
      <c r="C20137" t="s">
        <v>37</v>
      </c>
      <c r="D20137" t="s">
        <v>38</v>
      </c>
      <c r="E20137">
        <v>1</v>
      </c>
      <c r="F20137">
        <v>100</v>
      </c>
    </row>
    <row r="20138" spans="1:6">
      <c r="A20138">
        <v>2341715</v>
      </c>
      <c r="B20138">
        <v>2341715</v>
      </c>
      <c r="C20138" t="s">
        <v>37</v>
      </c>
      <c r="D20138" t="s">
        <v>38</v>
      </c>
      <c r="E20138">
        <v>1</v>
      </c>
      <c r="F20138">
        <v>100</v>
      </c>
    </row>
    <row r="20139" spans="1:6">
      <c r="A20139">
        <v>2341716</v>
      </c>
      <c r="B20139">
        <v>2341716</v>
      </c>
      <c r="C20139" t="s">
        <v>37</v>
      </c>
      <c r="D20139" t="s">
        <v>38</v>
      </c>
      <c r="E20139">
        <v>1</v>
      </c>
      <c r="F20139">
        <v>100</v>
      </c>
    </row>
    <row r="20140" spans="1:6">
      <c r="A20140">
        <v>2341717</v>
      </c>
      <c r="B20140">
        <v>2341717</v>
      </c>
      <c r="C20140" t="s">
        <v>37</v>
      </c>
      <c r="D20140" t="s">
        <v>38</v>
      </c>
      <c r="E20140">
        <v>1</v>
      </c>
      <c r="F20140">
        <v>100</v>
      </c>
    </row>
    <row r="20141" spans="1:6">
      <c r="A20141">
        <v>2341718</v>
      </c>
      <c r="B20141">
        <v>2341718</v>
      </c>
      <c r="C20141" t="s">
        <v>37</v>
      </c>
      <c r="D20141" t="s">
        <v>38</v>
      </c>
      <c r="E20141">
        <v>1</v>
      </c>
      <c r="F20141">
        <v>100</v>
      </c>
    </row>
    <row r="20142" spans="1:6">
      <c r="A20142">
        <v>2341719</v>
      </c>
      <c r="B20142">
        <v>2341719</v>
      </c>
      <c r="C20142" t="s">
        <v>37</v>
      </c>
      <c r="D20142" t="s">
        <v>38</v>
      </c>
      <c r="E20142">
        <v>1</v>
      </c>
      <c r="F20142">
        <v>100</v>
      </c>
    </row>
    <row r="20143" spans="1:6">
      <c r="A20143">
        <v>2341720</v>
      </c>
      <c r="B20143">
        <v>2341720</v>
      </c>
      <c r="C20143" t="s">
        <v>37</v>
      </c>
      <c r="D20143" t="s">
        <v>38</v>
      </c>
      <c r="E20143">
        <v>1</v>
      </c>
      <c r="F20143">
        <v>100</v>
      </c>
    </row>
    <row r="20144" spans="1:6">
      <c r="A20144">
        <v>2341721</v>
      </c>
      <c r="B20144">
        <v>2341721</v>
      </c>
      <c r="C20144" t="s">
        <v>37</v>
      </c>
      <c r="D20144" t="s">
        <v>38</v>
      </c>
      <c r="E20144">
        <v>1</v>
      </c>
      <c r="F20144">
        <v>100</v>
      </c>
    </row>
    <row r="20145" spans="1:6">
      <c r="A20145">
        <v>2341722</v>
      </c>
      <c r="B20145">
        <v>2341722</v>
      </c>
      <c r="C20145" t="s">
        <v>37</v>
      </c>
      <c r="D20145" t="s">
        <v>38</v>
      </c>
      <c r="E20145">
        <v>1</v>
      </c>
      <c r="F20145">
        <v>100</v>
      </c>
    </row>
    <row r="20146" spans="1:6">
      <c r="A20146">
        <v>2341723</v>
      </c>
      <c r="B20146">
        <v>2341723</v>
      </c>
      <c r="C20146" t="s">
        <v>37</v>
      </c>
      <c r="D20146" t="s">
        <v>38</v>
      </c>
      <c r="E20146">
        <v>1</v>
      </c>
      <c r="F20146">
        <v>100</v>
      </c>
    </row>
    <row r="20147" spans="1:6">
      <c r="A20147">
        <v>2341724</v>
      </c>
      <c r="B20147">
        <v>2341724</v>
      </c>
      <c r="C20147" t="s">
        <v>37</v>
      </c>
      <c r="D20147" t="s">
        <v>38</v>
      </c>
      <c r="E20147">
        <v>1</v>
      </c>
      <c r="F20147">
        <v>100</v>
      </c>
    </row>
    <row r="20148" spans="1:6">
      <c r="A20148">
        <v>2341801</v>
      </c>
      <c r="B20148">
        <v>2341801</v>
      </c>
      <c r="C20148" t="s">
        <v>37</v>
      </c>
      <c r="D20148" t="s">
        <v>38</v>
      </c>
      <c r="E20148">
        <v>1</v>
      </c>
      <c r="F20148">
        <v>100</v>
      </c>
    </row>
    <row r="20149" spans="1:6">
      <c r="A20149">
        <v>2341802</v>
      </c>
      <c r="B20149">
        <v>2341802</v>
      </c>
      <c r="C20149" t="s">
        <v>37</v>
      </c>
      <c r="D20149" t="s">
        <v>38</v>
      </c>
      <c r="E20149">
        <v>1</v>
      </c>
      <c r="F20149">
        <v>100</v>
      </c>
    </row>
    <row r="20150" spans="1:6">
      <c r="A20150">
        <v>2341803</v>
      </c>
      <c r="B20150">
        <v>2341803</v>
      </c>
      <c r="C20150" t="s">
        <v>37</v>
      </c>
      <c r="D20150" t="s">
        <v>38</v>
      </c>
      <c r="E20150">
        <v>1</v>
      </c>
      <c r="F20150">
        <v>100</v>
      </c>
    </row>
    <row r="20151" spans="1:6">
      <c r="A20151">
        <v>2341804</v>
      </c>
      <c r="B20151">
        <v>2341804</v>
      </c>
      <c r="C20151" t="s">
        <v>37</v>
      </c>
      <c r="D20151" t="s">
        <v>38</v>
      </c>
      <c r="E20151">
        <v>1</v>
      </c>
      <c r="F20151">
        <v>100</v>
      </c>
    </row>
    <row r="20152" spans="1:6">
      <c r="A20152">
        <v>2341805</v>
      </c>
      <c r="B20152">
        <v>2341805</v>
      </c>
      <c r="C20152" t="s">
        <v>37</v>
      </c>
      <c r="D20152" t="s">
        <v>38</v>
      </c>
      <c r="E20152">
        <v>1</v>
      </c>
      <c r="F20152">
        <v>100</v>
      </c>
    </row>
    <row r="20153" spans="1:6">
      <c r="A20153">
        <v>2341806</v>
      </c>
      <c r="B20153">
        <v>2341806</v>
      </c>
      <c r="C20153" t="s">
        <v>37</v>
      </c>
      <c r="D20153" t="s">
        <v>38</v>
      </c>
      <c r="E20153">
        <v>1</v>
      </c>
      <c r="F20153">
        <v>100</v>
      </c>
    </row>
    <row r="20154" spans="1:6">
      <c r="A20154">
        <v>2341807</v>
      </c>
      <c r="B20154">
        <v>2341807</v>
      </c>
      <c r="C20154" t="s">
        <v>37</v>
      </c>
      <c r="D20154" t="s">
        <v>38</v>
      </c>
      <c r="E20154">
        <v>1</v>
      </c>
      <c r="F20154">
        <v>100</v>
      </c>
    </row>
    <row r="20155" spans="1:6">
      <c r="A20155">
        <v>2341808</v>
      </c>
      <c r="B20155">
        <v>2341808</v>
      </c>
      <c r="C20155" t="s">
        <v>37</v>
      </c>
      <c r="D20155" t="s">
        <v>38</v>
      </c>
      <c r="E20155">
        <v>1</v>
      </c>
      <c r="F20155">
        <v>100</v>
      </c>
    </row>
    <row r="20156" spans="1:6">
      <c r="A20156">
        <v>2341809</v>
      </c>
      <c r="B20156">
        <v>2341809</v>
      </c>
      <c r="C20156" t="s">
        <v>37</v>
      </c>
      <c r="D20156" t="s">
        <v>38</v>
      </c>
      <c r="E20156">
        <v>1</v>
      </c>
      <c r="F20156">
        <v>100</v>
      </c>
    </row>
    <row r="20157" spans="1:6">
      <c r="A20157">
        <v>2341810</v>
      </c>
      <c r="B20157">
        <v>2341810</v>
      </c>
      <c r="C20157" t="s">
        <v>37</v>
      </c>
      <c r="D20157" t="s">
        <v>38</v>
      </c>
      <c r="E20157">
        <v>1</v>
      </c>
      <c r="F20157">
        <v>100</v>
      </c>
    </row>
    <row r="20158" spans="1:6">
      <c r="A20158">
        <v>2341811</v>
      </c>
      <c r="B20158">
        <v>2341811</v>
      </c>
      <c r="C20158" t="s">
        <v>37</v>
      </c>
      <c r="D20158" t="s">
        <v>38</v>
      </c>
      <c r="E20158">
        <v>1</v>
      </c>
      <c r="F20158">
        <v>100</v>
      </c>
    </row>
    <row r="20159" spans="1:6">
      <c r="A20159">
        <v>2341812</v>
      </c>
      <c r="B20159">
        <v>2341812</v>
      </c>
      <c r="C20159" t="s">
        <v>37</v>
      </c>
      <c r="D20159" t="s">
        <v>38</v>
      </c>
      <c r="E20159">
        <v>1</v>
      </c>
      <c r="F20159">
        <v>100</v>
      </c>
    </row>
    <row r="20160" spans="1:6">
      <c r="A20160">
        <v>2341813</v>
      </c>
      <c r="B20160">
        <v>2341813</v>
      </c>
      <c r="C20160" t="s">
        <v>37</v>
      </c>
      <c r="D20160" t="s">
        <v>38</v>
      </c>
      <c r="E20160">
        <v>1</v>
      </c>
      <c r="F20160">
        <v>100</v>
      </c>
    </row>
    <row r="20161" spans="1:6">
      <c r="A20161">
        <v>2341901</v>
      </c>
      <c r="B20161">
        <v>2341901</v>
      </c>
      <c r="C20161" t="s">
        <v>37</v>
      </c>
      <c r="D20161" t="s">
        <v>38</v>
      </c>
      <c r="E20161">
        <v>1</v>
      </c>
      <c r="F20161">
        <v>100</v>
      </c>
    </row>
    <row r="20162" spans="1:6">
      <c r="A20162">
        <v>2341902</v>
      </c>
      <c r="B20162">
        <v>2341902</v>
      </c>
      <c r="C20162" t="s">
        <v>37</v>
      </c>
      <c r="D20162" t="s">
        <v>38</v>
      </c>
      <c r="E20162">
        <v>1</v>
      </c>
      <c r="F20162">
        <v>100</v>
      </c>
    </row>
    <row r="20163" spans="1:6">
      <c r="A20163">
        <v>2341903</v>
      </c>
      <c r="B20163">
        <v>2341903</v>
      </c>
      <c r="C20163" t="s">
        <v>37</v>
      </c>
      <c r="D20163" t="s">
        <v>38</v>
      </c>
      <c r="E20163">
        <v>1</v>
      </c>
      <c r="F20163">
        <v>100</v>
      </c>
    </row>
    <row r="20164" spans="1:6">
      <c r="A20164">
        <v>2341904</v>
      </c>
      <c r="B20164">
        <v>2341904</v>
      </c>
      <c r="C20164" t="s">
        <v>37</v>
      </c>
      <c r="D20164" t="s">
        <v>38</v>
      </c>
      <c r="E20164">
        <v>1</v>
      </c>
      <c r="F20164">
        <v>100</v>
      </c>
    </row>
    <row r="20165" spans="1:6">
      <c r="A20165">
        <v>2341906</v>
      </c>
      <c r="B20165">
        <v>2341906</v>
      </c>
      <c r="C20165" t="s">
        <v>37</v>
      </c>
      <c r="D20165" t="s">
        <v>38</v>
      </c>
      <c r="E20165">
        <v>1</v>
      </c>
      <c r="F20165">
        <v>100</v>
      </c>
    </row>
    <row r="20166" spans="1:6">
      <c r="A20166">
        <v>2341907</v>
      </c>
      <c r="B20166">
        <v>2341907</v>
      </c>
      <c r="C20166" t="s">
        <v>37</v>
      </c>
      <c r="D20166" t="s">
        <v>38</v>
      </c>
      <c r="E20166">
        <v>1</v>
      </c>
      <c r="F20166">
        <v>100</v>
      </c>
    </row>
    <row r="20167" spans="1:6">
      <c r="A20167">
        <v>2341908</v>
      </c>
      <c r="B20167">
        <v>2341908</v>
      </c>
      <c r="C20167" t="s">
        <v>37</v>
      </c>
      <c r="D20167" t="s">
        <v>38</v>
      </c>
      <c r="E20167">
        <v>1</v>
      </c>
      <c r="F20167">
        <v>100</v>
      </c>
    </row>
    <row r="20168" spans="1:6">
      <c r="A20168">
        <v>2341909</v>
      </c>
      <c r="B20168">
        <v>2341909</v>
      </c>
      <c r="C20168" t="s">
        <v>37</v>
      </c>
      <c r="D20168" t="s">
        <v>38</v>
      </c>
      <c r="E20168">
        <v>1</v>
      </c>
      <c r="F20168">
        <v>100</v>
      </c>
    </row>
    <row r="20169" spans="1:6">
      <c r="A20169">
        <v>2341910</v>
      </c>
      <c r="B20169">
        <v>2341910</v>
      </c>
      <c r="C20169" t="s">
        <v>37</v>
      </c>
      <c r="D20169" t="s">
        <v>38</v>
      </c>
      <c r="E20169">
        <v>1</v>
      </c>
      <c r="F20169">
        <v>100</v>
      </c>
    </row>
    <row r="20170" spans="1:6">
      <c r="A20170">
        <v>2341911</v>
      </c>
      <c r="B20170">
        <v>2341911</v>
      </c>
      <c r="C20170" t="s">
        <v>37</v>
      </c>
      <c r="D20170" t="s">
        <v>38</v>
      </c>
      <c r="E20170">
        <v>1</v>
      </c>
      <c r="F20170">
        <v>100</v>
      </c>
    </row>
    <row r="20171" spans="1:6">
      <c r="A20171">
        <v>2341912</v>
      </c>
      <c r="B20171">
        <v>2341912</v>
      </c>
      <c r="C20171" t="s">
        <v>37</v>
      </c>
      <c r="D20171" t="s">
        <v>38</v>
      </c>
      <c r="E20171">
        <v>1</v>
      </c>
      <c r="F20171">
        <v>100</v>
      </c>
    </row>
    <row r="20172" spans="1:6">
      <c r="A20172">
        <v>2341913</v>
      </c>
      <c r="B20172">
        <v>2341913</v>
      </c>
      <c r="C20172" t="s">
        <v>37</v>
      </c>
      <c r="D20172" t="s">
        <v>38</v>
      </c>
      <c r="E20172">
        <v>1</v>
      </c>
      <c r="F20172">
        <v>100</v>
      </c>
    </row>
    <row r="20173" spans="1:6">
      <c r="A20173">
        <v>2341914</v>
      </c>
      <c r="B20173">
        <v>2341914</v>
      </c>
      <c r="C20173" t="s">
        <v>37</v>
      </c>
      <c r="D20173" t="s">
        <v>38</v>
      </c>
      <c r="E20173">
        <v>1</v>
      </c>
      <c r="F20173">
        <v>100</v>
      </c>
    </row>
    <row r="20174" spans="1:6">
      <c r="A20174">
        <v>2341915</v>
      </c>
      <c r="B20174">
        <v>2341915</v>
      </c>
      <c r="C20174" t="s">
        <v>37</v>
      </c>
      <c r="D20174" t="s">
        <v>38</v>
      </c>
      <c r="E20174">
        <v>1</v>
      </c>
      <c r="F20174">
        <v>100</v>
      </c>
    </row>
    <row r="20175" spans="1:6">
      <c r="A20175">
        <v>2341916</v>
      </c>
      <c r="B20175">
        <v>2341916</v>
      </c>
      <c r="C20175" t="s">
        <v>37</v>
      </c>
      <c r="D20175" t="s">
        <v>38</v>
      </c>
      <c r="E20175">
        <v>1</v>
      </c>
      <c r="F20175">
        <v>100</v>
      </c>
    </row>
    <row r="20176" spans="1:6">
      <c r="A20176">
        <v>2341917</v>
      </c>
      <c r="B20176">
        <v>2341917</v>
      </c>
      <c r="C20176" t="s">
        <v>37</v>
      </c>
      <c r="D20176" t="s">
        <v>38</v>
      </c>
      <c r="E20176">
        <v>1</v>
      </c>
      <c r="F20176">
        <v>100</v>
      </c>
    </row>
    <row r="20177" spans="1:6">
      <c r="A20177">
        <v>2341918</v>
      </c>
      <c r="B20177">
        <v>2341918</v>
      </c>
      <c r="C20177" t="s">
        <v>37</v>
      </c>
      <c r="D20177" t="s">
        <v>38</v>
      </c>
      <c r="E20177">
        <v>1</v>
      </c>
      <c r="F20177">
        <v>100</v>
      </c>
    </row>
    <row r="20178" spans="1:6">
      <c r="A20178">
        <v>2341919</v>
      </c>
      <c r="B20178">
        <v>2341919</v>
      </c>
      <c r="C20178" t="s">
        <v>37</v>
      </c>
      <c r="D20178" t="s">
        <v>38</v>
      </c>
      <c r="E20178">
        <v>1</v>
      </c>
      <c r="F20178">
        <v>100</v>
      </c>
    </row>
    <row r="20179" spans="1:6">
      <c r="A20179">
        <v>2341920</v>
      </c>
      <c r="B20179">
        <v>2341920</v>
      </c>
      <c r="C20179" t="s">
        <v>37</v>
      </c>
      <c r="D20179" t="s">
        <v>38</v>
      </c>
      <c r="E20179">
        <v>1</v>
      </c>
      <c r="F20179">
        <v>100</v>
      </c>
    </row>
    <row r="20180" spans="1:6">
      <c r="A20180">
        <v>2341921</v>
      </c>
      <c r="B20180">
        <v>2341921</v>
      </c>
      <c r="C20180" t="s">
        <v>37</v>
      </c>
      <c r="D20180" t="s">
        <v>38</v>
      </c>
      <c r="E20180">
        <v>1</v>
      </c>
      <c r="F20180">
        <v>100</v>
      </c>
    </row>
    <row r="20181" spans="1:6">
      <c r="A20181">
        <v>2341922</v>
      </c>
      <c r="B20181">
        <v>2341922</v>
      </c>
      <c r="C20181" t="s">
        <v>37</v>
      </c>
      <c r="D20181" t="s">
        <v>38</v>
      </c>
      <c r="E20181">
        <v>1</v>
      </c>
      <c r="F20181">
        <v>100</v>
      </c>
    </row>
    <row r="20182" spans="1:6">
      <c r="A20182">
        <v>2342001</v>
      </c>
      <c r="B20182">
        <v>2342001</v>
      </c>
      <c r="C20182" t="s">
        <v>37</v>
      </c>
      <c r="D20182" t="s">
        <v>38</v>
      </c>
      <c r="E20182">
        <v>1</v>
      </c>
      <c r="F20182">
        <v>100</v>
      </c>
    </row>
    <row r="20183" spans="1:6">
      <c r="A20183">
        <v>2342002</v>
      </c>
      <c r="B20183">
        <v>2342002</v>
      </c>
      <c r="C20183" t="s">
        <v>37</v>
      </c>
      <c r="D20183" t="s">
        <v>38</v>
      </c>
      <c r="E20183">
        <v>1</v>
      </c>
      <c r="F20183">
        <v>100</v>
      </c>
    </row>
    <row r="20184" spans="1:6">
      <c r="A20184">
        <v>2342003</v>
      </c>
      <c r="B20184">
        <v>2342003</v>
      </c>
      <c r="C20184" t="s">
        <v>37</v>
      </c>
      <c r="D20184" t="s">
        <v>38</v>
      </c>
      <c r="E20184">
        <v>1</v>
      </c>
      <c r="F20184">
        <v>100</v>
      </c>
    </row>
    <row r="20185" spans="1:6">
      <c r="A20185">
        <v>2342004</v>
      </c>
      <c r="B20185">
        <v>2342004</v>
      </c>
      <c r="C20185" t="s">
        <v>37</v>
      </c>
      <c r="D20185" t="s">
        <v>38</v>
      </c>
      <c r="E20185">
        <v>1</v>
      </c>
      <c r="F20185">
        <v>100</v>
      </c>
    </row>
    <row r="20186" spans="1:6">
      <c r="A20186">
        <v>2342005</v>
      </c>
      <c r="B20186">
        <v>2342005</v>
      </c>
      <c r="C20186" t="s">
        <v>37</v>
      </c>
      <c r="D20186" t="s">
        <v>38</v>
      </c>
      <c r="E20186">
        <v>1</v>
      </c>
      <c r="F20186">
        <v>100</v>
      </c>
    </row>
    <row r="20187" spans="1:6">
      <c r="A20187">
        <v>2342006</v>
      </c>
      <c r="B20187">
        <v>2342006</v>
      </c>
      <c r="C20187" t="s">
        <v>37</v>
      </c>
      <c r="D20187" t="s">
        <v>38</v>
      </c>
      <c r="E20187">
        <v>1</v>
      </c>
      <c r="F20187">
        <v>100</v>
      </c>
    </row>
    <row r="20188" spans="1:6">
      <c r="A20188">
        <v>2342007</v>
      </c>
      <c r="B20188">
        <v>2342007</v>
      </c>
      <c r="C20188" t="s">
        <v>37</v>
      </c>
      <c r="D20188" t="s">
        <v>38</v>
      </c>
      <c r="E20188">
        <v>1</v>
      </c>
      <c r="F20188">
        <v>100</v>
      </c>
    </row>
    <row r="20189" spans="1:6">
      <c r="A20189">
        <v>2342008</v>
      </c>
      <c r="B20189">
        <v>2342008</v>
      </c>
      <c r="C20189" t="s">
        <v>37</v>
      </c>
      <c r="D20189" t="s">
        <v>38</v>
      </c>
      <c r="E20189">
        <v>1</v>
      </c>
      <c r="F20189">
        <v>100</v>
      </c>
    </row>
    <row r="20190" spans="1:6">
      <c r="A20190">
        <v>2342101</v>
      </c>
      <c r="B20190">
        <v>2342101</v>
      </c>
      <c r="C20190" t="s">
        <v>37</v>
      </c>
      <c r="D20190" t="s">
        <v>38</v>
      </c>
      <c r="E20190">
        <v>1</v>
      </c>
      <c r="F20190">
        <v>100</v>
      </c>
    </row>
    <row r="20191" spans="1:6">
      <c r="A20191">
        <v>2342102</v>
      </c>
      <c r="B20191">
        <v>2342102</v>
      </c>
      <c r="C20191" t="s">
        <v>37</v>
      </c>
      <c r="D20191" t="s">
        <v>38</v>
      </c>
      <c r="E20191">
        <v>1</v>
      </c>
      <c r="F20191">
        <v>100</v>
      </c>
    </row>
    <row r="20192" spans="1:6">
      <c r="A20192">
        <v>2342103</v>
      </c>
      <c r="B20192">
        <v>2342103</v>
      </c>
      <c r="C20192" t="s">
        <v>37</v>
      </c>
      <c r="D20192" t="s">
        <v>38</v>
      </c>
      <c r="E20192">
        <v>1</v>
      </c>
      <c r="F20192">
        <v>100</v>
      </c>
    </row>
    <row r="20193" spans="1:6">
      <c r="A20193">
        <v>2342104</v>
      </c>
      <c r="B20193">
        <v>2342104</v>
      </c>
      <c r="C20193" t="s">
        <v>37</v>
      </c>
      <c r="D20193" t="s">
        <v>38</v>
      </c>
      <c r="E20193">
        <v>1</v>
      </c>
      <c r="F20193">
        <v>100</v>
      </c>
    </row>
    <row r="20194" spans="1:6">
      <c r="A20194">
        <v>2342105</v>
      </c>
      <c r="B20194">
        <v>2342105</v>
      </c>
      <c r="C20194" t="s">
        <v>37</v>
      </c>
      <c r="D20194" t="s">
        <v>38</v>
      </c>
      <c r="E20194">
        <v>1</v>
      </c>
      <c r="F20194">
        <v>100</v>
      </c>
    </row>
    <row r="20195" spans="1:6">
      <c r="A20195">
        <v>2342106</v>
      </c>
      <c r="B20195">
        <v>2342106</v>
      </c>
      <c r="C20195" t="s">
        <v>37</v>
      </c>
      <c r="D20195" t="s">
        <v>38</v>
      </c>
      <c r="E20195">
        <v>1</v>
      </c>
      <c r="F20195">
        <v>100</v>
      </c>
    </row>
    <row r="20196" spans="1:6">
      <c r="A20196">
        <v>2342107</v>
      </c>
      <c r="B20196">
        <v>2342107</v>
      </c>
      <c r="C20196" t="s">
        <v>37</v>
      </c>
      <c r="D20196" t="s">
        <v>38</v>
      </c>
      <c r="E20196">
        <v>1</v>
      </c>
      <c r="F20196">
        <v>100</v>
      </c>
    </row>
    <row r="20197" spans="1:6">
      <c r="A20197">
        <v>2342108</v>
      </c>
      <c r="B20197">
        <v>2342108</v>
      </c>
      <c r="C20197" t="s">
        <v>37</v>
      </c>
      <c r="D20197" t="s">
        <v>38</v>
      </c>
      <c r="E20197">
        <v>1</v>
      </c>
      <c r="F20197">
        <v>100</v>
      </c>
    </row>
    <row r="20198" spans="1:6">
      <c r="A20198">
        <v>2342109</v>
      </c>
      <c r="B20198">
        <v>2342109</v>
      </c>
      <c r="C20198" t="s">
        <v>37</v>
      </c>
      <c r="D20198" t="s">
        <v>38</v>
      </c>
      <c r="E20198">
        <v>1</v>
      </c>
      <c r="F20198">
        <v>100</v>
      </c>
    </row>
    <row r="20199" spans="1:6">
      <c r="A20199">
        <v>2342110</v>
      </c>
      <c r="B20199">
        <v>2342110</v>
      </c>
      <c r="C20199" t="s">
        <v>37</v>
      </c>
      <c r="D20199" t="s">
        <v>38</v>
      </c>
      <c r="E20199">
        <v>1</v>
      </c>
      <c r="F20199">
        <v>100</v>
      </c>
    </row>
    <row r="20200" spans="1:6">
      <c r="A20200">
        <v>2342111</v>
      </c>
      <c r="B20200">
        <v>2342111</v>
      </c>
      <c r="C20200" t="s">
        <v>37</v>
      </c>
      <c r="D20200" t="s">
        <v>38</v>
      </c>
      <c r="E20200">
        <v>1</v>
      </c>
      <c r="F20200">
        <v>100</v>
      </c>
    </row>
    <row r="20201" spans="1:6">
      <c r="A20201">
        <v>2342112</v>
      </c>
      <c r="B20201">
        <v>2342112</v>
      </c>
      <c r="C20201" t="s">
        <v>37</v>
      </c>
      <c r="D20201" t="s">
        <v>38</v>
      </c>
      <c r="E20201">
        <v>1</v>
      </c>
      <c r="F20201">
        <v>100</v>
      </c>
    </row>
    <row r="20202" spans="1:6">
      <c r="A20202">
        <v>2342113</v>
      </c>
      <c r="B20202">
        <v>2342113</v>
      </c>
      <c r="C20202" t="s">
        <v>37</v>
      </c>
      <c r="D20202" t="s">
        <v>38</v>
      </c>
      <c r="E20202">
        <v>1</v>
      </c>
      <c r="F20202">
        <v>100</v>
      </c>
    </row>
    <row r="20203" spans="1:6">
      <c r="A20203">
        <v>2342114</v>
      </c>
      <c r="B20203">
        <v>2342114</v>
      </c>
      <c r="C20203" t="s">
        <v>37</v>
      </c>
      <c r="D20203" t="s">
        <v>38</v>
      </c>
      <c r="E20203">
        <v>1</v>
      </c>
      <c r="F20203">
        <v>100</v>
      </c>
    </row>
    <row r="20204" spans="1:6">
      <c r="A20204">
        <v>2342115</v>
      </c>
      <c r="B20204">
        <v>2342115</v>
      </c>
      <c r="C20204" t="s">
        <v>37</v>
      </c>
      <c r="D20204" t="s">
        <v>38</v>
      </c>
      <c r="E20204">
        <v>1</v>
      </c>
      <c r="F20204">
        <v>100</v>
      </c>
    </row>
    <row r="20205" spans="1:6">
      <c r="A20205">
        <v>2342116</v>
      </c>
      <c r="B20205">
        <v>2342116</v>
      </c>
      <c r="C20205" t="s">
        <v>37</v>
      </c>
      <c r="D20205" t="s">
        <v>38</v>
      </c>
      <c r="E20205">
        <v>1</v>
      </c>
      <c r="F20205">
        <v>100</v>
      </c>
    </row>
    <row r="20206" spans="1:6">
      <c r="A20206">
        <v>2342117</v>
      </c>
      <c r="B20206">
        <v>2342117</v>
      </c>
      <c r="C20206" t="s">
        <v>37</v>
      </c>
      <c r="D20206" t="s">
        <v>38</v>
      </c>
      <c r="E20206">
        <v>1</v>
      </c>
      <c r="F20206">
        <v>100</v>
      </c>
    </row>
    <row r="20207" spans="1:6">
      <c r="A20207">
        <v>2342118</v>
      </c>
      <c r="B20207">
        <v>2342118</v>
      </c>
      <c r="C20207" t="s">
        <v>37</v>
      </c>
      <c r="D20207" t="s">
        <v>38</v>
      </c>
      <c r="E20207">
        <v>1</v>
      </c>
      <c r="F20207">
        <v>100</v>
      </c>
    </row>
    <row r="20208" spans="1:6">
      <c r="A20208">
        <v>2342119</v>
      </c>
      <c r="B20208">
        <v>2342119</v>
      </c>
      <c r="C20208" t="s">
        <v>37</v>
      </c>
      <c r="D20208" t="s">
        <v>38</v>
      </c>
      <c r="E20208">
        <v>1</v>
      </c>
      <c r="F20208">
        <v>100</v>
      </c>
    </row>
    <row r="20209" spans="1:6">
      <c r="A20209">
        <v>2342120</v>
      </c>
      <c r="B20209">
        <v>2342120</v>
      </c>
      <c r="C20209" t="s">
        <v>37</v>
      </c>
      <c r="D20209" t="s">
        <v>38</v>
      </c>
      <c r="E20209">
        <v>1</v>
      </c>
      <c r="F20209">
        <v>100</v>
      </c>
    </row>
    <row r="20210" spans="1:6">
      <c r="A20210">
        <v>2342121</v>
      </c>
      <c r="B20210">
        <v>2342121</v>
      </c>
      <c r="C20210" t="s">
        <v>37</v>
      </c>
      <c r="D20210" t="s">
        <v>38</v>
      </c>
      <c r="E20210">
        <v>1</v>
      </c>
      <c r="F20210">
        <v>100</v>
      </c>
    </row>
    <row r="20211" spans="1:6">
      <c r="A20211">
        <v>2342122</v>
      </c>
      <c r="B20211">
        <v>2342122</v>
      </c>
      <c r="C20211" t="s">
        <v>37</v>
      </c>
      <c r="D20211" t="s">
        <v>38</v>
      </c>
      <c r="E20211">
        <v>1</v>
      </c>
      <c r="F20211">
        <v>100</v>
      </c>
    </row>
    <row r="20212" spans="1:6">
      <c r="A20212">
        <v>2342123</v>
      </c>
      <c r="B20212">
        <v>2342123</v>
      </c>
      <c r="C20212" t="s">
        <v>37</v>
      </c>
      <c r="D20212" t="s">
        <v>38</v>
      </c>
      <c r="E20212">
        <v>1</v>
      </c>
      <c r="F20212">
        <v>100</v>
      </c>
    </row>
    <row r="20213" spans="1:6">
      <c r="A20213">
        <v>2342201</v>
      </c>
      <c r="B20213">
        <v>2342201</v>
      </c>
      <c r="C20213" t="s">
        <v>37</v>
      </c>
      <c r="D20213" t="s">
        <v>38</v>
      </c>
      <c r="E20213">
        <v>1</v>
      </c>
      <c r="F20213">
        <v>100</v>
      </c>
    </row>
    <row r="20214" spans="1:6">
      <c r="A20214">
        <v>2342202</v>
      </c>
      <c r="B20214">
        <v>2342202</v>
      </c>
      <c r="C20214" t="s">
        <v>37</v>
      </c>
      <c r="D20214" t="s">
        <v>38</v>
      </c>
      <c r="E20214">
        <v>1</v>
      </c>
      <c r="F20214">
        <v>100</v>
      </c>
    </row>
    <row r="20215" spans="1:6">
      <c r="A20215">
        <v>2342203</v>
      </c>
      <c r="B20215">
        <v>2342203</v>
      </c>
      <c r="C20215" t="s">
        <v>37</v>
      </c>
      <c r="D20215" t="s">
        <v>38</v>
      </c>
      <c r="E20215">
        <v>1</v>
      </c>
      <c r="F20215">
        <v>100</v>
      </c>
    </row>
    <row r="20216" spans="1:6">
      <c r="A20216">
        <v>2342204</v>
      </c>
      <c r="B20216">
        <v>2342204</v>
      </c>
      <c r="C20216" t="s">
        <v>37</v>
      </c>
      <c r="D20216" t="s">
        <v>38</v>
      </c>
      <c r="E20216">
        <v>1</v>
      </c>
      <c r="F20216">
        <v>100</v>
      </c>
    </row>
    <row r="20217" spans="1:6">
      <c r="A20217">
        <v>2342205</v>
      </c>
      <c r="B20217">
        <v>2342205</v>
      </c>
      <c r="C20217" t="s">
        <v>37</v>
      </c>
      <c r="D20217" t="s">
        <v>38</v>
      </c>
      <c r="E20217">
        <v>1</v>
      </c>
      <c r="F20217">
        <v>100</v>
      </c>
    </row>
    <row r="20218" spans="1:6">
      <c r="A20218">
        <v>2342206</v>
      </c>
      <c r="B20218">
        <v>2342206</v>
      </c>
      <c r="C20218" t="s">
        <v>37</v>
      </c>
      <c r="D20218" t="s">
        <v>38</v>
      </c>
      <c r="E20218">
        <v>1</v>
      </c>
      <c r="F20218">
        <v>100</v>
      </c>
    </row>
    <row r="20219" spans="1:6">
      <c r="A20219">
        <v>2342207</v>
      </c>
      <c r="B20219">
        <v>2342207</v>
      </c>
      <c r="C20219" t="s">
        <v>37</v>
      </c>
      <c r="D20219" t="s">
        <v>38</v>
      </c>
      <c r="E20219">
        <v>1</v>
      </c>
      <c r="F20219">
        <v>100</v>
      </c>
    </row>
    <row r="20220" spans="1:6">
      <c r="A20220">
        <v>2342208</v>
      </c>
      <c r="B20220">
        <v>2342208</v>
      </c>
      <c r="C20220" t="s">
        <v>37</v>
      </c>
      <c r="D20220" t="s">
        <v>38</v>
      </c>
      <c r="E20220">
        <v>1</v>
      </c>
      <c r="F20220">
        <v>100</v>
      </c>
    </row>
    <row r="20221" spans="1:6">
      <c r="A20221">
        <v>2342209</v>
      </c>
      <c r="B20221">
        <v>2342209</v>
      </c>
      <c r="C20221" t="s">
        <v>37</v>
      </c>
      <c r="D20221" t="s">
        <v>38</v>
      </c>
      <c r="E20221">
        <v>1</v>
      </c>
      <c r="F20221">
        <v>100</v>
      </c>
    </row>
    <row r="20222" spans="1:6">
      <c r="A20222">
        <v>2342210</v>
      </c>
      <c r="B20222">
        <v>2342210</v>
      </c>
      <c r="C20222" t="s">
        <v>37</v>
      </c>
      <c r="D20222" t="s">
        <v>38</v>
      </c>
      <c r="E20222">
        <v>1</v>
      </c>
      <c r="F20222">
        <v>100</v>
      </c>
    </row>
    <row r="20223" spans="1:6">
      <c r="A20223">
        <v>2342301</v>
      </c>
      <c r="B20223">
        <v>2342301</v>
      </c>
      <c r="C20223" t="s">
        <v>37</v>
      </c>
      <c r="D20223" t="s">
        <v>38</v>
      </c>
      <c r="E20223">
        <v>1</v>
      </c>
      <c r="F20223">
        <v>100</v>
      </c>
    </row>
    <row r="20224" spans="1:6">
      <c r="A20224">
        <v>2342302</v>
      </c>
      <c r="B20224">
        <v>2342302</v>
      </c>
      <c r="C20224" t="s">
        <v>37</v>
      </c>
      <c r="D20224" t="s">
        <v>38</v>
      </c>
      <c r="E20224">
        <v>1</v>
      </c>
      <c r="F20224">
        <v>100</v>
      </c>
    </row>
    <row r="20225" spans="1:6">
      <c r="A20225">
        <v>2342303</v>
      </c>
      <c r="B20225">
        <v>2342303</v>
      </c>
      <c r="C20225" t="s">
        <v>37</v>
      </c>
      <c r="D20225" t="s">
        <v>38</v>
      </c>
      <c r="E20225">
        <v>1</v>
      </c>
      <c r="F20225">
        <v>100</v>
      </c>
    </row>
    <row r="20226" spans="1:6">
      <c r="A20226">
        <v>2342304</v>
      </c>
      <c r="B20226">
        <v>2342304</v>
      </c>
      <c r="C20226" t="s">
        <v>37</v>
      </c>
      <c r="D20226" t="s">
        <v>38</v>
      </c>
      <c r="E20226">
        <v>1</v>
      </c>
      <c r="F20226">
        <v>100</v>
      </c>
    </row>
    <row r="20227" spans="1:6">
      <c r="A20227">
        <v>2342305</v>
      </c>
      <c r="B20227">
        <v>2342305</v>
      </c>
      <c r="C20227" t="s">
        <v>37</v>
      </c>
      <c r="D20227" t="s">
        <v>38</v>
      </c>
      <c r="E20227">
        <v>1</v>
      </c>
      <c r="F20227">
        <v>100</v>
      </c>
    </row>
    <row r="20228" spans="1:6">
      <c r="A20228">
        <v>2342306</v>
      </c>
      <c r="B20228">
        <v>2342306</v>
      </c>
      <c r="C20228" t="s">
        <v>37</v>
      </c>
      <c r="D20228" t="s">
        <v>38</v>
      </c>
      <c r="E20228">
        <v>1</v>
      </c>
      <c r="F20228">
        <v>100</v>
      </c>
    </row>
    <row r="20229" spans="1:6">
      <c r="A20229">
        <v>2342307</v>
      </c>
      <c r="B20229">
        <v>2342307</v>
      </c>
      <c r="C20229" t="s">
        <v>37</v>
      </c>
      <c r="D20229" t="s">
        <v>38</v>
      </c>
      <c r="E20229">
        <v>1</v>
      </c>
      <c r="F20229">
        <v>100</v>
      </c>
    </row>
    <row r="20230" spans="1:6">
      <c r="A20230">
        <v>2342308</v>
      </c>
      <c r="B20230">
        <v>2342308</v>
      </c>
      <c r="C20230" t="s">
        <v>37</v>
      </c>
      <c r="D20230" t="s">
        <v>38</v>
      </c>
      <c r="E20230">
        <v>1</v>
      </c>
      <c r="F20230">
        <v>100</v>
      </c>
    </row>
    <row r="20231" spans="1:6">
      <c r="A20231">
        <v>2342309</v>
      </c>
      <c r="B20231">
        <v>2342309</v>
      </c>
      <c r="C20231" t="s">
        <v>37</v>
      </c>
      <c r="D20231" t="s">
        <v>38</v>
      </c>
      <c r="E20231">
        <v>1</v>
      </c>
      <c r="F20231">
        <v>100</v>
      </c>
    </row>
    <row r="20232" spans="1:6">
      <c r="A20232">
        <v>2342310</v>
      </c>
      <c r="B20232">
        <v>2342310</v>
      </c>
      <c r="C20232" t="s">
        <v>37</v>
      </c>
      <c r="D20232" t="s">
        <v>38</v>
      </c>
      <c r="E20232">
        <v>1</v>
      </c>
      <c r="F20232">
        <v>100</v>
      </c>
    </row>
    <row r="20233" spans="1:6">
      <c r="A20233">
        <v>2342311</v>
      </c>
      <c r="B20233">
        <v>2342311</v>
      </c>
      <c r="C20233" t="s">
        <v>37</v>
      </c>
      <c r="D20233" t="s">
        <v>38</v>
      </c>
      <c r="E20233">
        <v>1</v>
      </c>
      <c r="F20233">
        <v>100</v>
      </c>
    </row>
    <row r="20234" spans="1:6">
      <c r="A20234">
        <v>2342312</v>
      </c>
      <c r="B20234">
        <v>2342312</v>
      </c>
      <c r="C20234" t="s">
        <v>37</v>
      </c>
      <c r="D20234" t="s">
        <v>38</v>
      </c>
      <c r="E20234">
        <v>1</v>
      </c>
      <c r="F20234">
        <v>100</v>
      </c>
    </row>
    <row r="20235" spans="1:6">
      <c r="A20235">
        <v>2342313</v>
      </c>
      <c r="B20235">
        <v>2342313</v>
      </c>
      <c r="C20235" t="s">
        <v>37</v>
      </c>
      <c r="D20235" t="s">
        <v>38</v>
      </c>
      <c r="E20235">
        <v>1</v>
      </c>
      <c r="F20235">
        <v>100</v>
      </c>
    </row>
    <row r="20236" spans="1:6">
      <c r="A20236">
        <v>2342314</v>
      </c>
      <c r="B20236">
        <v>2342314</v>
      </c>
      <c r="C20236" t="s">
        <v>37</v>
      </c>
      <c r="D20236" t="s">
        <v>38</v>
      </c>
      <c r="E20236">
        <v>1</v>
      </c>
      <c r="F20236">
        <v>100</v>
      </c>
    </row>
    <row r="20237" spans="1:6">
      <c r="A20237">
        <v>2342315</v>
      </c>
      <c r="B20237">
        <v>2342315</v>
      </c>
      <c r="C20237" t="s">
        <v>37</v>
      </c>
      <c r="D20237" t="s">
        <v>38</v>
      </c>
      <c r="E20237">
        <v>1</v>
      </c>
      <c r="F20237">
        <v>100</v>
      </c>
    </row>
    <row r="20238" spans="1:6">
      <c r="A20238">
        <v>2342316</v>
      </c>
      <c r="B20238">
        <v>2342316</v>
      </c>
      <c r="C20238" t="s">
        <v>37</v>
      </c>
      <c r="D20238" t="s">
        <v>38</v>
      </c>
      <c r="E20238">
        <v>1</v>
      </c>
      <c r="F20238">
        <v>100</v>
      </c>
    </row>
    <row r="20239" spans="1:6">
      <c r="A20239">
        <v>2342317</v>
      </c>
      <c r="B20239">
        <v>2342317</v>
      </c>
      <c r="C20239" t="s">
        <v>37</v>
      </c>
      <c r="D20239" t="s">
        <v>38</v>
      </c>
      <c r="E20239">
        <v>1</v>
      </c>
      <c r="F20239">
        <v>100</v>
      </c>
    </row>
    <row r="20240" spans="1:6">
      <c r="A20240">
        <v>2342318</v>
      </c>
      <c r="B20240">
        <v>2342318</v>
      </c>
      <c r="C20240" t="s">
        <v>37</v>
      </c>
      <c r="D20240" t="s">
        <v>38</v>
      </c>
      <c r="E20240">
        <v>1</v>
      </c>
      <c r="F20240">
        <v>100</v>
      </c>
    </row>
    <row r="20241" spans="1:6">
      <c r="A20241">
        <v>2342319</v>
      </c>
      <c r="B20241">
        <v>2342319</v>
      </c>
      <c r="C20241" t="s">
        <v>37</v>
      </c>
      <c r="D20241" t="s">
        <v>38</v>
      </c>
      <c r="E20241">
        <v>1</v>
      </c>
      <c r="F20241">
        <v>100</v>
      </c>
    </row>
    <row r="20242" spans="1:6">
      <c r="A20242">
        <v>2342401</v>
      </c>
      <c r="B20242">
        <v>2342401</v>
      </c>
      <c r="C20242" t="s">
        <v>37</v>
      </c>
      <c r="D20242" t="s">
        <v>38</v>
      </c>
      <c r="E20242">
        <v>1</v>
      </c>
      <c r="F20242">
        <v>100</v>
      </c>
    </row>
    <row r="20243" spans="1:6">
      <c r="A20243">
        <v>2342402</v>
      </c>
      <c r="B20243">
        <v>2342402</v>
      </c>
      <c r="C20243" t="s">
        <v>37</v>
      </c>
      <c r="D20243" t="s">
        <v>38</v>
      </c>
      <c r="E20243">
        <v>1</v>
      </c>
      <c r="F20243">
        <v>100</v>
      </c>
    </row>
    <row r="20244" spans="1:6">
      <c r="A20244">
        <v>2342403</v>
      </c>
      <c r="B20244">
        <v>2342403</v>
      </c>
      <c r="C20244" t="s">
        <v>37</v>
      </c>
      <c r="D20244" t="s">
        <v>38</v>
      </c>
      <c r="E20244">
        <v>1</v>
      </c>
      <c r="F20244">
        <v>100</v>
      </c>
    </row>
    <row r="20245" spans="1:6">
      <c r="A20245">
        <v>2342404</v>
      </c>
      <c r="B20245">
        <v>2342404</v>
      </c>
      <c r="C20245" t="s">
        <v>37</v>
      </c>
      <c r="D20245" t="s">
        <v>38</v>
      </c>
      <c r="E20245">
        <v>1</v>
      </c>
      <c r="F20245">
        <v>100</v>
      </c>
    </row>
    <row r="20246" spans="1:6">
      <c r="A20246">
        <v>2342405</v>
      </c>
      <c r="B20246">
        <v>2342405</v>
      </c>
      <c r="C20246" t="s">
        <v>37</v>
      </c>
      <c r="D20246" t="s">
        <v>38</v>
      </c>
      <c r="E20246">
        <v>1</v>
      </c>
      <c r="F20246">
        <v>100</v>
      </c>
    </row>
    <row r="20247" spans="1:6">
      <c r="A20247">
        <v>2342406</v>
      </c>
      <c r="B20247">
        <v>2342406</v>
      </c>
      <c r="C20247" t="s">
        <v>37</v>
      </c>
      <c r="D20247" t="s">
        <v>38</v>
      </c>
      <c r="E20247">
        <v>1</v>
      </c>
      <c r="F20247">
        <v>100</v>
      </c>
    </row>
    <row r="20248" spans="1:6">
      <c r="A20248">
        <v>2342407</v>
      </c>
      <c r="B20248">
        <v>2342407</v>
      </c>
      <c r="C20248" t="s">
        <v>37</v>
      </c>
      <c r="D20248" t="s">
        <v>38</v>
      </c>
      <c r="E20248">
        <v>1</v>
      </c>
      <c r="F20248">
        <v>100</v>
      </c>
    </row>
    <row r="20249" spans="1:6">
      <c r="A20249">
        <v>2342408</v>
      </c>
      <c r="B20249">
        <v>2342408</v>
      </c>
      <c r="C20249" t="s">
        <v>37</v>
      </c>
      <c r="D20249" t="s">
        <v>38</v>
      </c>
      <c r="E20249">
        <v>1</v>
      </c>
      <c r="F20249">
        <v>100</v>
      </c>
    </row>
    <row r="20250" spans="1:6">
      <c r="A20250">
        <v>2342409</v>
      </c>
      <c r="B20250">
        <v>2342409</v>
      </c>
      <c r="C20250" t="s">
        <v>37</v>
      </c>
      <c r="D20250" t="s">
        <v>38</v>
      </c>
      <c r="E20250">
        <v>1</v>
      </c>
      <c r="F20250">
        <v>100</v>
      </c>
    </row>
    <row r="20251" spans="1:6">
      <c r="A20251">
        <v>2342410</v>
      </c>
      <c r="B20251">
        <v>2342410</v>
      </c>
      <c r="C20251" t="s">
        <v>37</v>
      </c>
      <c r="D20251" t="s">
        <v>38</v>
      </c>
      <c r="E20251">
        <v>1</v>
      </c>
      <c r="F20251">
        <v>100</v>
      </c>
    </row>
    <row r="20252" spans="1:6">
      <c r="A20252">
        <v>2342411</v>
      </c>
      <c r="B20252">
        <v>2342411</v>
      </c>
      <c r="C20252" t="s">
        <v>37</v>
      </c>
      <c r="D20252" t="s">
        <v>38</v>
      </c>
      <c r="E20252">
        <v>1</v>
      </c>
      <c r="F20252">
        <v>100</v>
      </c>
    </row>
    <row r="20253" spans="1:6">
      <c r="A20253">
        <v>2342412</v>
      </c>
      <c r="B20253">
        <v>2342412</v>
      </c>
      <c r="C20253" t="s">
        <v>37</v>
      </c>
      <c r="D20253" t="s">
        <v>38</v>
      </c>
      <c r="E20253">
        <v>1</v>
      </c>
      <c r="F20253">
        <v>100</v>
      </c>
    </row>
    <row r="20254" spans="1:6">
      <c r="A20254">
        <v>2342413</v>
      </c>
      <c r="B20254">
        <v>2342413</v>
      </c>
      <c r="C20254" t="s">
        <v>37</v>
      </c>
      <c r="D20254" t="s">
        <v>38</v>
      </c>
      <c r="E20254">
        <v>1</v>
      </c>
      <c r="F20254">
        <v>100</v>
      </c>
    </row>
    <row r="20255" spans="1:6">
      <c r="A20255">
        <v>2342414</v>
      </c>
      <c r="B20255">
        <v>2342414</v>
      </c>
      <c r="C20255" t="s">
        <v>37</v>
      </c>
      <c r="D20255" t="s">
        <v>38</v>
      </c>
      <c r="E20255">
        <v>1</v>
      </c>
      <c r="F20255">
        <v>100</v>
      </c>
    </row>
    <row r="20256" spans="1:6">
      <c r="A20256">
        <v>2342415</v>
      </c>
      <c r="B20256">
        <v>2342415</v>
      </c>
      <c r="C20256" t="s">
        <v>37</v>
      </c>
      <c r="D20256" t="s">
        <v>38</v>
      </c>
      <c r="E20256">
        <v>1</v>
      </c>
      <c r="F20256">
        <v>100</v>
      </c>
    </row>
    <row r="20257" spans="1:6">
      <c r="A20257">
        <v>2342416</v>
      </c>
      <c r="B20257">
        <v>2342416</v>
      </c>
      <c r="C20257" t="s">
        <v>37</v>
      </c>
      <c r="D20257" t="s">
        <v>38</v>
      </c>
      <c r="E20257">
        <v>1</v>
      </c>
      <c r="F20257">
        <v>100</v>
      </c>
    </row>
    <row r="20258" spans="1:6">
      <c r="A20258">
        <v>2342417</v>
      </c>
      <c r="B20258">
        <v>2342417</v>
      </c>
      <c r="C20258" t="s">
        <v>37</v>
      </c>
      <c r="D20258" t="s">
        <v>38</v>
      </c>
      <c r="E20258">
        <v>1</v>
      </c>
      <c r="F20258">
        <v>100</v>
      </c>
    </row>
    <row r="20259" spans="1:6">
      <c r="A20259">
        <v>2342418</v>
      </c>
      <c r="B20259">
        <v>2342418</v>
      </c>
      <c r="C20259" t="s">
        <v>37</v>
      </c>
      <c r="D20259" t="s">
        <v>38</v>
      </c>
      <c r="E20259">
        <v>1</v>
      </c>
      <c r="F20259">
        <v>100</v>
      </c>
    </row>
    <row r="20260" spans="1:6">
      <c r="A20260">
        <v>2342419</v>
      </c>
      <c r="B20260">
        <v>2342419</v>
      </c>
      <c r="C20260" t="s">
        <v>37</v>
      </c>
      <c r="D20260" t="s">
        <v>38</v>
      </c>
      <c r="E20260">
        <v>1</v>
      </c>
      <c r="F20260">
        <v>100</v>
      </c>
    </row>
    <row r="20261" spans="1:6">
      <c r="A20261">
        <v>2342420</v>
      </c>
      <c r="B20261">
        <v>2342420</v>
      </c>
      <c r="C20261" t="s">
        <v>37</v>
      </c>
      <c r="D20261" t="s">
        <v>38</v>
      </c>
      <c r="E20261">
        <v>1</v>
      </c>
      <c r="F20261">
        <v>100</v>
      </c>
    </row>
    <row r="20262" spans="1:6">
      <c r="A20262">
        <v>2342421</v>
      </c>
      <c r="B20262">
        <v>2342421</v>
      </c>
      <c r="C20262" t="s">
        <v>37</v>
      </c>
      <c r="D20262" t="s">
        <v>38</v>
      </c>
      <c r="E20262">
        <v>1</v>
      </c>
      <c r="F20262">
        <v>100</v>
      </c>
    </row>
    <row r="20263" spans="1:6">
      <c r="A20263">
        <v>2342422</v>
      </c>
      <c r="B20263">
        <v>2342422</v>
      </c>
      <c r="C20263" t="s">
        <v>37</v>
      </c>
      <c r="D20263" t="s">
        <v>38</v>
      </c>
      <c r="E20263">
        <v>1</v>
      </c>
      <c r="F20263">
        <v>100</v>
      </c>
    </row>
    <row r="20264" spans="1:6">
      <c r="A20264">
        <v>2342423</v>
      </c>
      <c r="B20264">
        <v>2342423</v>
      </c>
      <c r="C20264" t="s">
        <v>37</v>
      </c>
      <c r="D20264" t="s">
        <v>38</v>
      </c>
      <c r="E20264">
        <v>1</v>
      </c>
      <c r="F20264">
        <v>100</v>
      </c>
    </row>
    <row r="20265" spans="1:6">
      <c r="A20265">
        <v>2342424</v>
      </c>
      <c r="B20265">
        <v>2342424</v>
      </c>
      <c r="C20265" t="s">
        <v>37</v>
      </c>
      <c r="D20265" t="s">
        <v>38</v>
      </c>
      <c r="E20265">
        <v>1</v>
      </c>
      <c r="F20265">
        <v>100</v>
      </c>
    </row>
    <row r="20266" spans="1:6">
      <c r="A20266">
        <v>2342425</v>
      </c>
      <c r="B20266">
        <v>2342425</v>
      </c>
      <c r="C20266" t="s">
        <v>37</v>
      </c>
      <c r="D20266" t="s">
        <v>38</v>
      </c>
      <c r="E20266">
        <v>1</v>
      </c>
      <c r="F20266">
        <v>100</v>
      </c>
    </row>
    <row r="20267" spans="1:6">
      <c r="A20267">
        <v>2342426</v>
      </c>
      <c r="B20267">
        <v>2342426</v>
      </c>
      <c r="C20267" t="s">
        <v>37</v>
      </c>
      <c r="D20267" t="s">
        <v>38</v>
      </c>
      <c r="E20267">
        <v>1</v>
      </c>
      <c r="F20267">
        <v>100</v>
      </c>
    </row>
    <row r="20268" spans="1:6">
      <c r="A20268">
        <v>2342427</v>
      </c>
      <c r="B20268">
        <v>2342427</v>
      </c>
      <c r="C20268" t="s">
        <v>37</v>
      </c>
      <c r="D20268" t="s">
        <v>38</v>
      </c>
      <c r="E20268">
        <v>1</v>
      </c>
      <c r="F20268">
        <v>100</v>
      </c>
    </row>
    <row r="20269" spans="1:6">
      <c r="A20269">
        <v>2342428</v>
      </c>
      <c r="B20269">
        <v>2342428</v>
      </c>
      <c r="C20269" t="s">
        <v>37</v>
      </c>
      <c r="D20269" t="s">
        <v>38</v>
      </c>
      <c r="E20269">
        <v>1</v>
      </c>
      <c r="F20269">
        <v>100</v>
      </c>
    </row>
    <row r="20270" spans="1:6">
      <c r="A20270">
        <v>2342429</v>
      </c>
      <c r="B20270">
        <v>2342429</v>
      </c>
      <c r="C20270" t="s">
        <v>37</v>
      </c>
      <c r="D20270" t="s">
        <v>38</v>
      </c>
      <c r="E20270">
        <v>1</v>
      </c>
      <c r="F20270">
        <v>100</v>
      </c>
    </row>
    <row r="20271" spans="1:6">
      <c r="A20271">
        <v>2342430</v>
      </c>
      <c r="B20271">
        <v>2342430</v>
      </c>
      <c r="C20271" t="s">
        <v>37</v>
      </c>
      <c r="D20271" t="s">
        <v>38</v>
      </c>
      <c r="E20271">
        <v>1</v>
      </c>
      <c r="F20271">
        <v>100</v>
      </c>
    </row>
    <row r="20272" spans="1:6">
      <c r="A20272">
        <v>2342431</v>
      </c>
      <c r="B20272">
        <v>2342431</v>
      </c>
      <c r="C20272" t="s">
        <v>37</v>
      </c>
      <c r="D20272" t="s">
        <v>38</v>
      </c>
      <c r="E20272">
        <v>1</v>
      </c>
      <c r="F20272">
        <v>100</v>
      </c>
    </row>
    <row r="20273" spans="1:6">
      <c r="A20273">
        <v>2342432</v>
      </c>
      <c r="B20273">
        <v>2342432</v>
      </c>
      <c r="C20273" t="s">
        <v>37</v>
      </c>
      <c r="D20273" t="s">
        <v>38</v>
      </c>
      <c r="E20273">
        <v>1</v>
      </c>
      <c r="F20273">
        <v>100</v>
      </c>
    </row>
    <row r="20274" spans="1:6">
      <c r="A20274">
        <v>2342501</v>
      </c>
      <c r="B20274">
        <v>2342501</v>
      </c>
      <c r="C20274" t="s">
        <v>37</v>
      </c>
      <c r="D20274" t="s">
        <v>38</v>
      </c>
      <c r="E20274">
        <v>1</v>
      </c>
      <c r="F20274">
        <v>100</v>
      </c>
    </row>
    <row r="20275" spans="1:6">
      <c r="A20275">
        <v>2342502</v>
      </c>
      <c r="B20275">
        <v>2342502</v>
      </c>
      <c r="C20275" t="s">
        <v>37</v>
      </c>
      <c r="D20275" t="s">
        <v>38</v>
      </c>
      <c r="E20275">
        <v>1</v>
      </c>
      <c r="F20275">
        <v>100</v>
      </c>
    </row>
    <row r="20276" spans="1:6">
      <c r="A20276">
        <v>2342503</v>
      </c>
      <c r="B20276">
        <v>2342503</v>
      </c>
      <c r="C20276" t="s">
        <v>37</v>
      </c>
      <c r="D20276" t="s">
        <v>38</v>
      </c>
      <c r="E20276">
        <v>1</v>
      </c>
      <c r="F20276">
        <v>100</v>
      </c>
    </row>
    <row r="20277" spans="1:6">
      <c r="A20277">
        <v>2342504</v>
      </c>
      <c r="B20277">
        <v>2342504</v>
      </c>
      <c r="C20277" t="s">
        <v>37</v>
      </c>
      <c r="D20277" t="s">
        <v>38</v>
      </c>
      <c r="E20277">
        <v>1</v>
      </c>
      <c r="F20277">
        <v>100</v>
      </c>
    </row>
    <row r="20278" spans="1:6">
      <c r="A20278">
        <v>2342505</v>
      </c>
      <c r="B20278">
        <v>2342505</v>
      </c>
      <c r="C20278" t="s">
        <v>37</v>
      </c>
      <c r="D20278" t="s">
        <v>38</v>
      </c>
      <c r="E20278">
        <v>1</v>
      </c>
      <c r="F20278">
        <v>100</v>
      </c>
    </row>
    <row r="20279" spans="1:6">
      <c r="A20279">
        <v>2342506</v>
      </c>
      <c r="B20279">
        <v>2342506</v>
      </c>
      <c r="C20279" t="s">
        <v>37</v>
      </c>
      <c r="D20279" t="s">
        <v>38</v>
      </c>
      <c r="E20279">
        <v>1</v>
      </c>
      <c r="F20279">
        <v>100</v>
      </c>
    </row>
    <row r="20280" spans="1:6">
      <c r="A20280">
        <v>2342507</v>
      </c>
      <c r="B20280">
        <v>2342507</v>
      </c>
      <c r="C20280" t="s">
        <v>37</v>
      </c>
      <c r="D20280" t="s">
        <v>38</v>
      </c>
      <c r="E20280">
        <v>1</v>
      </c>
      <c r="F20280">
        <v>100</v>
      </c>
    </row>
    <row r="20281" spans="1:6">
      <c r="A20281">
        <v>2342508</v>
      </c>
      <c r="B20281">
        <v>2342508</v>
      </c>
      <c r="C20281" t="s">
        <v>37</v>
      </c>
      <c r="D20281" t="s">
        <v>38</v>
      </c>
      <c r="E20281">
        <v>1</v>
      </c>
      <c r="F20281">
        <v>100</v>
      </c>
    </row>
    <row r="20282" spans="1:6">
      <c r="A20282">
        <v>2342509</v>
      </c>
      <c r="B20282">
        <v>2342509</v>
      </c>
      <c r="C20282" t="s">
        <v>37</v>
      </c>
      <c r="D20282" t="s">
        <v>38</v>
      </c>
      <c r="E20282">
        <v>1</v>
      </c>
      <c r="F20282">
        <v>100</v>
      </c>
    </row>
    <row r="20283" spans="1:6">
      <c r="A20283">
        <v>2342510</v>
      </c>
      <c r="B20283">
        <v>2342510</v>
      </c>
      <c r="C20283" t="s">
        <v>37</v>
      </c>
      <c r="D20283" t="s">
        <v>38</v>
      </c>
      <c r="E20283">
        <v>1</v>
      </c>
      <c r="F20283">
        <v>100</v>
      </c>
    </row>
    <row r="20284" spans="1:6">
      <c r="A20284">
        <v>2342511</v>
      </c>
      <c r="B20284">
        <v>2342511</v>
      </c>
      <c r="C20284" t="s">
        <v>37</v>
      </c>
      <c r="D20284" t="s">
        <v>38</v>
      </c>
      <c r="E20284">
        <v>1</v>
      </c>
      <c r="F20284">
        <v>100</v>
      </c>
    </row>
    <row r="20285" spans="1:6">
      <c r="A20285">
        <v>2342512</v>
      </c>
      <c r="B20285">
        <v>2342512</v>
      </c>
      <c r="C20285" t="s">
        <v>37</v>
      </c>
      <c r="D20285" t="s">
        <v>38</v>
      </c>
      <c r="E20285">
        <v>1</v>
      </c>
      <c r="F20285">
        <v>100</v>
      </c>
    </row>
    <row r="20286" spans="1:6">
      <c r="A20286">
        <v>2342513</v>
      </c>
      <c r="B20286">
        <v>2342513</v>
      </c>
      <c r="C20286" t="s">
        <v>37</v>
      </c>
      <c r="D20286" t="s">
        <v>38</v>
      </c>
      <c r="E20286">
        <v>1</v>
      </c>
      <c r="F20286">
        <v>100</v>
      </c>
    </row>
    <row r="20287" spans="1:6">
      <c r="A20287">
        <v>2342514</v>
      </c>
      <c r="B20287">
        <v>2342514</v>
      </c>
      <c r="C20287" t="s">
        <v>37</v>
      </c>
      <c r="D20287" t="s">
        <v>38</v>
      </c>
      <c r="E20287">
        <v>1</v>
      </c>
      <c r="F20287">
        <v>100</v>
      </c>
    </row>
    <row r="20288" spans="1:6">
      <c r="A20288">
        <v>2342515</v>
      </c>
      <c r="B20288">
        <v>2342515</v>
      </c>
      <c r="C20288" t="s">
        <v>37</v>
      </c>
      <c r="D20288" t="s">
        <v>38</v>
      </c>
      <c r="E20288">
        <v>1</v>
      </c>
      <c r="F20288">
        <v>100</v>
      </c>
    </row>
    <row r="20289" spans="1:6">
      <c r="A20289">
        <v>2342516</v>
      </c>
      <c r="B20289">
        <v>2342516</v>
      </c>
      <c r="C20289" t="s">
        <v>37</v>
      </c>
      <c r="D20289" t="s">
        <v>38</v>
      </c>
      <c r="E20289">
        <v>1</v>
      </c>
      <c r="F20289">
        <v>100</v>
      </c>
    </row>
    <row r="20290" spans="1:6">
      <c r="A20290">
        <v>2342517</v>
      </c>
      <c r="B20290">
        <v>2342517</v>
      </c>
      <c r="C20290" t="s">
        <v>37</v>
      </c>
      <c r="D20290" t="s">
        <v>38</v>
      </c>
      <c r="E20290">
        <v>1</v>
      </c>
      <c r="F20290">
        <v>100</v>
      </c>
    </row>
    <row r="20291" spans="1:6">
      <c r="A20291">
        <v>2342518</v>
      </c>
      <c r="B20291">
        <v>2342518</v>
      </c>
      <c r="C20291" t="s">
        <v>37</v>
      </c>
      <c r="D20291" t="s">
        <v>38</v>
      </c>
      <c r="E20291">
        <v>1</v>
      </c>
      <c r="F20291">
        <v>100</v>
      </c>
    </row>
    <row r="20292" spans="1:6">
      <c r="A20292">
        <v>2342519</v>
      </c>
      <c r="B20292">
        <v>2342519</v>
      </c>
      <c r="C20292" t="s">
        <v>37</v>
      </c>
      <c r="D20292" t="s">
        <v>38</v>
      </c>
      <c r="E20292">
        <v>1</v>
      </c>
      <c r="F20292">
        <v>100</v>
      </c>
    </row>
    <row r="20293" spans="1:6">
      <c r="A20293">
        <v>2342601</v>
      </c>
      <c r="B20293">
        <v>2342601</v>
      </c>
      <c r="C20293" t="s">
        <v>37</v>
      </c>
      <c r="D20293" t="s">
        <v>38</v>
      </c>
      <c r="E20293">
        <v>1</v>
      </c>
      <c r="F20293">
        <v>100</v>
      </c>
    </row>
    <row r="20294" spans="1:6">
      <c r="A20294">
        <v>2342602</v>
      </c>
      <c r="B20294">
        <v>2342602</v>
      </c>
      <c r="C20294" t="s">
        <v>37</v>
      </c>
      <c r="D20294" t="s">
        <v>38</v>
      </c>
      <c r="E20294">
        <v>1</v>
      </c>
      <c r="F20294">
        <v>100</v>
      </c>
    </row>
    <row r="20295" spans="1:6">
      <c r="A20295">
        <v>2342603</v>
      </c>
      <c r="B20295">
        <v>2342603</v>
      </c>
      <c r="C20295" t="s">
        <v>37</v>
      </c>
      <c r="D20295" t="s">
        <v>38</v>
      </c>
      <c r="E20295">
        <v>1</v>
      </c>
      <c r="F20295">
        <v>100</v>
      </c>
    </row>
    <row r="20296" spans="1:6">
      <c r="A20296">
        <v>2342604</v>
      </c>
      <c r="B20296">
        <v>2342604</v>
      </c>
      <c r="C20296" t="s">
        <v>37</v>
      </c>
      <c r="D20296" t="s">
        <v>38</v>
      </c>
      <c r="E20296">
        <v>1</v>
      </c>
      <c r="F20296">
        <v>100</v>
      </c>
    </row>
    <row r="20297" spans="1:6">
      <c r="A20297">
        <v>2342605</v>
      </c>
      <c r="B20297">
        <v>2342605</v>
      </c>
      <c r="C20297" t="s">
        <v>37</v>
      </c>
      <c r="D20297" t="s">
        <v>38</v>
      </c>
      <c r="E20297">
        <v>1</v>
      </c>
      <c r="F20297">
        <v>100</v>
      </c>
    </row>
    <row r="20298" spans="1:6">
      <c r="A20298">
        <v>2342606</v>
      </c>
      <c r="B20298">
        <v>2342606</v>
      </c>
      <c r="C20298" t="s">
        <v>37</v>
      </c>
      <c r="D20298" t="s">
        <v>38</v>
      </c>
      <c r="E20298">
        <v>1</v>
      </c>
      <c r="F20298">
        <v>100</v>
      </c>
    </row>
    <row r="20299" spans="1:6">
      <c r="A20299">
        <v>2342607</v>
      </c>
      <c r="B20299">
        <v>2342607</v>
      </c>
      <c r="C20299" t="s">
        <v>37</v>
      </c>
      <c r="D20299" t="s">
        <v>38</v>
      </c>
      <c r="E20299">
        <v>1</v>
      </c>
      <c r="F20299">
        <v>100</v>
      </c>
    </row>
    <row r="20300" spans="1:6">
      <c r="A20300">
        <v>2342608</v>
      </c>
      <c r="B20300">
        <v>2342608</v>
      </c>
      <c r="C20300" t="s">
        <v>37</v>
      </c>
      <c r="D20300" t="s">
        <v>38</v>
      </c>
      <c r="E20300">
        <v>1</v>
      </c>
      <c r="F20300">
        <v>100</v>
      </c>
    </row>
    <row r="20301" spans="1:6">
      <c r="A20301">
        <v>2342609</v>
      </c>
      <c r="B20301">
        <v>2342609</v>
      </c>
      <c r="C20301" t="s">
        <v>37</v>
      </c>
      <c r="D20301" t="s">
        <v>38</v>
      </c>
      <c r="E20301">
        <v>1</v>
      </c>
      <c r="F20301">
        <v>100</v>
      </c>
    </row>
    <row r="20302" spans="1:6">
      <c r="A20302">
        <v>2342610</v>
      </c>
      <c r="B20302">
        <v>2342610</v>
      </c>
      <c r="C20302" t="s">
        <v>37</v>
      </c>
      <c r="D20302" t="s">
        <v>38</v>
      </c>
      <c r="E20302">
        <v>1</v>
      </c>
      <c r="F20302">
        <v>100</v>
      </c>
    </row>
    <row r="20303" spans="1:6">
      <c r="A20303">
        <v>2342611</v>
      </c>
      <c r="B20303">
        <v>2342611</v>
      </c>
      <c r="C20303" t="s">
        <v>37</v>
      </c>
      <c r="D20303" t="s">
        <v>38</v>
      </c>
      <c r="E20303">
        <v>1</v>
      </c>
      <c r="F20303">
        <v>100</v>
      </c>
    </row>
    <row r="20304" spans="1:6">
      <c r="A20304">
        <v>2342612</v>
      </c>
      <c r="B20304">
        <v>2342612</v>
      </c>
      <c r="C20304" t="s">
        <v>37</v>
      </c>
      <c r="D20304" t="s">
        <v>38</v>
      </c>
      <c r="E20304">
        <v>1</v>
      </c>
      <c r="F20304">
        <v>100</v>
      </c>
    </row>
    <row r="20305" spans="1:6">
      <c r="A20305">
        <v>2342613</v>
      </c>
      <c r="B20305">
        <v>2342613</v>
      </c>
      <c r="C20305" t="s">
        <v>37</v>
      </c>
      <c r="D20305" t="s">
        <v>38</v>
      </c>
      <c r="E20305">
        <v>1</v>
      </c>
      <c r="F20305">
        <v>100</v>
      </c>
    </row>
    <row r="20306" spans="1:6">
      <c r="A20306">
        <v>2342614</v>
      </c>
      <c r="B20306">
        <v>2342614</v>
      </c>
      <c r="C20306" t="s">
        <v>37</v>
      </c>
      <c r="D20306" t="s">
        <v>38</v>
      </c>
      <c r="E20306">
        <v>1</v>
      </c>
      <c r="F20306">
        <v>100</v>
      </c>
    </row>
    <row r="20307" spans="1:6">
      <c r="A20307">
        <v>2342615</v>
      </c>
      <c r="B20307">
        <v>2342615</v>
      </c>
      <c r="C20307" t="s">
        <v>37</v>
      </c>
      <c r="D20307" t="s">
        <v>38</v>
      </c>
      <c r="E20307">
        <v>1</v>
      </c>
      <c r="F20307">
        <v>100</v>
      </c>
    </row>
    <row r="20308" spans="1:6">
      <c r="A20308">
        <v>2342616</v>
      </c>
      <c r="B20308">
        <v>2342616</v>
      </c>
      <c r="C20308" t="s">
        <v>37</v>
      </c>
      <c r="D20308" t="s">
        <v>38</v>
      </c>
      <c r="E20308">
        <v>1</v>
      </c>
      <c r="F20308">
        <v>100</v>
      </c>
    </row>
    <row r="20309" spans="1:6">
      <c r="A20309">
        <v>2350101</v>
      </c>
      <c r="B20309">
        <v>2350101</v>
      </c>
      <c r="C20309" t="s">
        <v>37</v>
      </c>
      <c r="D20309" t="s">
        <v>38</v>
      </c>
      <c r="E20309">
        <v>1</v>
      </c>
      <c r="F20309">
        <v>100</v>
      </c>
    </row>
    <row r="20310" spans="1:6">
      <c r="A20310">
        <v>2350102</v>
      </c>
      <c r="B20310">
        <v>2350102</v>
      </c>
      <c r="C20310" t="s">
        <v>37</v>
      </c>
      <c r="D20310" t="s">
        <v>38</v>
      </c>
      <c r="E20310">
        <v>1</v>
      </c>
      <c r="F20310">
        <v>100</v>
      </c>
    </row>
    <row r="20311" spans="1:6">
      <c r="A20311">
        <v>2350103</v>
      </c>
      <c r="B20311">
        <v>2350103</v>
      </c>
      <c r="C20311" t="s">
        <v>37</v>
      </c>
      <c r="D20311" t="s">
        <v>38</v>
      </c>
      <c r="E20311">
        <v>1</v>
      </c>
      <c r="F20311">
        <v>100</v>
      </c>
    </row>
    <row r="20312" spans="1:6">
      <c r="A20312">
        <v>2350104</v>
      </c>
      <c r="B20312">
        <v>2350104</v>
      </c>
      <c r="C20312" t="s">
        <v>37</v>
      </c>
      <c r="D20312" t="s">
        <v>38</v>
      </c>
      <c r="E20312">
        <v>1</v>
      </c>
      <c r="F20312">
        <v>100</v>
      </c>
    </row>
    <row r="20313" spans="1:6">
      <c r="A20313">
        <v>2350105</v>
      </c>
      <c r="B20313">
        <v>2350105</v>
      </c>
      <c r="C20313" t="s">
        <v>37</v>
      </c>
      <c r="D20313" t="s">
        <v>38</v>
      </c>
      <c r="E20313">
        <v>1</v>
      </c>
      <c r="F20313">
        <v>100</v>
      </c>
    </row>
    <row r="20314" spans="1:6">
      <c r="A20314">
        <v>2350106</v>
      </c>
      <c r="B20314">
        <v>2350106</v>
      </c>
      <c r="C20314" t="s">
        <v>37</v>
      </c>
      <c r="D20314" t="s">
        <v>38</v>
      </c>
      <c r="E20314">
        <v>1</v>
      </c>
      <c r="F20314">
        <v>100</v>
      </c>
    </row>
    <row r="20315" spans="1:6">
      <c r="A20315">
        <v>2350107</v>
      </c>
      <c r="B20315">
        <v>2350107</v>
      </c>
      <c r="C20315" t="s">
        <v>37</v>
      </c>
      <c r="D20315" t="s">
        <v>38</v>
      </c>
      <c r="E20315">
        <v>1</v>
      </c>
      <c r="F20315">
        <v>100</v>
      </c>
    </row>
    <row r="20316" spans="1:6">
      <c r="A20316">
        <v>2350108</v>
      </c>
      <c r="B20316">
        <v>2350108</v>
      </c>
      <c r="C20316" t="s">
        <v>37</v>
      </c>
      <c r="D20316" t="s">
        <v>38</v>
      </c>
      <c r="E20316">
        <v>1</v>
      </c>
      <c r="F20316">
        <v>100</v>
      </c>
    </row>
    <row r="20317" spans="1:6">
      <c r="A20317">
        <v>2350109</v>
      </c>
      <c r="B20317">
        <v>2350109</v>
      </c>
      <c r="C20317" t="s">
        <v>37</v>
      </c>
      <c r="D20317" t="s">
        <v>38</v>
      </c>
      <c r="E20317">
        <v>1</v>
      </c>
      <c r="F20317">
        <v>100</v>
      </c>
    </row>
    <row r="20318" spans="1:6">
      <c r="A20318">
        <v>2350110</v>
      </c>
      <c r="B20318">
        <v>2350110</v>
      </c>
      <c r="C20318" t="s">
        <v>37</v>
      </c>
      <c r="D20318" t="s">
        <v>38</v>
      </c>
      <c r="E20318">
        <v>1</v>
      </c>
      <c r="F20318">
        <v>100</v>
      </c>
    </row>
    <row r="20319" spans="1:6">
      <c r="A20319">
        <v>2350201</v>
      </c>
      <c r="B20319">
        <v>2350201</v>
      </c>
      <c r="C20319" t="s">
        <v>37</v>
      </c>
      <c r="D20319" t="s">
        <v>38</v>
      </c>
      <c r="E20319">
        <v>1</v>
      </c>
      <c r="F20319">
        <v>100</v>
      </c>
    </row>
    <row r="20320" spans="1:6">
      <c r="A20320">
        <v>2350202</v>
      </c>
      <c r="B20320">
        <v>2350202</v>
      </c>
      <c r="C20320" t="s">
        <v>37</v>
      </c>
      <c r="D20320" t="s">
        <v>38</v>
      </c>
      <c r="E20320">
        <v>1</v>
      </c>
      <c r="F20320">
        <v>100</v>
      </c>
    </row>
    <row r="20321" spans="1:6">
      <c r="A20321">
        <v>2350203</v>
      </c>
      <c r="B20321">
        <v>2350203</v>
      </c>
      <c r="C20321" t="s">
        <v>37</v>
      </c>
      <c r="D20321" t="s">
        <v>38</v>
      </c>
      <c r="E20321">
        <v>1</v>
      </c>
      <c r="F20321">
        <v>100</v>
      </c>
    </row>
    <row r="20322" spans="1:6">
      <c r="A20322">
        <v>2350204</v>
      </c>
      <c r="B20322">
        <v>2350204</v>
      </c>
      <c r="C20322" t="s">
        <v>37</v>
      </c>
      <c r="D20322" t="s">
        <v>38</v>
      </c>
      <c r="E20322">
        <v>1</v>
      </c>
      <c r="F20322">
        <v>100</v>
      </c>
    </row>
    <row r="20323" spans="1:6">
      <c r="A20323">
        <v>2350205</v>
      </c>
      <c r="B20323">
        <v>2350205</v>
      </c>
      <c r="C20323" t="s">
        <v>37</v>
      </c>
      <c r="D20323" t="s">
        <v>38</v>
      </c>
      <c r="E20323">
        <v>1</v>
      </c>
      <c r="F20323">
        <v>100</v>
      </c>
    </row>
    <row r="20324" spans="1:6">
      <c r="A20324">
        <v>2350206</v>
      </c>
      <c r="B20324">
        <v>2350206</v>
      </c>
      <c r="C20324" t="s">
        <v>37</v>
      </c>
      <c r="D20324" t="s">
        <v>38</v>
      </c>
      <c r="E20324">
        <v>1</v>
      </c>
      <c r="F20324">
        <v>100</v>
      </c>
    </row>
    <row r="20325" spans="1:6">
      <c r="A20325">
        <v>2350207</v>
      </c>
      <c r="B20325">
        <v>2350207</v>
      </c>
      <c r="C20325" t="s">
        <v>37</v>
      </c>
      <c r="D20325" t="s">
        <v>38</v>
      </c>
      <c r="E20325">
        <v>1</v>
      </c>
      <c r="F20325">
        <v>100</v>
      </c>
    </row>
    <row r="20326" spans="1:6">
      <c r="A20326">
        <v>2350208</v>
      </c>
      <c r="B20326">
        <v>2350208</v>
      </c>
      <c r="C20326" t="s">
        <v>37</v>
      </c>
      <c r="D20326" t="s">
        <v>38</v>
      </c>
      <c r="E20326">
        <v>1</v>
      </c>
      <c r="F20326">
        <v>100</v>
      </c>
    </row>
    <row r="20327" spans="1:6">
      <c r="A20327">
        <v>2350209</v>
      </c>
      <c r="B20327">
        <v>2350209</v>
      </c>
      <c r="C20327" t="s">
        <v>37</v>
      </c>
      <c r="D20327" t="s">
        <v>38</v>
      </c>
      <c r="E20327">
        <v>1</v>
      </c>
      <c r="F20327">
        <v>100</v>
      </c>
    </row>
    <row r="20328" spans="1:6">
      <c r="A20328">
        <v>2350210</v>
      </c>
      <c r="B20328">
        <v>2350210</v>
      </c>
      <c r="C20328" t="s">
        <v>37</v>
      </c>
      <c r="D20328" t="s">
        <v>38</v>
      </c>
      <c r="E20328">
        <v>1</v>
      </c>
      <c r="F20328">
        <v>100</v>
      </c>
    </row>
    <row r="20329" spans="1:6">
      <c r="A20329">
        <v>2350211</v>
      </c>
      <c r="B20329">
        <v>2350211</v>
      </c>
      <c r="C20329" t="s">
        <v>37</v>
      </c>
      <c r="D20329" t="s">
        <v>38</v>
      </c>
      <c r="E20329">
        <v>1</v>
      </c>
      <c r="F20329">
        <v>100</v>
      </c>
    </row>
    <row r="20330" spans="1:6">
      <c r="A20330">
        <v>2350212</v>
      </c>
      <c r="B20330">
        <v>2350212</v>
      </c>
      <c r="C20330" t="s">
        <v>37</v>
      </c>
      <c r="D20330" t="s">
        <v>38</v>
      </c>
      <c r="E20330">
        <v>1</v>
      </c>
      <c r="F20330">
        <v>100</v>
      </c>
    </row>
    <row r="20331" spans="1:6">
      <c r="A20331">
        <v>2350213</v>
      </c>
      <c r="B20331">
        <v>2350213</v>
      </c>
      <c r="C20331" t="s">
        <v>37</v>
      </c>
      <c r="D20331" t="s">
        <v>38</v>
      </c>
      <c r="E20331">
        <v>1</v>
      </c>
      <c r="F20331">
        <v>100</v>
      </c>
    </row>
    <row r="20332" spans="1:6">
      <c r="A20332">
        <v>2350301</v>
      </c>
      <c r="B20332">
        <v>2350301</v>
      </c>
      <c r="C20332" t="s">
        <v>37</v>
      </c>
      <c r="D20332" t="s">
        <v>38</v>
      </c>
      <c r="E20332">
        <v>1</v>
      </c>
      <c r="F20332">
        <v>100</v>
      </c>
    </row>
    <row r="20333" spans="1:6">
      <c r="A20333">
        <v>2350302</v>
      </c>
      <c r="B20333">
        <v>2350302</v>
      </c>
      <c r="C20333" t="s">
        <v>37</v>
      </c>
      <c r="D20333" t="s">
        <v>38</v>
      </c>
      <c r="E20333">
        <v>1</v>
      </c>
      <c r="F20333">
        <v>100</v>
      </c>
    </row>
    <row r="20334" spans="1:6">
      <c r="A20334">
        <v>2350303</v>
      </c>
      <c r="B20334">
        <v>2350303</v>
      </c>
      <c r="C20334" t="s">
        <v>37</v>
      </c>
      <c r="D20334" t="s">
        <v>38</v>
      </c>
      <c r="E20334">
        <v>1</v>
      </c>
      <c r="F20334">
        <v>100</v>
      </c>
    </row>
    <row r="20335" spans="1:6">
      <c r="A20335">
        <v>2350304</v>
      </c>
      <c r="B20335">
        <v>2350304</v>
      </c>
      <c r="C20335" t="s">
        <v>37</v>
      </c>
      <c r="D20335" t="s">
        <v>38</v>
      </c>
      <c r="E20335">
        <v>1</v>
      </c>
      <c r="F20335">
        <v>100</v>
      </c>
    </row>
    <row r="20336" spans="1:6">
      <c r="A20336">
        <v>2350305</v>
      </c>
      <c r="B20336">
        <v>2350305</v>
      </c>
      <c r="C20336" t="s">
        <v>37</v>
      </c>
      <c r="D20336" t="s">
        <v>38</v>
      </c>
      <c r="E20336">
        <v>1</v>
      </c>
      <c r="F20336">
        <v>100</v>
      </c>
    </row>
    <row r="20337" spans="1:6">
      <c r="A20337">
        <v>2350306</v>
      </c>
      <c r="B20337">
        <v>2350306</v>
      </c>
      <c r="C20337" t="s">
        <v>37</v>
      </c>
      <c r="D20337" t="s">
        <v>38</v>
      </c>
      <c r="E20337">
        <v>1</v>
      </c>
      <c r="F20337">
        <v>100</v>
      </c>
    </row>
    <row r="20338" spans="1:6">
      <c r="A20338">
        <v>2350307</v>
      </c>
      <c r="B20338">
        <v>2350307</v>
      </c>
      <c r="C20338" t="s">
        <v>37</v>
      </c>
      <c r="D20338" t="s">
        <v>38</v>
      </c>
      <c r="E20338">
        <v>1</v>
      </c>
      <c r="F20338">
        <v>100</v>
      </c>
    </row>
    <row r="20339" spans="1:6">
      <c r="A20339">
        <v>2350308</v>
      </c>
      <c r="B20339">
        <v>2350308</v>
      </c>
      <c r="C20339" t="s">
        <v>37</v>
      </c>
      <c r="D20339" t="s">
        <v>38</v>
      </c>
      <c r="E20339">
        <v>1</v>
      </c>
      <c r="F20339">
        <v>100</v>
      </c>
    </row>
    <row r="20340" spans="1:6">
      <c r="A20340">
        <v>2350309</v>
      </c>
      <c r="B20340">
        <v>2350309</v>
      </c>
      <c r="C20340" t="s">
        <v>37</v>
      </c>
      <c r="D20340" t="s">
        <v>38</v>
      </c>
      <c r="E20340">
        <v>1</v>
      </c>
      <c r="F20340">
        <v>100</v>
      </c>
    </row>
    <row r="20341" spans="1:6">
      <c r="A20341">
        <v>2350310</v>
      </c>
      <c r="B20341">
        <v>2350310</v>
      </c>
      <c r="C20341" t="s">
        <v>37</v>
      </c>
      <c r="D20341" t="s">
        <v>38</v>
      </c>
      <c r="E20341">
        <v>1</v>
      </c>
      <c r="F20341">
        <v>100</v>
      </c>
    </row>
    <row r="20342" spans="1:6">
      <c r="A20342">
        <v>2350311</v>
      </c>
      <c r="B20342">
        <v>2350311</v>
      </c>
      <c r="C20342" t="s">
        <v>37</v>
      </c>
      <c r="D20342" t="s">
        <v>38</v>
      </c>
      <c r="E20342">
        <v>1</v>
      </c>
      <c r="F20342">
        <v>100</v>
      </c>
    </row>
    <row r="20343" spans="1:6">
      <c r="A20343">
        <v>2350312</v>
      </c>
      <c r="B20343">
        <v>2350312</v>
      </c>
      <c r="C20343" t="s">
        <v>37</v>
      </c>
      <c r="D20343" t="s">
        <v>38</v>
      </c>
      <c r="E20343">
        <v>1</v>
      </c>
      <c r="F20343">
        <v>100</v>
      </c>
    </row>
    <row r="20344" spans="1:6">
      <c r="A20344">
        <v>2350401</v>
      </c>
      <c r="B20344">
        <v>2350401</v>
      </c>
      <c r="C20344" t="s">
        <v>37</v>
      </c>
      <c r="D20344" t="s">
        <v>38</v>
      </c>
      <c r="E20344">
        <v>1</v>
      </c>
      <c r="F20344">
        <v>100</v>
      </c>
    </row>
    <row r="20345" spans="1:6">
      <c r="A20345">
        <v>2350402</v>
      </c>
      <c r="B20345">
        <v>2350402</v>
      </c>
      <c r="C20345" t="s">
        <v>37</v>
      </c>
      <c r="D20345" t="s">
        <v>38</v>
      </c>
      <c r="E20345">
        <v>1</v>
      </c>
      <c r="F20345">
        <v>100</v>
      </c>
    </row>
    <row r="20346" spans="1:6">
      <c r="A20346">
        <v>2350403</v>
      </c>
      <c r="B20346">
        <v>2350403</v>
      </c>
      <c r="C20346" t="s">
        <v>37</v>
      </c>
      <c r="D20346" t="s">
        <v>38</v>
      </c>
      <c r="E20346">
        <v>1</v>
      </c>
      <c r="F20346">
        <v>100</v>
      </c>
    </row>
    <row r="20347" spans="1:6">
      <c r="A20347">
        <v>2350404</v>
      </c>
      <c r="B20347">
        <v>2350404</v>
      </c>
      <c r="C20347" t="s">
        <v>37</v>
      </c>
      <c r="D20347" t="s">
        <v>38</v>
      </c>
      <c r="E20347">
        <v>1</v>
      </c>
      <c r="F20347">
        <v>100</v>
      </c>
    </row>
    <row r="20348" spans="1:6">
      <c r="A20348">
        <v>2350405</v>
      </c>
      <c r="B20348">
        <v>2350405</v>
      </c>
      <c r="C20348" t="s">
        <v>37</v>
      </c>
      <c r="D20348" t="s">
        <v>38</v>
      </c>
      <c r="E20348">
        <v>1</v>
      </c>
      <c r="F20348">
        <v>100</v>
      </c>
    </row>
    <row r="20349" spans="1:6">
      <c r="A20349">
        <v>2350406</v>
      </c>
      <c r="B20349">
        <v>2350406</v>
      </c>
      <c r="C20349" t="s">
        <v>37</v>
      </c>
      <c r="D20349" t="s">
        <v>38</v>
      </c>
      <c r="E20349">
        <v>1</v>
      </c>
      <c r="F20349">
        <v>100</v>
      </c>
    </row>
    <row r="20350" spans="1:6">
      <c r="A20350">
        <v>2350407</v>
      </c>
      <c r="B20350">
        <v>2350407</v>
      </c>
      <c r="C20350" t="s">
        <v>37</v>
      </c>
      <c r="D20350" t="s">
        <v>38</v>
      </c>
      <c r="E20350">
        <v>1</v>
      </c>
      <c r="F20350">
        <v>100</v>
      </c>
    </row>
    <row r="20351" spans="1:6">
      <c r="A20351">
        <v>2350408</v>
      </c>
      <c r="B20351">
        <v>2350408</v>
      </c>
      <c r="C20351" t="s">
        <v>37</v>
      </c>
      <c r="D20351" t="s">
        <v>38</v>
      </c>
      <c r="E20351">
        <v>1</v>
      </c>
      <c r="F20351">
        <v>100</v>
      </c>
    </row>
    <row r="20352" spans="1:6">
      <c r="A20352">
        <v>2350409</v>
      </c>
      <c r="B20352">
        <v>2350409</v>
      </c>
      <c r="C20352" t="s">
        <v>37</v>
      </c>
      <c r="D20352" t="s">
        <v>38</v>
      </c>
      <c r="E20352">
        <v>1</v>
      </c>
      <c r="F20352">
        <v>100</v>
      </c>
    </row>
    <row r="20353" spans="1:6">
      <c r="A20353">
        <v>2350501</v>
      </c>
      <c r="B20353">
        <v>2350501</v>
      </c>
      <c r="C20353" t="s">
        <v>37</v>
      </c>
      <c r="D20353" t="s">
        <v>38</v>
      </c>
      <c r="E20353">
        <v>1</v>
      </c>
      <c r="F20353">
        <v>100</v>
      </c>
    </row>
    <row r="20354" spans="1:6">
      <c r="A20354">
        <v>2350502</v>
      </c>
      <c r="B20354">
        <v>2350502</v>
      </c>
      <c r="C20354" t="s">
        <v>37</v>
      </c>
      <c r="D20354" t="s">
        <v>38</v>
      </c>
      <c r="E20354">
        <v>1</v>
      </c>
      <c r="F20354">
        <v>100</v>
      </c>
    </row>
    <row r="20355" spans="1:6">
      <c r="A20355">
        <v>2350503</v>
      </c>
      <c r="B20355">
        <v>2350503</v>
      </c>
      <c r="C20355" t="s">
        <v>37</v>
      </c>
      <c r="D20355" t="s">
        <v>38</v>
      </c>
      <c r="E20355">
        <v>1</v>
      </c>
      <c r="F20355">
        <v>100</v>
      </c>
    </row>
    <row r="20356" spans="1:6">
      <c r="A20356">
        <v>2350504</v>
      </c>
      <c r="B20356">
        <v>2350504</v>
      </c>
      <c r="C20356" t="s">
        <v>37</v>
      </c>
      <c r="D20356" t="s">
        <v>38</v>
      </c>
      <c r="E20356">
        <v>1</v>
      </c>
      <c r="F20356">
        <v>100</v>
      </c>
    </row>
    <row r="20357" spans="1:6">
      <c r="A20357">
        <v>2350505</v>
      </c>
      <c r="B20357">
        <v>2350505</v>
      </c>
      <c r="C20357" t="s">
        <v>37</v>
      </c>
      <c r="D20357" t="s">
        <v>38</v>
      </c>
      <c r="E20357">
        <v>1</v>
      </c>
      <c r="F20357">
        <v>100</v>
      </c>
    </row>
    <row r="20358" spans="1:6">
      <c r="A20358">
        <v>2350506</v>
      </c>
      <c r="B20358">
        <v>2350506</v>
      </c>
      <c r="C20358" t="s">
        <v>37</v>
      </c>
      <c r="D20358" t="s">
        <v>38</v>
      </c>
      <c r="E20358">
        <v>1</v>
      </c>
      <c r="F20358">
        <v>100</v>
      </c>
    </row>
    <row r="20359" spans="1:6">
      <c r="A20359">
        <v>2350507</v>
      </c>
      <c r="B20359">
        <v>2350507</v>
      </c>
      <c r="C20359" t="s">
        <v>37</v>
      </c>
      <c r="D20359" t="s">
        <v>38</v>
      </c>
      <c r="E20359">
        <v>1</v>
      </c>
      <c r="F20359">
        <v>100</v>
      </c>
    </row>
    <row r="20360" spans="1:6">
      <c r="A20360">
        <v>2350508</v>
      </c>
      <c r="B20360">
        <v>2350508</v>
      </c>
      <c r="C20360" t="s">
        <v>37</v>
      </c>
      <c r="D20360" t="s">
        <v>38</v>
      </c>
      <c r="E20360">
        <v>1</v>
      </c>
      <c r="F20360">
        <v>100</v>
      </c>
    </row>
    <row r="20361" spans="1:6">
      <c r="A20361">
        <v>2350509</v>
      </c>
      <c r="B20361">
        <v>2350509</v>
      </c>
      <c r="C20361" t="s">
        <v>37</v>
      </c>
      <c r="D20361" t="s">
        <v>38</v>
      </c>
      <c r="E20361">
        <v>1</v>
      </c>
      <c r="F20361">
        <v>100</v>
      </c>
    </row>
    <row r="20362" spans="1:6">
      <c r="A20362">
        <v>2350601</v>
      </c>
      <c r="B20362">
        <v>2350601</v>
      </c>
      <c r="C20362" t="s">
        <v>37</v>
      </c>
      <c r="D20362" t="s">
        <v>38</v>
      </c>
      <c r="E20362">
        <v>1</v>
      </c>
      <c r="F20362">
        <v>100</v>
      </c>
    </row>
    <row r="20363" spans="1:6">
      <c r="A20363">
        <v>2350602</v>
      </c>
      <c r="B20363">
        <v>2350602</v>
      </c>
      <c r="C20363" t="s">
        <v>37</v>
      </c>
      <c r="D20363" t="s">
        <v>38</v>
      </c>
      <c r="E20363">
        <v>1</v>
      </c>
      <c r="F20363">
        <v>100</v>
      </c>
    </row>
    <row r="20364" spans="1:6">
      <c r="A20364">
        <v>2350603</v>
      </c>
      <c r="B20364">
        <v>2350603</v>
      </c>
      <c r="C20364" t="s">
        <v>37</v>
      </c>
      <c r="D20364" t="s">
        <v>38</v>
      </c>
      <c r="E20364">
        <v>1</v>
      </c>
      <c r="F20364">
        <v>100</v>
      </c>
    </row>
    <row r="20365" spans="1:6">
      <c r="A20365">
        <v>2350604</v>
      </c>
      <c r="B20365">
        <v>2350604</v>
      </c>
      <c r="C20365" t="s">
        <v>37</v>
      </c>
      <c r="D20365" t="s">
        <v>38</v>
      </c>
      <c r="E20365">
        <v>1</v>
      </c>
      <c r="F20365">
        <v>100</v>
      </c>
    </row>
    <row r="20366" spans="1:6">
      <c r="A20366">
        <v>2350605</v>
      </c>
      <c r="B20366">
        <v>2350605</v>
      </c>
      <c r="C20366" t="s">
        <v>37</v>
      </c>
      <c r="D20366" t="s">
        <v>38</v>
      </c>
      <c r="E20366">
        <v>1</v>
      </c>
      <c r="F20366">
        <v>100</v>
      </c>
    </row>
    <row r="20367" spans="1:6">
      <c r="A20367">
        <v>2350606</v>
      </c>
      <c r="B20367">
        <v>2350606</v>
      </c>
      <c r="C20367" t="s">
        <v>37</v>
      </c>
      <c r="D20367" t="s">
        <v>38</v>
      </c>
      <c r="E20367">
        <v>1</v>
      </c>
      <c r="F20367">
        <v>100</v>
      </c>
    </row>
    <row r="20368" spans="1:6">
      <c r="A20368">
        <v>2350607</v>
      </c>
      <c r="B20368">
        <v>2350607</v>
      </c>
      <c r="C20368" t="s">
        <v>37</v>
      </c>
      <c r="D20368" t="s">
        <v>38</v>
      </c>
      <c r="E20368">
        <v>1</v>
      </c>
      <c r="F20368">
        <v>100</v>
      </c>
    </row>
    <row r="20369" spans="1:6">
      <c r="A20369">
        <v>2350608</v>
      </c>
      <c r="B20369">
        <v>2350608</v>
      </c>
      <c r="C20369" t="s">
        <v>37</v>
      </c>
      <c r="D20369" t="s">
        <v>38</v>
      </c>
      <c r="E20369">
        <v>1</v>
      </c>
      <c r="F20369">
        <v>100</v>
      </c>
    </row>
    <row r="20370" spans="1:6">
      <c r="A20370">
        <v>2350609</v>
      </c>
      <c r="B20370">
        <v>2350609</v>
      </c>
      <c r="C20370" t="s">
        <v>37</v>
      </c>
      <c r="D20370" t="s">
        <v>38</v>
      </c>
      <c r="E20370">
        <v>1</v>
      </c>
      <c r="F20370">
        <v>100</v>
      </c>
    </row>
    <row r="20371" spans="1:6">
      <c r="A20371">
        <v>2350610</v>
      </c>
      <c r="B20371">
        <v>2350610</v>
      </c>
      <c r="C20371" t="s">
        <v>37</v>
      </c>
      <c r="D20371" t="s">
        <v>38</v>
      </c>
      <c r="E20371">
        <v>1</v>
      </c>
      <c r="F20371">
        <v>100</v>
      </c>
    </row>
    <row r="20372" spans="1:6">
      <c r="A20372">
        <v>2350611</v>
      </c>
      <c r="B20372">
        <v>2350611</v>
      </c>
      <c r="C20372" t="s">
        <v>37</v>
      </c>
      <c r="D20372" t="s">
        <v>38</v>
      </c>
      <c r="E20372">
        <v>1</v>
      </c>
      <c r="F20372">
        <v>100</v>
      </c>
    </row>
    <row r="20373" spans="1:6">
      <c r="A20373">
        <v>2350612</v>
      </c>
      <c r="B20373">
        <v>2350612</v>
      </c>
      <c r="C20373" t="s">
        <v>37</v>
      </c>
      <c r="D20373" t="s">
        <v>38</v>
      </c>
      <c r="E20373">
        <v>1</v>
      </c>
      <c r="F20373">
        <v>100</v>
      </c>
    </row>
    <row r="20374" spans="1:6">
      <c r="A20374">
        <v>2350701</v>
      </c>
      <c r="B20374">
        <v>2350701</v>
      </c>
      <c r="C20374" t="s">
        <v>37</v>
      </c>
      <c r="D20374" t="s">
        <v>38</v>
      </c>
      <c r="E20374">
        <v>1</v>
      </c>
      <c r="F20374">
        <v>100</v>
      </c>
    </row>
    <row r="20375" spans="1:6">
      <c r="A20375">
        <v>2350702</v>
      </c>
      <c r="B20375">
        <v>2350702</v>
      </c>
      <c r="C20375" t="s">
        <v>37</v>
      </c>
      <c r="D20375" t="s">
        <v>38</v>
      </c>
      <c r="E20375">
        <v>1</v>
      </c>
      <c r="F20375">
        <v>100</v>
      </c>
    </row>
    <row r="20376" spans="1:6">
      <c r="A20376">
        <v>2350703</v>
      </c>
      <c r="B20376">
        <v>2350703</v>
      </c>
      <c r="C20376" t="s">
        <v>37</v>
      </c>
      <c r="D20376" t="s">
        <v>38</v>
      </c>
      <c r="E20376">
        <v>1</v>
      </c>
      <c r="F20376">
        <v>100</v>
      </c>
    </row>
    <row r="20377" spans="1:6">
      <c r="A20377">
        <v>2350704</v>
      </c>
      <c r="B20377">
        <v>2350704</v>
      </c>
      <c r="C20377" t="s">
        <v>37</v>
      </c>
      <c r="D20377" t="s">
        <v>38</v>
      </c>
      <c r="E20377">
        <v>1</v>
      </c>
      <c r="F20377">
        <v>100</v>
      </c>
    </row>
    <row r="20378" spans="1:6">
      <c r="A20378">
        <v>2350705</v>
      </c>
      <c r="B20378">
        <v>2350705</v>
      </c>
      <c r="C20378" t="s">
        <v>37</v>
      </c>
      <c r="D20378" t="s">
        <v>38</v>
      </c>
      <c r="E20378">
        <v>1</v>
      </c>
      <c r="F20378">
        <v>100</v>
      </c>
    </row>
    <row r="20379" spans="1:6">
      <c r="A20379">
        <v>2350706</v>
      </c>
      <c r="B20379">
        <v>2350706</v>
      </c>
      <c r="C20379" t="s">
        <v>37</v>
      </c>
      <c r="D20379" t="s">
        <v>38</v>
      </c>
      <c r="E20379">
        <v>1</v>
      </c>
      <c r="F20379">
        <v>100</v>
      </c>
    </row>
    <row r="20380" spans="1:6">
      <c r="A20380">
        <v>2350707</v>
      </c>
      <c r="B20380">
        <v>2350707</v>
      </c>
      <c r="C20380" t="s">
        <v>37</v>
      </c>
      <c r="D20380" t="s">
        <v>38</v>
      </c>
      <c r="E20380">
        <v>1</v>
      </c>
      <c r="F20380">
        <v>100</v>
      </c>
    </row>
    <row r="20381" spans="1:6">
      <c r="A20381">
        <v>2350708</v>
      </c>
      <c r="B20381">
        <v>2350708</v>
      </c>
      <c r="C20381" t="s">
        <v>37</v>
      </c>
      <c r="D20381" t="s">
        <v>38</v>
      </c>
      <c r="E20381">
        <v>1</v>
      </c>
      <c r="F20381">
        <v>100</v>
      </c>
    </row>
    <row r="20382" spans="1:6">
      <c r="A20382">
        <v>2350709</v>
      </c>
      <c r="B20382">
        <v>2350709</v>
      </c>
      <c r="C20382" t="s">
        <v>37</v>
      </c>
      <c r="D20382" t="s">
        <v>38</v>
      </c>
      <c r="E20382">
        <v>1</v>
      </c>
      <c r="F20382">
        <v>100</v>
      </c>
    </row>
    <row r="20383" spans="1:6">
      <c r="A20383">
        <v>2350710</v>
      </c>
      <c r="B20383">
        <v>2350710</v>
      </c>
      <c r="C20383" t="s">
        <v>37</v>
      </c>
      <c r="D20383" t="s">
        <v>38</v>
      </c>
      <c r="E20383">
        <v>1</v>
      </c>
      <c r="F20383">
        <v>100</v>
      </c>
    </row>
    <row r="20384" spans="1:6">
      <c r="A20384">
        <v>2350711</v>
      </c>
      <c r="B20384">
        <v>2350711</v>
      </c>
      <c r="C20384" t="s">
        <v>37</v>
      </c>
      <c r="D20384" t="s">
        <v>38</v>
      </c>
      <c r="E20384">
        <v>1</v>
      </c>
      <c r="F20384">
        <v>100</v>
      </c>
    </row>
    <row r="20385" spans="1:6">
      <c r="A20385">
        <v>2350712</v>
      </c>
      <c r="B20385">
        <v>2350712</v>
      </c>
      <c r="C20385" t="s">
        <v>37</v>
      </c>
      <c r="D20385" t="s">
        <v>38</v>
      </c>
      <c r="E20385">
        <v>1</v>
      </c>
      <c r="F20385">
        <v>100</v>
      </c>
    </row>
    <row r="20386" spans="1:6">
      <c r="A20386">
        <v>2350801</v>
      </c>
      <c r="B20386">
        <v>2350801</v>
      </c>
      <c r="C20386" t="s">
        <v>37</v>
      </c>
      <c r="D20386" t="s">
        <v>38</v>
      </c>
      <c r="E20386">
        <v>1</v>
      </c>
      <c r="F20386">
        <v>100</v>
      </c>
    </row>
    <row r="20387" spans="1:6">
      <c r="A20387">
        <v>2350802</v>
      </c>
      <c r="B20387">
        <v>2350802</v>
      </c>
      <c r="C20387" t="s">
        <v>37</v>
      </c>
      <c r="D20387" t="s">
        <v>38</v>
      </c>
      <c r="E20387">
        <v>1</v>
      </c>
      <c r="F20387">
        <v>100</v>
      </c>
    </row>
    <row r="20388" spans="1:6">
      <c r="A20388">
        <v>2350803</v>
      </c>
      <c r="B20388">
        <v>2350803</v>
      </c>
      <c r="C20388" t="s">
        <v>37</v>
      </c>
      <c r="D20388" t="s">
        <v>38</v>
      </c>
      <c r="E20388">
        <v>1</v>
      </c>
      <c r="F20388">
        <v>100</v>
      </c>
    </row>
    <row r="20389" spans="1:6">
      <c r="A20389">
        <v>2350804</v>
      </c>
      <c r="B20389">
        <v>2350804</v>
      </c>
      <c r="C20389" t="s">
        <v>37</v>
      </c>
      <c r="D20389" t="s">
        <v>38</v>
      </c>
      <c r="E20389">
        <v>1</v>
      </c>
      <c r="F20389">
        <v>100</v>
      </c>
    </row>
    <row r="20390" spans="1:6">
      <c r="A20390">
        <v>2350805</v>
      </c>
      <c r="B20390">
        <v>2350805</v>
      </c>
      <c r="C20390" t="s">
        <v>37</v>
      </c>
      <c r="D20390" t="s">
        <v>38</v>
      </c>
      <c r="E20390">
        <v>1</v>
      </c>
      <c r="F20390">
        <v>100</v>
      </c>
    </row>
    <row r="20391" spans="1:6">
      <c r="A20391">
        <v>2350806</v>
      </c>
      <c r="B20391">
        <v>2350806</v>
      </c>
      <c r="C20391" t="s">
        <v>37</v>
      </c>
      <c r="D20391" t="s">
        <v>38</v>
      </c>
      <c r="E20391">
        <v>1</v>
      </c>
      <c r="F20391">
        <v>100</v>
      </c>
    </row>
    <row r="20392" spans="1:6">
      <c r="A20392">
        <v>2350807</v>
      </c>
      <c r="B20392">
        <v>2350807</v>
      </c>
      <c r="C20392" t="s">
        <v>37</v>
      </c>
      <c r="D20392" t="s">
        <v>38</v>
      </c>
      <c r="E20392">
        <v>1</v>
      </c>
      <c r="F20392">
        <v>100</v>
      </c>
    </row>
    <row r="20393" spans="1:6">
      <c r="A20393">
        <v>2350808</v>
      </c>
      <c r="B20393">
        <v>2350808</v>
      </c>
      <c r="C20393" t="s">
        <v>37</v>
      </c>
      <c r="D20393" t="s">
        <v>38</v>
      </c>
      <c r="E20393">
        <v>1</v>
      </c>
      <c r="F20393">
        <v>100</v>
      </c>
    </row>
    <row r="20394" spans="1:6">
      <c r="A20394">
        <v>2350809</v>
      </c>
      <c r="B20394">
        <v>2350809</v>
      </c>
      <c r="C20394" t="s">
        <v>37</v>
      </c>
      <c r="D20394" t="s">
        <v>38</v>
      </c>
      <c r="E20394">
        <v>1</v>
      </c>
      <c r="F20394">
        <v>100</v>
      </c>
    </row>
    <row r="20395" spans="1:6">
      <c r="A20395">
        <v>2350812</v>
      </c>
      <c r="B20395">
        <v>2350812</v>
      </c>
      <c r="C20395" t="s">
        <v>37</v>
      </c>
      <c r="D20395" t="s">
        <v>38</v>
      </c>
      <c r="E20395">
        <v>1</v>
      </c>
      <c r="F20395">
        <v>100</v>
      </c>
    </row>
    <row r="20396" spans="1:6">
      <c r="A20396">
        <v>2350901</v>
      </c>
      <c r="B20396">
        <v>2350901</v>
      </c>
      <c r="C20396" t="s">
        <v>37</v>
      </c>
      <c r="D20396" t="s">
        <v>38</v>
      </c>
      <c r="E20396">
        <v>1</v>
      </c>
      <c r="F20396">
        <v>100</v>
      </c>
    </row>
    <row r="20397" spans="1:6">
      <c r="A20397">
        <v>2350902</v>
      </c>
      <c r="B20397">
        <v>2350902</v>
      </c>
      <c r="C20397" t="s">
        <v>37</v>
      </c>
      <c r="D20397" t="s">
        <v>38</v>
      </c>
      <c r="E20397">
        <v>1</v>
      </c>
      <c r="F20397">
        <v>100</v>
      </c>
    </row>
    <row r="20398" spans="1:6">
      <c r="A20398">
        <v>2350903</v>
      </c>
      <c r="B20398">
        <v>2350903</v>
      </c>
      <c r="C20398" t="s">
        <v>37</v>
      </c>
      <c r="D20398" t="s">
        <v>38</v>
      </c>
      <c r="E20398">
        <v>1</v>
      </c>
      <c r="F20398">
        <v>100</v>
      </c>
    </row>
    <row r="20399" spans="1:6">
      <c r="A20399">
        <v>2350904</v>
      </c>
      <c r="B20399">
        <v>2350904</v>
      </c>
      <c r="C20399" t="s">
        <v>37</v>
      </c>
      <c r="D20399" t="s">
        <v>38</v>
      </c>
      <c r="E20399">
        <v>1</v>
      </c>
      <c r="F20399">
        <v>100</v>
      </c>
    </row>
    <row r="20400" spans="1:6">
      <c r="A20400">
        <v>2350905</v>
      </c>
      <c r="B20400">
        <v>2350905</v>
      </c>
      <c r="C20400" t="s">
        <v>37</v>
      </c>
      <c r="D20400" t="s">
        <v>38</v>
      </c>
      <c r="E20400">
        <v>1</v>
      </c>
      <c r="F20400">
        <v>100</v>
      </c>
    </row>
    <row r="20401" spans="1:6">
      <c r="A20401">
        <v>2350906</v>
      </c>
      <c r="B20401">
        <v>2350906</v>
      </c>
      <c r="C20401" t="s">
        <v>37</v>
      </c>
      <c r="D20401" t="s">
        <v>38</v>
      </c>
      <c r="E20401">
        <v>1</v>
      </c>
      <c r="F20401">
        <v>100</v>
      </c>
    </row>
    <row r="20402" spans="1:6">
      <c r="A20402">
        <v>2350907</v>
      </c>
      <c r="B20402">
        <v>2350907</v>
      </c>
      <c r="C20402" t="s">
        <v>37</v>
      </c>
      <c r="D20402" t="s">
        <v>38</v>
      </c>
      <c r="E20402">
        <v>1</v>
      </c>
      <c r="F20402">
        <v>100</v>
      </c>
    </row>
    <row r="20403" spans="1:6">
      <c r="A20403">
        <v>2350908</v>
      </c>
      <c r="B20403">
        <v>2350908</v>
      </c>
      <c r="C20403" t="s">
        <v>37</v>
      </c>
      <c r="D20403" t="s">
        <v>38</v>
      </c>
      <c r="E20403">
        <v>1</v>
      </c>
      <c r="F20403">
        <v>100</v>
      </c>
    </row>
    <row r="20404" spans="1:6">
      <c r="A20404">
        <v>2351001</v>
      </c>
      <c r="B20404">
        <v>2351001</v>
      </c>
      <c r="C20404" t="s">
        <v>37</v>
      </c>
      <c r="D20404" t="s">
        <v>38</v>
      </c>
      <c r="E20404">
        <v>1</v>
      </c>
      <c r="F20404">
        <v>100</v>
      </c>
    </row>
    <row r="20405" spans="1:6">
      <c r="A20405">
        <v>2351002</v>
      </c>
      <c r="B20405">
        <v>2351002</v>
      </c>
      <c r="C20405" t="s">
        <v>37</v>
      </c>
      <c r="D20405" t="s">
        <v>38</v>
      </c>
      <c r="E20405">
        <v>1</v>
      </c>
      <c r="F20405">
        <v>100</v>
      </c>
    </row>
    <row r="20406" spans="1:6">
      <c r="A20406">
        <v>2351003</v>
      </c>
      <c r="B20406">
        <v>2351003</v>
      </c>
      <c r="C20406" t="s">
        <v>37</v>
      </c>
      <c r="D20406" t="s">
        <v>38</v>
      </c>
      <c r="E20406">
        <v>1</v>
      </c>
      <c r="F20406">
        <v>100</v>
      </c>
    </row>
    <row r="20407" spans="1:6">
      <c r="A20407">
        <v>2351004</v>
      </c>
      <c r="B20407">
        <v>2351004</v>
      </c>
      <c r="C20407" t="s">
        <v>37</v>
      </c>
      <c r="D20407" t="s">
        <v>38</v>
      </c>
      <c r="E20407">
        <v>1</v>
      </c>
      <c r="F20407">
        <v>100</v>
      </c>
    </row>
    <row r="20408" spans="1:6">
      <c r="A20408">
        <v>2351005</v>
      </c>
      <c r="B20408">
        <v>2351005</v>
      </c>
      <c r="C20408" t="s">
        <v>37</v>
      </c>
      <c r="D20408" t="s">
        <v>38</v>
      </c>
      <c r="E20408">
        <v>1</v>
      </c>
      <c r="F20408">
        <v>100</v>
      </c>
    </row>
    <row r="20409" spans="1:6">
      <c r="A20409">
        <v>2351006</v>
      </c>
      <c r="B20409">
        <v>2351006</v>
      </c>
      <c r="C20409" t="s">
        <v>37</v>
      </c>
      <c r="D20409" t="s">
        <v>38</v>
      </c>
      <c r="E20409">
        <v>1</v>
      </c>
      <c r="F20409">
        <v>100</v>
      </c>
    </row>
    <row r="20410" spans="1:6">
      <c r="A20410">
        <v>2351007</v>
      </c>
      <c r="B20410">
        <v>2351007</v>
      </c>
      <c r="C20410" t="s">
        <v>37</v>
      </c>
      <c r="D20410" t="s">
        <v>38</v>
      </c>
      <c r="E20410">
        <v>1</v>
      </c>
      <c r="F20410">
        <v>100</v>
      </c>
    </row>
    <row r="20411" spans="1:6">
      <c r="A20411">
        <v>2351008</v>
      </c>
      <c r="B20411">
        <v>2351008</v>
      </c>
      <c r="C20411" t="s">
        <v>37</v>
      </c>
      <c r="D20411" t="s">
        <v>38</v>
      </c>
      <c r="E20411">
        <v>1</v>
      </c>
      <c r="F20411">
        <v>100</v>
      </c>
    </row>
    <row r="20412" spans="1:6">
      <c r="A20412">
        <v>2351009</v>
      </c>
      <c r="B20412">
        <v>2351009</v>
      </c>
      <c r="C20412" t="s">
        <v>37</v>
      </c>
      <c r="D20412" t="s">
        <v>38</v>
      </c>
      <c r="E20412">
        <v>1</v>
      </c>
      <c r="F20412">
        <v>100</v>
      </c>
    </row>
    <row r="20413" spans="1:6">
      <c r="A20413">
        <v>2351010</v>
      </c>
      <c r="B20413">
        <v>2351010</v>
      </c>
      <c r="C20413" t="s">
        <v>37</v>
      </c>
      <c r="D20413" t="s">
        <v>38</v>
      </c>
      <c r="E20413">
        <v>1</v>
      </c>
      <c r="F20413">
        <v>100</v>
      </c>
    </row>
    <row r="20414" spans="1:6">
      <c r="A20414">
        <v>2351101</v>
      </c>
      <c r="B20414">
        <v>2351101</v>
      </c>
      <c r="C20414" t="s">
        <v>37</v>
      </c>
      <c r="D20414" t="s">
        <v>38</v>
      </c>
      <c r="E20414">
        <v>1</v>
      </c>
      <c r="F20414">
        <v>100</v>
      </c>
    </row>
    <row r="20415" spans="1:6">
      <c r="A20415">
        <v>2351102</v>
      </c>
      <c r="B20415">
        <v>2351102</v>
      </c>
      <c r="C20415" t="s">
        <v>37</v>
      </c>
      <c r="D20415" t="s">
        <v>38</v>
      </c>
      <c r="E20415">
        <v>1</v>
      </c>
      <c r="F20415">
        <v>100</v>
      </c>
    </row>
    <row r="20416" spans="1:6">
      <c r="A20416">
        <v>2351103</v>
      </c>
      <c r="B20416">
        <v>2351103</v>
      </c>
      <c r="C20416" t="s">
        <v>37</v>
      </c>
      <c r="D20416" t="s">
        <v>38</v>
      </c>
      <c r="E20416">
        <v>1</v>
      </c>
      <c r="F20416">
        <v>100</v>
      </c>
    </row>
    <row r="20417" spans="1:6">
      <c r="A20417">
        <v>2351104</v>
      </c>
      <c r="B20417">
        <v>2351104</v>
      </c>
      <c r="C20417" t="s">
        <v>37</v>
      </c>
      <c r="D20417" t="s">
        <v>38</v>
      </c>
      <c r="E20417">
        <v>1</v>
      </c>
      <c r="F20417">
        <v>100</v>
      </c>
    </row>
    <row r="20418" spans="1:6">
      <c r="A20418">
        <v>2351105</v>
      </c>
      <c r="B20418">
        <v>2351105</v>
      </c>
      <c r="C20418" t="s">
        <v>37</v>
      </c>
      <c r="D20418" t="s">
        <v>38</v>
      </c>
      <c r="E20418">
        <v>1</v>
      </c>
      <c r="F20418">
        <v>100</v>
      </c>
    </row>
    <row r="20419" spans="1:6">
      <c r="A20419">
        <v>2351106</v>
      </c>
      <c r="B20419">
        <v>2351106</v>
      </c>
      <c r="C20419" t="s">
        <v>37</v>
      </c>
      <c r="D20419" t="s">
        <v>38</v>
      </c>
      <c r="E20419">
        <v>1</v>
      </c>
      <c r="F20419">
        <v>100</v>
      </c>
    </row>
    <row r="20420" spans="1:6">
      <c r="A20420">
        <v>2351107</v>
      </c>
      <c r="B20420">
        <v>2351107</v>
      </c>
      <c r="C20420" t="s">
        <v>37</v>
      </c>
      <c r="D20420" t="s">
        <v>38</v>
      </c>
      <c r="E20420">
        <v>1</v>
      </c>
      <c r="F20420">
        <v>100</v>
      </c>
    </row>
    <row r="20421" spans="1:6">
      <c r="A20421">
        <v>2351108</v>
      </c>
      <c r="B20421">
        <v>2351108</v>
      </c>
      <c r="C20421" t="s">
        <v>37</v>
      </c>
      <c r="D20421" t="s">
        <v>38</v>
      </c>
      <c r="E20421">
        <v>1</v>
      </c>
      <c r="F20421">
        <v>100</v>
      </c>
    </row>
    <row r="20422" spans="1:6">
      <c r="A20422">
        <v>2351109</v>
      </c>
      <c r="B20422">
        <v>2351109</v>
      </c>
      <c r="C20422" t="s">
        <v>37</v>
      </c>
      <c r="D20422" t="s">
        <v>38</v>
      </c>
      <c r="E20422">
        <v>1</v>
      </c>
      <c r="F20422">
        <v>100</v>
      </c>
    </row>
    <row r="20423" spans="1:6">
      <c r="A20423">
        <v>2351110</v>
      </c>
      <c r="B20423">
        <v>2351110</v>
      </c>
      <c r="C20423" t="s">
        <v>37</v>
      </c>
      <c r="D20423" t="s">
        <v>38</v>
      </c>
      <c r="E20423">
        <v>1</v>
      </c>
      <c r="F20423">
        <v>100</v>
      </c>
    </row>
    <row r="20424" spans="1:6">
      <c r="A20424">
        <v>2351201</v>
      </c>
      <c r="B20424">
        <v>2351201</v>
      </c>
      <c r="C20424" t="s">
        <v>37</v>
      </c>
      <c r="D20424" t="s">
        <v>38</v>
      </c>
      <c r="E20424">
        <v>1</v>
      </c>
      <c r="F20424">
        <v>100</v>
      </c>
    </row>
    <row r="20425" spans="1:6">
      <c r="A20425">
        <v>2351202</v>
      </c>
      <c r="B20425">
        <v>2351202</v>
      </c>
      <c r="C20425" t="s">
        <v>37</v>
      </c>
      <c r="D20425" t="s">
        <v>38</v>
      </c>
      <c r="E20425">
        <v>1</v>
      </c>
      <c r="F20425">
        <v>100</v>
      </c>
    </row>
    <row r="20426" spans="1:6">
      <c r="A20426">
        <v>2351203</v>
      </c>
      <c r="B20426">
        <v>2351203</v>
      </c>
      <c r="C20426" t="s">
        <v>37</v>
      </c>
      <c r="D20426" t="s">
        <v>38</v>
      </c>
      <c r="E20426">
        <v>1</v>
      </c>
      <c r="F20426">
        <v>100</v>
      </c>
    </row>
    <row r="20427" spans="1:6">
      <c r="A20427">
        <v>2351204</v>
      </c>
      <c r="B20427">
        <v>2351204</v>
      </c>
      <c r="C20427" t="s">
        <v>37</v>
      </c>
      <c r="D20427" t="s">
        <v>38</v>
      </c>
      <c r="E20427">
        <v>1</v>
      </c>
      <c r="F20427">
        <v>100</v>
      </c>
    </row>
    <row r="20428" spans="1:6">
      <c r="A20428">
        <v>2351205</v>
      </c>
      <c r="B20428">
        <v>2351205</v>
      </c>
      <c r="C20428" t="s">
        <v>37</v>
      </c>
      <c r="D20428" t="s">
        <v>38</v>
      </c>
      <c r="E20428">
        <v>1</v>
      </c>
      <c r="F20428">
        <v>100</v>
      </c>
    </row>
    <row r="20429" spans="1:6">
      <c r="A20429">
        <v>2351206</v>
      </c>
      <c r="B20429">
        <v>2351206</v>
      </c>
      <c r="C20429" t="s">
        <v>37</v>
      </c>
      <c r="D20429" t="s">
        <v>38</v>
      </c>
      <c r="E20429">
        <v>1</v>
      </c>
      <c r="F20429">
        <v>100</v>
      </c>
    </row>
    <row r="20430" spans="1:6">
      <c r="A20430">
        <v>2351207</v>
      </c>
      <c r="B20430">
        <v>2351207</v>
      </c>
      <c r="C20430" t="s">
        <v>37</v>
      </c>
      <c r="D20430" t="s">
        <v>38</v>
      </c>
      <c r="E20430">
        <v>1</v>
      </c>
      <c r="F20430">
        <v>100</v>
      </c>
    </row>
    <row r="20431" spans="1:6">
      <c r="A20431">
        <v>2351208</v>
      </c>
      <c r="B20431">
        <v>2351208</v>
      </c>
      <c r="C20431" t="s">
        <v>37</v>
      </c>
      <c r="D20431" t="s">
        <v>38</v>
      </c>
      <c r="E20431">
        <v>1</v>
      </c>
      <c r="F20431">
        <v>100</v>
      </c>
    </row>
    <row r="20432" spans="1:6">
      <c r="A20432">
        <v>2351209</v>
      </c>
      <c r="B20432">
        <v>2351209</v>
      </c>
      <c r="C20432" t="s">
        <v>37</v>
      </c>
      <c r="D20432" t="s">
        <v>38</v>
      </c>
      <c r="E20432">
        <v>1</v>
      </c>
      <c r="F20432">
        <v>100</v>
      </c>
    </row>
    <row r="20433" spans="1:6">
      <c r="A20433">
        <v>2351301</v>
      </c>
      <c r="B20433">
        <v>2351301</v>
      </c>
      <c r="C20433" t="s">
        <v>37</v>
      </c>
      <c r="D20433" t="s">
        <v>38</v>
      </c>
      <c r="E20433">
        <v>1</v>
      </c>
      <c r="F20433">
        <v>100</v>
      </c>
    </row>
    <row r="20434" spans="1:6">
      <c r="A20434">
        <v>2351302</v>
      </c>
      <c r="B20434">
        <v>2351302</v>
      </c>
      <c r="C20434" t="s">
        <v>37</v>
      </c>
      <c r="D20434" t="s">
        <v>38</v>
      </c>
      <c r="E20434">
        <v>1</v>
      </c>
      <c r="F20434">
        <v>100</v>
      </c>
    </row>
    <row r="20435" spans="1:6">
      <c r="A20435">
        <v>2351303</v>
      </c>
      <c r="B20435">
        <v>2351303</v>
      </c>
      <c r="C20435" t="s">
        <v>37</v>
      </c>
      <c r="D20435" t="s">
        <v>38</v>
      </c>
      <c r="E20435">
        <v>1</v>
      </c>
      <c r="F20435">
        <v>100</v>
      </c>
    </row>
    <row r="20436" spans="1:6">
      <c r="A20436">
        <v>2351304</v>
      </c>
      <c r="B20436">
        <v>2351304</v>
      </c>
      <c r="C20436" t="s">
        <v>37</v>
      </c>
      <c r="D20436" t="s">
        <v>38</v>
      </c>
      <c r="E20436">
        <v>1</v>
      </c>
      <c r="F20436">
        <v>100</v>
      </c>
    </row>
    <row r="20437" spans="1:6">
      <c r="A20437">
        <v>2351305</v>
      </c>
      <c r="B20437">
        <v>2351305</v>
      </c>
      <c r="C20437" t="s">
        <v>37</v>
      </c>
      <c r="D20437" t="s">
        <v>38</v>
      </c>
      <c r="E20437">
        <v>1</v>
      </c>
      <c r="F20437">
        <v>100</v>
      </c>
    </row>
    <row r="20438" spans="1:6">
      <c r="A20438">
        <v>2351306</v>
      </c>
      <c r="B20438">
        <v>2351306</v>
      </c>
      <c r="C20438" t="s">
        <v>37</v>
      </c>
      <c r="D20438" t="s">
        <v>38</v>
      </c>
      <c r="E20438">
        <v>1</v>
      </c>
      <c r="F20438">
        <v>100</v>
      </c>
    </row>
    <row r="20439" spans="1:6">
      <c r="A20439">
        <v>2351307</v>
      </c>
      <c r="B20439">
        <v>2351307</v>
      </c>
      <c r="C20439" t="s">
        <v>37</v>
      </c>
      <c r="D20439" t="s">
        <v>38</v>
      </c>
      <c r="E20439">
        <v>1</v>
      </c>
      <c r="F20439">
        <v>100</v>
      </c>
    </row>
    <row r="20440" spans="1:6">
      <c r="A20440">
        <v>2351308</v>
      </c>
      <c r="B20440">
        <v>2351308</v>
      </c>
      <c r="C20440" t="s">
        <v>37</v>
      </c>
      <c r="D20440" t="s">
        <v>38</v>
      </c>
      <c r="E20440">
        <v>1</v>
      </c>
      <c r="F20440">
        <v>100</v>
      </c>
    </row>
    <row r="20441" spans="1:6">
      <c r="A20441">
        <v>2351309</v>
      </c>
      <c r="B20441">
        <v>2351309</v>
      </c>
      <c r="C20441" t="s">
        <v>37</v>
      </c>
      <c r="D20441" t="s">
        <v>38</v>
      </c>
      <c r="E20441">
        <v>1</v>
      </c>
      <c r="F20441">
        <v>100</v>
      </c>
    </row>
    <row r="20442" spans="1:6">
      <c r="A20442">
        <v>2351310</v>
      </c>
      <c r="B20442">
        <v>2351310</v>
      </c>
      <c r="C20442" t="s">
        <v>37</v>
      </c>
      <c r="D20442" t="s">
        <v>38</v>
      </c>
      <c r="E20442">
        <v>1</v>
      </c>
      <c r="F20442">
        <v>100</v>
      </c>
    </row>
    <row r="20443" spans="1:6">
      <c r="A20443">
        <v>2351311</v>
      </c>
      <c r="B20443">
        <v>2351311</v>
      </c>
      <c r="C20443" t="s">
        <v>37</v>
      </c>
      <c r="D20443" t="s">
        <v>38</v>
      </c>
      <c r="E20443">
        <v>1</v>
      </c>
      <c r="F20443">
        <v>100</v>
      </c>
    </row>
    <row r="20444" spans="1:6">
      <c r="A20444">
        <v>2351312</v>
      </c>
      <c r="B20444">
        <v>2351312</v>
      </c>
      <c r="C20444" t="s">
        <v>37</v>
      </c>
      <c r="D20444" t="s">
        <v>38</v>
      </c>
      <c r="E20444">
        <v>1</v>
      </c>
      <c r="F20444">
        <v>100</v>
      </c>
    </row>
    <row r="20445" spans="1:6">
      <c r="A20445">
        <v>2351401</v>
      </c>
      <c r="B20445">
        <v>2351401</v>
      </c>
      <c r="C20445" t="s">
        <v>37</v>
      </c>
      <c r="D20445" t="s">
        <v>38</v>
      </c>
      <c r="E20445">
        <v>1</v>
      </c>
      <c r="F20445">
        <v>100</v>
      </c>
    </row>
    <row r="20446" spans="1:6">
      <c r="A20446">
        <v>2351402</v>
      </c>
      <c r="B20446">
        <v>2351402</v>
      </c>
      <c r="C20446" t="s">
        <v>37</v>
      </c>
      <c r="D20446" t="s">
        <v>38</v>
      </c>
      <c r="E20446">
        <v>1</v>
      </c>
      <c r="F20446">
        <v>100</v>
      </c>
    </row>
    <row r="20447" spans="1:6">
      <c r="A20447">
        <v>2351403</v>
      </c>
      <c r="B20447">
        <v>2351403</v>
      </c>
      <c r="C20447" t="s">
        <v>37</v>
      </c>
      <c r="D20447" t="s">
        <v>38</v>
      </c>
      <c r="E20447">
        <v>1</v>
      </c>
      <c r="F20447">
        <v>100</v>
      </c>
    </row>
    <row r="20448" spans="1:6">
      <c r="A20448">
        <v>2351404</v>
      </c>
      <c r="B20448">
        <v>2351404</v>
      </c>
      <c r="C20448" t="s">
        <v>37</v>
      </c>
      <c r="D20448" t="s">
        <v>38</v>
      </c>
      <c r="E20448">
        <v>1</v>
      </c>
      <c r="F20448">
        <v>100</v>
      </c>
    </row>
    <row r="20449" spans="1:6">
      <c r="A20449">
        <v>2351405</v>
      </c>
      <c r="B20449">
        <v>2351405</v>
      </c>
      <c r="C20449" t="s">
        <v>37</v>
      </c>
      <c r="D20449" t="s">
        <v>38</v>
      </c>
      <c r="E20449">
        <v>1</v>
      </c>
      <c r="F20449">
        <v>100</v>
      </c>
    </row>
    <row r="20450" spans="1:6">
      <c r="A20450">
        <v>2351406</v>
      </c>
      <c r="B20450">
        <v>2351406</v>
      </c>
      <c r="C20450" t="s">
        <v>37</v>
      </c>
      <c r="D20450" t="s">
        <v>38</v>
      </c>
      <c r="E20450">
        <v>1</v>
      </c>
      <c r="F20450">
        <v>100</v>
      </c>
    </row>
    <row r="20451" spans="1:6">
      <c r="A20451">
        <v>2351407</v>
      </c>
      <c r="B20451">
        <v>2351407</v>
      </c>
      <c r="C20451" t="s">
        <v>37</v>
      </c>
      <c r="D20451" t="s">
        <v>38</v>
      </c>
      <c r="E20451">
        <v>1</v>
      </c>
      <c r="F20451">
        <v>100</v>
      </c>
    </row>
    <row r="20452" spans="1:6">
      <c r="A20452">
        <v>2351408</v>
      </c>
      <c r="B20452">
        <v>2351408</v>
      </c>
      <c r="C20452" t="s">
        <v>37</v>
      </c>
      <c r="D20452" t="s">
        <v>38</v>
      </c>
      <c r="E20452">
        <v>1</v>
      </c>
      <c r="F20452">
        <v>100</v>
      </c>
    </row>
    <row r="20453" spans="1:6">
      <c r="A20453">
        <v>2351409</v>
      </c>
      <c r="B20453">
        <v>2351409</v>
      </c>
      <c r="C20453" t="s">
        <v>37</v>
      </c>
      <c r="D20453" t="s">
        <v>38</v>
      </c>
      <c r="E20453">
        <v>1</v>
      </c>
      <c r="F20453">
        <v>100</v>
      </c>
    </row>
    <row r="20454" spans="1:6">
      <c r="A20454">
        <v>2351410</v>
      </c>
      <c r="B20454">
        <v>2351410</v>
      </c>
      <c r="C20454" t="s">
        <v>37</v>
      </c>
      <c r="D20454" t="s">
        <v>38</v>
      </c>
      <c r="E20454">
        <v>1</v>
      </c>
      <c r="F20454">
        <v>100</v>
      </c>
    </row>
    <row r="20455" spans="1:6">
      <c r="A20455">
        <v>2351411</v>
      </c>
      <c r="B20455">
        <v>2351411</v>
      </c>
      <c r="C20455" t="s">
        <v>37</v>
      </c>
      <c r="D20455" t="s">
        <v>38</v>
      </c>
      <c r="E20455">
        <v>1</v>
      </c>
      <c r="F20455">
        <v>100</v>
      </c>
    </row>
    <row r="20456" spans="1:6">
      <c r="A20456">
        <v>2351412</v>
      </c>
      <c r="B20456">
        <v>2351412</v>
      </c>
      <c r="C20456" t="s">
        <v>37</v>
      </c>
      <c r="D20456" t="s">
        <v>38</v>
      </c>
      <c r="E20456">
        <v>1</v>
      </c>
      <c r="F20456">
        <v>100</v>
      </c>
    </row>
    <row r="20457" spans="1:6">
      <c r="A20457">
        <v>2351501</v>
      </c>
      <c r="B20457">
        <v>2351501</v>
      </c>
      <c r="C20457" t="s">
        <v>37</v>
      </c>
      <c r="D20457" t="s">
        <v>38</v>
      </c>
      <c r="E20457">
        <v>1</v>
      </c>
      <c r="F20457">
        <v>100</v>
      </c>
    </row>
    <row r="20458" spans="1:6">
      <c r="A20458">
        <v>2351502</v>
      </c>
      <c r="B20458">
        <v>2351502</v>
      </c>
      <c r="C20458" t="s">
        <v>37</v>
      </c>
      <c r="D20458" t="s">
        <v>38</v>
      </c>
      <c r="E20458">
        <v>1</v>
      </c>
      <c r="F20458">
        <v>100</v>
      </c>
    </row>
    <row r="20459" spans="1:6">
      <c r="A20459">
        <v>2351503</v>
      </c>
      <c r="B20459">
        <v>2351503</v>
      </c>
      <c r="C20459" t="s">
        <v>37</v>
      </c>
      <c r="D20459" t="s">
        <v>38</v>
      </c>
      <c r="E20459">
        <v>1</v>
      </c>
      <c r="F20459">
        <v>100</v>
      </c>
    </row>
    <row r="20460" spans="1:6">
      <c r="A20460">
        <v>2351504</v>
      </c>
      <c r="B20460">
        <v>2351504</v>
      </c>
      <c r="C20460" t="s">
        <v>37</v>
      </c>
      <c r="D20460" t="s">
        <v>38</v>
      </c>
      <c r="E20460">
        <v>1</v>
      </c>
      <c r="F20460">
        <v>100</v>
      </c>
    </row>
    <row r="20461" spans="1:6">
      <c r="A20461">
        <v>2351505</v>
      </c>
      <c r="B20461">
        <v>2351505</v>
      </c>
      <c r="C20461" t="s">
        <v>37</v>
      </c>
      <c r="D20461" t="s">
        <v>38</v>
      </c>
      <c r="E20461">
        <v>1</v>
      </c>
      <c r="F20461">
        <v>100</v>
      </c>
    </row>
    <row r="20462" spans="1:6">
      <c r="A20462">
        <v>2351506</v>
      </c>
      <c r="B20462">
        <v>2351506</v>
      </c>
      <c r="C20462" t="s">
        <v>37</v>
      </c>
      <c r="D20462" t="s">
        <v>38</v>
      </c>
      <c r="E20462">
        <v>1</v>
      </c>
      <c r="F20462">
        <v>100</v>
      </c>
    </row>
    <row r="20463" spans="1:6">
      <c r="A20463">
        <v>2351507</v>
      </c>
      <c r="B20463">
        <v>2351507</v>
      </c>
      <c r="C20463" t="s">
        <v>37</v>
      </c>
      <c r="D20463" t="s">
        <v>38</v>
      </c>
      <c r="E20463">
        <v>1</v>
      </c>
      <c r="F20463">
        <v>100</v>
      </c>
    </row>
    <row r="20464" spans="1:6">
      <c r="A20464">
        <v>2351508</v>
      </c>
      <c r="B20464">
        <v>2351508</v>
      </c>
      <c r="C20464" t="s">
        <v>37</v>
      </c>
      <c r="D20464" t="s">
        <v>38</v>
      </c>
      <c r="E20464">
        <v>1</v>
      </c>
      <c r="F20464">
        <v>100</v>
      </c>
    </row>
    <row r="20465" spans="1:6">
      <c r="A20465">
        <v>2351509</v>
      </c>
      <c r="B20465">
        <v>2351509</v>
      </c>
      <c r="C20465" t="s">
        <v>37</v>
      </c>
      <c r="D20465" t="s">
        <v>38</v>
      </c>
      <c r="E20465">
        <v>1</v>
      </c>
      <c r="F20465">
        <v>100</v>
      </c>
    </row>
    <row r="20466" spans="1:6">
      <c r="A20466">
        <v>2351510</v>
      </c>
      <c r="B20466">
        <v>2351510</v>
      </c>
      <c r="C20466" t="s">
        <v>37</v>
      </c>
      <c r="D20466" t="s">
        <v>38</v>
      </c>
      <c r="E20466">
        <v>1</v>
      </c>
      <c r="F20466">
        <v>100</v>
      </c>
    </row>
    <row r="20467" spans="1:6">
      <c r="A20467">
        <v>2351601</v>
      </c>
      <c r="B20467">
        <v>2351601</v>
      </c>
      <c r="C20467" t="s">
        <v>37</v>
      </c>
      <c r="D20467" t="s">
        <v>38</v>
      </c>
      <c r="E20467">
        <v>1</v>
      </c>
      <c r="F20467">
        <v>100</v>
      </c>
    </row>
    <row r="20468" spans="1:6">
      <c r="A20468">
        <v>2351602</v>
      </c>
      <c r="B20468">
        <v>2351602</v>
      </c>
      <c r="C20468" t="s">
        <v>37</v>
      </c>
      <c r="D20468" t="s">
        <v>38</v>
      </c>
      <c r="E20468">
        <v>1</v>
      </c>
      <c r="F20468">
        <v>100</v>
      </c>
    </row>
    <row r="20469" spans="1:6">
      <c r="A20469">
        <v>2351603</v>
      </c>
      <c r="B20469">
        <v>2351603</v>
      </c>
      <c r="C20469" t="s">
        <v>37</v>
      </c>
      <c r="D20469" t="s">
        <v>38</v>
      </c>
      <c r="E20469">
        <v>1</v>
      </c>
      <c r="F20469">
        <v>100</v>
      </c>
    </row>
    <row r="20470" spans="1:6">
      <c r="A20470">
        <v>2351604</v>
      </c>
      <c r="B20470">
        <v>2351604</v>
      </c>
      <c r="C20470" t="s">
        <v>37</v>
      </c>
      <c r="D20470" t="s">
        <v>38</v>
      </c>
      <c r="E20470">
        <v>1</v>
      </c>
      <c r="F20470">
        <v>100</v>
      </c>
    </row>
    <row r="20471" spans="1:6">
      <c r="A20471">
        <v>2351605</v>
      </c>
      <c r="B20471">
        <v>2351605</v>
      </c>
      <c r="C20471" t="s">
        <v>37</v>
      </c>
      <c r="D20471" t="s">
        <v>38</v>
      </c>
      <c r="E20471">
        <v>1</v>
      </c>
      <c r="F20471">
        <v>100</v>
      </c>
    </row>
    <row r="20472" spans="1:6">
      <c r="A20472">
        <v>2351606</v>
      </c>
      <c r="B20472">
        <v>2351606</v>
      </c>
      <c r="C20472" t="s">
        <v>37</v>
      </c>
      <c r="D20472" t="s">
        <v>38</v>
      </c>
      <c r="E20472">
        <v>1</v>
      </c>
      <c r="F20472">
        <v>100</v>
      </c>
    </row>
    <row r="20473" spans="1:6">
      <c r="A20473">
        <v>2351607</v>
      </c>
      <c r="B20473">
        <v>2351607</v>
      </c>
      <c r="C20473" t="s">
        <v>37</v>
      </c>
      <c r="D20473" t="s">
        <v>38</v>
      </c>
      <c r="E20473">
        <v>1</v>
      </c>
      <c r="F20473">
        <v>100</v>
      </c>
    </row>
    <row r="20474" spans="1:6">
      <c r="A20474">
        <v>2351608</v>
      </c>
      <c r="B20474">
        <v>2351608</v>
      </c>
      <c r="C20474" t="s">
        <v>37</v>
      </c>
      <c r="D20474" t="s">
        <v>38</v>
      </c>
      <c r="E20474">
        <v>1</v>
      </c>
      <c r="F20474">
        <v>100</v>
      </c>
    </row>
    <row r="20475" spans="1:6">
      <c r="A20475">
        <v>2351609</v>
      </c>
      <c r="B20475">
        <v>2351609</v>
      </c>
      <c r="C20475" t="s">
        <v>37</v>
      </c>
      <c r="D20475" t="s">
        <v>38</v>
      </c>
      <c r="E20475">
        <v>1</v>
      </c>
      <c r="F20475">
        <v>100</v>
      </c>
    </row>
    <row r="20476" spans="1:6">
      <c r="A20476">
        <v>2351701</v>
      </c>
      <c r="B20476">
        <v>2351701</v>
      </c>
      <c r="C20476" t="s">
        <v>37</v>
      </c>
      <c r="D20476" t="s">
        <v>38</v>
      </c>
      <c r="E20476">
        <v>1</v>
      </c>
      <c r="F20476">
        <v>100</v>
      </c>
    </row>
    <row r="20477" spans="1:6">
      <c r="A20477">
        <v>2351702</v>
      </c>
      <c r="B20477">
        <v>2351702</v>
      </c>
      <c r="C20477" t="s">
        <v>37</v>
      </c>
      <c r="D20477" t="s">
        <v>38</v>
      </c>
      <c r="E20477">
        <v>1</v>
      </c>
      <c r="F20477">
        <v>100</v>
      </c>
    </row>
    <row r="20478" spans="1:6">
      <c r="A20478">
        <v>2351703</v>
      </c>
      <c r="B20478">
        <v>2351703</v>
      </c>
      <c r="C20478" t="s">
        <v>37</v>
      </c>
      <c r="D20478" t="s">
        <v>38</v>
      </c>
      <c r="E20478">
        <v>1</v>
      </c>
      <c r="F20478">
        <v>100</v>
      </c>
    </row>
    <row r="20479" spans="1:6">
      <c r="A20479">
        <v>2351704</v>
      </c>
      <c r="B20479">
        <v>2351704</v>
      </c>
      <c r="C20479" t="s">
        <v>37</v>
      </c>
      <c r="D20479" t="s">
        <v>38</v>
      </c>
      <c r="E20479">
        <v>1</v>
      </c>
      <c r="F20479">
        <v>100</v>
      </c>
    </row>
    <row r="20480" spans="1:6">
      <c r="A20480">
        <v>2351705</v>
      </c>
      <c r="B20480">
        <v>2351705</v>
      </c>
      <c r="C20480" t="s">
        <v>37</v>
      </c>
      <c r="D20480" t="s">
        <v>38</v>
      </c>
      <c r="E20480">
        <v>1</v>
      </c>
      <c r="F20480">
        <v>100</v>
      </c>
    </row>
    <row r="20481" spans="1:6">
      <c r="A20481">
        <v>2351706</v>
      </c>
      <c r="B20481">
        <v>2351706</v>
      </c>
      <c r="C20481" t="s">
        <v>37</v>
      </c>
      <c r="D20481" t="s">
        <v>38</v>
      </c>
      <c r="E20481">
        <v>1</v>
      </c>
      <c r="F20481">
        <v>100</v>
      </c>
    </row>
    <row r="20482" spans="1:6">
      <c r="A20482">
        <v>2351707</v>
      </c>
      <c r="B20482">
        <v>2351707</v>
      </c>
      <c r="C20482" t="s">
        <v>37</v>
      </c>
      <c r="D20482" t="s">
        <v>38</v>
      </c>
      <c r="E20482">
        <v>1</v>
      </c>
      <c r="F20482">
        <v>100</v>
      </c>
    </row>
    <row r="20483" spans="1:6">
      <c r="A20483">
        <v>2351708</v>
      </c>
      <c r="B20483">
        <v>2351708</v>
      </c>
      <c r="C20483" t="s">
        <v>37</v>
      </c>
      <c r="D20483" t="s">
        <v>38</v>
      </c>
      <c r="E20483">
        <v>1</v>
      </c>
      <c r="F20483">
        <v>100</v>
      </c>
    </row>
    <row r="20484" spans="1:6">
      <c r="A20484">
        <v>2351709</v>
      </c>
      <c r="B20484">
        <v>2351709</v>
      </c>
      <c r="C20484" t="s">
        <v>37</v>
      </c>
      <c r="D20484" t="s">
        <v>38</v>
      </c>
      <c r="E20484">
        <v>1</v>
      </c>
      <c r="F20484">
        <v>100</v>
      </c>
    </row>
    <row r="20485" spans="1:6">
      <c r="A20485">
        <v>2351710</v>
      </c>
      <c r="B20485">
        <v>2351710</v>
      </c>
      <c r="C20485" t="s">
        <v>37</v>
      </c>
      <c r="D20485" t="s">
        <v>38</v>
      </c>
      <c r="E20485">
        <v>1</v>
      </c>
      <c r="F20485">
        <v>100</v>
      </c>
    </row>
    <row r="20486" spans="1:6">
      <c r="A20486">
        <v>2351711</v>
      </c>
      <c r="B20486">
        <v>2351711</v>
      </c>
      <c r="C20486" t="s">
        <v>37</v>
      </c>
      <c r="D20486" t="s">
        <v>38</v>
      </c>
      <c r="E20486">
        <v>1</v>
      </c>
      <c r="F20486">
        <v>100</v>
      </c>
    </row>
    <row r="20487" spans="1:6">
      <c r="A20487">
        <v>2351801</v>
      </c>
      <c r="B20487">
        <v>2351801</v>
      </c>
      <c r="C20487" t="s">
        <v>37</v>
      </c>
      <c r="D20487" t="s">
        <v>38</v>
      </c>
      <c r="E20487">
        <v>1</v>
      </c>
      <c r="F20487">
        <v>100</v>
      </c>
    </row>
    <row r="20488" spans="1:6">
      <c r="A20488">
        <v>2351802</v>
      </c>
      <c r="B20488">
        <v>2351802</v>
      </c>
      <c r="C20488" t="s">
        <v>37</v>
      </c>
      <c r="D20488" t="s">
        <v>38</v>
      </c>
      <c r="E20488">
        <v>1</v>
      </c>
      <c r="F20488">
        <v>100</v>
      </c>
    </row>
    <row r="20489" spans="1:6">
      <c r="A20489">
        <v>2351803</v>
      </c>
      <c r="B20489">
        <v>2351803</v>
      </c>
      <c r="C20489" t="s">
        <v>37</v>
      </c>
      <c r="D20489" t="s">
        <v>38</v>
      </c>
      <c r="E20489">
        <v>1</v>
      </c>
      <c r="F20489">
        <v>100</v>
      </c>
    </row>
    <row r="20490" spans="1:6">
      <c r="A20490">
        <v>2351804</v>
      </c>
      <c r="B20490">
        <v>2351804</v>
      </c>
      <c r="C20490" t="s">
        <v>37</v>
      </c>
      <c r="D20490" t="s">
        <v>38</v>
      </c>
      <c r="E20490">
        <v>1</v>
      </c>
      <c r="F20490">
        <v>100</v>
      </c>
    </row>
    <row r="20491" spans="1:6">
      <c r="A20491">
        <v>2351805</v>
      </c>
      <c r="B20491">
        <v>2351805</v>
      </c>
      <c r="C20491" t="s">
        <v>37</v>
      </c>
      <c r="D20491" t="s">
        <v>38</v>
      </c>
      <c r="E20491">
        <v>1</v>
      </c>
      <c r="F20491">
        <v>100</v>
      </c>
    </row>
    <row r="20492" spans="1:6">
      <c r="A20492">
        <v>2351806</v>
      </c>
      <c r="B20492">
        <v>2351806</v>
      </c>
      <c r="C20492" t="s">
        <v>37</v>
      </c>
      <c r="D20492" t="s">
        <v>38</v>
      </c>
      <c r="E20492">
        <v>1</v>
      </c>
      <c r="F20492">
        <v>100</v>
      </c>
    </row>
    <row r="20493" spans="1:6">
      <c r="A20493">
        <v>2351807</v>
      </c>
      <c r="B20493">
        <v>2351807</v>
      </c>
      <c r="C20493" t="s">
        <v>37</v>
      </c>
      <c r="D20493" t="s">
        <v>38</v>
      </c>
      <c r="E20493">
        <v>1</v>
      </c>
      <c r="F20493">
        <v>100</v>
      </c>
    </row>
    <row r="20494" spans="1:6">
      <c r="A20494">
        <v>2351808</v>
      </c>
      <c r="B20494">
        <v>2351808</v>
      </c>
      <c r="C20494" t="s">
        <v>37</v>
      </c>
      <c r="D20494" t="s">
        <v>38</v>
      </c>
      <c r="E20494">
        <v>1</v>
      </c>
      <c r="F20494">
        <v>100</v>
      </c>
    </row>
    <row r="20495" spans="1:6">
      <c r="A20495">
        <v>2351809</v>
      </c>
      <c r="B20495">
        <v>2351809</v>
      </c>
      <c r="C20495" t="s">
        <v>37</v>
      </c>
      <c r="D20495" t="s">
        <v>38</v>
      </c>
      <c r="E20495">
        <v>1</v>
      </c>
      <c r="F20495">
        <v>100</v>
      </c>
    </row>
    <row r="20496" spans="1:6">
      <c r="A20496">
        <v>2351810</v>
      </c>
      <c r="B20496">
        <v>2351810</v>
      </c>
      <c r="C20496" t="s">
        <v>37</v>
      </c>
      <c r="D20496" t="s">
        <v>38</v>
      </c>
      <c r="E20496">
        <v>1</v>
      </c>
      <c r="F20496">
        <v>100</v>
      </c>
    </row>
    <row r="20497" spans="1:6">
      <c r="A20497">
        <v>2351901</v>
      </c>
      <c r="B20497">
        <v>2351901</v>
      </c>
      <c r="C20497" t="s">
        <v>37</v>
      </c>
      <c r="D20497" t="s">
        <v>38</v>
      </c>
      <c r="E20497">
        <v>1</v>
      </c>
      <c r="F20497">
        <v>100</v>
      </c>
    </row>
    <row r="20498" spans="1:6">
      <c r="A20498">
        <v>2351902</v>
      </c>
      <c r="B20498">
        <v>2351902</v>
      </c>
      <c r="C20498" t="s">
        <v>37</v>
      </c>
      <c r="D20498" t="s">
        <v>38</v>
      </c>
      <c r="E20498">
        <v>1</v>
      </c>
      <c r="F20498">
        <v>100</v>
      </c>
    </row>
    <row r="20499" spans="1:6">
      <c r="A20499">
        <v>2351903</v>
      </c>
      <c r="B20499">
        <v>2351903</v>
      </c>
      <c r="C20499" t="s">
        <v>37</v>
      </c>
      <c r="D20499" t="s">
        <v>38</v>
      </c>
      <c r="E20499">
        <v>1</v>
      </c>
      <c r="F20499">
        <v>100</v>
      </c>
    </row>
    <row r="20500" spans="1:6">
      <c r="A20500">
        <v>2351904</v>
      </c>
      <c r="B20500">
        <v>2351904</v>
      </c>
      <c r="C20500" t="s">
        <v>37</v>
      </c>
      <c r="D20500" t="s">
        <v>38</v>
      </c>
      <c r="E20500">
        <v>1</v>
      </c>
      <c r="F20500">
        <v>100</v>
      </c>
    </row>
    <row r="20501" spans="1:6">
      <c r="A20501">
        <v>2351905</v>
      </c>
      <c r="B20501">
        <v>2351905</v>
      </c>
      <c r="C20501" t="s">
        <v>37</v>
      </c>
      <c r="D20501" t="s">
        <v>38</v>
      </c>
      <c r="E20501">
        <v>1</v>
      </c>
      <c r="F20501">
        <v>100</v>
      </c>
    </row>
    <row r="20502" spans="1:6">
      <c r="A20502">
        <v>2351906</v>
      </c>
      <c r="B20502">
        <v>2351906</v>
      </c>
      <c r="C20502" t="s">
        <v>37</v>
      </c>
      <c r="D20502" t="s">
        <v>38</v>
      </c>
      <c r="E20502">
        <v>1</v>
      </c>
      <c r="F20502">
        <v>100</v>
      </c>
    </row>
    <row r="20503" spans="1:6">
      <c r="A20503">
        <v>2351907</v>
      </c>
      <c r="B20503">
        <v>2351907</v>
      </c>
      <c r="C20503" t="s">
        <v>37</v>
      </c>
      <c r="D20503" t="s">
        <v>38</v>
      </c>
      <c r="E20503">
        <v>1</v>
      </c>
      <c r="F20503">
        <v>100</v>
      </c>
    </row>
    <row r="20504" spans="1:6">
      <c r="A20504">
        <v>2351908</v>
      </c>
      <c r="B20504">
        <v>2351908</v>
      </c>
      <c r="C20504" t="s">
        <v>37</v>
      </c>
      <c r="D20504" t="s">
        <v>38</v>
      </c>
      <c r="E20504">
        <v>1</v>
      </c>
      <c r="F20504">
        <v>100</v>
      </c>
    </row>
    <row r="20505" spans="1:6">
      <c r="A20505">
        <v>2351909</v>
      </c>
      <c r="B20505">
        <v>2351909</v>
      </c>
      <c r="C20505" t="s">
        <v>37</v>
      </c>
      <c r="D20505" t="s">
        <v>38</v>
      </c>
      <c r="E20505">
        <v>1</v>
      </c>
      <c r="F20505">
        <v>100</v>
      </c>
    </row>
    <row r="20506" spans="1:6">
      <c r="A20506">
        <v>2351910</v>
      </c>
      <c r="B20506">
        <v>2351910</v>
      </c>
      <c r="C20506" t="s">
        <v>37</v>
      </c>
      <c r="D20506" t="s">
        <v>38</v>
      </c>
      <c r="E20506">
        <v>1</v>
      </c>
      <c r="F20506">
        <v>100</v>
      </c>
    </row>
    <row r="20507" spans="1:6">
      <c r="A20507">
        <v>2352001</v>
      </c>
      <c r="B20507">
        <v>2352001</v>
      </c>
      <c r="C20507" t="s">
        <v>37</v>
      </c>
      <c r="D20507" t="s">
        <v>38</v>
      </c>
      <c r="E20507">
        <v>1</v>
      </c>
      <c r="F20507">
        <v>100</v>
      </c>
    </row>
    <row r="20508" spans="1:6">
      <c r="A20508">
        <v>2352002</v>
      </c>
      <c r="B20508">
        <v>2352002</v>
      </c>
      <c r="C20508" t="s">
        <v>37</v>
      </c>
      <c r="D20508" t="s">
        <v>38</v>
      </c>
      <c r="E20508">
        <v>1</v>
      </c>
      <c r="F20508">
        <v>100</v>
      </c>
    </row>
    <row r="20509" spans="1:6">
      <c r="A20509">
        <v>2352003</v>
      </c>
      <c r="B20509">
        <v>2352003</v>
      </c>
      <c r="C20509" t="s">
        <v>37</v>
      </c>
      <c r="D20509" t="s">
        <v>38</v>
      </c>
      <c r="E20509">
        <v>1</v>
      </c>
      <c r="F20509">
        <v>100</v>
      </c>
    </row>
    <row r="20510" spans="1:6">
      <c r="A20510">
        <v>2352004</v>
      </c>
      <c r="B20510">
        <v>2352004</v>
      </c>
      <c r="C20510" t="s">
        <v>37</v>
      </c>
      <c r="D20510" t="s">
        <v>38</v>
      </c>
      <c r="E20510">
        <v>1</v>
      </c>
      <c r="F20510">
        <v>100</v>
      </c>
    </row>
    <row r="20511" spans="1:6">
      <c r="A20511">
        <v>2352005</v>
      </c>
      <c r="B20511">
        <v>2352005</v>
      </c>
      <c r="C20511" t="s">
        <v>37</v>
      </c>
      <c r="D20511" t="s">
        <v>38</v>
      </c>
      <c r="E20511">
        <v>1</v>
      </c>
      <c r="F20511">
        <v>100</v>
      </c>
    </row>
    <row r="20512" spans="1:6">
      <c r="A20512">
        <v>2352006</v>
      </c>
      <c r="B20512">
        <v>2352006</v>
      </c>
      <c r="C20512" t="s">
        <v>37</v>
      </c>
      <c r="D20512" t="s">
        <v>38</v>
      </c>
      <c r="E20512">
        <v>1</v>
      </c>
      <c r="F20512">
        <v>100</v>
      </c>
    </row>
    <row r="20513" spans="1:6">
      <c r="A20513">
        <v>2352007</v>
      </c>
      <c r="B20513">
        <v>2352007</v>
      </c>
      <c r="C20513" t="s">
        <v>37</v>
      </c>
      <c r="D20513" t="s">
        <v>38</v>
      </c>
      <c r="E20513">
        <v>1</v>
      </c>
      <c r="F20513">
        <v>100</v>
      </c>
    </row>
    <row r="20514" spans="1:6">
      <c r="A20514">
        <v>2352008</v>
      </c>
      <c r="B20514">
        <v>2352008</v>
      </c>
      <c r="C20514" t="s">
        <v>37</v>
      </c>
      <c r="D20514" t="s">
        <v>38</v>
      </c>
      <c r="E20514">
        <v>1</v>
      </c>
      <c r="F20514">
        <v>100</v>
      </c>
    </row>
    <row r="20515" spans="1:6">
      <c r="A20515">
        <v>2352009</v>
      </c>
      <c r="B20515">
        <v>2352009</v>
      </c>
      <c r="C20515" t="s">
        <v>37</v>
      </c>
      <c r="D20515" t="s">
        <v>38</v>
      </c>
      <c r="E20515">
        <v>1</v>
      </c>
      <c r="F20515">
        <v>100</v>
      </c>
    </row>
    <row r="20516" spans="1:6">
      <c r="A20516">
        <v>2352010</v>
      </c>
      <c r="B20516">
        <v>2352010</v>
      </c>
      <c r="C20516" t="s">
        <v>37</v>
      </c>
      <c r="D20516" t="s">
        <v>38</v>
      </c>
      <c r="E20516">
        <v>1</v>
      </c>
      <c r="F20516">
        <v>100</v>
      </c>
    </row>
    <row r="20517" spans="1:6">
      <c r="A20517">
        <v>2352101</v>
      </c>
      <c r="B20517">
        <v>2352101</v>
      </c>
      <c r="C20517" t="s">
        <v>37</v>
      </c>
      <c r="D20517" t="s">
        <v>38</v>
      </c>
      <c r="E20517">
        <v>1</v>
      </c>
      <c r="F20517">
        <v>100</v>
      </c>
    </row>
    <row r="20518" spans="1:6">
      <c r="A20518">
        <v>2352102</v>
      </c>
      <c r="B20518">
        <v>2352102</v>
      </c>
      <c r="C20518" t="s">
        <v>37</v>
      </c>
      <c r="D20518" t="s">
        <v>38</v>
      </c>
      <c r="E20518">
        <v>1</v>
      </c>
      <c r="F20518">
        <v>100</v>
      </c>
    </row>
    <row r="20519" spans="1:6">
      <c r="A20519">
        <v>2352103</v>
      </c>
      <c r="B20519">
        <v>2352103</v>
      </c>
      <c r="C20519" t="s">
        <v>37</v>
      </c>
      <c r="D20519" t="s">
        <v>38</v>
      </c>
      <c r="E20519">
        <v>1</v>
      </c>
      <c r="F20519">
        <v>100</v>
      </c>
    </row>
    <row r="20520" spans="1:6">
      <c r="A20520">
        <v>2352104</v>
      </c>
      <c r="B20520">
        <v>2352104</v>
      </c>
      <c r="C20520" t="s">
        <v>37</v>
      </c>
      <c r="D20520" t="s">
        <v>38</v>
      </c>
      <c r="E20520">
        <v>1</v>
      </c>
      <c r="F20520">
        <v>100</v>
      </c>
    </row>
    <row r="20521" spans="1:6">
      <c r="A20521">
        <v>2352105</v>
      </c>
      <c r="B20521">
        <v>2352105</v>
      </c>
      <c r="C20521" t="s">
        <v>37</v>
      </c>
      <c r="D20521" t="s">
        <v>38</v>
      </c>
      <c r="E20521">
        <v>1</v>
      </c>
      <c r="F20521">
        <v>100</v>
      </c>
    </row>
    <row r="20522" spans="1:6">
      <c r="A20522">
        <v>2352106</v>
      </c>
      <c r="B20522">
        <v>2352106</v>
      </c>
      <c r="C20522" t="s">
        <v>37</v>
      </c>
      <c r="D20522" t="s">
        <v>38</v>
      </c>
      <c r="E20522">
        <v>1</v>
      </c>
      <c r="F20522">
        <v>100</v>
      </c>
    </row>
    <row r="20523" spans="1:6">
      <c r="A20523">
        <v>2352107</v>
      </c>
      <c r="B20523">
        <v>2352107</v>
      </c>
      <c r="C20523" t="s">
        <v>37</v>
      </c>
      <c r="D20523" t="s">
        <v>38</v>
      </c>
      <c r="E20523">
        <v>1</v>
      </c>
      <c r="F20523">
        <v>100</v>
      </c>
    </row>
    <row r="20524" spans="1:6">
      <c r="A20524">
        <v>2352108</v>
      </c>
      <c r="B20524">
        <v>2352108</v>
      </c>
      <c r="C20524" t="s">
        <v>37</v>
      </c>
      <c r="D20524" t="s">
        <v>38</v>
      </c>
      <c r="E20524">
        <v>1</v>
      </c>
      <c r="F20524">
        <v>100</v>
      </c>
    </row>
    <row r="20525" spans="1:6">
      <c r="A20525">
        <v>2352109</v>
      </c>
      <c r="B20525">
        <v>2352109</v>
      </c>
      <c r="C20525" t="s">
        <v>37</v>
      </c>
      <c r="D20525" t="s">
        <v>38</v>
      </c>
      <c r="E20525">
        <v>1</v>
      </c>
      <c r="F20525">
        <v>100</v>
      </c>
    </row>
    <row r="20526" spans="1:6">
      <c r="A20526">
        <v>2352110</v>
      </c>
      <c r="B20526">
        <v>2352110</v>
      </c>
      <c r="C20526" t="s">
        <v>37</v>
      </c>
      <c r="D20526" t="s">
        <v>38</v>
      </c>
      <c r="E20526">
        <v>1</v>
      </c>
      <c r="F20526">
        <v>100</v>
      </c>
    </row>
    <row r="20527" spans="1:6">
      <c r="A20527">
        <v>2352111</v>
      </c>
      <c r="B20527">
        <v>2352111</v>
      </c>
      <c r="C20527" t="s">
        <v>37</v>
      </c>
      <c r="D20527" t="s">
        <v>38</v>
      </c>
      <c r="E20527">
        <v>1</v>
      </c>
      <c r="F20527">
        <v>100</v>
      </c>
    </row>
    <row r="20528" spans="1:6">
      <c r="A20528">
        <v>2352201</v>
      </c>
      <c r="B20528">
        <v>2352201</v>
      </c>
      <c r="C20528" t="s">
        <v>37</v>
      </c>
      <c r="D20528" t="s">
        <v>38</v>
      </c>
      <c r="E20528">
        <v>1</v>
      </c>
      <c r="F20528">
        <v>100</v>
      </c>
    </row>
    <row r="20529" spans="1:6">
      <c r="A20529">
        <v>2352202</v>
      </c>
      <c r="B20529">
        <v>2352202</v>
      </c>
      <c r="C20529" t="s">
        <v>37</v>
      </c>
      <c r="D20529" t="s">
        <v>38</v>
      </c>
      <c r="E20529">
        <v>1</v>
      </c>
      <c r="F20529">
        <v>100</v>
      </c>
    </row>
    <row r="20530" spans="1:6">
      <c r="A20530">
        <v>2352203</v>
      </c>
      <c r="B20530">
        <v>2352203</v>
      </c>
      <c r="C20530" t="s">
        <v>37</v>
      </c>
      <c r="D20530" t="s">
        <v>38</v>
      </c>
      <c r="E20530">
        <v>1</v>
      </c>
      <c r="F20530">
        <v>100</v>
      </c>
    </row>
    <row r="20531" spans="1:6">
      <c r="A20531">
        <v>2352204</v>
      </c>
      <c r="B20531">
        <v>2352204</v>
      </c>
      <c r="C20531" t="s">
        <v>37</v>
      </c>
      <c r="D20531" t="s">
        <v>38</v>
      </c>
      <c r="E20531">
        <v>1</v>
      </c>
      <c r="F20531">
        <v>100</v>
      </c>
    </row>
    <row r="20532" spans="1:6">
      <c r="A20532">
        <v>2352205</v>
      </c>
      <c r="B20532">
        <v>2352205</v>
      </c>
      <c r="C20532" t="s">
        <v>37</v>
      </c>
      <c r="D20532" t="s">
        <v>38</v>
      </c>
      <c r="E20532">
        <v>1</v>
      </c>
      <c r="F20532">
        <v>100</v>
      </c>
    </row>
    <row r="20533" spans="1:6">
      <c r="A20533">
        <v>2352206</v>
      </c>
      <c r="B20533">
        <v>2352206</v>
      </c>
      <c r="C20533" t="s">
        <v>37</v>
      </c>
      <c r="D20533" t="s">
        <v>38</v>
      </c>
      <c r="E20533">
        <v>1</v>
      </c>
      <c r="F20533">
        <v>100</v>
      </c>
    </row>
    <row r="20534" spans="1:6">
      <c r="A20534">
        <v>2352207</v>
      </c>
      <c r="B20534">
        <v>2352207</v>
      </c>
      <c r="C20534" t="s">
        <v>37</v>
      </c>
      <c r="D20534" t="s">
        <v>38</v>
      </c>
      <c r="E20534">
        <v>1</v>
      </c>
      <c r="F20534">
        <v>100</v>
      </c>
    </row>
    <row r="20535" spans="1:6">
      <c r="A20535">
        <v>2352208</v>
      </c>
      <c r="B20535">
        <v>2352208</v>
      </c>
      <c r="C20535" t="s">
        <v>37</v>
      </c>
      <c r="D20535" t="s">
        <v>38</v>
      </c>
      <c r="E20535">
        <v>1</v>
      </c>
      <c r="F20535">
        <v>100</v>
      </c>
    </row>
    <row r="20536" spans="1:6">
      <c r="A20536">
        <v>2352209</v>
      </c>
      <c r="B20536">
        <v>2352209</v>
      </c>
      <c r="C20536" t="s">
        <v>37</v>
      </c>
      <c r="D20536" t="s">
        <v>38</v>
      </c>
      <c r="E20536">
        <v>1</v>
      </c>
      <c r="F20536">
        <v>100</v>
      </c>
    </row>
    <row r="20537" spans="1:6">
      <c r="A20537">
        <v>2352210</v>
      </c>
      <c r="B20537">
        <v>2352210</v>
      </c>
      <c r="C20537" t="s">
        <v>37</v>
      </c>
      <c r="D20537" t="s">
        <v>38</v>
      </c>
      <c r="E20537">
        <v>1</v>
      </c>
      <c r="F20537">
        <v>100</v>
      </c>
    </row>
    <row r="20538" spans="1:6">
      <c r="A20538">
        <v>2352211</v>
      </c>
      <c r="B20538">
        <v>2352211</v>
      </c>
      <c r="C20538" t="s">
        <v>37</v>
      </c>
      <c r="D20538" t="s">
        <v>38</v>
      </c>
      <c r="E20538">
        <v>1</v>
      </c>
      <c r="F20538">
        <v>100</v>
      </c>
    </row>
    <row r="20539" spans="1:6">
      <c r="A20539">
        <v>2352301</v>
      </c>
      <c r="B20539">
        <v>2352301</v>
      </c>
      <c r="C20539" t="s">
        <v>37</v>
      </c>
      <c r="D20539" t="s">
        <v>38</v>
      </c>
      <c r="E20539">
        <v>1</v>
      </c>
      <c r="F20539">
        <v>100</v>
      </c>
    </row>
    <row r="20540" spans="1:6">
      <c r="A20540">
        <v>2352302</v>
      </c>
      <c r="B20540">
        <v>2352302</v>
      </c>
      <c r="C20540" t="s">
        <v>37</v>
      </c>
      <c r="D20540" t="s">
        <v>38</v>
      </c>
      <c r="E20540">
        <v>1</v>
      </c>
      <c r="F20540">
        <v>100</v>
      </c>
    </row>
    <row r="20541" spans="1:6">
      <c r="A20541">
        <v>2352303</v>
      </c>
      <c r="B20541">
        <v>2352303</v>
      </c>
      <c r="C20541" t="s">
        <v>37</v>
      </c>
      <c r="D20541" t="s">
        <v>38</v>
      </c>
      <c r="E20541">
        <v>1</v>
      </c>
      <c r="F20541">
        <v>100</v>
      </c>
    </row>
    <row r="20542" spans="1:6">
      <c r="A20542">
        <v>2352304</v>
      </c>
      <c r="B20542">
        <v>2352304</v>
      </c>
      <c r="C20542" t="s">
        <v>37</v>
      </c>
      <c r="D20542" t="s">
        <v>38</v>
      </c>
      <c r="E20542">
        <v>1</v>
      </c>
      <c r="F20542">
        <v>100</v>
      </c>
    </row>
    <row r="20543" spans="1:6">
      <c r="A20543">
        <v>2352305</v>
      </c>
      <c r="B20543">
        <v>2352305</v>
      </c>
      <c r="C20543" t="s">
        <v>37</v>
      </c>
      <c r="D20543" t="s">
        <v>38</v>
      </c>
      <c r="E20543">
        <v>1</v>
      </c>
      <c r="F20543">
        <v>100</v>
      </c>
    </row>
    <row r="20544" spans="1:6">
      <c r="A20544">
        <v>2352306</v>
      </c>
      <c r="B20544">
        <v>2352306</v>
      </c>
      <c r="C20544" t="s">
        <v>37</v>
      </c>
      <c r="D20544" t="s">
        <v>38</v>
      </c>
      <c r="E20544">
        <v>1</v>
      </c>
      <c r="F20544">
        <v>100</v>
      </c>
    </row>
    <row r="20545" spans="1:6">
      <c r="A20545">
        <v>2352307</v>
      </c>
      <c r="B20545">
        <v>2352307</v>
      </c>
      <c r="C20545" t="s">
        <v>37</v>
      </c>
      <c r="D20545" t="s">
        <v>38</v>
      </c>
      <c r="E20545">
        <v>1</v>
      </c>
      <c r="F20545">
        <v>100</v>
      </c>
    </row>
    <row r="20546" spans="1:6">
      <c r="A20546">
        <v>2352308</v>
      </c>
      <c r="B20546">
        <v>2352308</v>
      </c>
      <c r="C20546" t="s">
        <v>37</v>
      </c>
      <c r="D20546" t="s">
        <v>38</v>
      </c>
      <c r="E20546">
        <v>1</v>
      </c>
      <c r="F20546">
        <v>100</v>
      </c>
    </row>
    <row r="20547" spans="1:6">
      <c r="A20547">
        <v>2352309</v>
      </c>
      <c r="B20547">
        <v>2352309</v>
      </c>
      <c r="C20547" t="s">
        <v>37</v>
      </c>
      <c r="D20547" t="s">
        <v>38</v>
      </c>
      <c r="E20547">
        <v>1</v>
      </c>
      <c r="F20547">
        <v>100</v>
      </c>
    </row>
    <row r="20548" spans="1:6">
      <c r="A20548">
        <v>2352310</v>
      </c>
      <c r="B20548">
        <v>2352310</v>
      </c>
      <c r="C20548" t="s">
        <v>37</v>
      </c>
      <c r="D20548" t="s">
        <v>38</v>
      </c>
      <c r="E20548">
        <v>1</v>
      </c>
      <c r="F20548">
        <v>100</v>
      </c>
    </row>
    <row r="20549" spans="1:6">
      <c r="A20549">
        <v>2352401</v>
      </c>
      <c r="B20549">
        <v>2352401</v>
      </c>
      <c r="C20549" t="s">
        <v>37</v>
      </c>
      <c r="D20549" t="s">
        <v>38</v>
      </c>
      <c r="E20549">
        <v>1</v>
      </c>
      <c r="F20549">
        <v>100</v>
      </c>
    </row>
    <row r="20550" spans="1:6">
      <c r="A20550">
        <v>2352402</v>
      </c>
      <c r="B20550">
        <v>2352402</v>
      </c>
      <c r="C20550" t="s">
        <v>37</v>
      </c>
      <c r="D20550" t="s">
        <v>38</v>
      </c>
      <c r="E20550">
        <v>1</v>
      </c>
      <c r="F20550">
        <v>100</v>
      </c>
    </row>
    <row r="20551" spans="1:6">
      <c r="A20551">
        <v>2352403</v>
      </c>
      <c r="B20551">
        <v>2352403</v>
      </c>
      <c r="C20551" t="s">
        <v>37</v>
      </c>
      <c r="D20551" t="s">
        <v>38</v>
      </c>
      <c r="E20551">
        <v>1</v>
      </c>
      <c r="F20551">
        <v>100</v>
      </c>
    </row>
    <row r="20552" spans="1:6">
      <c r="A20552">
        <v>2352404</v>
      </c>
      <c r="B20552">
        <v>2352404</v>
      </c>
      <c r="C20552" t="s">
        <v>37</v>
      </c>
      <c r="D20552" t="s">
        <v>38</v>
      </c>
      <c r="E20552">
        <v>1</v>
      </c>
      <c r="F20552">
        <v>100</v>
      </c>
    </row>
    <row r="20553" spans="1:6">
      <c r="A20553">
        <v>2352405</v>
      </c>
      <c r="B20553">
        <v>2352405</v>
      </c>
      <c r="C20553" t="s">
        <v>37</v>
      </c>
      <c r="D20553" t="s">
        <v>38</v>
      </c>
      <c r="E20553">
        <v>1</v>
      </c>
      <c r="F20553">
        <v>100</v>
      </c>
    </row>
    <row r="20554" spans="1:6">
      <c r="A20554">
        <v>2352406</v>
      </c>
      <c r="B20554">
        <v>2352406</v>
      </c>
      <c r="C20554" t="s">
        <v>37</v>
      </c>
      <c r="D20554" t="s">
        <v>38</v>
      </c>
      <c r="E20554">
        <v>1</v>
      </c>
      <c r="F20554">
        <v>100</v>
      </c>
    </row>
    <row r="20555" spans="1:6">
      <c r="A20555">
        <v>2352407</v>
      </c>
      <c r="B20555">
        <v>2352407</v>
      </c>
      <c r="C20555" t="s">
        <v>37</v>
      </c>
      <c r="D20555" t="s">
        <v>38</v>
      </c>
      <c r="E20555">
        <v>1</v>
      </c>
      <c r="F20555">
        <v>100</v>
      </c>
    </row>
    <row r="20556" spans="1:6">
      <c r="A20556">
        <v>2352408</v>
      </c>
      <c r="B20556">
        <v>2352408</v>
      </c>
      <c r="C20556" t="s">
        <v>37</v>
      </c>
      <c r="D20556" t="s">
        <v>38</v>
      </c>
      <c r="E20556">
        <v>1</v>
      </c>
      <c r="F20556">
        <v>100</v>
      </c>
    </row>
    <row r="20557" spans="1:6">
      <c r="A20557">
        <v>2352409</v>
      </c>
      <c r="B20557">
        <v>2352409</v>
      </c>
      <c r="C20557" t="s">
        <v>37</v>
      </c>
      <c r="D20557" t="s">
        <v>38</v>
      </c>
      <c r="E20557">
        <v>1</v>
      </c>
      <c r="F20557">
        <v>100</v>
      </c>
    </row>
    <row r="20558" spans="1:6">
      <c r="A20558">
        <v>2352410</v>
      </c>
      <c r="B20558">
        <v>2352410</v>
      </c>
      <c r="C20558" t="s">
        <v>37</v>
      </c>
      <c r="D20558" t="s">
        <v>38</v>
      </c>
      <c r="E20558">
        <v>1</v>
      </c>
      <c r="F20558">
        <v>100</v>
      </c>
    </row>
    <row r="20559" spans="1:6">
      <c r="A20559">
        <v>2352411</v>
      </c>
      <c r="B20559">
        <v>2352411</v>
      </c>
      <c r="C20559" t="s">
        <v>37</v>
      </c>
      <c r="D20559" t="s">
        <v>38</v>
      </c>
      <c r="E20559">
        <v>1</v>
      </c>
      <c r="F20559">
        <v>100</v>
      </c>
    </row>
    <row r="20560" spans="1:6">
      <c r="A20560">
        <v>2352412</v>
      </c>
      <c r="B20560">
        <v>2352412</v>
      </c>
      <c r="C20560" t="s">
        <v>37</v>
      </c>
      <c r="D20560" t="s">
        <v>38</v>
      </c>
      <c r="E20560">
        <v>1</v>
      </c>
      <c r="F20560">
        <v>100</v>
      </c>
    </row>
    <row r="20561" spans="1:6">
      <c r="A20561">
        <v>2352501</v>
      </c>
      <c r="B20561">
        <v>2352501</v>
      </c>
      <c r="C20561" t="s">
        <v>37</v>
      </c>
      <c r="D20561" t="s">
        <v>38</v>
      </c>
      <c r="E20561">
        <v>1</v>
      </c>
      <c r="F20561">
        <v>100</v>
      </c>
    </row>
    <row r="20562" spans="1:6">
      <c r="A20562">
        <v>2352502</v>
      </c>
      <c r="B20562">
        <v>2352502</v>
      </c>
      <c r="C20562" t="s">
        <v>37</v>
      </c>
      <c r="D20562" t="s">
        <v>38</v>
      </c>
      <c r="E20562">
        <v>1</v>
      </c>
      <c r="F20562">
        <v>100</v>
      </c>
    </row>
    <row r="20563" spans="1:6">
      <c r="A20563">
        <v>2352503</v>
      </c>
      <c r="B20563">
        <v>2352503</v>
      </c>
      <c r="C20563" t="s">
        <v>37</v>
      </c>
      <c r="D20563" t="s">
        <v>38</v>
      </c>
      <c r="E20563">
        <v>1</v>
      </c>
      <c r="F20563">
        <v>100</v>
      </c>
    </row>
    <row r="20564" spans="1:6">
      <c r="A20564">
        <v>2352504</v>
      </c>
      <c r="B20564">
        <v>2352504</v>
      </c>
      <c r="C20564" t="s">
        <v>37</v>
      </c>
      <c r="D20564" t="s">
        <v>38</v>
      </c>
      <c r="E20564">
        <v>1</v>
      </c>
      <c r="F20564">
        <v>100</v>
      </c>
    </row>
    <row r="20565" spans="1:6">
      <c r="A20565">
        <v>2352505</v>
      </c>
      <c r="B20565">
        <v>2352505</v>
      </c>
      <c r="C20565" t="s">
        <v>37</v>
      </c>
      <c r="D20565" t="s">
        <v>38</v>
      </c>
      <c r="E20565">
        <v>1</v>
      </c>
      <c r="F20565">
        <v>100</v>
      </c>
    </row>
    <row r="20566" spans="1:6">
      <c r="A20566">
        <v>2352506</v>
      </c>
      <c r="B20566">
        <v>2352506</v>
      </c>
      <c r="C20566" t="s">
        <v>37</v>
      </c>
      <c r="D20566" t="s">
        <v>38</v>
      </c>
      <c r="E20566">
        <v>1</v>
      </c>
      <c r="F20566">
        <v>100</v>
      </c>
    </row>
    <row r="20567" spans="1:6">
      <c r="A20567">
        <v>2352507</v>
      </c>
      <c r="B20567">
        <v>2352507</v>
      </c>
      <c r="C20567" t="s">
        <v>37</v>
      </c>
      <c r="D20567" t="s">
        <v>38</v>
      </c>
      <c r="E20567">
        <v>1</v>
      </c>
      <c r="F20567">
        <v>100</v>
      </c>
    </row>
    <row r="20568" spans="1:6">
      <c r="A20568">
        <v>2352508</v>
      </c>
      <c r="B20568">
        <v>2352508</v>
      </c>
      <c r="C20568" t="s">
        <v>37</v>
      </c>
      <c r="D20568" t="s">
        <v>38</v>
      </c>
      <c r="E20568">
        <v>1</v>
      </c>
      <c r="F20568">
        <v>100</v>
      </c>
    </row>
    <row r="20569" spans="1:6">
      <c r="A20569">
        <v>2352509</v>
      </c>
      <c r="B20569">
        <v>2352509</v>
      </c>
      <c r="C20569" t="s">
        <v>37</v>
      </c>
      <c r="D20569" t="s">
        <v>38</v>
      </c>
      <c r="E20569">
        <v>1</v>
      </c>
      <c r="F20569">
        <v>100</v>
      </c>
    </row>
    <row r="20570" spans="1:6">
      <c r="A20570">
        <v>2352510</v>
      </c>
      <c r="B20570">
        <v>2352510</v>
      </c>
      <c r="C20570" t="s">
        <v>37</v>
      </c>
      <c r="D20570" t="s">
        <v>38</v>
      </c>
      <c r="E20570">
        <v>1</v>
      </c>
      <c r="F20570">
        <v>100</v>
      </c>
    </row>
    <row r="20571" spans="1:6">
      <c r="A20571">
        <v>2352601</v>
      </c>
      <c r="B20571">
        <v>2352601</v>
      </c>
      <c r="C20571" t="s">
        <v>37</v>
      </c>
      <c r="D20571" t="s">
        <v>38</v>
      </c>
      <c r="E20571">
        <v>1</v>
      </c>
      <c r="F20571">
        <v>100</v>
      </c>
    </row>
    <row r="20572" spans="1:6">
      <c r="A20572">
        <v>2352602</v>
      </c>
      <c r="B20572">
        <v>2352602</v>
      </c>
      <c r="C20572" t="s">
        <v>37</v>
      </c>
      <c r="D20572" t="s">
        <v>38</v>
      </c>
      <c r="E20572">
        <v>1</v>
      </c>
      <c r="F20572">
        <v>100</v>
      </c>
    </row>
    <row r="20573" spans="1:6">
      <c r="A20573">
        <v>2352603</v>
      </c>
      <c r="B20573">
        <v>2352603</v>
      </c>
      <c r="C20573" t="s">
        <v>37</v>
      </c>
      <c r="D20573" t="s">
        <v>38</v>
      </c>
      <c r="E20573">
        <v>1</v>
      </c>
      <c r="F20573">
        <v>100</v>
      </c>
    </row>
    <row r="20574" spans="1:6">
      <c r="A20574">
        <v>2352604</v>
      </c>
      <c r="B20574">
        <v>2352604</v>
      </c>
      <c r="C20574" t="s">
        <v>37</v>
      </c>
      <c r="D20574" t="s">
        <v>38</v>
      </c>
      <c r="E20574">
        <v>1</v>
      </c>
      <c r="F20574">
        <v>100</v>
      </c>
    </row>
    <row r="20575" spans="1:6">
      <c r="A20575">
        <v>2352605</v>
      </c>
      <c r="B20575">
        <v>2352605</v>
      </c>
      <c r="C20575" t="s">
        <v>37</v>
      </c>
      <c r="D20575" t="s">
        <v>38</v>
      </c>
      <c r="E20575">
        <v>1</v>
      </c>
      <c r="F20575">
        <v>100</v>
      </c>
    </row>
    <row r="20576" spans="1:6">
      <c r="A20576">
        <v>2352606</v>
      </c>
      <c r="B20576">
        <v>2352606</v>
      </c>
      <c r="C20576" t="s">
        <v>37</v>
      </c>
      <c r="D20576" t="s">
        <v>38</v>
      </c>
      <c r="E20576">
        <v>1</v>
      </c>
      <c r="F20576">
        <v>100</v>
      </c>
    </row>
    <row r="20577" spans="1:6">
      <c r="A20577">
        <v>2352607</v>
      </c>
      <c r="B20577">
        <v>2352607</v>
      </c>
      <c r="C20577" t="s">
        <v>37</v>
      </c>
      <c r="D20577" t="s">
        <v>38</v>
      </c>
      <c r="E20577">
        <v>1</v>
      </c>
      <c r="F20577">
        <v>100</v>
      </c>
    </row>
    <row r="20578" spans="1:6">
      <c r="A20578">
        <v>2352608</v>
      </c>
      <c r="B20578">
        <v>2352608</v>
      </c>
      <c r="C20578" t="s">
        <v>37</v>
      </c>
      <c r="D20578" t="s">
        <v>38</v>
      </c>
      <c r="E20578">
        <v>1</v>
      </c>
      <c r="F20578">
        <v>100</v>
      </c>
    </row>
    <row r="20579" spans="1:6">
      <c r="A20579">
        <v>2352609</v>
      </c>
      <c r="B20579">
        <v>2352609</v>
      </c>
      <c r="C20579" t="s">
        <v>37</v>
      </c>
      <c r="D20579" t="s">
        <v>38</v>
      </c>
      <c r="E20579">
        <v>1</v>
      </c>
      <c r="F20579">
        <v>100</v>
      </c>
    </row>
    <row r="20580" spans="1:6">
      <c r="A20580">
        <v>2352610</v>
      </c>
      <c r="B20580">
        <v>2352610</v>
      </c>
      <c r="C20580" t="s">
        <v>37</v>
      </c>
      <c r="D20580" t="s">
        <v>38</v>
      </c>
      <c r="E20580">
        <v>1</v>
      </c>
      <c r="F20580">
        <v>100</v>
      </c>
    </row>
    <row r="20581" spans="1:6">
      <c r="A20581">
        <v>2352612</v>
      </c>
      <c r="B20581">
        <v>2352612</v>
      </c>
      <c r="C20581" t="s">
        <v>37</v>
      </c>
      <c r="D20581" t="s">
        <v>38</v>
      </c>
      <c r="E20581">
        <v>1</v>
      </c>
      <c r="F20581">
        <v>100</v>
      </c>
    </row>
    <row r="20582" spans="1:6">
      <c r="A20582">
        <v>2352701</v>
      </c>
      <c r="B20582">
        <v>2352701</v>
      </c>
      <c r="C20582" t="s">
        <v>37</v>
      </c>
      <c r="D20582" t="s">
        <v>38</v>
      </c>
      <c r="E20582">
        <v>1</v>
      </c>
      <c r="F20582">
        <v>100</v>
      </c>
    </row>
    <row r="20583" spans="1:6">
      <c r="A20583">
        <v>2352702</v>
      </c>
      <c r="B20583">
        <v>2352702</v>
      </c>
      <c r="C20583" t="s">
        <v>37</v>
      </c>
      <c r="D20583" t="s">
        <v>38</v>
      </c>
      <c r="E20583">
        <v>1</v>
      </c>
      <c r="F20583">
        <v>100</v>
      </c>
    </row>
    <row r="20584" spans="1:6">
      <c r="A20584">
        <v>2352703</v>
      </c>
      <c r="B20584">
        <v>2352703</v>
      </c>
      <c r="C20584" t="s">
        <v>37</v>
      </c>
      <c r="D20584" t="s">
        <v>38</v>
      </c>
      <c r="E20584">
        <v>1</v>
      </c>
      <c r="F20584">
        <v>100</v>
      </c>
    </row>
    <row r="20585" spans="1:6">
      <c r="A20585">
        <v>2352704</v>
      </c>
      <c r="B20585">
        <v>2352704</v>
      </c>
      <c r="C20585" t="s">
        <v>37</v>
      </c>
      <c r="D20585" t="s">
        <v>38</v>
      </c>
      <c r="E20585">
        <v>1</v>
      </c>
      <c r="F20585">
        <v>100</v>
      </c>
    </row>
    <row r="20586" spans="1:6">
      <c r="A20586">
        <v>2352705</v>
      </c>
      <c r="B20586">
        <v>2352705</v>
      </c>
      <c r="C20586" t="s">
        <v>37</v>
      </c>
      <c r="D20586" t="s">
        <v>38</v>
      </c>
      <c r="E20586">
        <v>1</v>
      </c>
      <c r="F20586">
        <v>100</v>
      </c>
    </row>
    <row r="20587" spans="1:6">
      <c r="A20587">
        <v>2352706</v>
      </c>
      <c r="B20587">
        <v>2352706</v>
      </c>
      <c r="C20587" t="s">
        <v>37</v>
      </c>
      <c r="D20587" t="s">
        <v>38</v>
      </c>
      <c r="E20587">
        <v>1</v>
      </c>
      <c r="F20587">
        <v>100</v>
      </c>
    </row>
    <row r="20588" spans="1:6">
      <c r="A20588">
        <v>2352707</v>
      </c>
      <c r="B20588">
        <v>2352707</v>
      </c>
      <c r="C20588" t="s">
        <v>37</v>
      </c>
      <c r="D20588" t="s">
        <v>38</v>
      </c>
      <c r="E20588">
        <v>1</v>
      </c>
      <c r="F20588">
        <v>100</v>
      </c>
    </row>
    <row r="20589" spans="1:6">
      <c r="A20589">
        <v>2352708</v>
      </c>
      <c r="B20589">
        <v>2352708</v>
      </c>
      <c r="C20589" t="s">
        <v>37</v>
      </c>
      <c r="D20589" t="s">
        <v>38</v>
      </c>
      <c r="E20589">
        <v>1</v>
      </c>
      <c r="F20589">
        <v>100</v>
      </c>
    </row>
    <row r="20590" spans="1:6">
      <c r="A20590">
        <v>2352709</v>
      </c>
      <c r="B20590">
        <v>2352709</v>
      </c>
      <c r="C20590" t="s">
        <v>37</v>
      </c>
      <c r="D20590" t="s">
        <v>38</v>
      </c>
      <c r="E20590">
        <v>1</v>
      </c>
      <c r="F20590">
        <v>100</v>
      </c>
    </row>
    <row r="20591" spans="1:6">
      <c r="A20591">
        <v>2352710</v>
      </c>
      <c r="B20591">
        <v>2352710</v>
      </c>
      <c r="C20591" t="s">
        <v>37</v>
      </c>
      <c r="D20591" t="s">
        <v>38</v>
      </c>
      <c r="E20591">
        <v>1</v>
      </c>
      <c r="F20591">
        <v>100</v>
      </c>
    </row>
    <row r="20592" spans="1:6">
      <c r="A20592">
        <v>2352711</v>
      </c>
      <c r="B20592">
        <v>2352711</v>
      </c>
      <c r="C20592" t="s">
        <v>37</v>
      </c>
      <c r="D20592" t="s">
        <v>38</v>
      </c>
      <c r="E20592">
        <v>1</v>
      </c>
      <c r="F20592">
        <v>100</v>
      </c>
    </row>
    <row r="20593" spans="1:6">
      <c r="A20593">
        <v>2352712</v>
      </c>
      <c r="B20593">
        <v>2352712</v>
      </c>
      <c r="C20593" t="s">
        <v>37</v>
      </c>
      <c r="D20593" t="s">
        <v>38</v>
      </c>
      <c r="E20593">
        <v>1</v>
      </c>
      <c r="F20593">
        <v>100</v>
      </c>
    </row>
    <row r="20594" spans="1:6">
      <c r="A20594">
        <v>2360101</v>
      </c>
      <c r="B20594">
        <v>2360101</v>
      </c>
      <c r="C20594" t="s">
        <v>37</v>
      </c>
      <c r="D20594" t="s">
        <v>38</v>
      </c>
      <c r="E20594">
        <v>1</v>
      </c>
      <c r="F20594">
        <v>100</v>
      </c>
    </row>
    <row r="20595" spans="1:6">
      <c r="A20595">
        <v>2360102</v>
      </c>
      <c r="B20595">
        <v>2360102</v>
      </c>
      <c r="C20595" t="s">
        <v>37</v>
      </c>
      <c r="D20595" t="s">
        <v>38</v>
      </c>
      <c r="E20595">
        <v>1</v>
      </c>
      <c r="F20595">
        <v>100</v>
      </c>
    </row>
    <row r="20596" spans="1:6">
      <c r="A20596">
        <v>2360103</v>
      </c>
      <c r="B20596">
        <v>2360103</v>
      </c>
      <c r="C20596" t="s">
        <v>37</v>
      </c>
      <c r="D20596" t="s">
        <v>38</v>
      </c>
      <c r="E20596">
        <v>1</v>
      </c>
      <c r="F20596">
        <v>100</v>
      </c>
    </row>
    <row r="20597" spans="1:6">
      <c r="A20597">
        <v>2360104</v>
      </c>
      <c r="B20597">
        <v>2360104</v>
      </c>
      <c r="C20597" t="s">
        <v>37</v>
      </c>
      <c r="D20597" t="s">
        <v>38</v>
      </c>
      <c r="E20597">
        <v>1</v>
      </c>
      <c r="F20597">
        <v>100</v>
      </c>
    </row>
    <row r="20598" spans="1:6">
      <c r="A20598">
        <v>2360105</v>
      </c>
      <c r="B20598">
        <v>2360105</v>
      </c>
      <c r="C20598" t="s">
        <v>37</v>
      </c>
      <c r="D20598" t="s">
        <v>38</v>
      </c>
      <c r="E20598">
        <v>1</v>
      </c>
      <c r="F20598">
        <v>100</v>
      </c>
    </row>
    <row r="20599" spans="1:6">
      <c r="A20599">
        <v>2360106</v>
      </c>
      <c r="B20599">
        <v>2360106</v>
      </c>
      <c r="C20599" t="s">
        <v>37</v>
      </c>
      <c r="D20599" t="s">
        <v>38</v>
      </c>
      <c r="E20599">
        <v>1</v>
      </c>
      <c r="F20599">
        <v>100</v>
      </c>
    </row>
    <row r="20600" spans="1:6">
      <c r="A20600">
        <v>2360107</v>
      </c>
      <c r="B20600">
        <v>2360107</v>
      </c>
      <c r="C20600" t="s">
        <v>37</v>
      </c>
      <c r="D20600" t="s">
        <v>38</v>
      </c>
      <c r="E20600">
        <v>1</v>
      </c>
      <c r="F20600">
        <v>100</v>
      </c>
    </row>
    <row r="20601" spans="1:6">
      <c r="A20601">
        <v>2360108</v>
      </c>
      <c r="B20601">
        <v>2360108</v>
      </c>
      <c r="C20601" t="s">
        <v>37</v>
      </c>
      <c r="D20601" t="s">
        <v>38</v>
      </c>
      <c r="E20601">
        <v>1</v>
      </c>
      <c r="F20601">
        <v>100</v>
      </c>
    </row>
    <row r="20602" spans="1:6">
      <c r="A20602">
        <v>2360109</v>
      </c>
      <c r="B20602">
        <v>2360109</v>
      </c>
      <c r="C20602" t="s">
        <v>37</v>
      </c>
      <c r="D20602" t="s">
        <v>38</v>
      </c>
      <c r="E20602">
        <v>1</v>
      </c>
      <c r="F20602">
        <v>100</v>
      </c>
    </row>
    <row r="20603" spans="1:6">
      <c r="A20603">
        <v>2360110</v>
      </c>
      <c r="B20603">
        <v>2360110</v>
      </c>
      <c r="C20603" t="s">
        <v>37</v>
      </c>
      <c r="D20603" t="s">
        <v>38</v>
      </c>
      <c r="E20603">
        <v>1</v>
      </c>
      <c r="F20603">
        <v>100</v>
      </c>
    </row>
    <row r="20604" spans="1:6">
      <c r="A20604">
        <v>2360111</v>
      </c>
      <c r="B20604">
        <v>2360111</v>
      </c>
      <c r="C20604" t="s">
        <v>37</v>
      </c>
      <c r="D20604" t="s">
        <v>38</v>
      </c>
      <c r="E20604">
        <v>1</v>
      </c>
      <c r="F20604">
        <v>100</v>
      </c>
    </row>
    <row r="20605" spans="1:6">
      <c r="A20605">
        <v>2360201</v>
      </c>
      <c r="B20605">
        <v>2360201</v>
      </c>
      <c r="C20605" t="s">
        <v>37</v>
      </c>
      <c r="D20605" t="s">
        <v>38</v>
      </c>
      <c r="E20605">
        <v>1</v>
      </c>
      <c r="F20605">
        <v>100</v>
      </c>
    </row>
    <row r="20606" spans="1:6">
      <c r="A20606">
        <v>2360202</v>
      </c>
      <c r="B20606">
        <v>2360202</v>
      </c>
      <c r="C20606" t="s">
        <v>37</v>
      </c>
      <c r="D20606" t="s">
        <v>38</v>
      </c>
      <c r="E20606">
        <v>1</v>
      </c>
      <c r="F20606">
        <v>100</v>
      </c>
    </row>
    <row r="20607" spans="1:6">
      <c r="A20607">
        <v>2360203</v>
      </c>
      <c r="B20607">
        <v>2360203</v>
      </c>
      <c r="C20607" t="s">
        <v>37</v>
      </c>
      <c r="D20607" t="s">
        <v>38</v>
      </c>
      <c r="E20607">
        <v>1</v>
      </c>
      <c r="F20607">
        <v>100</v>
      </c>
    </row>
    <row r="20608" spans="1:6">
      <c r="A20608">
        <v>2360204</v>
      </c>
      <c r="B20608">
        <v>2360204</v>
      </c>
      <c r="C20608" t="s">
        <v>37</v>
      </c>
      <c r="D20608" t="s">
        <v>38</v>
      </c>
      <c r="E20608">
        <v>1</v>
      </c>
      <c r="F20608">
        <v>100</v>
      </c>
    </row>
    <row r="20609" spans="1:6">
      <c r="A20609">
        <v>2360205</v>
      </c>
      <c r="B20609">
        <v>2360205</v>
      </c>
      <c r="C20609" t="s">
        <v>37</v>
      </c>
      <c r="D20609" t="s">
        <v>38</v>
      </c>
      <c r="E20609">
        <v>1</v>
      </c>
      <c r="F20609">
        <v>100</v>
      </c>
    </row>
    <row r="20610" spans="1:6">
      <c r="A20610">
        <v>2360206</v>
      </c>
      <c r="B20610">
        <v>2360206</v>
      </c>
      <c r="C20610" t="s">
        <v>37</v>
      </c>
      <c r="D20610" t="s">
        <v>38</v>
      </c>
      <c r="E20610">
        <v>1</v>
      </c>
      <c r="F20610">
        <v>100</v>
      </c>
    </row>
    <row r="20611" spans="1:6">
      <c r="A20611">
        <v>2360207</v>
      </c>
      <c r="B20611">
        <v>2360207</v>
      </c>
      <c r="C20611" t="s">
        <v>37</v>
      </c>
      <c r="D20611" t="s">
        <v>38</v>
      </c>
      <c r="E20611">
        <v>1</v>
      </c>
      <c r="F20611">
        <v>100</v>
      </c>
    </row>
    <row r="20612" spans="1:6">
      <c r="A20612">
        <v>2360208</v>
      </c>
      <c r="B20612">
        <v>2360208</v>
      </c>
      <c r="C20612" t="s">
        <v>37</v>
      </c>
      <c r="D20612" t="s">
        <v>38</v>
      </c>
      <c r="E20612">
        <v>1</v>
      </c>
      <c r="F20612">
        <v>100</v>
      </c>
    </row>
    <row r="20613" spans="1:6">
      <c r="A20613">
        <v>2360209</v>
      </c>
      <c r="B20613">
        <v>2360209</v>
      </c>
      <c r="C20613" t="s">
        <v>37</v>
      </c>
      <c r="D20613" t="s">
        <v>38</v>
      </c>
      <c r="E20613">
        <v>1</v>
      </c>
      <c r="F20613">
        <v>100</v>
      </c>
    </row>
    <row r="20614" spans="1:6">
      <c r="A20614">
        <v>2360210</v>
      </c>
      <c r="B20614">
        <v>2360210</v>
      </c>
      <c r="C20614" t="s">
        <v>37</v>
      </c>
      <c r="D20614" t="s">
        <v>38</v>
      </c>
      <c r="E20614">
        <v>1</v>
      </c>
      <c r="F20614">
        <v>100</v>
      </c>
    </row>
    <row r="20615" spans="1:6">
      <c r="A20615">
        <v>2360301</v>
      </c>
      <c r="B20615">
        <v>2360301</v>
      </c>
      <c r="C20615" t="s">
        <v>37</v>
      </c>
      <c r="D20615" t="s">
        <v>38</v>
      </c>
      <c r="E20615">
        <v>1</v>
      </c>
      <c r="F20615">
        <v>100</v>
      </c>
    </row>
    <row r="20616" spans="1:6">
      <c r="A20616">
        <v>2360302</v>
      </c>
      <c r="B20616">
        <v>2360302</v>
      </c>
      <c r="C20616" t="s">
        <v>37</v>
      </c>
      <c r="D20616" t="s">
        <v>38</v>
      </c>
      <c r="E20616">
        <v>1</v>
      </c>
      <c r="F20616">
        <v>100</v>
      </c>
    </row>
    <row r="20617" spans="1:6">
      <c r="A20617">
        <v>2360303</v>
      </c>
      <c r="B20617">
        <v>2360303</v>
      </c>
      <c r="C20617" t="s">
        <v>37</v>
      </c>
      <c r="D20617" t="s">
        <v>38</v>
      </c>
      <c r="E20617">
        <v>1</v>
      </c>
      <c r="F20617">
        <v>100</v>
      </c>
    </row>
    <row r="20618" spans="1:6">
      <c r="A20618">
        <v>2360304</v>
      </c>
      <c r="B20618">
        <v>2360304</v>
      </c>
      <c r="C20618" t="s">
        <v>37</v>
      </c>
      <c r="D20618" t="s">
        <v>38</v>
      </c>
      <c r="E20618">
        <v>1</v>
      </c>
      <c r="F20618">
        <v>100</v>
      </c>
    </row>
    <row r="20619" spans="1:6">
      <c r="A20619">
        <v>2360305</v>
      </c>
      <c r="B20619">
        <v>2360305</v>
      </c>
      <c r="C20619" t="s">
        <v>37</v>
      </c>
      <c r="D20619" t="s">
        <v>38</v>
      </c>
      <c r="E20619">
        <v>1</v>
      </c>
      <c r="F20619">
        <v>100</v>
      </c>
    </row>
    <row r="20620" spans="1:6">
      <c r="A20620">
        <v>2360306</v>
      </c>
      <c r="B20620">
        <v>2360306</v>
      </c>
      <c r="C20620" t="s">
        <v>37</v>
      </c>
      <c r="D20620" t="s">
        <v>38</v>
      </c>
      <c r="E20620">
        <v>1</v>
      </c>
      <c r="F20620">
        <v>100</v>
      </c>
    </row>
    <row r="20621" spans="1:6">
      <c r="A20621">
        <v>2360307</v>
      </c>
      <c r="B20621">
        <v>2360307</v>
      </c>
      <c r="C20621" t="s">
        <v>37</v>
      </c>
      <c r="D20621" t="s">
        <v>38</v>
      </c>
      <c r="E20621">
        <v>1</v>
      </c>
      <c r="F20621">
        <v>100</v>
      </c>
    </row>
    <row r="20622" spans="1:6">
      <c r="A20622">
        <v>2360308</v>
      </c>
      <c r="B20622">
        <v>2360308</v>
      </c>
      <c r="C20622" t="s">
        <v>37</v>
      </c>
      <c r="D20622" t="s">
        <v>38</v>
      </c>
      <c r="E20622">
        <v>1</v>
      </c>
      <c r="F20622">
        <v>100</v>
      </c>
    </row>
    <row r="20623" spans="1:6">
      <c r="A20623">
        <v>2360309</v>
      </c>
      <c r="B20623">
        <v>2360309</v>
      </c>
      <c r="C20623" t="s">
        <v>37</v>
      </c>
      <c r="D20623" t="s">
        <v>38</v>
      </c>
      <c r="E20623">
        <v>1</v>
      </c>
      <c r="F20623">
        <v>100</v>
      </c>
    </row>
    <row r="20624" spans="1:6">
      <c r="A20624">
        <v>2360310</v>
      </c>
      <c r="B20624">
        <v>2360310</v>
      </c>
      <c r="C20624" t="s">
        <v>37</v>
      </c>
      <c r="D20624" t="s">
        <v>38</v>
      </c>
      <c r="E20624">
        <v>1</v>
      </c>
      <c r="F20624">
        <v>100</v>
      </c>
    </row>
    <row r="20625" spans="1:6">
      <c r="A20625">
        <v>2360311</v>
      </c>
      <c r="B20625">
        <v>2360311</v>
      </c>
      <c r="C20625" t="s">
        <v>37</v>
      </c>
      <c r="D20625" t="s">
        <v>38</v>
      </c>
      <c r="E20625">
        <v>1</v>
      </c>
      <c r="F20625">
        <v>100</v>
      </c>
    </row>
    <row r="20626" spans="1:6">
      <c r="A20626">
        <v>2360312</v>
      </c>
      <c r="B20626">
        <v>2360312</v>
      </c>
      <c r="C20626" t="s">
        <v>37</v>
      </c>
      <c r="D20626" t="s">
        <v>38</v>
      </c>
      <c r="E20626">
        <v>1</v>
      </c>
      <c r="F20626">
        <v>100</v>
      </c>
    </row>
    <row r="20627" spans="1:6">
      <c r="A20627">
        <v>2360313</v>
      </c>
      <c r="B20627">
        <v>2360313</v>
      </c>
      <c r="C20627" t="s">
        <v>37</v>
      </c>
      <c r="D20627" t="s">
        <v>38</v>
      </c>
      <c r="E20627">
        <v>1</v>
      </c>
      <c r="F20627">
        <v>100</v>
      </c>
    </row>
    <row r="20628" spans="1:6">
      <c r="A20628">
        <v>2360401</v>
      </c>
      <c r="B20628">
        <v>2360401</v>
      </c>
      <c r="C20628" t="s">
        <v>37</v>
      </c>
      <c r="D20628" t="s">
        <v>38</v>
      </c>
      <c r="E20628">
        <v>1</v>
      </c>
      <c r="F20628">
        <v>100</v>
      </c>
    </row>
    <row r="20629" spans="1:6">
      <c r="A20629">
        <v>2360402</v>
      </c>
      <c r="B20629">
        <v>2360402</v>
      </c>
      <c r="C20629" t="s">
        <v>37</v>
      </c>
      <c r="D20629" t="s">
        <v>38</v>
      </c>
      <c r="E20629">
        <v>1</v>
      </c>
      <c r="F20629">
        <v>100</v>
      </c>
    </row>
    <row r="20630" spans="1:6">
      <c r="A20630">
        <v>2360403</v>
      </c>
      <c r="B20630">
        <v>2360403</v>
      </c>
      <c r="C20630" t="s">
        <v>37</v>
      </c>
      <c r="D20630" t="s">
        <v>38</v>
      </c>
      <c r="E20630">
        <v>1</v>
      </c>
      <c r="F20630">
        <v>100</v>
      </c>
    </row>
    <row r="20631" spans="1:6">
      <c r="A20631">
        <v>2360404</v>
      </c>
      <c r="B20631">
        <v>2360404</v>
      </c>
      <c r="C20631" t="s">
        <v>37</v>
      </c>
      <c r="D20631" t="s">
        <v>38</v>
      </c>
      <c r="E20631">
        <v>1</v>
      </c>
      <c r="F20631">
        <v>100</v>
      </c>
    </row>
    <row r="20632" spans="1:6">
      <c r="A20632">
        <v>2360405</v>
      </c>
      <c r="B20632">
        <v>2360405</v>
      </c>
      <c r="C20632" t="s">
        <v>37</v>
      </c>
      <c r="D20632" t="s">
        <v>38</v>
      </c>
      <c r="E20632">
        <v>1</v>
      </c>
      <c r="F20632">
        <v>100</v>
      </c>
    </row>
    <row r="20633" spans="1:6">
      <c r="A20633">
        <v>2360406</v>
      </c>
      <c r="B20633">
        <v>2360406</v>
      </c>
      <c r="C20633" t="s">
        <v>37</v>
      </c>
      <c r="D20633" t="s">
        <v>38</v>
      </c>
      <c r="E20633">
        <v>1</v>
      </c>
      <c r="F20633">
        <v>100</v>
      </c>
    </row>
    <row r="20634" spans="1:6">
      <c r="A20634">
        <v>2360407</v>
      </c>
      <c r="B20634">
        <v>2360407</v>
      </c>
      <c r="C20634" t="s">
        <v>37</v>
      </c>
      <c r="D20634" t="s">
        <v>38</v>
      </c>
      <c r="E20634">
        <v>1</v>
      </c>
      <c r="F20634">
        <v>100</v>
      </c>
    </row>
    <row r="20635" spans="1:6">
      <c r="A20635">
        <v>2360408</v>
      </c>
      <c r="B20635">
        <v>2360408</v>
      </c>
      <c r="C20635" t="s">
        <v>37</v>
      </c>
      <c r="D20635" t="s">
        <v>38</v>
      </c>
      <c r="E20635">
        <v>1</v>
      </c>
      <c r="F20635">
        <v>100</v>
      </c>
    </row>
    <row r="20636" spans="1:6">
      <c r="A20636">
        <v>2360409</v>
      </c>
      <c r="B20636">
        <v>2360409</v>
      </c>
      <c r="C20636" t="s">
        <v>37</v>
      </c>
      <c r="D20636" t="s">
        <v>38</v>
      </c>
      <c r="E20636">
        <v>1</v>
      </c>
      <c r="F20636">
        <v>100</v>
      </c>
    </row>
    <row r="20637" spans="1:6">
      <c r="A20637">
        <v>2360410</v>
      </c>
      <c r="B20637">
        <v>2360410</v>
      </c>
      <c r="C20637" t="s">
        <v>37</v>
      </c>
      <c r="D20637" t="s">
        <v>38</v>
      </c>
      <c r="E20637">
        <v>1</v>
      </c>
      <c r="F20637">
        <v>100</v>
      </c>
    </row>
    <row r="20638" spans="1:6">
      <c r="A20638">
        <v>2360411</v>
      </c>
      <c r="B20638">
        <v>2360411</v>
      </c>
      <c r="C20638" t="s">
        <v>37</v>
      </c>
      <c r="D20638" t="s">
        <v>38</v>
      </c>
      <c r="E20638">
        <v>1</v>
      </c>
      <c r="F20638">
        <v>100</v>
      </c>
    </row>
    <row r="20639" spans="1:6">
      <c r="A20639">
        <v>2360501</v>
      </c>
      <c r="B20639">
        <v>2360501</v>
      </c>
      <c r="C20639" t="s">
        <v>37</v>
      </c>
      <c r="D20639" t="s">
        <v>38</v>
      </c>
      <c r="E20639">
        <v>1</v>
      </c>
      <c r="F20639">
        <v>100</v>
      </c>
    </row>
    <row r="20640" spans="1:6">
      <c r="A20640">
        <v>2360502</v>
      </c>
      <c r="B20640">
        <v>2360502</v>
      </c>
      <c r="C20640" t="s">
        <v>37</v>
      </c>
      <c r="D20640" t="s">
        <v>38</v>
      </c>
      <c r="E20640">
        <v>1</v>
      </c>
      <c r="F20640">
        <v>100</v>
      </c>
    </row>
    <row r="20641" spans="1:6">
      <c r="A20641">
        <v>2360503</v>
      </c>
      <c r="B20641">
        <v>2360503</v>
      </c>
      <c r="C20641" t="s">
        <v>37</v>
      </c>
      <c r="D20641" t="s">
        <v>38</v>
      </c>
      <c r="E20641">
        <v>1</v>
      </c>
      <c r="F20641">
        <v>100</v>
      </c>
    </row>
    <row r="20642" spans="1:6">
      <c r="A20642">
        <v>2360504</v>
      </c>
      <c r="B20642">
        <v>2360504</v>
      </c>
      <c r="C20642" t="s">
        <v>37</v>
      </c>
      <c r="D20642" t="s">
        <v>38</v>
      </c>
      <c r="E20642">
        <v>1</v>
      </c>
      <c r="F20642">
        <v>100</v>
      </c>
    </row>
    <row r="20643" spans="1:6">
      <c r="A20643">
        <v>2360505</v>
      </c>
      <c r="B20643">
        <v>2360505</v>
      </c>
      <c r="C20643" t="s">
        <v>37</v>
      </c>
      <c r="D20643" t="s">
        <v>38</v>
      </c>
      <c r="E20643">
        <v>1</v>
      </c>
      <c r="F20643">
        <v>100</v>
      </c>
    </row>
    <row r="20644" spans="1:6">
      <c r="A20644">
        <v>2360506</v>
      </c>
      <c r="B20644">
        <v>2360506</v>
      </c>
      <c r="C20644" t="s">
        <v>37</v>
      </c>
      <c r="D20644" t="s">
        <v>38</v>
      </c>
      <c r="E20644">
        <v>1</v>
      </c>
      <c r="F20644">
        <v>100</v>
      </c>
    </row>
    <row r="20645" spans="1:6">
      <c r="A20645">
        <v>2360507</v>
      </c>
      <c r="B20645">
        <v>2360507</v>
      </c>
      <c r="C20645" t="s">
        <v>37</v>
      </c>
      <c r="D20645" t="s">
        <v>38</v>
      </c>
      <c r="E20645">
        <v>1</v>
      </c>
      <c r="F20645">
        <v>100</v>
      </c>
    </row>
    <row r="20646" spans="1:6">
      <c r="A20646">
        <v>2360508</v>
      </c>
      <c r="B20646">
        <v>2360508</v>
      </c>
      <c r="C20646" t="s">
        <v>37</v>
      </c>
      <c r="D20646" t="s">
        <v>38</v>
      </c>
      <c r="E20646">
        <v>1</v>
      </c>
      <c r="F20646">
        <v>100</v>
      </c>
    </row>
    <row r="20647" spans="1:6">
      <c r="A20647">
        <v>2360509</v>
      </c>
      <c r="B20647">
        <v>2360509</v>
      </c>
      <c r="C20647" t="s">
        <v>37</v>
      </c>
      <c r="D20647" t="s">
        <v>38</v>
      </c>
      <c r="E20647">
        <v>1</v>
      </c>
      <c r="F20647">
        <v>100</v>
      </c>
    </row>
    <row r="20648" spans="1:6">
      <c r="A20648">
        <v>2360510</v>
      </c>
      <c r="B20648">
        <v>2360510</v>
      </c>
      <c r="C20648" t="s">
        <v>37</v>
      </c>
      <c r="D20648" t="s">
        <v>38</v>
      </c>
      <c r="E20648">
        <v>1</v>
      </c>
      <c r="F20648">
        <v>100</v>
      </c>
    </row>
    <row r="20649" spans="1:6">
      <c r="A20649">
        <v>2360511</v>
      </c>
      <c r="B20649">
        <v>2360511</v>
      </c>
      <c r="C20649" t="s">
        <v>37</v>
      </c>
      <c r="D20649" t="s">
        <v>38</v>
      </c>
      <c r="E20649">
        <v>1</v>
      </c>
      <c r="F20649">
        <v>100</v>
      </c>
    </row>
    <row r="20650" spans="1:6">
      <c r="A20650">
        <v>2360601</v>
      </c>
      <c r="B20650">
        <v>2360601</v>
      </c>
      <c r="C20650" t="s">
        <v>37</v>
      </c>
      <c r="D20650" t="s">
        <v>38</v>
      </c>
      <c r="E20650">
        <v>1</v>
      </c>
      <c r="F20650">
        <v>100</v>
      </c>
    </row>
    <row r="20651" spans="1:6">
      <c r="A20651">
        <v>2360602</v>
      </c>
      <c r="B20651">
        <v>2360602</v>
      </c>
      <c r="C20651" t="s">
        <v>37</v>
      </c>
      <c r="D20651" t="s">
        <v>38</v>
      </c>
      <c r="E20651">
        <v>1</v>
      </c>
      <c r="F20651">
        <v>100</v>
      </c>
    </row>
    <row r="20652" spans="1:6">
      <c r="A20652">
        <v>2360603</v>
      </c>
      <c r="B20652">
        <v>2360603</v>
      </c>
      <c r="C20652" t="s">
        <v>37</v>
      </c>
      <c r="D20652" t="s">
        <v>38</v>
      </c>
      <c r="E20652">
        <v>1</v>
      </c>
      <c r="F20652">
        <v>100</v>
      </c>
    </row>
    <row r="20653" spans="1:6">
      <c r="A20653">
        <v>2360604</v>
      </c>
      <c r="B20653">
        <v>2360604</v>
      </c>
      <c r="C20653" t="s">
        <v>37</v>
      </c>
      <c r="D20653" t="s">
        <v>38</v>
      </c>
      <c r="E20653">
        <v>1</v>
      </c>
      <c r="F20653">
        <v>100</v>
      </c>
    </row>
    <row r="20654" spans="1:6">
      <c r="A20654">
        <v>2360605</v>
      </c>
      <c r="B20654">
        <v>2360605</v>
      </c>
      <c r="C20654" t="s">
        <v>37</v>
      </c>
      <c r="D20654" t="s">
        <v>38</v>
      </c>
      <c r="E20654">
        <v>1</v>
      </c>
      <c r="F20654">
        <v>100</v>
      </c>
    </row>
    <row r="20655" spans="1:6">
      <c r="A20655">
        <v>2360606</v>
      </c>
      <c r="B20655">
        <v>2360606</v>
      </c>
      <c r="C20655" t="s">
        <v>37</v>
      </c>
      <c r="D20655" t="s">
        <v>38</v>
      </c>
      <c r="E20655">
        <v>1</v>
      </c>
      <c r="F20655">
        <v>100</v>
      </c>
    </row>
    <row r="20656" spans="1:6">
      <c r="A20656">
        <v>2360607</v>
      </c>
      <c r="B20656">
        <v>2360607</v>
      </c>
      <c r="C20656" t="s">
        <v>37</v>
      </c>
      <c r="D20656" t="s">
        <v>38</v>
      </c>
      <c r="E20656">
        <v>1</v>
      </c>
      <c r="F20656">
        <v>100</v>
      </c>
    </row>
    <row r="20657" spans="1:6">
      <c r="A20657">
        <v>2360608</v>
      </c>
      <c r="B20657">
        <v>2360608</v>
      </c>
      <c r="C20657" t="s">
        <v>37</v>
      </c>
      <c r="D20657" t="s">
        <v>38</v>
      </c>
      <c r="E20657">
        <v>1</v>
      </c>
      <c r="F20657">
        <v>100</v>
      </c>
    </row>
    <row r="20658" spans="1:6">
      <c r="A20658">
        <v>2360609</v>
      </c>
      <c r="B20658">
        <v>2360609</v>
      </c>
      <c r="C20658" t="s">
        <v>37</v>
      </c>
      <c r="D20658" t="s">
        <v>38</v>
      </c>
      <c r="E20658">
        <v>1</v>
      </c>
      <c r="F20658">
        <v>100</v>
      </c>
    </row>
    <row r="20659" spans="1:6">
      <c r="A20659">
        <v>2360610</v>
      </c>
      <c r="B20659">
        <v>2360610</v>
      </c>
      <c r="C20659" t="s">
        <v>37</v>
      </c>
      <c r="D20659" t="s">
        <v>38</v>
      </c>
      <c r="E20659">
        <v>1</v>
      </c>
      <c r="F20659">
        <v>100</v>
      </c>
    </row>
    <row r="20660" spans="1:6">
      <c r="A20660">
        <v>2360611</v>
      </c>
      <c r="B20660">
        <v>2360611</v>
      </c>
      <c r="C20660" t="s">
        <v>37</v>
      </c>
      <c r="D20660" t="s">
        <v>38</v>
      </c>
      <c r="E20660">
        <v>1</v>
      </c>
      <c r="F20660">
        <v>100</v>
      </c>
    </row>
    <row r="20661" spans="1:6">
      <c r="A20661">
        <v>2360701</v>
      </c>
      <c r="B20661">
        <v>2360701</v>
      </c>
      <c r="C20661" t="s">
        <v>37</v>
      </c>
      <c r="D20661" t="s">
        <v>38</v>
      </c>
      <c r="E20661">
        <v>1</v>
      </c>
      <c r="F20661">
        <v>100</v>
      </c>
    </row>
    <row r="20662" spans="1:6">
      <c r="A20662">
        <v>2360702</v>
      </c>
      <c r="B20662">
        <v>2360702</v>
      </c>
      <c r="C20662" t="s">
        <v>37</v>
      </c>
      <c r="D20662" t="s">
        <v>38</v>
      </c>
      <c r="E20662">
        <v>1</v>
      </c>
      <c r="F20662">
        <v>100</v>
      </c>
    </row>
    <row r="20663" spans="1:6">
      <c r="A20663">
        <v>2360703</v>
      </c>
      <c r="B20663">
        <v>2360703</v>
      </c>
      <c r="C20663" t="s">
        <v>37</v>
      </c>
      <c r="D20663" t="s">
        <v>38</v>
      </c>
      <c r="E20663">
        <v>1</v>
      </c>
      <c r="F20663">
        <v>100</v>
      </c>
    </row>
    <row r="20664" spans="1:6">
      <c r="A20664">
        <v>2360704</v>
      </c>
      <c r="B20664">
        <v>2360704</v>
      </c>
      <c r="C20664" t="s">
        <v>37</v>
      </c>
      <c r="D20664" t="s">
        <v>38</v>
      </c>
      <c r="E20664">
        <v>1</v>
      </c>
      <c r="F20664">
        <v>100</v>
      </c>
    </row>
    <row r="20665" spans="1:6">
      <c r="A20665">
        <v>2360705</v>
      </c>
      <c r="B20665">
        <v>2360705</v>
      </c>
      <c r="C20665" t="s">
        <v>37</v>
      </c>
      <c r="D20665" t="s">
        <v>38</v>
      </c>
      <c r="E20665">
        <v>1</v>
      </c>
      <c r="F20665">
        <v>100</v>
      </c>
    </row>
    <row r="20666" spans="1:6">
      <c r="A20666">
        <v>2360706</v>
      </c>
      <c r="B20666">
        <v>2360706</v>
      </c>
      <c r="C20666" t="s">
        <v>37</v>
      </c>
      <c r="D20666" t="s">
        <v>38</v>
      </c>
      <c r="E20666">
        <v>1</v>
      </c>
      <c r="F20666">
        <v>100</v>
      </c>
    </row>
    <row r="20667" spans="1:6">
      <c r="A20667">
        <v>2360707</v>
      </c>
      <c r="B20667">
        <v>2360707</v>
      </c>
      <c r="C20667" t="s">
        <v>37</v>
      </c>
      <c r="D20667" t="s">
        <v>38</v>
      </c>
      <c r="E20667">
        <v>1</v>
      </c>
      <c r="F20667">
        <v>100</v>
      </c>
    </row>
    <row r="20668" spans="1:6">
      <c r="A20668">
        <v>2360708</v>
      </c>
      <c r="B20668">
        <v>2360708</v>
      </c>
      <c r="C20668" t="s">
        <v>37</v>
      </c>
      <c r="D20668" t="s">
        <v>38</v>
      </c>
      <c r="E20668">
        <v>1</v>
      </c>
      <c r="F20668">
        <v>100</v>
      </c>
    </row>
    <row r="20669" spans="1:6">
      <c r="A20669">
        <v>2360709</v>
      </c>
      <c r="B20669">
        <v>2360709</v>
      </c>
      <c r="C20669" t="s">
        <v>37</v>
      </c>
      <c r="D20669" t="s">
        <v>38</v>
      </c>
      <c r="E20669">
        <v>1</v>
      </c>
      <c r="F20669">
        <v>100</v>
      </c>
    </row>
    <row r="20670" spans="1:6">
      <c r="A20670">
        <v>2360710</v>
      </c>
      <c r="B20670">
        <v>2360710</v>
      </c>
      <c r="C20670" t="s">
        <v>37</v>
      </c>
      <c r="D20670" t="s">
        <v>38</v>
      </c>
      <c r="E20670">
        <v>1</v>
      </c>
      <c r="F20670">
        <v>100</v>
      </c>
    </row>
    <row r="20671" spans="1:6">
      <c r="A20671">
        <v>2360711</v>
      </c>
      <c r="B20671">
        <v>2360711</v>
      </c>
      <c r="C20671" t="s">
        <v>37</v>
      </c>
      <c r="D20671" t="s">
        <v>38</v>
      </c>
      <c r="E20671">
        <v>1</v>
      </c>
      <c r="F20671">
        <v>100</v>
      </c>
    </row>
    <row r="20672" spans="1:6">
      <c r="A20672">
        <v>2360802</v>
      </c>
      <c r="B20672">
        <v>2360802</v>
      </c>
      <c r="C20672" t="s">
        <v>37</v>
      </c>
      <c r="D20672" t="s">
        <v>38</v>
      </c>
      <c r="E20672">
        <v>1</v>
      </c>
      <c r="F20672">
        <v>100</v>
      </c>
    </row>
    <row r="20673" spans="1:6">
      <c r="A20673">
        <v>2360803</v>
      </c>
      <c r="B20673">
        <v>2360803</v>
      </c>
      <c r="C20673" t="s">
        <v>37</v>
      </c>
      <c r="D20673" t="s">
        <v>38</v>
      </c>
      <c r="E20673">
        <v>1</v>
      </c>
      <c r="F20673">
        <v>100</v>
      </c>
    </row>
    <row r="20674" spans="1:6">
      <c r="A20674">
        <v>2360804</v>
      </c>
      <c r="B20674">
        <v>2360804</v>
      </c>
      <c r="C20674" t="s">
        <v>37</v>
      </c>
      <c r="D20674" t="s">
        <v>38</v>
      </c>
      <c r="E20674">
        <v>1</v>
      </c>
      <c r="F20674">
        <v>100</v>
      </c>
    </row>
    <row r="20675" spans="1:6">
      <c r="A20675">
        <v>2360805</v>
      </c>
      <c r="B20675">
        <v>2360805</v>
      </c>
      <c r="C20675" t="s">
        <v>37</v>
      </c>
      <c r="D20675" t="s">
        <v>38</v>
      </c>
      <c r="E20675">
        <v>1</v>
      </c>
      <c r="F20675">
        <v>100</v>
      </c>
    </row>
    <row r="20676" spans="1:6">
      <c r="A20676">
        <v>2360806</v>
      </c>
      <c r="B20676">
        <v>2360806</v>
      </c>
      <c r="C20676" t="s">
        <v>37</v>
      </c>
      <c r="D20676" t="s">
        <v>38</v>
      </c>
      <c r="E20676">
        <v>1</v>
      </c>
      <c r="F20676">
        <v>100</v>
      </c>
    </row>
    <row r="20677" spans="1:6">
      <c r="A20677">
        <v>2360807</v>
      </c>
      <c r="B20677">
        <v>2360807</v>
      </c>
      <c r="C20677" t="s">
        <v>37</v>
      </c>
      <c r="D20677" t="s">
        <v>38</v>
      </c>
      <c r="E20677">
        <v>1</v>
      </c>
      <c r="F20677">
        <v>100</v>
      </c>
    </row>
    <row r="20678" spans="1:6">
      <c r="A20678">
        <v>2360808</v>
      </c>
      <c r="B20678">
        <v>2360808</v>
      </c>
      <c r="C20678" t="s">
        <v>37</v>
      </c>
      <c r="D20678" t="s">
        <v>38</v>
      </c>
      <c r="E20678">
        <v>1</v>
      </c>
      <c r="F20678">
        <v>100</v>
      </c>
    </row>
    <row r="20679" spans="1:6">
      <c r="A20679">
        <v>2360809</v>
      </c>
      <c r="B20679">
        <v>2360809</v>
      </c>
      <c r="C20679" t="s">
        <v>37</v>
      </c>
      <c r="D20679" t="s">
        <v>38</v>
      </c>
      <c r="E20679">
        <v>1</v>
      </c>
      <c r="F20679">
        <v>100</v>
      </c>
    </row>
    <row r="20680" spans="1:6">
      <c r="A20680">
        <v>2360810</v>
      </c>
      <c r="B20680">
        <v>2360810</v>
      </c>
      <c r="C20680" t="s">
        <v>37</v>
      </c>
      <c r="D20680" t="s">
        <v>38</v>
      </c>
      <c r="E20680">
        <v>1</v>
      </c>
      <c r="F20680">
        <v>100</v>
      </c>
    </row>
    <row r="20681" spans="1:6">
      <c r="A20681">
        <v>2360811</v>
      </c>
      <c r="B20681">
        <v>2360811</v>
      </c>
      <c r="C20681" t="s">
        <v>37</v>
      </c>
      <c r="D20681" t="s">
        <v>38</v>
      </c>
      <c r="E20681">
        <v>1</v>
      </c>
      <c r="F20681">
        <v>100</v>
      </c>
    </row>
    <row r="20682" spans="1:6">
      <c r="A20682">
        <v>2360812</v>
      </c>
      <c r="B20682">
        <v>2360812</v>
      </c>
      <c r="C20682" t="s">
        <v>37</v>
      </c>
      <c r="D20682" t="s">
        <v>38</v>
      </c>
      <c r="E20682">
        <v>1</v>
      </c>
      <c r="F20682">
        <v>100</v>
      </c>
    </row>
    <row r="20683" spans="1:6">
      <c r="A20683">
        <v>2360813</v>
      </c>
      <c r="B20683">
        <v>2360813</v>
      </c>
      <c r="C20683" t="s">
        <v>37</v>
      </c>
      <c r="D20683" t="s">
        <v>38</v>
      </c>
      <c r="E20683">
        <v>1</v>
      </c>
      <c r="F20683">
        <v>100</v>
      </c>
    </row>
    <row r="20684" spans="1:6">
      <c r="A20684">
        <v>2360901</v>
      </c>
      <c r="B20684">
        <v>2360901</v>
      </c>
      <c r="C20684" t="s">
        <v>37</v>
      </c>
      <c r="D20684" t="s">
        <v>38</v>
      </c>
      <c r="E20684">
        <v>1</v>
      </c>
      <c r="F20684">
        <v>100</v>
      </c>
    </row>
    <row r="20685" spans="1:6">
      <c r="A20685">
        <v>2360902</v>
      </c>
      <c r="B20685">
        <v>2360902</v>
      </c>
      <c r="C20685" t="s">
        <v>37</v>
      </c>
      <c r="D20685" t="s">
        <v>38</v>
      </c>
      <c r="E20685">
        <v>1</v>
      </c>
      <c r="F20685">
        <v>100</v>
      </c>
    </row>
    <row r="20686" spans="1:6">
      <c r="A20686">
        <v>2360903</v>
      </c>
      <c r="B20686">
        <v>2360903</v>
      </c>
      <c r="C20686" t="s">
        <v>37</v>
      </c>
      <c r="D20686" t="s">
        <v>38</v>
      </c>
      <c r="E20686">
        <v>1</v>
      </c>
      <c r="F20686">
        <v>100</v>
      </c>
    </row>
    <row r="20687" spans="1:6">
      <c r="A20687">
        <v>2360904</v>
      </c>
      <c r="B20687">
        <v>2360904</v>
      </c>
      <c r="C20687" t="s">
        <v>37</v>
      </c>
      <c r="D20687" t="s">
        <v>38</v>
      </c>
      <c r="E20687">
        <v>1</v>
      </c>
      <c r="F20687">
        <v>100</v>
      </c>
    </row>
    <row r="20688" spans="1:6">
      <c r="A20688">
        <v>2360905</v>
      </c>
      <c r="B20688">
        <v>2360905</v>
      </c>
      <c r="C20688" t="s">
        <v>37</v>
      </c>
      <c r="D20688" t="s">
        <v>38</v>
      </c>
      <c r="E20688">
        <v>1</v>
      </c>
      <c r="F20688">
        <v>100</v>
      </c>
    </row>
    <row r="20689" spans="1:6">
      <c r="A20689">
        <v>2360906</v>
      </c>
      <c r="B20689">
        <v>2360906</v>
      </c>
      <c r="C20689" t="s">
        <v>37</v>
      </c>
      <c r="D20689" t="s">
        <v>38</v>
      </c>
      <c r="E20689">
        <v>1</v>
      </c>
      <c r="F20689">
        <v>100</v>
      </c>
    </row>
    <row r="20690" spans="1:6">
      <c r="A20690">
        <v>2360907</v>
      </c>
      <c r="B20690">
        <v>2360907</v>
      </c>
      <c r="C20690" t="s">
        <v>37</v>
      </c>
      <c r="D20690" t="s">
        <v>38</v>
      </c>
      <c r="E20690">
        <v>1</v>
      </c>
      <c r="F20690">
        <v>100</v>
      </c>
    </row>
    <row r="20691" spans="1:6">
      <c r="A20691">
        <v>2360908</v>
      </c>
      <c r="B20691">
        <v>2360908</v>
      </c>
      <c r="C20691" t="s">
        <v>37</v>
      </c>
      <c r="D20691" t="s">
        <v>38</v>
      </c>
      <c r="E20691">
        <v>1</v>
      </c>
      <c r="F20691">
        <v>100</v>
      </c>
    </row>
    <row r="20692" spans="1:6">
      <c r="A20692">
        <v>2360909</v>
      </c>
      <c r="B20692">
        <v>2360909</v>
      </c>
      <c r="C20692" t="s">
        <v>37</v>
      </c>
      <c r="D20692" t="s">
        <v>38</v>
      </c>
      <c r="E20692">
        <v>1</v>
      </c>
      <c r="F20692">
        <v>100</v>
      </c>
    </row>
    <row r="20693" spans="1:6">
      <c r="A20693">
        <v>2360910</v>
      </c>
      <c r="B20693">
        <v>2360910</v>
      </c>
      <c r="C20693" t="s">
        <v>37</v>
      </c>
      <c r="D20693" t="s">
        <v>38</v>
      </c>
      <c r="E20693">
        <v>1</v>
      </c>
      <c r="F20693">
        <v>100</v>
      </c>
    </row>
    <row r="20694" spans="1:6">
      <c r="A20694">
        <v>2361001</v>
      </c>
      <c r="B20694">
        <v>2361001</v>
      </c>
      <c r="C20694" t="s">
        <v>37</v>
      </c>
      <c r="D20694" t="s">
        <v>38</v>
      </c>
      <c r="E20694">
        <v>1</v>
      </c>
      <c r="F20694">
        <v>100</v>
      </c>
    </row>
    <row r="20695" spans="1:6">
      <c r="A20695">
        <v>2361002</v>
      </c>
      <c r="B20695">
        <v>2361002</v>
      </c>
      <c r="C20695" t="s">
        <v>37</v>
      </c>
      <c r="D20695" t="s">
        <v>38</v>
      </c>
      <c r="E20695">
        <v>1</v>
      </c>
      <c r="F20695">
        <v>100</v>
      </c>
    </row>
    <row r="20696" spans="1:6">
      <c r="A20696">
        <v>2361003</v>
      </c>
      <c r="B20696">
        <v>2361003</v>
      </c>
      <c r="C20696" t="s">
        <v>37</v>
      </c>
      <c r="D20696" t="s">
        <v>38</v>
      </c>
      <c r="E20696">
        <v>1</v>
      </c>
      <c r="F20696">
        <v>100</v>
      </c>
    </row>
    <row r="20697" spans="1:6">
      <c r="A20697">
        <v>2361004</v>
      </c>
      <c r="B20697">
        <v>2361004</v>
      </c>
      <c r="C20697" t="s">
        <v>37</v>
      </c>
      <c r="D20697" t="s">
        <v>38</v>
      </c>
      <c r="E20697">
        <v>1</v>
      </c>
      <c r="F20697">
        <v>100</v>
      </c>
    </row>
    <row r="20698" spans="1:6">
      <c r="A20698">
        <v>2361005</v>
      </c>
      <c r="B20698">
        <v>2361005</v>
      </c>
      <c r="C20698" t="s">
        <v>37</v>
      </c>
      <c r="D20698" t="s">
        <v>38</v>
      </c>
      <c r="E20698">
        <v>1</v>
      </c>
      <c r="F20698">
        <v>100</v>
      </c>
    </row>
    <row r="20699" spans="1:6">
      <c r="A20699">
        <v>2361006</v>
      </c>
      <c r="B20699">
        <v>2361006</v>
      </c>
      <c r="C20699" t="s">
        <v>37</v>
      </c>
      <c r="D20699" t="s">
        <v>38</v>
      </c>
      <c r="E20699">
        <v>1</v>
      </c>
      <c r="F20699">
        <v>100</v>
      </c>
    </row>
    <row r="20700" spans="1:6">
      <c r="A20700">
        <v>2361007</v>
      </c>
      <c r="B20700">
        <v>2361007</v>
      </c>
      <c r="C20700" t="s">
        <v>37</v>
      </c>
      <c r="D20700" t="s">
        <v>38</v>
      </c>
      <c r="E20700">
        <v>1</v>
      </c>
      <c r="F20700">
        <v>100</v>
      </c>
    </row>
    <row r="20701" spans="1:6">
      <c r="A20701">
        <v>2361008</v>
      </c>
      <c r="B20701">
        <v>2361008</v>
      </c>
      <c r="C20701" t="s">
        <v>37</v>
      </c>
      <c r="D20701" t="s">
        <v>38</v>
      </c>
      <c r="E20701">
        <v>1</v>
      </c>
      <c r="F20701">
        <v>100</v>
      </c>
    </row>
    <row r="20702" spans="1:6">
      <c r="A20702">
        <v>2361009</v>
      </c>
      <c r="B20702">
        <v>2361009</v>
      </c>
      <c r="C20702" t="s">
        <v>37</v>
      </c>
      <c r="D20702" t="s">
        <v>38</v>
      </c>
      <c r="E20702">
        <v>1</v>
      </c>
      <c r="F20702">
        <v>100</v>
      </c>
    </row>
    <row r="20703" spans="1:6">
      <c r="A20703">
        <v>2361010</v>
      </c>
      <c r="B20703">
        <v>2361010</v>
      </c>
      <c r="C20703" t="s">
        <v>37</v>
      </c>
      <c r="D20703" t="s">
        <v>38</v>
      </c>
      <c r="E20703">
        <v>1</v>
      </c>
      <c r="F20703">
        <v>100</v>
      </c>
    </row>
    <row r="20704" spans="1:6">
      <c r="A20704">
        <v>2361101</v>
      </c>
      <c r="B20704">
        <v>2361101</v>
      </c>
      <c r="C20704" t="s">
        <v>37</v>
      </c>
      <c r="D20704" t="s">
        <v>38</v>
      </c>
      <c r="E20704">
        <v>1</v>
      </c>
      <c r="F20704">
        <v>100</v>
      </c>
    </row>
    <row r="20705" spans="1:6">
      <c r="A20705">
        <v>2361102</v>
      </c>
      <c r="B20705">
        <v>2361102</v>
      </c>
      <c r="C20705" t="s">
        <v>37</v>
      </c>
      <c r="D20705" t="s">
        <v>38</v>
      </c>
      <c r="E20705">
        <v>1</v>
      </c>
      <c r="F20705">
        <v>100</v>
      </c>
    </row>
    <row r="20706" spans="1:6">
      <c r="A20706">
        <v>2361103</v>
      </c>
      <c r="B20706">
        <v>2361103</v>
      </c>
      <c r="C20706" t="s">
        <v>37</v>
      </c>
      <c r="D20706" t="s">
        <v>38</v>
      </c>
      <c r="E20706">
        <v>1</v>
      </c>
      <c r="F20706">
        <v>100</v>
      </c>
    </row>
    <row r="20707" spans="1:6">
      <c r="A20707">
        <v>2361104</v>
      </c>
      <c r="B20707">
        <v>2361104</v>
      </c>
      <c r="C20707" t="s">
        <v>37</v>
      </c>
      <c r="D20707" t="s">
        <v>38</v>
      </c>
      <c r="E20707">
        <v>1</v>
      </c>
      <c r="F20707">
        <v>100</v>
      </c>
    </row>
    <row r="20708" spans="1:6">
      <c r="A20708">
        <v>2361105</v>
      </c>
      <c r="B20708">
        <v>2361105</v>
      </c>
      <c r="C20708" t="s">
        <v>37</v>
      </c>
      <c r="D20708" t="s">
        <v>38</v>
      </c>
      <c r="E20708">
        <v>1</v>
      </c>
      <c r="F20708">
        <v>100</v>
      </c>
    </row>
    <row r="20709" spans="1:6">
      <c r="A20709">
        <v>2361106</v>
      </c>
      <c r="B20709">
        <v>2361106</v>
      </c>
      <c r="C20709" t="s">
        <v>37</v>
      </c>
      <c r="D20709" t="s">
        <v>38</v>
      </c>
      <c r="E20709">
        <v>1</v>
      </c>
      <c r="F20709">
        <v>100</v>
      </c>
    </row>
    <row r="20710" spans="1:6">
      <c r="A20710">
        <v>2361107</v>
      </c>
      <c r="B20710">
        <v>2361107</v>
      </c>
      <c r="C20710" t="s">
        <v>37</v>
      </c>
      <c r="D20710" t="s">
        <v>38</v>
      </c>
      <c r="E20710">
        <v>1</v>
      </c>
      <c r="F20710">
        <v>100</v>
      </c>
    </row>
    <row r="20711" spans="1:6">
      <c r="A20711">
        <v>2361108</v>
      </c>
      <c r="B20711">
        <v>2361108</v>
      </c>
      <c r="C20711" t="s">
        <v>37</v>
      </c>
      <c r="D20711" t="s">
        <v>38</v>
      </c>
      <c r="E20711">
        <v>1</v>
      </c>
      <c r="F20711">
        <v>100</v>
      </c>
    </row>
    <row r="20712" spans="1:6">
      <c r="A20712">
        <v>2361109</v>
      </c>
      <c r="B20712">
        <v>2361109</v>
      </c>
      <c r="C20712" t="s">
        <v>37</v>
      </c>
      <c r="D20712" t="s">
        <v>38</v>
      </c>
      <c r="E20712">
        <v>1</v>
      </c>
      <c r="F20712">
        <v>100</v>
      </c>
    </row>
    <row r="20713" spans="1:6">
      <c r="A20713">
        <v>2361110</v>
      </c>
      <c r="B20713">
        <v>2361110</v>
      </c>
      <c r="C20713" t="s">
        <v>37</v>
      </c>
      <c r="D20713" t="s">
        <v>38</v>
      </c>
      <c r="E20713">
        <v>1</v>
      </c>
      <c r="F20713">
        <v>100</v>
      </c>
    </row>
    <row r="20714" spans="1:6">
      <c r="A20714">
        <v>2361111</v>
      </c>
      <c r="B20714">
        <v>2361111</v>
      </c>
      <c r="C20714" t="s">
        <v>37</v>
      </c>
      <c r="D20714" t="s">
        <v>38</v>
      </c>
      <c r="E20714">
        <v>1</v>
      </c>
      <c r="F20714">
        <v>100</v>
      </c>
    </row>
    <row r="20715" spans="1:6">
      <c r="A20715">
        <v>2361201</v>
      </c>
      <c r="B20715">
        <v>2361201</v>
      </c>
      <c r="C20715" t="s">
        <v>37</v>
      </c>
      <c r="D20715" t="s">
        <v>38</v>
      </c>
      <c r="E20715">
        <v>1</v>
      </c>
      <c r="F20715">
        <v>100</v>
      </c>
    </row>
    <row r="20716" spans="1:6">
      <c r="A20716">
        <v>2361202</v>
      </c>
      <c r="B20716">
        <v>2361202</v>
      </c>
      <c r="C20716" t="s">
        <v>37</v>
      </c>
      <c r="D20716" t="s">
        <v>38</v>
      </c>
      <c r="E20716">
        <v>1</v>
      </c>
      <c r="F20716">
        <v>100</v>
      </c>
    </row>
    <row r="20717" spans="1:6">
      <c r="A20717">
        <v>2361203</v>
      </c>
      <c r="B20717">
        <v>2361203</v>
      </c>
      <c r="C20717" t="s">
        <v>37</v>
      </c>
      <c r="D20717" t="s">
        <v>38</v>
      </c>
      <c r="E20717">
        <v>1</v>
      </c>
      <c r="F20717">
        <v>100</v>
      </c>
    </row>
    <row r="20718" spans="1:6">
      <c r="A20718">
        <v>2361204</v>
      </c>
      <c r="B20718">
        <v>2361204</v>
      </c>
      <c r="C20718" t="s">
        <v>37</v>
      </c>
      <c r="D20718" t="s">
        <v>38</v>
      </c>
      <c r="E20718">
        <v>1</v>
      </c>
      <c r="F20718">
        <v>100</v>
      </c>
    </row>
    <row r="20719" spans="1:6">
      <c r="A20719">
        <v>2361205</v>
      </c>
      <c r="B20719">
        <v>2361205</v>
      </c>
      <c r="C20719" t="s">
        <v>37</v>
      </c>
      <c r="D20719" t="s">
        <v>38</v>
      </c>
      <c r="E20719">
        <v>1</v>
      </c>
      <c r="F20719">
        <v>100</v>
      </c>
    </row>
    <row r="20720" spans="1:6">
      <c r="A20720">
        <v>2361206</v>
      </c>
      <c r="B20720">
        <v>2361206</v>
      </c>
      <c r="C20720" t="s">
        <v>37</v>
      </c>
      <c r="D20720" t="s">
        <v>38</v>
      </c>
      <c r="E20720">
        <v>1</v>
      </c>
      <c r="F20720">
        <v>100</v>
      </c>
    </row>
    <row r="20721" spans="1:6">
      <c r="A20721">
        <v>2361207</v>
      </c>
      <c r="B20721">
        <v>2361207</v>
      </c>
      <c r="C20721" t="s">
        <v>37</v>
      </c>
      <c r="D20721" t="s">
        <v>38</v>
      </c>
      <c r="E20721">
        <v>1</v>
      </c>
      <c r="F20721">
        <v>100</v>
      </c>
    </row>
    <row r="20722" spans="1:6">
      <c r="A20722">
        <v>2361208</v>
      </c>
      <c r="B20722">
        <v>2361208</v>
      </c>
      <c r="C20722" t="s">
        <v>37</v>
      </c>
      <c r="D20722" t="s">
        <v>38</v>
      </c>
      <c r="E20722">
        <v>1</v>
      </c>
      <c r="F20722">
        <v>100</v>
      </c>
    </row>
    <row r="20723" spans="1:6">
      <c r="A20723">
        <v>2361209</v>
      </c>
      <c r="B20723">
        <v>2361209</v>
      </c>
      <c r="C20723" t="s">
        <v>37</v>
      </c>
      <c r="D20723" t="s">
        <v>38</v>
      </c>
      <c r="E20723">
        <v>1</v>
      </c>
      <c r="F20723">
        <v>100</v>
      </c>
    </row>
    <row r="20724" spans="1:6">
      <c r="A20724">
        <v>2361210</v>
      </c>
      <c r="B20724">
        <v>2361210</v>
      </c>
      <c r="C20724" t="s">
        <v>37</v>
      </c>
      <c r="D20724" t="s">
        <v>38</v>
      </c>
      <c r="E20724">
        <v>1</v>
      </c>
      <c r="F20724">
        <v>100</v>
      </c>
    </row>
    <row r="20725" spans="1:6">
      <c r="A20725">
        <v>2361301</v>
      </c>
      <c r="B20725">
        <v>2361301</v>
      </c>
      <c r="C20725" t="s">
        <v>37</v>
      </c>
      <c r="D20725" t="s">
        <v>38</v>
      </c>
      <c r="E20725">
        <v>1</v>
      </c>
      <c r="F20725">
        <v>100</v>
      </c>
    </row>
    <row r="20726" spans="1:6">
      <c r="A20726">
        <v>2361302</v>
      </c>
      <c r="B20726">
        <v>2361302</v>
      </c>
      <c r="C20726" t="s">
        <v>37</v>
      </c>
      <c r="D20726" t="s">
        <v>38</v>
      </c>
      <c r="E20726">
        <v>1</v>
      </c>
      <c r="F20726">
        <v>100</v>
      </c>
    </row>
    <row r="20727" spans="1:6">
      <c r="A20727">
        <v>2361303</v>
      </c>
      <c r="B20727">
        <v>2361303</v>
      </c>
      <c r="C20727" t="s">
        <v>37</v>
      </c>
      <c r="D20727" t="s">
        <v>38</v>
      </c>
      <c r="E20727">
        <v>1</v>
      </c>
      <c r="F20727">
        <v>100</v>
      </c>
    </row>
    <row r="20728" spans="1:6">
      <c r="A20728">
        <v>2361304</v>
      </c>
      <c r="B20728">
        <v>2361304</v>
      </c>
      <c r="C20728" t="s">
        <v>37</v>
      </c>
      <c r="D20728" t="s">
        <v>38</v>
      </c>
      <c r="E20728">
        <v>1</v>
      </c>
      <c r="F20728">
        <v>100</v>
      </c>
    </row>
    <row r="20729" spans="1:6">
      <c r="A20729">
        <v>2361305</v>
      </c>
      <c r="B20729">
        <v>2361305</v>
      </c>
      <c r="C20729" t="s">
        <v>37</v>
      </c>
      <c r="D20729" t="s">
        <v>38</v>
      </c>
      <c r="E20729">
        <v>1</v>
      </c>
      <c r="F20729">
        <v>100</v>
      </c>
    </row>
    <row r="20730" spans="1:6">
      <c r="A20730">
        <v>2361306</v>
      </c>
      <c r="B20730">
        <v>2361306</v>
      </c>
      <c r="C20730" t="s">
        <v>37</v>
      </c>
      <c r="D20730" t="s">
        <v>38</v>
      </c>
      <c r="E20730">
        <v>1</v>
      </c>
      <c r="F20730">
        <v>100</v>
      </c>
    </row>
    <row r="20731" spans="1:6">
      <c r="A20731">
        <v>2361307</v>
      </c>
      <c r="B20731">
        <v>2361307</v>
      </c>
      <c r="C20731" t="s">
        <v>37</v>
      </c>
      <c r="D20731" t="s">
        <v>38</v>
      </c>
      <c r="E20731">
        <v>1</v>
      </c>
      <c r="F20731">
        <v>100</v>
      </c>
    </row>
    <row r="20732" spans="1:6">
      <c r="A20732">
        <v>2361308</v>
      </c>
      <c r="B20732">
        <v>2361308</v>
      </c>
      <c r="C20732" t="s">
        <v>37</v>
      </c>
      <c r="D20732" t="s">
        <v>38</v>
      </c>
      <c r="E20732">
        <v>1</v>
      </c>
      <c r="F20732">
        <v>100</v>
      </c>
    </row>
    <row r="20733" spans="1:6">
      <c r="A20733">
        <v>2361309</v>
      </c>
      <c r="B20733">
        <v>2361309</v>
      </c>
      <c r="C20733" t="s">
        <v>37</v>
      </c>
      <c r="D20733" t="s">
        <v>38</v>
      </c>
      <c r="E20733">
        <v>1</v>
      </c>
      <c r="F20733">
        <v>100</v>
      </c>
    </row>
    <row r="20734" spans="1:6">
      <c r="A20734">
        <v>2361310</v>
      </c>
      <c r="B20734">
        <v>2361310</v>
      </c>
      <c r="C20734" t="s">
        <v>37</v>
      </c>
      <c r="D20734" t="s">
        <v>38</v>
      </c>
      <c r="E20734">
        <v>1</v>
      </c>
      <c r="F20734">
        <v>100</v>
      </c>
    </row>
    <row r="20735" spans="1:6">
      <c r="A20735">
        <v>2361311</v>
      </c>
      <c r="B20735">
        <v>2361311</v>
      </c>
      <c r="C20735" t="s">
        <v>37</v>
      </c>
      <c r="D20735" t="s">
        <v>38</v>
      </c>
      <c r="E20735">
        <v>1</v>
      </c>
      <c r="F20735">
        <v>100</v>
      </c>
    </row>
    <row r="20736" spans="1:6">
      <c r="A20736">
        <v>2361312</v>
      </c>
      <c r="B20736">
        <v>2361312</v>
      </c>
      <c r="C20736" t="s">
        <v>37</v>
      </c>
      <c r="D20736" t="s">
        <v>38</v>
      </c>
      <c r="E20736">
        <v>1</v>
      </c>
      <c r="F20736">
        <v>100</v>
      </c>
    </row>
    <row r="20737" spans="1:6">
      <c r="A20737">
        <v>2361313</v>
      </c>
      <c r="B20737">
        <v>2361313</v>
      </c>
      <c r="C20737" t="s">
        <v>37</v>
      </c>
      <c r="D20737" t="s">
        <v>38</v>
      </c>
      <c r="E20737">
        <v>1</v>
      </c>
      <c r="F20737">
        <v>100</v>
      </c>
    </row>
    <row r="20738" spans="1:6">
      <c r="A20738">
        <v>2361401</v>
      </c>
      <c r="B20738">
        <v>2361401</v>
      </c>
      <c r="C20738" t="s">
        <v>37</v>
      </c>
      <c r="D20738" t="s">
        <v>38</v>
      </c>
      <c r="E20738">
        <v>1</v>
      </c>
      <c r="F20738">
        <v>100</v>
      </c>
    </row>
    <row r="20739" spans="1:6">
      <c r="A20739">
        <v>2361402</v>
      </c>
      <c r="B20739">
        <v>2361402</v>
      </c>
      <c r="C20739" t="s">
        <v>37</v>
      </c>
      <c r="D20739" t="s">
        <v>38</v>
      </c>
      <c r="E20739">
        <v>1</v>
      </c>
      <c r="F20739">
        <v>100</v>
      </c>
    </row>
    <row r="20740" spans="1:6">
      <c r="A20740">
        <v>2361403</v>
      </c>
      <c r="B20740">
        <v>2361403</v>
      </c>
      <c r="C20740" t="s">
        <v>37</v>
      </c>
      <c r="D20740" t="s">
        <v>38</v>
      </c>
      <c r="E20740">
        <v>1</v>
      </c>
      <c r="F20740">
        <v>100</v>
      </c>
    </row>
    <row r="20741" spans="1:6">
      <c r="A20741">
        <v>2361404</v>
      </c>
      <c r="B20741">
        <v>2361404</v>
      </c>
      <c r="C20741" t="s">
        <v>37</v>
      </c>
      <c r="D20741" t="s">
        <v>38</v>
      </c>
      <c r="E20741">
        <v>1</v>
      </c>
      <c r="F20741">
        <v>100</v>
      </c>
    </row>
    <row r="20742" spans="1:6">
      <c r="A20742">
        <v>2361405</v>
      </c>
      <c r="B20742">
        <v>2361405</v>
      </c>
      <c r="C20742" t="s">
        <v>37</v>
      </c>
      <c r="D20742" t="s">
        <v>38</v>
      </c>
      <c r="E20742">
        <v>1</v>
      </c>
      <c r="F20742">
        <v>100</v>
      </c>
    </row>
    <row r="20743" spans="1:6">
      <c r="A20743">
        <v>2361406</v>
      </c>
      <c r="B20743">
        <v>2361406</v>
      </c>
      <c r="C20743" t="s">
        <v>37</v>
      </c>
      <c r="D20743" t="s">
        <v>38</v>
      </c>
      <c r="E20743">
        <v>1</v>
      </c>
      <c r="F20743">
        <v>100</v>
      </c>
    </row>
    <row r="20744" spans="1:6">
      <c r="A20744">
        <v>2361407</v>
      </c>
      <c r="B20744">
        <v>2361407</v>
      </c>
      <c r="C20744" t="s">
        <v>37</v>
      </c>
      <c r="D20744" t="s">
        <v>38</v>
      </c>
      <c r="E20744">
        <v>1</v>
      </c>
      <c r="F20744">
        <v>100</v>
      </c>
    </row>
    <row r="20745" spans="1:6">
      <c r="A20745">
        <v>2361408</v>
      </c>
      <c r="B20745">
        <v>2361408</v>
      </c>
      <c r="C20745" t="s">
        <v>37</v>
      </c>
      <c r="D20745" t="s">
        <v>38</v>
      </c>
      <c r="E20745">
        <v>1</v>
      </c>
      <c r="F20745">
        <v>100</v>
      </c>
    </row>
    <row r="20746" spans="1:6">
      <c r="A20746">
        <v>2361409</v>
      </c>
      <c r="B20746">
        <v>2361409</v>
      </c>
      <c r="C20746" t="s">
        <v>37</v>
      </c>
      <c r="D20746" t="s">
        <v>38</v>
      </c>
      <c r="E20746">
        <v>1</v>
      </c>
      <c r="F20746">
        <v>100</v>
      </c>
    </row>
    <row r="20747" spans="1:6">
      <c r="A20747">
        <v>2361410</v>
      </c>
      <c r="B20747">
        <v>2361410</v>
      </c>
      <c r="C20747" t="s">
        <v>37</v>
      </c>
      <c r="D20747" t="s">
        <v>38</v>
      </c>
      <c r="E20747">
        <v>1</v>
      </c>
      <c r="F20747">
        <v>100</v>
      </c>
    </row>
    <row r="20748" spans="1:6">
      <c r="A20748">
        <v>2361411</v>
      </c>
      <c r="B20748">
        <v>2361411</v>
      </c>
      <c r="C20748" t="s">
        <v>37</v>
      </c>
      <c r="D20748" t="s">
        <v>38</v>
      </c>
      <c r="E20748">
        <v>1</v>
      </c>
      <c r="F20748">
        <v>100</v>
      </c>
    </row>
    <row r="20749" spans="1:6">
      <c r="A20749">
        <v>2361412</v>
      </c>
      <c r="B20749">
        <v>2361412</v>
      </c>
      <c r="C20749" t="s">
        <v>37</v>
      </c>
      <c r="D20749" t="s">
        <v>38</v>
      </c>
      <c r="E20749">
        <v>1</v>
      </c>
      <c r="F20749">
        <v>100</v>
      </c>
    </row>
    <row r="20750" spans="1:6">
      <c r="A20750">
        <v>2361501</v>
      </c>
      <c r="B20750">
        <v>2361501</v>
      </c>
      <c r="C20750" t="s">
        <v>37</v>
      </c>
      <c r="D20750" t="s">
        <v>38</v>
      </c>
      <c r="E20750">
        <v>1</v>
      </c>
      <c r="F20750">
        <v>100</v>
      </c>
    </row>
    <row r="20751" spans="1:6">
      <c r="A20751">
        <v>2361502</v>
      </c>
      <c r="B20751">
        <v>2361502</v>
      </c>
      <c r="C20751" t="s">
        <v>37</v>
      </c>
      <c r="D20751" t="s">
        <v>38</v>
      </c>
      <c r="E20751">
        <v>1</v>
      </c>
      <c r="F20751">
        <v>100</v>
      </c>
    </row>
    <row r="20752" spans="1:6">
      <c r="A20752">
        <v>2361503</v>
      </c>
      <c r="B20752">
        <v>2361503</v>
      </c>
      <c r="C20752" t="s">
        <v>37</v>
      </c>
      <c r="D20752" t="s">
        <v>38</v>
      </c>
      <c r="E20752">
        <v>1</v>
      </c>
      <c r="F20752">
        <v>100</v>
      </c>
    </row>
    <row r="20753" spans="1:6">
      <c r="A20753">
        <v>2361504</v>
      </c>
      <c r="B20753">
        <v>2361504</v>
      </c>
      <c r="C20753" t="s">
        <v>37</v>
      </c>
      <c r="D20753" t="s">
        <v>38</v>
      </c>
      <c r="E20753">
        <v>1</v>
      </c>
      <c r="F20753">
        <v>100</v>
      </c>
    </row>
    <row r="20754" spans="1:6">
      <c r="A20754">
        <v>2361505</v>
      </c>
      <c r="B20754">
        <v>2361505</v>
      </c>
      <c r="C20754" t="s">
        <v>37</v>
      </c>
      <c r="D20754" t="s">
        <v>38</v>
      </c>
      <c r="E20754">
        <v>1</v>
      </c>
      <c r="F20754">
        <v>100</v>
      </c>
    </row>
    <row r="20755" spans="1:6">
      <c r="A20755">
        <v>2361506</v>
      </c>
      <c r="B20755">
        <v>2361506</v>
      </c>
      <c r="C20755" t="s">
        <v>37</v>
      </c>
      <c r="D20755" t="s">
        <v>38</v>
      </c>
      <c r="E20755">
        <v>1</v>
      </c>
      <c r="F20755">
        <v>100</v>
      </c>
    </row>
    <row r="20756" spans="1:6">
      <c r="A20756">
        <v>2361507</v>
      </c>
      <c r="B20756">
        <v>2361507</v>
      </c>
      <c r="C20756" t="s">
        <v>37</v>
      </c>
      <c r="D20756" t="s">
        <v>38</v>
      </c>
      <c r="E20756">
        <v>1</v>
      </c>
      <c r="F20756">
        <v>100</v>
      </c>
    </row>
    <row r="20757" spans="1:6">
      <c r="A20757">
        <v>2361508</v>
      </c>
      <c r="B20757">
        <v>2361508</v>
      </c>
      <c r="C20757" t="s">
        <v>37</v>
      </c>
      <c r="D20757" t="s">
        <v>38</v>
      </c>
      <c r="E20757">
        <v>1</v>
      </c>
      <c r="F20757">
        <v>100</v>
      </c>
    </row>
    <row r="20758" spans="1:6">
      <c r="A20758">
        <v>2361509</v>
      </c>
      <c r="B20758">
        <v>2361509</v>
      </c>
      <c r="C20758" t="s">
        <v>37</v>
      </c>
      <c r="D20758" t="s">
        <v>38</v>
      </c>
      <c r="E20758">
        <v>1</v>
      </c>
      <c r="F20758">
        <v>100</v>
      </c>
    </row>
    <row r="20759" spans="1:6">
      <c r="A20759">
        <v>2361510</v>
      </c>
      <c r="B20759">
        <v>2361510</v>
      </c>
      <c r="C20759" t="s">
        <v>37</v>
      </c>
      <c r="D20759" t="s">
        <v>38</v>
      </c>
      <c r="E20759">
        <v>1</v>
      </c>
      <c r="F20759">
        <v>100</v>
      </c>
    </row>
    <row r="20760" spans="1:6">
      <c r="A20760">
        <v>2361511</v>
      </c>
      <c r="B20760">
        <v>2361511</v>
      </c>
      <c r="C20760" t="s">
        <v>37</v>
      </c>
      <c r="D20760" t="s">
        <v>38</v>
      </c>
      <c r="E20760">
        <v>1</v>
      </c>
      <c r="F20760">
        <v>100</v>
      </c>
    </row>
    <row r="20761" spans="1:6">
      <c r="A20761">
        <v>2361601</v>
      </c>
      <c r="B20761">
        <v>2361601</v>
      </c>
      <c r="C20761" t="s">
        <v>37</v>
      </c>
      <c r="D20761" t="s">
        <v>38</v>
      </c>
      <c r="E20761">
        <v>1</v>
      </c>
      <c r="F20761">
        <v>100</v>
      </c>
    </row>
    <row r="20762" spans="1:6">
      <c r="A20762">
        <v>2361602</v>
      </c>
      <c r="B20762">
        <v>2361602</v>
      </c>
      <c r="C20762" t="s">
        <v>37</v>
      </c>
      <c r="D20762" t="s">
        <v>38</v>
      </c>
      <c r="E20762">
        <v>1</v>
      </c>
      <c r="F20762">
        <v>100</v>
      </c>
    </row>
    <row r="20763" spans="1:6">
      <c r="A20763">
        <v>2361603</v>
      </c>
      <c r="B20763">
        <v>2361603</v>
      </c>
      <c r="C20763" t="s">
        <v>37</v>
      </c>
      <c r="D20763" t="s">
        <v>38</v>
      </c>
      <c r="E20763">
        <v>1</v>
      </c>
      <c r="F20763">
        <v>100</v>
      </c>
    </row>
    <row r="20764" spans="1:6">
      <c r="A20764">
        <v>2361604</v>
      </c>
      <c r="B20764">
        <v>2361604</v>
      </c>
      <c r="C20764" t="s">
        <v>37</v>
      </c>
      <c r="D20764" t="s">
        <v>38</v>
      </c>
      <c r="E20764">
        <v>1</v>
      </c>
      <c r="F20764">
        <v>100</v>
      </c>
    </row>
    <row r="20765" spans="1:6">
      <c r="A20765">
        <v>2361605</v>
      </c>
      <c r="B20765">
        <v>2361605</v>
      </c>
      <c r="C20765" t="s">
        <v>37</v>
      </c>
      <c r="D20765" t="s">
        <v>38</v>
      </c>
      <c r="E20765">
        <v>1</v>
      </c>
      <c r="F20765">
        <v>100</v>
      </c>
    </row>
    <row r="20766" spans="1:6">
      <c r="A20766">
        <v>2361606</v>
      </c>
      <c r="B20766">
        <v>2361606</v>
      </c>
      <c r="C20766" t="s">
        <v>37</v>
      </c>
      <c r="D20766" t="s">
        <v>38</v>
      </c>
      <c r="E20766">
        <v>1</v>
      </c>
      <c r="F20766">
        <v>100</v>
      </c>
    </row>
    <row r="20767" spans="1:6">
      <c r="A20767">
        <v>2361607</v>
      </c>
      <c r="B20767">
        <v>2361607</v>
      </c>
      <c r="C20767" t="s">
        <v>37</v>
      </c>
      <c r="D20767" t="s">
        <v>38</v>
      </c>
      <c r="E20767">
        <v>1</v>
      </c>
      <c r="F20767">
        <v>100</v>
      </c>
    </row>
    <row r="20768" spans="1:6">
      <c r="A20768">
        <v>2361608</v>
      </c>
      <c r="B20768">
        <v>2361608</v>
      </c>
      <c r="C20768" t="s">
        <v>37</v>
      </c>
      <c r="D20768" t="s">
        <v>38</v>
      </c>
      <c r="E20768">
        <v>1</v>
      </c>
      <c r="F20768">
        <v>100</v>
      </c>
    </row>
    <row r="20769" spans="1:6">
      <c r="A20769">
        <v>2361609</v>
      </c>
      <c r="B20769">
        <v>2361609</v>
      </c>
      <c r="C20769" t="s">
        <v>37</v>
      </c>
      <c r="D20769" t="s">
        <v>38</v>
      </c>
      <c r="E20769">
        <v>1</v>
      </c>
      <c r="F20769">
        <v>100</v>
      </c>
    </row>
    <row r="20770" spans="1:6">
      <c r="A20770">
        <v>2361610</v>
      </c>
      <c r="B20770">
        <v>2361610</v>
      </c>
      <c r="C20770" t="s">
        <v>37</v>
      </c>
      <c r="D20770" t="s">
        <v>38</v>
      </c>
      <c r="E20770">
        <v>1</v>
      </c>
      <c r="F20770">
        <v>100</v>
      </c>
    </row>
    <row r="20771" spans="1:6">
      <c r="A20771">
        <v>2361611</v>
      </c>
      <c r="B20771">
        <v>2361611</v>
      </c>
      <c r="C20771" t="s">
        <v>37</v>
      </c>
      <c r="D20771" t="s">
        <v>38</v>
      </c>
      <c r="E20771">
        <v>1</v>
      </c>
      <c r="F20771">
        <v>100</v>
      </c>
    </row>
    <row r="20772" spans="1:6">
      <c r="A20772">
        <v>2361612</v>
      </c>
      <c r="B20772">
        <v>2361612</v>
      </c>
      <c r="C20772" t="s">
        <v>37</v>
      </c>
      <c r="D20772" t="s">
        <v>38</v>
      </c>
      <c r="E20772">
        <v>1</v>
      </c>
      <c r="F20772">
        <v>100</v>
      </c>
    </row>
    <row r="20773" spans="1:6">
      <c r="A20773">
        <v>2361613</v>
      </c>
      <c r="B20773">
        <v>2361613</v>
      </c>
      <c r="C20773" t="s">
        <v>37</v>
      </c>
      <c r="D20773" t="s">
        <v>38</v>
      </c>
      <c r="E20773">
        <v>1</v>
      </c>
      <c r="F20773">
        <v>100</v>
      </c>
    </row>
    <row r="20774" spans="1:6">
      <c r="A20774">
        <v>2361701</v>
      </c>
      <c r="B20774">
        <v>2361701</v>
      </c>
      <c r="C20774" t="s">
        <v>37</v>
      </c>
      <c r="D20774" t="s">
        <v>38</v>
      </c>
      <c r="E20774">
        <v>1</v>
      </c>
      <c r="F20774">
        <v>100</v>
      </c>
    </row>
    <row r="20775" spans="1:6">
      <c r="A20775">
        <v>2361702</v>
      </c>
      <c r="B20775">
        <v>2361702</v>
      </c>
      <c r="C20775" t="s">
        <v>37</v>
      </c>
      <c r="D20775" t="s">
        <v>38</v>
      </c>
      <c r="E20775">
        <v>1</v>
      </c>
      <c r="F20775">
        <v>100</v>
      </c>
    </row>
    <row r="20776" spans="1:6">
      <c r="A20776">
        <v>2361703</v>
      </c>
      <c r="B20776">
        <v>2361703</v>
      </c>
      <c r="C20776" t="s">
        <v>37</v>
      </c>
      <c r="D20776" t="s">
        <v>38</v>
      </c>
      <c r="E20776">
        <v>1</v>
      </c>
      <c r="F20776">
        <v>100</v>
      </c>
    </row>
    <row r="20777" spans="1:6">
      <c r="A20777">
        <v>2361704</v>
      </c>
      <c r="B20777">
        <v>2361704</v>
      </c>
      <c r="C20777" t="s">
        <v>37</v>
      </c>
      <c r="D20777" t="s">
        <v>38</v>
      </c>
      <c r="E20777">
        <v>1</v>
      </c>
      <c r="F20777">
        <v>100</v>
      </c>
    </row>
    <row r="20778" spans="1:6">
      <c r="A20778">
        <v>2361705</v>
      </c>
      <c r="B20778">
        <v>2361705</v>
      </c>
      <c r="C20778" t="s">
        <v>37</v>
      </c>
      <c r="D20778" t="s">
        <v>38</v>
      </c>
      <c r="E20778">
        <v>1</v>
      </c>
      <c r="F20778">
        <v>100</v>
      </c>
    </row>
    <row r="20779" spans="1:6">
      <c r="A20779">
        <v>2361706</v>
      </c>
      <c r="B20779">
        <v>2361706</v>
      </c>
      <c r="C20779" t="s">
        <v>37</v>
      </c>
      <c r="D20779" t="s">
        <v>38</v>
      </c>
      <c r="E20779">
        <v>1</v>
      </c>
      <c r="F20779">
        <v>100</v>
      </c>
    </row>
    <row r="20780" spans="1:6">
      <c r="A20780">
        <v>2361707</v>
      </c>
      <c r="B20780">
        <v>2361707</v>
      </c>
      <c r="C20780" t="s">
        <v>37</v>
      </c>
      <c r="D20780" t="s">
        <v>38</v>
      </c>
      <c r="E20780">
        <v>1</v>
      </c>
      <c r="F20780">
        <v>100</v>
      </c>
    </row>
    <row r="20781" spans="1:6">
      <c r="A20781">
        <v>2361708</v>
      </c>
      <c r="B20781">
        <v>2361708</v>
      </c>
      <c r="C20781" t="s">
        <v>37</v>
      </c>
      <c r="D20781" t="s">
        <v>38</v>
      </c>
      <c r="E20781">
        <v>1</v>
      </c>
      <c r="F20781">
        <v>100</v>
      </c>
    </row>
    <row r="20782" spans="1:6">
      <c r="A20782">
        <v>2361709</v>
      </c>
      <c r="B20782">
        <v>2361709</v>
      </c>
      <c r="C20782" t="s">
        <v>37</v>
      </c>
      <c r="D20782" t="s">
        <v>38</v>
      </c>
      <c r="E20782">
        <v>1</v>
      </c>
      <c r="F20782">
        <v>100</v>
      </c>
    </row>
    <row r="20783" spans="1:6">
      <c r="A20783">
        <v>2361710</v>
      </c>
      <c r="B20783">
        <v>2361710</v>
      </c>
      <c r="C20783" t="s">
        <v>37</v>
      </c>
      <c r="D20783" t="s">
        <v>38</v>
      </c>
      <c r="E20783">
        <v>1</v>
      </c>
      <c r="F20783">
        <v>100</v>
      </c>
    </row>
    <row r="20784" spans="1:6">
      <c r="A20784">
        <v>2361711</v>
      </c>
      <c r="B20784">
        <v>2361711</v>
      </c>
      <c r="C20784" t="s">
        <v>37</v>
      </c>
      <c r="D20784" t="s">
        <v>38</v>
      </c>
      <c r="E20784">
        <v>1</v>
      </c>
      <c r="F20784">
        <v>100</v>
      </c>
    </row>
    <row r="20785" spans="1:6">
      <c r="A20785">
        <v>2361801</v>
      </c>
      <c r="B20785">
        <v>2361801</v>
      </c>
      <c r="C20785" t="s">
        <v>37</v>
      </c>
      <c r="D20785" t="s">
        <v>38</v>
      </c>
      <c r="E20785">
        <v>1</v>
      </c>
      <c r="F20785">
        <v>100</v>
      </c>
    </row>
    <row r="20786" spans="1:6">
      <c r="A20786">
        <v>2361802</v>
      </c>
      <c r="B20786">
        <v>2361802</v>
      </c>
      <c r="C20786" t="s">
        <v>37</v>
      </c>
      <c r="D20786" t="s">
        <v>38</v>
      </c>
      <c r="E20786">
        <v>1</v>
      </c>
      <c r="F20786">
        <v>100</v>
      </c>
    </row>
    <row r="20787" spans="1:6">
      <c r="A20787">
        <v>2361803</v>
      </c>
      <c r="B20787">
        <v>2361803</v>
      </c>
      <c r="C20787" t="s">
        <v>37</v>
      </c>
      <c r="D20787" t="s">
        <v>38</v>
      </c>
      <c r="E20787">
        <v>1</v>
      </c>
      <c r="F20787">
        <v>100</v>
      </c>
    </row>
    <row r="20788" spans="1:6">
      <c r="A20788">
        <v>2361804</v>
      </c>
      <c r="B20788">
        <v>2361804</v>
      </c>
      <c r="C20788" t="s">
        <v>37</v>
      </c>
      <c r="D20788" t="s">
        <v>38</v>
      </c>
      <c r="E20788">
        <v>1</v>
      </c>
      <c r="F20788">
        <v>100</v>
      </c>
    </row>
    <row r="20789" spans="1:6">
      <c r="A20789">
        <v>2361805</v>
      </c>
      <c r="B20789">
        <v>2361805</v>
      </c>
      <c r="C20789" t="s">
        <v>37</v>
      </c>
      <c r="D20789" t="s">
        <v>38</v>
      </c>
      <c r="E20789">
        <v>1</v>
      </c>
      <c r="F20789">
        <v>100</v>
      </c>
    </row>
    <row r="20790" spans="1:6">
      <c r="A20790">
        <v>2361806</v>
      </c>
      <c r="B20790">
        <v>2361806</v>
      </c>
      <c r="C20790" t="s">
        <v>37</v>
      </c>
      <c r="D20790" t="s">
        <v>38</v>
      </c>
      <c r="E20790">
        <v>1</v>
      </c>
      <c r="F20790">
        <v>100</v>
      </c>
    </row>
    <row r="20791" spans="1:6">
      <c r="A20791">
        <v>2361807</v>
      </c>
      <c r="B20791">
        <v>2361807</v>
      </c>
      <c r="C20791" t="s">
        <v>37</v>
      </c>
      <c r="D20791" t="s">
        <v>38</v>
      </c>
      <c r="E20791">
        <v>1</v>
      </c>
      <c r="F20791">
        <v>100</v>
      </c>
    </row>
    <row r="20792" spans="1:6">
      <c r="A20792">
        <v>2361808</v>
      </c>
      <c r="B20792">
        <v>2361808</v>
      </c>
      <c r="C20792" t="s">
        <v>37</v>
      </c>
      <c r="D20792" t="s">
        <v>38</v>
      </c>
      <c r="E20792">
        <v>1</v>
      </c>
      <c r="F20792">
        <v>100</v>
      </c>
    </row>
    <row r="20793" spans="1:6">
      <c r="A20793">
        <v>2361809</v>
      </c>
      <c r="B20793">
        <v>2361809</v>
      </c>
      <c r="C20793" t="s">
        <v>37</v>
      </c>
      <c r="D20793" t="s">
        <v>38</v>
      </c>
      <c r="E20793">
        <v>1</v>
      </c>
      <c r="F20793">
        <v>100</v>
      </c>
    </row>
    <row r="20794" spans="1:6">
      <c r="A20794">
        <v>2361810</v>
      </c>
      <c r="B20794">
        <v>2361810</v>
      </c>
      <c r="C20794" t="s">
        <v>37</v>
      </c>
      <c r="D20794" t="s">
        <v>38</v>
      </c>
      <c r="E20794">
        <v>1</v>
      </c>
      <c r="F20794">
        <v>100</v>
      </c>
    </row>
    <row r="20795" spans="1:6">
      <c r="A20795">
        <v>2361811</v>
      </c>
      <c r="B20795">
        <v>2361811</v>
      </c>
      <c r="C20795" t="s">
        <v>37</v>
      </c>
      <c r="D20795" t="s">
        <v>38</v>
      </c>
      <c r="E20795">
        <v>1</v>
      </c>
      <c r="F20795">
        <v>100</v>
      </c>
    </row>
    <row r="20796" spans="1:6">
      <c r="A20796">
        <v>2361901</v>
      </c>
      <c r="B20796">
        <v>2361901</v>
      </c>
      <c r="C20796" t="s">
        <v>37</v>
      </c>
      <c r="D20796" t="s">
        <v>38</v>
      </c>
      <c r="E20796">
        <v>1</v>
      </c>
      <c r="F20796">
        <v>100</v>
      </c>
    </row>
    <row r="20797" spans="1:6">
      <c r="A20797">
        <v>2361902</v>
      </c>
      <c r="B20797">
        <v>2361902</v>
      </c>
      <c r="C20797" t="s">
        <v>37</v>
      </c>
      <c r="D20797" t="s">
        <v>38</v>
      </c>
      <c r="E20797">
        <v>1</v>
      </c>
      <c r="F20797">
        <v>100</v>
      </c>
    </row>
    <row r="20798" spans="1:6">
      <c r="A20798">
        <v>2361903</v>
      </c>
      <c r="B20798">
        <v>2361903</v>
      </c>
      <c r="C20798" t="s">
        <v>37</v>
      </c>
      <c r="D20798" t="s">
        <v>38</v>
      </c>
      <c r="E20798">
        <v>1</v>
      </c>
      <c r="F20798">
        <v>100</v>
      </c>
    </row>
    <row r="20799" spans="1:6">
      <c r="A20799">
        <v>2361904</v>
      </c>
      <c r="B20799">
        <v>2361904</v>
      </c>
      <c r="C20799" t="s">
        <v>37</v>
      </c>
      <c r="D20799" t="s">
        <v>38</v>
      </c>
      <c r="E20799">
        <v>1</v>
      </c>
      <c r="F20799">
        <v>100</v>
      </c>
    </row>
    <row r="20800" spans="1:6">
      <c r="A20800">
        <v>2361905</v>
      </c>
      <c r="B20800">
        <v>2361905</v>
      </c>
      <c r="C20800" t="s">
        <v>37</v>
      </c>
      <c r="D20800" t="s">
        <v>38</v>
      </c>
      <c r="E20800">
        <v>1</v>
      </c>
      <c r="F20800">
        <v>100</v>
      </c>
    </row>
    <row r="20801" spans="1:6">
      <c r="A20801">
        <v>2361906</v>
      </c>
      <c r="B20801">
        <v>2361906</v>
      </c>
      <c r="C20801" t="s">
        <v>37</v>
      </c>
      <c r="D20801" t="s">
        <v>38</v>
      </c>
      <c r="E20801">
        <v>1</v>
      </c>
      <c r="F20801">
        <v>100</v>
      </c>
    </row>
    <row r="20802" spans="1:6">
      <c r="A20802">
        <v>2361907</v>
      </c>
      <c r="B20802">
        <v>2361907</v>
      </c>
      <c r="C20802" t="s">
        <v>37</v>
      </c>
      <c r="D20802" t="s">
        <v>38</v>
      </c>
      <c r="E20802">
        <v>1</v>
      </c>
      <c r="F20802">
        <v>100</v>
      </c>
    </row>
    <row r="20803" spans="1:6">
      <c r="A20803">
        <v>2361908</v>
      </c>
      <c r="B20803">
        <v>2361908</v>
      </c>
      <c r="C20803" t="s">
        <v>37</v>
      </c>
      <c r="D20803" t="s">
        <v>38</v>
      </c>
      <c r="E20803">
        <v>1</v>
      </c>
      <c r="F20803">
        <v>100</v>
      </c>
    </row>
    <row r="20804" spans="1:6">
      <c r="A20804">
        <v>2361909</v>
      </c>
      <c r="B20804">
        <v>2361909</v>
      </c>
      <c r="C20804" t="s">
        <v>37</v>
      </c>
      <c r="D20804" t="s">
        <v>38</v>
      </c>
      <c r="E20804">
        <v>1</v>
      </c>
      <c r="F20804">
        <v>100</v>
      </c>
    </row>
    <row r="20805" spans="1:6">
      <c r="A20805">
        <v>2361910</v>
      </c>
      <c r="B20805">
        <v>2361910</v>
      </c>
      <c r="C20805" t="s">
        <v>37</v>
      </c>
      <c r="D20805" t="s">
        <v>38</v>
      </c>
      <c r="E20805">
        <v>1</v>
      </c>
      <c r="F20805">
        <v>100</v>
      </c>
    </row>
    <row r="20806" spans="1:6">
      <c r="A20806">
        <v>2361911</v>
      </c>
      <c r="B20806">
        <v>2361911</v>
      </c>
      <c r="C20806" t="s">
        <v>37</v>
      </c>
      <c r="D20806" t="s">
        <v>38</v>
      </c>
      <c r="E20806">
        <v>1</v>
      </c>
      <c r="F20806">
        <v>100</v>
      </c>
    </row>
    <row r="20807" spans="1:6">
      <c r="A20807">
        <v>2361912</v>
      </c>
      <c r="B20807">
        <v>2361912</v>
      </c>
      <c r="C20807" t="s">
        <v>37</v>
      </c>
      <c r="D20807" t="s">
        <v>38</v>
      </c>
      <c r="E20807">
        <v>1</v>
      </c>
      <c r="F20807">
        <v>100</v>
      </c>
    </row>
    <row r="20808" spans="1:6">
      <c r="A20808">
        <v>2361913</v>
      </c>
      <c r="B20808">
        <v>2361913</v>
      </c>
      <c r="C20808" t="s">
        <v>37</v>
      </c>
      <c r="D20808" t="s">
        <v>38</v>
      </c>
      <c r="E20808">
        <v>1</v>
      </c>
      <c r="F20808">
        <v>100</v>
      </c>
    </row>
    <row r="20809" spans="1:6">
      <c r="A20809">
        <v>2362001</v>
      </c>
      <c r="B20809">
        <v>2362001</v>
      </c>
      <c r="C20809" t="s">
        <v>37</v>
      </c>
      <c r="D20809" t="s">
        <v>38</v>
      </c>
      <c r="E20809">
        <v>1</v>
      </c>
      <c r="F20809">
        <v>100</v>
      </c>
    </row>
    <row r="20810" spans="1:6">
      <c r="A20810">
        <v>2362002</v>
      </c>
      <c r="B20810">
        <v>2362002</v>
      </c>
      <c r="C20810" t="s">
        <v>37</v>
      </c>
      <c r="D20810" t="s">
        <v>38</v>
      </c>
      <c r="E20810">
        <v>1</v>
      </c>
      <c r="F20810">
        <v>100</v>
      </c>
    </row>
    <row r="20811" spans="1:6">
      <c r="A20811">
        <v>2362003</v>
      </c>
      <c r="B20811">
        <v>2362003</v>
      </c>
      <c r="C20811" t="s">
        <v>37</v>
      </c>
      <c r="D20811" t="s">
        <v>38</v>
      </c>
      <c r="E20811">
        <v>1</v>
      </c>
      <c r="F20811">
        <v>100</v>
      </c>
    </row>
    <row r="20812" spans="1:6">
      <c r="A20812">
        <v>2362004</v>
      </c>
      <c r="B20812">
        <v>2362004</v>
      </c>
      <c r="C20812" t="s">
        <v>37</v>
      </c>
      <c r="D20812" t="s">
        <v>38</v>
      </c>
      <c r="E20812">
        <v>1</v>
      </c>
      <c r="F20812">
        <v>100</v>
      </c>
    </row>
    <row r="20813" spans="1:6">
      <c r="A20813">
        <v>2362005</v>
      </c>
      <c r="B20813">
        <v>2362005</v>
      </c>
      <c r="C20813" t="s">
        <v>37</v>
      </c>
      <c r="D20813" t="s">
        <v>38</v>
      </c>
      <c r="E20813">
        <v>1</v>
      </c>
      <c r="F20813">
        <v>100</v>
      </c>
    </row>
    <row r="20814" spans="1:6">
      <c r="A20814">
        <v>2362006</v>
      </c>
      <c r="B20814">
        <v>2362006</v>
      </c>
      <c r="C20814" t="s">
        <v>37</v>
      </c>
      <c r="D20814" t="s">
        <v>38</v>
      </c>
      <c r="E20814">
        <v>1</v>
      </c>
      <c r="F20814">
        <v>100</v>
      </c>
    </row>
    <row r="20815" spans="1:6">
      <c r="A20815">
        <v>2362007</v>
      </c>
      <c r="B20815">
        <v>2362007</v>
      </c>
      <c r="C20815" t="s">
        <v>37</v>
      </c>
      <c r="D20815" t="s">
        <v>38</v>
      </c>
      <c r="E20815">
        <v>1</v>
      </c>
      <c r="F20815">
        <v>100</v>
      </c>
    </row>
    <row r="20816" spans="1:6">
      <c r="A20816">
        <v>2362008</v>
      </c>
      <c r="B20816">
        <v>2362008</v>
      </c>
      <c r="C20816" t="s">
        <v>37</v>
      </c>
      <c r="D20816" t="s">
        <v>38</v>
      </c>
      <c r="E20816">
        <v>1</v>
      </c>
      <c r="F20816">
        <v>100</v>
      </c>
    </row>
    <row r="20817" spans="1:6">
      <c r="A20817">
        <v>2362009</v>
      </c>
      <c r="B20817">
        <v>2362009</v>
      </c>
      <c r="C20817" t="s">
        <v>37</v>
      </c>
      <c r="D20817" t="s">
        <v>38</v>
      </c>
      <c r="E20817">
        <v>1</v>
      </c>
      <c r="F20817">
        <v>100</v>
      </c>
    </row>
    <row r="20818" spans="1:6">
      <c r="A20818">
        <v>2362010</v>
      </c>
      <c r="B20818">
        <v>2362010</v>
      </c>
      <c r="C20818" t="s">
        <v>37</v>
      </c>
      <c r="D20818" t="s">
        <v>38</v>
      </c>
      <c r="E20818">
        <v>1</v>
      </c>
      <c r="F20818">
        <v>100</v>
      </c>
    </row>
    <row r="20819" spans="1:6">
      <c r="A20819">
        <v>2362011</v>
      </c>
      <c r="B20819">
        <v>2362011</v>
      </c>
      <c r="C20819" t="s">
        <v>37</v>
      </c>
      <c r="D20819" t="s">
        <v>38</v>
      </c>
      <c r="E20819">
        <v>1</v>
      </c>
      <c r="F20819">
        <v>100</v>
      </c>
    </row>
    <row r="20820" spans="1:6">
      <c r="A20820">
        <v>2362012</v>
      </c>
      <c r="B20820">
        <v>2362012</v>
      </c>
      <c r="C20820" t="s">
        <v>37</v>
      </c>
      <c r="D20820" t="s">
        <v>38</v>
      </c>
      <c r="E20820">
        <v>1</v>
      </c>
      <c r="F20820">
        <v>100</v>
      </c>
    </row>
    <row r="20821" spans="1:6">
      <c r="A20821">
        <v>2362013</v>
      </c>
      <c r="B20821">
        <v>2362013</v>
      </c>
      <c r="C20821" t="s">
        <v>37</v>
      </c>
      <c r="D20821" t="s">
        <v>38</v>
      </c>
      <c r="E20821">
        <v>1</v>
      </c>
      <c r="F20821">
        <v>100</v>
      </c>
    </row>
    <row r="20822" spans="1:6">
      <c r="A20822">
        <v>2362014</v>
      </c>
      <c r="B20822">
        <v>2362014</v>
      </c>
      <c r="C20822" t="s">
        <v>37</v>
      </c>
      <c r="D20822" t="s">
        <v>38</v>
      </c>
      <c r="E20822">
        <v>1</v>
      </c>
      <c r="F20822">
        <v>100</v>
      </c>
    </row>
    <row r="20823" spans="1:6">
      <c r="A20823">
        <v>2362101</v>
      </c>
      <c r="B20823">
        <v>2362101</v>
      </c>
      <c r="C20823" t="s">
        <v>37</v>
      </c>
      <c r="D20823" t="s">
        <v>38</v>
      </c>
      <c r="E20823">
        <v>1</v>
      </c>
      <c r="F20823">
        <v>100</v>
      </c>
    </row>
    <row r="20824" spans="1:6">
      <c r="A20824">
        <v>2362102</v>
      </c>
      <c r="B20824">
        <v>2362102</v>
      </c>
      <c r="C20824" t="s">
        <v>37</v>
      </c>
      <c r="D20824" t="s">
        <v>38</v>
      </c>
      <c r="E20824">
        <v>1</v>
      </c>
      <c r="F20824">
        <v>100</v>
      </c>
    </row>
    <row r="20825" spans="1:6">
      <c r="A20825">
        <v>2362103</v>
      </c>
      <c r="B20825">
        <v>2362103</v>
      </c>
      <c r="C20825" t="s">
        <v>37</v>
      </c>
      <c r="D20825" t="s">
        <v>38</v>
      </c>
      <c r="E20825">
        <v>1</v>
      </c>
      <c r="F20825">
        <v>100</v>
      </c>
    </row>
    <row r="20826" spans="1:6">
      <c r="A20826">
        <v>2362104</v>
      </c>
      <c r="B20826">
        <v>2362104</v>
      </c>
      <c r="C20826" t="s">
        <v>37</v>
      </c>
      <c r="D20826" t="s">
        <v>38</v>
      </c>
      <c r="E20826">
        <v>1</v>
      </c>
      <c r="F20826">
        <v>100</v>
      </c>
    </row>
    <row r="20827" spans="1:6">
      <c r="A20827">
        <v>2362105</v>
      </c>
      <c r="B20827">
        <v>2362105</v>
      </c>
      <c r="C20827" t="s">
        <v>37</v>
      </c>
      <c r="D20827" t="s">
        <v>38</v>
      </c>
      <c r="E20827">
        <v>1</v>
      </c>
      <c r="F20827">
        <v>100</v>
      </c>
    </row>
    <row r="20828" spans="1:6">
      <c r="A20828">
        <v>2362106</v>
      </c>
      <c r="B20828">
        <v>2362106</v>
      </c>
      <c r="C20828" t="s">
        <v>37</v>
      </c>
      <c r="D20828" t="s">
        <v>38</v>
      </c>
      <c r="E20828">
        <v>1</v>
      </c>
      <c r="F20828">
        <v>100</v>
      </c>
    </row>
    <row r="20829" spans="1:6">
      <c r="A20829">
        <v>2362107</v>
      </c>
      <c r="B20829">
        <v>2362107</v>
      </c>
      <c r="C20829" t="s">
        <v>37</v>
      </c>
      <c r="D20829" t="s">
        <v>38</v>
      </c>
      <c r="E20829">
        <v>1</v>
      </c>
      <c r="F20829">
        <v>100</v>
      </c>
    </row>
    <row r="20830" spans="1:6">
      <c r="A20830">
        <v>2362108</v>
      </c>
      <c r="B20830">
        <v>2362108</v>
      </c>
      <c r="C20830" t="s">
        <v>37</v>
      </c>
      <c r="D20830" t="s">
        <v>38</v>
      </c>
      <c r="E20830">
        <v>1</v>
      </c>
      <c r="F20830">
        <v>100</v>
      </c>
    </row>
    <row r="20831" spans="1:6">
      <c r="A20831">
        <v>2362109</v>
      </c>
      <c r="B20831">
        <v>2362109</v>
      </c>
      <c r="C20831" t="s">
        <v>37</v>
      </c>
      <c r="D20831" t="s">
        <v>38</v>
      </c>
      <c r="E20831">
        <v>1</v>
      </c>
      <c r="F20831">
        <v>100</v>
      </c>
    </row>
    <row r="20832" spans="1:6">
      <c r="A20832">
        <v>2362110</v>
      </c>
      <c r="B20832">
        <v>2362110</v>
      </c>
      <c r="C20832" t="s">
        <v>37</v>
      </c>
      <c r="D20832" t="s">
        <v>38</v>
      </c>
      <c r="E20832">
        <v>1</v>
      </c>
      <c r="F20832">
        <v>100</v>
      </c>
    </row>
    <row r="20833" spans="1:6">
      <c r="A20833">
        <v>2362111</v>
      </c>
      <c r="B20833">
        <v>2362111</v>
      </c>
      <c r="C20833" t="s">
        <v>37</v>
      </c>
      <c r="D20833" t="s">
        <v>38</v>
      </c>
      <c r="E20833">
        <v>1</v>
      </c>
      <c r="F20833">
        <v>100</v>
      </c>
    </row>
    <row r="20834" spans="1:6">
      <c r="A20834">
        <v>2362112</v>
      </c>
      <c r="B20834">
        <v>2362112</v>
      </c>
      <c r="C20834" t="s">
        <v>37</v>
      </c>
      <c r="D20834" t="s">
        <v>38</v>
      </c>
      <c r="E20834">
        <v>1</v>
      </c>
      <c r="F20834">
        <v>100</v>
      </c>
    </row>
    <row r="20835" spans="1:6">
      <c r="A20835">
        <v>2362113</v>
      </c>
      <c r="B20835">
        <v>2362113</v>
      </c>
      <c r="C20835" t="s">
        <v>37</v>
      </c>
      <c r="D20835" t="s">
        <v>38</v>
      </c>
      <c r="E20835">
        <v>1</v>
      </c>
      <c r="F20835">
        <v>100</v>
      </c>
    </row>
    <row r="20836" spans="1:6">
      <c r="A20836">
        <v>2362114</v>
      </c>
      <c r="B20836">
        <v>2362114</v>
      </c>
      <c r="C20836" t="s">
        <v>37</v>
      </c>
      <c r="D20836" t="s">
        <v>38</v>
      </c>
      <c r="E20836">
        <v>1</v>
      </c>
      <c r="F20836">
        <v>100</v>
      </c>
    </row>
    <row r="20837" spans="1:6">
      <c r="A20837">
        <v>2362201</v>
      </c>
      <c r="B20837">
        <v>2362201</v>
      </c>
      <c r="C20837" t="s">
        <v>37</v>
      </c>
      <c r="D20837" t="s">
        <v>38</v>
      </c>
      <c r="E20837">
        <v>1</v>
      </c>
      <c r="F20837">
        <v>100</v>
      </c>
    </row>
    <row r="20838" spans="1:6">
      <c r="A20838">
        <v>2362202</v>
      </c>
      <c r="B20838">
        <v>2362202</v>
      </c>
      <c r="C20838" t="s">
        <v>37</v>
      </c>
      <c r="D20838" t="s">
        <v>38</v>
      </c>
      <c r="E20838">
        <v>1</v>
      </c>
      <c r="F20838">
        <v>100</v>
      </c>
    </row>
    <row r="20839" spans="1:6">
      <c r="A20839">
        <v>2362203</v>
      </c>
      <c r="B20839">
        <v>2362203</v>
      </c>
      <c r="C20839" t="s">
        <v>37</v>
      </c>
      <c r="D20839" t="s">
        <v>38</v>
      </c>
      <c r="E20839">
        <v>1</v>
      </c>
      <c r="F20839">
        <v>100</v>
      </c>
    </row>
    <row r="20840" spans="1:6">
      <c r="A20840">
        <v>2362204</v>
      </c>
      <c r="B20840">
        <v>2362204</v>
      </c>
      <c r="C20840" t="s">
        <v>37</v>
      </c>
      <c r="D20840" t="s">
        <v>38</v>
      </c>
      <c r="E20840">
        <v>1</v>
      </c>
      <c r="F20840">
        <v>100</v>
      </c>
    </row>
    <row r="20841" spans="1:6">
      <c r="A20841">
        <v>2362205</v>
      </c>
      <c r="B20841">
        <v>2362205</v>
      </c>
      <c r="C20841" t="s">
        <v>37</v>
      </c>
      <c r="D20841" t="s">
        <v>38</v>
      </c>
      <c r="E20841">
        <v>1</v>
      </c>
      <c r="F20841">
        <v>100</v>
      </c>
    </row>
    <row r="20842" spans="1:6">
      <c r="A20842">
        <v>2362206</v>
      </c>
      <c r="B20842">
        <v>2362206</v>
      </c>
      <c r="C20842" t="s">
        <v>37</v>
      </c>
      <c r="D20842" t="s">
        <v>38</v>
      </c>
      <c r="E20842">
        <v>1</v>
      </c>
      <c r="F20842">
        <v>100</v>
      </c>
    </row>
    <row r="20843" spans="1:6">
      <c r="A20843">
        <v>2362207</v>
      </c>
      <c r="B20843">
        <v>2362207</v>
      </c>
      <c r="C20843" t="s">
        <v>37</v>
      </c>
      <c r="D20843" t="s">
        <v>38</v>
      </c>
      <c r="E20843">
        <v>1</v>
      </c>
      <c r="F20843">
        <v>100</v>
      </c>
    </row>
    <row r="20844" spans="1:6">
      <c r="A20844">
        <v>2362208</v>
      </c>
      <c r="B20844">
        <v>2362208</v>
      </c>
      <c r="C20844" t="s">
        <v>37</v>
      </c>
      <c r="D20844" t="s">
        <v>38</v>
      </c>
      <c r="E20844">
        <v>1</v>
      </c>
      <c r="F20844">
        <v>100</v>
      </c>
    </row>
    <row r="20845" spans="1:6">
      <c r="A20845">
        <v>2362209</v>
      </c>
      <c r="B20845">
        <v>2362209</v>
      </c>
      <c r="C20845" t="s">
        <v>37</v>
      </c>
      <c r="D20845" t="s">
        <v>38</v>
      </c>
      <c r="E20845">
        <v>1</v>
      </c>
      <c r="F20845">
        <v>100</v>
      </c>
    </row>
    <row r="20846" spans="1:6">
      <c r="A20846">
        <v>2362210</v>
      </c>
      <c r="B20846">
        <v>2362210</v>
      </c>
      <c r="C20846" t="s">
        <v>37</v>
      </c>
      <c r="D20846" t="s">
        <v>38</v>
      </c>
      <c r="E20846">
        <v>1</v>
      </c>
      <c r="F20846">
        <v>100</v>
      </c>
    </row>
    <row r="20847" spans="1:6">
      <c r="A20847">
        <v>2362211</v>
      </c>
      <c r="B20847">
        <v>2362211</v>
      </c>
      <c r="C20847" t="s">
        <v>37</v>
      </c>
      <c r="D20847" t="s">
        <v>38</v>
      </c>
      <c r="E20847">
        <v>1</v>
      </c>
      <c r="F20847">
        <v>100</v>
      </c>
    </row>
    <row r="20848" spans="1:6">
      <c r="A20848">
        <v>2362212</v>
      </c>
      <c r="B20848">
        <v>2362212</v>
      </c>
      <c r="C20848" t="s">
        <v>37</v>
      </c>
      <c r="D20848" t="s">
        <v>38</v>
      </c>
      <c r="E20848">
        <v>1</v>
      </c>
      <c r="F20848">
        <v>100</v>
      </c>
    </row>
    <row r="20849" spans="1:6">
      <c r="A20849">
        <v>2362213</v>
      </c>
      <c r="B20849">
        <v>2362213</v>
      </c>
      <c r="C20849" t="s">
        <v>37</v>
      </c>
      <c r="D20849" t="s">
        <v>38</v>
      </c>
      <c r="E20849">
        <v>1</v>
      </c>
      <c r="F20849">
        <v>100</v>
      </c>
    </row>
    <row r="20850" spans="1:6">
      <c r="A20850">
        <v>2362214</v>
      </c>
      <c r="B20850">
        <v>2362214</v>
      </c>
      <c r="C20850" t="s">
        <v>37</v>
      </c>
      <c r="D20850" t="s">
        <v>38</v>
      </c>
      <c r="E20850">
        <v>1</v>
      </c>
      <c r="F20850">
        <v>100</v>
      </c>
    </row>
    <row r="20851" spans="1:6">
      <c r="A20851">
        <v>2362215</v>
      </c>
      <c r="B20851">
        <v>2362215</v>
      </c>
      <c r="C20851" t="s">
        <v>37</v>
      </c>
      <c r="D20851" t="s">
        <v>38</v>
      </c>
      <c r="E20851">
        <v>1</v>
      </c>
      <c r="F20851">
        <v>100</v>
      </c>
    </row>
    <row r="20852" spans="1:6">
      <c r="A20852">
        <v>2362216</v>
      </c>
      <c r="B20852">
        <v>2362216</v>
      </c>
      <c r="C20852" t="s">
        <v>37</v>
      </c>
      <c r="D20852" t="s">
        <v>38</v>
      </c>
      <c r="E20852">
        <v>1</v>
      </c>
      <c r="F20852">
        <v>100</v>
      </c>
    </row>
    <row r="20853" spans="1:6">
      <c r="A20853">
        <v>2370101</v>
      </c>
      <c r="B20853">
        <v>2370101</v>
      </c>
      <c r="C20853" t="s">
        <v>37</v>
      </c>
      <c r="D20853" t="s">
        <v>38</v>
      </c>
      <c r="E20853">
        <v>1</v>
      </c>
      <c r="F20853">
        <v>100</v>
      </c>
    </row>
    <row r="20854" spans="1:6">
      <c r="A20854">
        <v>2370102</v>
      </c>
      <c r="B20854">
        <v>2370102</v>
      </c>
      <c r="C20854" t="s">
        <v>37</v>
      </c>
      <c r="D20854" t="s">
        <v>38</v>
      </c>
      <c r="E20854">
        <v>1</v>
      </c>
      <c r="F20854">
        <v>100</v>
      </c>
    </row>
    <row r="20855" spans="1:6">
      <c r="A20855">
        <v>2370103</v>
      </c>
      <c r="B20855">
        <v>2370103</v>
      </c>
      <c r="C20855" t="s">
        <v>37</v>
      </c>
      <c r="D20855" t="s">
        <v>38</v>
      </c>
      <c r="E20855">
        <v>1</v>
      </c>
      <c r="F20855">
        <v>100</v>
      </c>
    </row>
    <row r="20856" spans="1:6">
      <c r="A20856">
        <v>2370104</v>
      </c>
      <c r="B20856">
        <v>2370104</v>
      </c>
      <c r="C20856" t="s">
        <v>37</v>
      </c>
      <c r="D20856" t="s">
        <v>38</v>
      </c>
      <c r="E20856">
        <v>1</v>
      </c>
      <c r="F20856">
        <v>100</v>
      </c>
    </row>
    <row r="20857" spans="1:6">
      <c r="A20857">
        <v>2370105</v>
      </c>
      <c r="B20857">
        <v>2370105</v>
      </c>
      <c r="C20857" t="s">
        <v>37</v>
      </c>
      <c r="D20857" t="s">
        <v>38</v>
      </c>
      <c r="E20857">
        <v>1</v>
      </c>
      <c r="F20857">
        <v>100</v>
      </c>
    </row>
    <row r="20858" spans="1:6">
      <c r="A20858">
        <v>2370106</v>
      </c>
      <c r="B20858">
        <v>2370106</v>
      </c>
      <c r="C20858" t="s">
        <v>37</v>
      </c>
      <c r="D20858" t="s">
        <v>38</v>
      </c>
      <c r="E20858">
        <v>1</v>
      </c>
      <c r="F20858">
        <v>100</v>
      </c>
    </row>
    <row r="20859" spans="1:6">
      <c r="A20859">
        <v>2370107</v>
      </c>
      <c r="B20859">
        <v>2370107</v>
      </c>
      <c r="C20859" t="s">
        <v>37</v>
      </c>
      <c r="D20859" t="s">
        <v>38</v>
      </c>
      <c r="E20859">
        <v>1</v>
      </c>
      <c r="F20859">
        <v>100</v>
      </c>
    </row>
    <row r="20860" spans="1:6">
      <c r="A20860">
        <v>2370108</v>
      </c>
      <c r="B20860">
        <v>2370108</v>
      </c>
      <c r="C20860" t="s">
        <v>37</v>
      </c>
      <c r="D20860" t="s">
        <v>38</v>
      </c>
      <c r="E20860">
        <v>1</v>
      </c>
      <c r="F20860">
        <v>100</v>
      </c>
    </row>
    <row r="20861" spans="1:6">
      <c r="A20861">
        <v>2370109</v>
      </c>
      <c r="B20861">
        <v>2370109</v>
      </c>
      <c r="C20861" t="s">
        <v>37</v>
      </c>
      <c r="D20861" t="s">
        <v>38</v>
      </c>
      <c r="E20861">
        <v>1</v>
      </c>
      <c r="F20861">
        <v>100</v>
      </c>
    </row>
    <row r="20862" spans="1:6">
      <c r="A20862">
        <v>2370110</v>
      </c>
      <c r="B20862">
        <v>2370110</v>
      </c>
      <c r="C20862" t="s">
        <v>37</v>
      </c>
      <c r="D20862" t="s">
        <v>38</v>
      </c>
      <c r="E20862">
        <v>1</v>
      </c>
      <c r="F20862">
        <v>100</v>
      </c>
    </row>
    <row r="20863" spans="1:6">
      <c r="A20863">
        <v>2370111</v>
      </c>
      <c r="B20863">
        <v>2370111</v>
      </c>
      <c r="C20863" t="s">
        <v>37</v>
      </c>
      <c r="D20863" t="s">
        <v>38</v>
      </c>
      <c r="E20863">
        <v>1</v>
      </c>
      <c r="F20863">
        <v>100</v>
      </c>
    </row>
    <row r="20864" spans="1:6">
      <c r="A20864">
        <v>2370112</v>
      </c>
      <c r="B20864">
        <v>2370112</v>
      </c>
      <c r="C20864" t="s">
        <v>37</v>
      </c>
      <c r="D20864" t="s">
        <v>38</v>
      </c>
      <c r="E20864">
        <v>1</v>
      </c>
      <c r="F20864">
        <v>100</v>
      </c>
    </row>
    <row r="20865" spans="1:6">
      <c r="A20865">
        <v>2370113</v>
      </c>
      <c r="B20865">
        <v>2370113</v>
      </c>
      <c r="C20865" t="s">
        <v>37</v>
      </c>
      <c r="D20865" t="s">
        <v>38</v>
      </c>
      <c r="E20865">
        <v>1</v>
      </c>
      <c r="F20865">
        <v>100</v>
      </c>
    </row>
    <row r="20866" spans="1:6">
      <c r="A20866">
        <v>2370201</v>
      </c>
      <c r="B20866">
        <v>2370201</v>
      </c>
      <c r="C20866" t="s">
        <v>37</v>
      </c>
      <c r="D20866" t="s">
        <v>38</v>
      </c>
      <c r="E20866">
        <v>1</v>
      </c>
      <c r="F20866">
        <v>100</v>
      </c>
    </row>
    <row r="20867" spans="1:6">
      <c r="A20867">
        <v>2370202</v>
      </c>
      <c r="B20867">
        <v>2370202</v>
      </c>
      <c r="C20867" t="s">
        <v>37</v>
      </c>
      <c r="D20867" t="s">
        <v>38</v>
      </c>
      <c r="E20867">
        <v>1</v>
      </c>
      <c r="F20867">
        <v>100</v>
      </c>
    </row>
    <row r="20868" spans="1:6">
      <c r="A20868">
        <v>2370203</v>
      </c>
      <c r="B20868">
        <v>2370203</v>
      </c>
      <c r="C20868" t="s">
        <v>37</v>
      </c>
      <c r="D20868" t="s">
        <v>38</v>
      </c>
      <c r="E20868">
        <v>1</v>
      </c>
      <c r="F20868">
        <v>100</v>
      </c>
    </row>
    <row r="20869" spans="1:6">
      <c r="A20869">
        <v>2370204</v>
      </c>
      <c r="B20869">
        <v>2370204</v>
      </c>
      <c r="C20869" t="s">
        <v>37</v>
      </c>
      <c r="D20869" t="s">
        <v>38</v>
      </c>
      <c r="E20869">
        <v>1</v>
      </c>
      <c r="F20869">
        <v>100</v>
      </c>
    </row>
    <row r="20870" spans="1:6">
      <c r="A20870">
        <v>2370205</v>
      </c>
      <c r="B20870">
        <v>2370205</v>
      </c>
      <c r="C20870" t="s">
        <v>37</v>
      </c>
      <c r="D20870" t="s">
        <v>38</v>
      </c>
      <c r="E20870">
        <v>1</v>
      </c>
      <c r="F20870">
        <v>100</v>
      </c>
    </row>
    <row r="20871" spans="1:6">
      <c r="A20871">
        <v>2370206</v>
      </c>
      <c r="B20871">
        <v>2370206</v>
      </c>
      <c r="C20871" t="s">
        <v>37</v>
      </c>
      <c r="D20871" t="s">
        <v>38</v>
      </c>
      <c r="E20871">
        <v>1</v>
      </c>
      <c r="F20871">
        <v>100</v>
      </c>
    </row>
    <row r="20872" spans="1:6">
      <c r="A20872">
        <v>2370207</v>
      </c>
      <c r="B20872">
        <v>2370207</v>
      </c>
      <c r="C20872" t="s">
        <v>37</v>
      </c>
      <c r="D20872" t="s">
        <v>38</v>
      </c>
      <c r="E20872">
        <v>1</v>
      </c>
      <c r="F20872">
        <v>100</v>
      </c>
    </row>
    <row r="20873" spans="1:6">
      <c r="A20873">
        <v>2370208</v>
      </c>
      <c r="B20873">
        <v>2370208</v>
      </c>
      <c r="C20873" t="s">
        <v>37</v>
      </c>
      <c r="D20873" t="s">
        <v>38</v>
      </c>
      <c r="E20873">
        <v>1</v>
      </c>
      <c r="F20873">
        <v>100</v>
      </c>
    </row>
    <row r="20874" spans="1:6">
      <c r="A20874">
        <v>2370209</v>
      </c>
      <c r="B20874">
        <v>2370209</v>
      </c>
      <c r="C20874" t="s">
        <v>37</v>
      </c>
      <c r="D20874" t="s">
        <v>38</v>
      </c>
      <c r="E20874">
        <v>1</v>
      </c>
      <c r="F20874">
        <v>100</v>
      </c>
    </row>
    <row r="20875" spans="1:6">
      <c r="A20875">
        <v>2370210</v>
      </c>
      <c r="B20875">
        <v>2370210</v>
      </c>
      <c r="C20875" t="s">
        <v>37</v>
      </c>
      <c r="D20875" t="s">
        <v>38</v>
      </c>
      <c r="E20875">
        <v>1</v>
      </c>
      <c r="F20875">
        <v>100</v>
      </c>
    </row>
    <row r="20876" spans="1:6">
      <c r="A20876">
        <v>2370301</v>
      </c>
      <c r="B20876">
        <v>2370301</v>
      </c>
      <c r="C20876" t="s">
        <v>37</v>
      </c>
      <c r="D20876" t="s">
        <v>38</v>
      </c>
      <c r="E20876">
        <v>1</v>
      </c>
      <c r="F20876">
        <v>100</v>
      </c>
    </row>
    <row r="20877" spans="1:6">
      <c r="A20877">
        <v>2370302</v>
      </c>
      <c r="B20877">
        <v>2370302</v>
      </c>
      <c r="C20877" t="s">
        <v>37</v>
      </c>
      <c r="D20877" t="s">
        <v>38</v>
      </c>
      <c r="E20877">
        <v>1</v>
      </c>
      <c r="F20877">
        <v>100</v>
      </c>
    </row>
    <row r="20878" spans="1:6">
      <c r="A20878">
        <v>2370303</v>
      </c>
      <c r="B20878">
        <v>2370303</v>
      </c>
      <c r="C20878" t="s">
        <v>37</v>
      </c>
      <c r="D20878" t="s">
        <v>38</v>
      </c>
      <c r="E20878">
        <v>1</v>
      </c>
      <c r="F20878">
        <v>100</v>
      </c>
    </row>
    <row r="20879" spans="1:6">
      <c r="A20879">
        <v>2370304</v>
      </c>
      <c r="B20879">
        <v>2370304</v>
      </c>
      <c r="C20879" t="s">
        <v>37</v>
      </c>
      <c r="D20879" t="s">
        <v>38</v>
      </c>
      <c r="E20879">
        <v>1</v>
      </c>
      <c r="F20879">
        <v>100</v>
      </c>
    </row>
    <row r="20880" spans="1:6">
      <c r="A20880">
        <v>2370305</v>
      </c>
      <c r="B20880">
        <v>2370305</v>
      </c>
      <c r="C20880" t="s">
        <v>37</v>
      </c>
      <c r="D20880" t="s">
        <v>38</v>
      </c>
      <c r="E20880">
        <v>1</v>
      </c>
      <c r="F20880">
        <v>100</v>
      </c>
    </row>
    <row r="20881" spans="1:6">
      <c r="A20881">
        <v>2370306</v>
      </c>
      <c r="B20881">
        <v>2370306</v>
      </c>
      <c r="C20881" t="s">
        <v>37</v>
      </c>
      <c r="D20881" t="s">
        <v>38</v>
      </c>
      <c r="E20881">
        <v>1</v>
      </c>
      <c r="F20881">
        <v>100</v>
      </c>
    </row>
    <row r="20882" spans="1:6">
      <c r="A20882">
        <v>2370307</v>
      </c>
      <c r="B20882">
        <v>2370307</v>
      </c>
      <c r="C20882" t="s">
        <v>37</v>
      </c>
      <c r="D20882" t="s">
        <v>38</v>
      </c>
      <c r="E20882">
        <v>1</v>
      </c>
      <c r="F20882">
        <v>100</v>
      </c>
    </row>
    <row r="20883" spans="1:6">
      <c r="A20883">
        <v>2370308</v>
      </c>
      <c r="B20883">
        <v>2370308</v>
      </c>
      <c r="C20883" t="s">
        <v>37</v>
      </c>
      <c r="D20883" t="s">
        <v>38</v>
      </c>
      <c r="E20883">
        <v>1</v>
      </c>
      <c r="F20883">
        <v>100</v>
      </c>
    </row>
    <row r="20884" spans="1:6">
      <c r="A20884">
        <v>2370401</v>
      </c>
      <c r="B20884">
        <v>2370401</v>
      </c>
      <c r="C20884" t="s">
        <v>37</v>
      </c>
      <c r="D20884" t="s">
        <v>38</v>
      </c>
      <c r="E20884">
        <v>1</v>
      </c>
      <c r="F20884">
        <v>100</v>
      </c>
    </row>
    <row r="20885" spans="1:6">
      <c r="A20885">
        <v>2370402</v>
      </c>
      <c r="B20885">
        <v>2370402</v>
      </c>
      <c r="C20885" t="s">
        <v>37</v>
      </c>
      <c r="D20885" t="s">
        <v>38</v>
      </c>
      <c r="E20885">
        <v>1</v>
      </c>
      <c r="F20885">
        <v>100</v>
      </c>
    </row>
    <row r="20886" spans="1:6">
      <c r="A20886">
        <v>2370403</v>
      </c>
      <c r="B20886">
        <v>2370403</v>
      </c>
      <c r="C20886" t="s">
        <v>37</v>
      </c>
      <c r="D20886" t="s">
        <v>38</v>
      </c>
      <c r="E20886">
        <v>1</v>
      </c>
      <c r="F20886">
        <v>100</v>
      </c>
    </row>
    <row r="20887" spans="1:6">
      <c r="A20887">
        <v>2370404</v>
      </c>
      <c r="B20887">
        <v>2370404</v>
      </c>
      <c r="C20887" t="s">
        <v>37</v>
      </c>
      <c r="D20887" t="s">
        <v>38</v>
      </c>
      <c r="E20887">
        <v>1</v>
      </c>
      <c r="F20887">
        <v>100</v>
      </c>
    </row>
    <row r="20888" spans="1:6">
      <c r="A20888">
        <v>2370405</v>
      </c>
      <c r="B20888">
        <v>2370405</v>
      </c>
      <c r="C20888" t="s">
        <v>37</v>
      </c>
      <c r="D20888" t="s">
        <v>38</v>
      </c>
      <c r="E20888">
        <v>1</v>
      </c>
      <c r="F20888">
        <v>100</v>
      </c>
    </row>
    <row r="20889" spans="1:6">
      <c r="A20889">
        <v>2370406</v>
      </c>
      <c r="B20889">
        <v>2370406</v>
      </c>
      <c r="C20889" t="s">
        <v>37</v>
      </c>
      <c r="D20889" t="s">
        <v>38</v>
      </c>
      <c r="E20889">
        <v>1</v>
      </c>
      <c r="F20889">
        <v>100</v>
      </c>
    </row>
    <row r="20890" spans="1:6">
      <c r="A20890">
        <v>2370407</v>
      </c>
      <c r="B20890">
        <v>2370407</v>
      </c>
      <c r="C20890" t="s">
        <v>37</v>
      </c>
      <c r="D20890" t="s">
        <v>38</v>
      </c>
      <c r="E20890">
        <v>1</v>
      </c>
      <c r="F20890">
        <v>100</v>
      </c>
    </row>
    <row r="20891" spans="1:6">
      <c r="A20891">
        <v>2370408</v>
      </c>
      <c r="B20891">
        <v>2370408</v>
      </c>
      <c r="C20891" t="s">
        <v>37</v>
      </c>
      <c r="D20891" t="s">
        <v>38</v>
      </c>
      <c r="E20891">
        <v>1</v>
      </c>
      <c r="F20891">
        <v>100</v>
      </c>
    </row>
    <row r="20892" spans="1:6">
      <c r="A20892">
        <v>2370409</v>
      </c>
      <c r="B20892">
        <v>2370409</v>
      </c>
      <c r="C20892" t="s">
        <v>37</v>
      </c>
      <c r="D20892" t="s">
        <v>38</v>
      </c>
      <c r="E20892">
        <v>1</v>
      </c>
      <c r="F20892">
        <v>100</v>
      </c>
    </row>
    <row r="20893" spans="1:6">
      <c r="A20893">
        <v>2370410</v>
      </c>
      <c r="B20893">
        <v>2370410</v>
      </c>
      <c r="C20893" t="s">
        <v>37</v>
      </c>
      <c r="D20893" t="s">
        <v>38</v>
      </c>
      <c r="E20893">
        <v>1</v>
      </c>
      <c r="F20893">
        <v>100</v>
      </c>
    </row>
    <row r="20894" spans="1:6">
      <c r="A20894">
        <v>2370411</v>
      </c>
      <c r="B20894">
        <v>2370411</v>
      </c>
      <c r="C20894" t="s">
        <v>37</v>
      </c>
      <c r="D20894" t="s">
        <v>38</v>
      </c>
      <c r="E20894">
        <v>1</v>
      </c>
      <c r="F20894">
        <v>100</v>
      </c>
    </row>
    <row r="20895" spans="1:6">
      <c r="A20895">
        <v>2370412</v>
      </c>
      <c r="B20895">
        <v>2370412</v>
      </c>
      <c r="C20895" t="s">
        <v>37</v>
      </c>
      <c r="D20895" t="s">
        <v>38</v>
      </c>
      <c r="E20895">
        <v>1</v>
      </c>
      <c r="F20895">
        <v>100</v>
      </c>
    </row>
    <row r="20896" spans="1:6">
      <c r="A20896">
        <v>2370413</v>
      </c>
      <c r="B20896">
        <v>2370413</v>
      </c>
      <c r="C20896" t="s">
        <v>37</v>
      </c>
      <c r="D20896" t="s">
        <v>38</v>
      </c>
      <c r="E20896">
        <v>1</v>
      </c>
      <c r="F20896">
        <v>100</v>
      </c>
    </row>
    <row r="20897" spans="1:6">
      <c r="A20897">
        <v>2370501</v>
      </c>
      <c r="B20897">
        <v>2370501</v>
      </c>
      <c r="C20897" t="s">
        <v>37</v>
      </c>
      <c r="D20897" t="s">
        <v>38</v>
      </c>
      <c r="E20897">
        <v>1</v>
      </c>
      <c r="F20897">
        <v>100</v>
      </c>
    </row>
    <row r="20898" spans="1:6">
      <c r="A20898">
        <v>2370502</v>
      </c>
      <c r="B20898">
        <v>2370502</v>
      </c>
      <c r="C20898" t="s">
        <v>37</v>
      </c>
      <c r="D20898" t="s">
        <v>38</v>
      </c>
      <c r="E20898">
        <v>1</v>
      </c>
      <c r="F20898">
        <v>100</v>
      </c>
    </row>
    <row r="20899" spans="1:6">
      <c r="A20899">
        <v>2370503</v>
      </c>
      <c r="B20899">
        <v>2370503</v>
      </c>
      <c r="C20899" t="s">
        <v>37</v>
      </c>
      <c r="D20899" t="s">
        <v>38</v>
      </c>
      <c r="E20899">
        <v>1</v>
      </c>
      <c r="F20899">
        <v>100</v>
      </c>
    </row>
    <row r="20900" spans="1:6">
      <c r="A20900">
        <v>2370504</v>
      </c>
      <c r="B20900">
        <v>2370504</v>
      </c>
      <c r="C20900" t="s">
        <v>37</v>
      </c>
      <c r="D20900" t="s">
        <v>38</v>
      </c>
      <c r="E20900">
        <v>1</v>
      </c>
      <c r="F20900">
        <v>100</v>
      </c>
    </row>
    <row r="20901" spans="1:6">
      <c r="A20901">
        <v>2370505</v>
      </c>
      <c r="B20901">
        <v>2370505</v>
      </c>
      <c r="C20901" t="s">
        <v>37</v>
      </c>
      <c r="D20901" t="s">
        <v>38</v>
      </c>
      <c r="E20901">
        <v>1</v>
      </c>
      <c r="F20901">
        <v>100</v>
      </c>
    </row>
    <row r="20902" spans="1:6">
      <c r="A20902">
        <v>2370506</v>
      </c>
      <c r="B20902">
        <v>2370506</v>
      </c>
      <c r="C20902" t="s">
        <v>37</v>
      </c>
      <c r="D20902" t="s">
        <v>38</v>
      </c>
      <c r="E20902">
        <v>1</v>
      </c>
      <c r="F20902">
        <v>100</v>
      </c>
    </row>
    <row r="20903" spans="1:6">
      <c r="A20903">
        <v>2370507</v>
      </c>
      <c r="B20903">
        <v>2370507</v>
      </c>
      <c r="C20903" t="s">
        <v>37</v>
      </c>
      <c r="D20903" t="s">
        <v>38</v>
      </c>
      <c r="E20903">
        <v>1</v>
      </c>
      <c r="F20903">
        <v>100</v>
      </c>
    </row>
    <row r="20904" spans="1:6">
      <c r="A20904">
        <v>2370508</v>
      </c>
      <c r="B20904">
        <v>2370508</v>
      </c>
      <c r="C20904" t="s">
        <v>37</v>
      </c>
      <c r="D20904" t="s">
        <v>38</v>
      </c>
      <c r="E20904">
        <v>1</v>
      </c>
      <c r="F20904">
        <v>100</v>
      </c>
    </row>
    <row r="20905" spans="1:6">
      <c r="A20905">
        <v>2370509</v>
      </c>
      <c r="B20905">
        <v>2370509</v>
      </c>
      <c r="C20905" t="s">
        <v>37</v>
      </c>
      <c r="D20905" t="s">
        <v>38</v>
      </c>
      <c r="E20905">
        <v>1</v>
      </c>
      <c r="F20905">
        <v>100</v>
      </c>
    </row>
    <row r="20906" spans="1:6">
      <c r="A20906">
        <v>2370510</v>
      </c>
      <c r="B20906">
        <v>2370510</v>
      </c>
      <c r="C20906" t="s">
        <v>37</v>
      </c>
      <c r="D20906" t="s">
        <v>38</v>
      </c>
      <c r="E20906">
        <v>1</v>
      </c>
      <c r="F20906">
        <v>100</v>
      </c>
    </row>
    <row r="20907" spans="1:6">
      <c r="A20907">
        <v>2370601</v>
      </c>
      <c r="B20907">
        <v>2370601</v>
      </c>
      <c r="C20907" t="s">
        <v>37</v>
      </c>
      <c r="D20907" t="s">
        <v>38</v>
      </c>
      <c r="E20907">
        <v>1</v>
      </c>
      <c r="F20907">
        <v>100</v>
      </c>
    </row>
    <row r="20908" spans="1:6">
      <c r="A20908">
        <v>2370602</v>
      </c>
      <c r="B20908">
        <v>2370602</v>
      </c>
      <c r="C20908" t="s">
        <v>37</v>
      </c>
      <c r="D20908" t="s">
        <v>38</v>
      </c>
      <c r="E20908">
        <v>1</v>
      </c>
      <c r="F20908">
        <v>100</v>
      </c>
    </row>
    <row r="20909" spans="1:6">
      <c r="A20909">
        <v>2370603</v>
      </c>
      <c r="B20909">
        <v>2370603</v>
      </c>
      <c r="C20909" t="s">
        <v>37</v>
      </c>
      <c r="D20909" t="s">
        <v>38</v>
      </c>
      <c r="E20909">
        <v>1</v>
      </c>
      <c r="F20909">
        <v>100</v>
      </c>
    </row>
    <row r="20910" spans="1:6">
      <c r="A20910">
        <v>2370604</v>
      </c>
      <c r="B20910">
        <v>2370604</v>
      </c>
      <c r="C20910" t="s">
        <v>37</v>
      </c>
      <c r="D20910" t="s">
        <v>38</v>
      </c>
      <c r="E20910">
        <v>1</v>
      </c>
      <c r="F20910">
        <v>100</v>
      </c>
    </row>
    <row r="20911" spans="1:6">
      <c r="A20911">
        <v>2370605</v>
      </c>
      <c r="B20911">
        <v>2370605</v>
      </c>
      <c r="C20911" t="s">
        <v>37</v>
      </c>
      <c r="D20911" t="s">
        <v>38</v>
      </c>
      <c r="E20911">
        <v>1</v>
      </c>
      <c r="F20911">
        <v>100</v>
      </c>
    </row>
    <row r="20912" spans="1:6">
      <c r="A20912">
        <v>2370701</v>
      </c>
      <c r="B20912">
        <v>2370701</v>
      </c>
      <c r="C20912" t="s">
        <v>37</v>
      </c>
      <c r="D20912" t="s">
        <v>38</v>
      </c>
      <c r="E20912">
        <v>1</v>
      </c>
      <c r="F20912">
        <v>100</v>
      </c>
    </row>
    <row r="20913" spans="1:6">
      <c r="A20913">
        <v>2370702</v>
      </c>
      <c r="B20913">
        <v>2370702</v>
      </c>
      <c r="C20913" t="s">
        <v>37</v>
      </c>
      <c r="D20913" t="s">
        <v>38</v>
      </c>
      <c r="E20913">
        <v>1</v>
      </c>
      <c r="F20913">
        <v>100</v>
      </c>
    </row>
    <row r="20914" spans="1:6">
      <c r="A20914">
        <v>2370703</v>
      </c>
      <c r="B20914">
        <v>2370703</v>
      </c>
      <c r="C20914" t="s">
        <v>37</v>
      </c>
      <c r="D20914" t="s">
        <v>38</v>
      </c>
      <c r="E20914">
        <v>1</v>
      </c>
      <c r="F20914">
        <v>100</v>
      </c>
    </row>
    <row r="20915" spans="1:6">
      <c r="A20915">
        <v>2370704</v>
      </c>
      <c r="B20915">
        <v>2370704</v>
      </c>
      <c r="C20915" t="s">
        <v>37</v>
      </c>
      <c r="D20915" t="s">
        <v>38</v>
      </c>
      <c r="E20915">
        <v>1</v>
      </c>
      <c r="F20915">
        <v>100</v>
      </c>
    </row>
    <row r="20916" spans="1:6">
      <c r="A20916">
        <v>2370705</v>
      </c>
      <c r="B20916">
        <v>2370705</v>
      </c>
      <c r="C20916" t="s">
        <v>37</v>
      </c>
      <c r="D20916" t="s">
        <v>38</v>
      </c>
      <c r="E20916">
        <v>1</v>
      </c>
      <c r="F20916">
        <v>100</v>
      </c>
    </row>
    <row r="20917" spans="1:6">
      <c r="A20917">
        <v>2370706</v>
      </c>
      <c r="B20917">
        <v>2370706</v>
      </c>
      <c r="C20917" t="s">
        <v>37</v>
      </c>
      <c r="D20917" t="s">
        <v>38</v>
      </c>
      <c r="E20917">
        <v>1</v>
      </c>
      <c r="F20917">
        <v>100</v>
      </c>
    </row>
    <row r="20918" spans="1:6">
      <c r="A20918">
        <v>2370707</v>
      </c>
      <c r="B20918">
        <v>2370707</v>
      </c>
      <c r="C20918" t="s">
        <v>37</v>
      </c>
      <c r="D20918" t="s">
        <v>38</v>
      </c>
      <c r="E20918">
        <v>1</v>
      </c>
      <c r="F20918">
        <v>100</v>
      </c>
    </row>
    <row r="20919" spans="1:6">
      <c r="A20919">
        <v>2370708</v>
      </c>
      <c r="B20919">
        <v>2370708</v>
      </c>
      <c r="C20919" t="s">
        <v>37</v>
      </c>
      <c r="D20919" t="s">
        <v>38</v>
      </c>
      <c r="E20919">
        <v>1</v>
      </c>
      <c r="F20919">
        <v>100</v>
      </c>
    </row>
    <row r="20920" spans="1:6">
      <c r="A20920">
        <v>2370709</v>
      </c>
      <c r="B20920">
        <v>2370709</v>
      </c>
      <c r="C20920" t="s">
        <v>37</v>
      </c>
      <c r="D20920" t="s">
        <v>38</v>
      </c>
      <c r="E20920">
        <v>1</v>
      </c>
      <c r="F20920">
        <v>100</v>
      </c>
    </row>
    <row r="20921" spans="1:6">
      <c r="A20921">
        <v>2370710</v>
      </c>
      <c r="B20921">
        <v>2370710</v>
      </c>
      <c r="C20921" t="s">
        <v>37</v>
      </c>
      <c r="D20921" t="s">
        <v>38</v>
      </c>
      <c r="E20921">
        <v>1</v>
      </c>
      <c r="F20921">
        <v>100</v>
      </c>
    </row>
    <row r="20922" spans="1:6">
      <c r="A20922">
        <v>2370711</v>
      </c>
      <c r="B20922">
        <v>2370711</v>
      </c>
      <c r="C20922" t="s">
        <v>37</v>
      </c>
      <c r="D20922" t="s">
        <v>38</v>
      </c>
      <c r="E20922">
        <v>1</v>
      </c>
      <c r="F20922">
        <v>100</v>
      </c>
    </row>
    <row r="20923" spans="1:6">
      <c r="A20923">
        <v>2370712</v>
      </c>
      <c r="B20923">
        <v>2370712</v>
      </c>
      <c r="C20923" t="s">
        <v>37</v>
      </c>
      <c r="D20923" t="s">
        <v>38</v>
      </c>
      <c r="E20923">
        <v>1</v>
      </c>
      <c r="F20923">
        <v>100</v>
      </c>
    </row>
    <row r="20924" spans="1:6">
      <c r="A20924">
        <v>2370713</v>
      </c>
      <c r="B20924">
        <v>2370713</v>
      </c>
      <c r="C20924" t="s">
        <v>37</v>
      </c>
      <c r="D20924" t="s">
        <v>38</v>
      </c>
      <c r="E20924">
        <v>1</v>
      </c>
      <c r="F20924">
        <v>100</v>
      </c>
    </row>
    <row r="20925" spans="1:6">
      <c r="A20925">
        <v>2370714</v>
      </c>
      <c r="B20925">
        <v>2370714</v>
      </c>
      <c r="C20925" t="s">
        <v>37</v>
      </c>
      <c r="D20925" t="s">
        <v>38</v>
      </c>
      <c r="E20925">
        <v>1</v>
      </c>
      <c r="F20925">
        <v>100</v>
      </c>
    </row>
    <row r="20926" spans="1:6">
      <c r="A20926">
        <v>2370715</v>
      </c>
      <c r="B20926">
        <v>2370715</v>
      </c>
      <c r="C20926" t="s">
        <v>37</v>
      </c>
      <c r="D20926" t="s">
        <v>38</v>
      </c>
      <c r="E20926">
        <v>1</v>
      </c>
      <c r="F20926">
        <v>100</v>
      </c>
    </row>
    <row r="20927" spans="1:6">
      <c r="A20927">
        <v>2370801</v>
      </c>
      <c r="B20927">
        <v>2370801</v>
      </c>
      <c r="C20927" t="s">
        <v>37</v>
      </c>
      <c r="D20927" t="s">
        <v>38</v>
      </c>
      <c r="E20927">
        <v>1</v>
      </c>
      <c r="F20927">
        <v>100</v>
      </c>
    </row>
    <row r="20928" spans="1:6">
      <c r="A20928">
        <v>2370802</v>
      </c>
      <c r="B20928">
        <v>2370802</v>
      </c>
      <c r="C20928" t="s">
        <v>37</v>
      </c>
      <c r="D20928" t="s">
        <v>38</v>
      </c>
      <c r="E20928">
        <v>1</v>
      </c>
      <c r="F20928">
        <v>100</v>
      </c>
    </row>
    <row r="20929" spans="1:6">
      <c r="A20929">
        <v>2370803</v>
      </c>
      <c r="B20929">
        <v>2370803</v>
      </c>
      <c r="C20929" t="s">
        <v>37</v>
      </c>
      <c r="D20929" t="s">
        <v>38</v>
      </c>
      <c r="E20929">
        <v>1</v>
      </c>
      <c r="F20929">
        <v>100</v>
      </c>
    </row>
    <row r="20930" spans="1:6">
      <c r="A20930">
        <v>2370804</v>
      </c>
      <c r="B20930">
        <v>2370804</v>
      </c>
      <c r="C20930" t="s">
        <v>37</v>
      </c>
      <c r="D20930" t="s">
        <v>38</v>
      </c>
      <c r="E20930">
        <v>1</v>
      </c>
      <c r="F20930">
        <v>100</v>
      </c>
    </row>
    <row r="20931" spans="1:6">
      <c r="A20931">
        <v>2370805</v>
      </c>
      <c r="B20931">
        <v>2370805</v>
      </c>
      <c r="C20931" t="s">
        <v>37</v>
      </c>
      <c r="D20931" t="s">
        <v>38</v>
      </c>
      <c r="E20931">
        <v>1</v>
      </c>
      <c r="F20931">
        <v>100</v>
      </c>
    </row>
    <row r="20932" spans="1:6">
      <c r="A20932">
        <v>2370806</v>
      </c>
      <c r="B20932">
        <v>2370806</v>
      </c>
      <c r="C20932" t="s">
        <v>37</v>
      </c>
      <c r="D20932" t="s">
        <v>38</v>
      </c>
      <c r="E20932">
        <v>1</v>
      </c>
      <c r="F20932">
        <v>100</v>
      </c>
    </row>
    <row r="20933" spans="1:6">
      <c r="A20933">
        <v>2370807</v>
      </c>
      <c r="B20933">
        <v>2370807</v>
      </c>
      <c r="C20933" t="s">
        <v>37</v>
      </c>
      <c r="D20933" t="s">
        <v>38</v>
      </c>
      <c r="E20933">
        <v>1</v>
      </c>
      <c r="F20933">
        <v>100</v>
      </c>
    </row>
    <row r="20934" spans="1:6">
      <c r="A20934">
        <v>2370808</v>
      </c>
      <c r="B20934">
        <v>2370808</v>
      </c>
      <c r="C20934" t="s">
        <v>37</v>
      </c>
      <c r="D20934" t="s">
        <v>38</v>
      </c>
      <c r="E20934">
        <v>1</v>
      </c>
      <c r="F20934">
        <v>100</v>
      </c>
    </row>
    <row r="20935" spans="1:6">
      <c r="A20935">
        <v>2370809</v>
      </c>
      <c r="B20935">
        <v>2370809</v>
      </c>
      <c r="C20935" t="s">
        <v>37</v>
      </c>
      <c r="D20935" t="s">
        <v>38</v>
      </c>
      <c r="E20935">
        <v>1</v>
      </c>
      <c r="F20935">
        <v>100</v>
      </c>
    </row>
    <row r="20936" spans="1:6">
      <c r="A20936">
        <v>2370810</v>
      </c>
      <c r="B20936">
        <v>2370810</v>
      </c>
      <c r="C20936" t="s">
        <v>37</v>
      </c>
      <c r="D20936" t="s">
        <v>38</v>
      </c>
      <c r="E20936">
        <v>1</v>
      </c>
      <c r="F20936">
        <v>100</v>
      </c>
    </row>
    <row r="20937" spans="1:6">
      <c r="A20937">
        <v>2370811</v>
      </c>
      <c r="B20937">
        <v>2370811</v>
      </c>
      <c r="C20937" t="s">
        <v>37</v>
      </c>
      <c r="D20937" t="s">
        <v>38</v>
      </c>
      <c r="E20937">
        <v>1</v>
      </c>
      <c r="F20937">
        <v>100</v>
      </c>
    </row>
    <row r="20938" spans="1:6">
      <c r="A20938">
        <v>2370812</v>
      </c>
      <c r="B20938">
        <v>2370812</v>
      </c>
      <c r="C20938" t="s">
        <v>37</v>
      </c>
      <c r="D20938" t="s">
        <v>38</v>
      </c>
      <c r="E20938">
        <v>1</v>
      </c>
      <c r="F20938">
        <v>100</v>
      </c>
    </row>
    <row r="20939" spans="1:6">
      <c r="A20939">
        <v>2370813</v>
      </c>
      <c r="B20939">
        <v>2370813</v>
      </c>
      <c r="C20939" t="s">
        <v>37</v>
      </c>
      <c r="D20939" t="s">
        <v>38</v>
      </c>
      <c r="E20939">
        <v>1</v>
      </c>
      <c r="F20939">
        <v>100</v>
      </c>
    </row>
    <row r="20940" spans="1:6">
      <c r="A20940">
        <v>2370814</v>
      </c>
      <c r="B20940">
        <v>2370814</v>
      </c>
      <c r="C20940" t="s">
        <v>37</v>
      </c>
      <c r="D20940" t="s">
        <v>38</v>
      </c>
      <c r="E20940">
        <v>1</v>
      </c>
      <c r="F20940">
        <v>100</v>
      </c>
    </row>
    <row r="20941" spans="1:6">
      <c r="A20941">
        <v>2370816</v>
      </c>
      <c r="B20941">
        <v>2370816</v>
      </c>
      <c r="C20941" t="s">
        <v>37</v>
      </c>
      <c r="D20941" t="s">
        <v>38</v>
      </c>
      <c r="E20941">
        <v>1</v>
      </c>
      <c r="F20941">
        <v>100</v>
      </c>
    </row>
    <row r="20942" spans="1:6">
      <c r="A20942">
        <v>2370817</v>
      </c>
      <c r="B20942">
        <v>2370817</v>
      </c>
      <c r="C20942" t="s">
        <v>37</v>
      </c>
      <c r="D20942" t="s">
        <v>38</v>
      </c>
      <c r="E20942">
        <v>1</v>
      </c>
      <c r="F20942">
        <v>100</v>
      </c>
    </row>
    <row r="20943" spans="1:6">
      <c r="A20943">
        <v>2370818</v>
      </c>
      <c r="B20943">
        <v>2370818</v>
      </c>
      <c r="C20943" t="s">
        <v>37</v>
      </c>
      <c r="D20943" t="s">
        <v>38</v>
      </c>
      <c r="E20943">
        <v>1</v>
      </c>
      <c r="F20943">
        <v>100</v>
      </c>
    </row>
    <row r="20944" spans="1:6">
      <c r="A20944">
        <v>2370819</v>
      </c>
      <c r="B20944">
        <v>2370819</v>
      </c>
      <c r="C20944" t="s">
        <v>37</v>
      </c>
      <c r="D20944" t="s">
        <v>38</v>
      </c>
      <c r="E20944">
        <v>1</v>
      </c>
      <c r="F20944">
        <v>100</v>
      </c>
    </row>
    <row r="20945" spans="1:6">
      <c r="A20945">
        <v>2370901</v>
      </c>
      <c r="B20945">
        <v>2370901</v>
      </c>
      <c r="C20945" t="s">
        <v>37</v>
      </c>
      <c r="D20945" t="s">
        <v>38</v>
      </c>
      <c r="E20945">
        <v>1</v>
      </c>
      <c r="F20945">
        <v>100</v>
      </c>
    </row>
    <row r="20946" spans="1:6">
      <c r="A20946">
        <v>2370902</v>
      </c>
      <c r="B20946">
        <v>2370902</v>
      </c>
      <c r="C20946" t="s">
        <v>37</v>
      </c>
      <c r="D20946" t="s">
        <v>38</v>
      </c>
      <c r="E20946">
        <v>1</v>
      </c>
      <c r="F20946">
        <v>100</v>
      </c>
    </row>
    <row r="20947" spans="1:6">
      <c r="A20947">
        <v>2370903</v>
      </c>
      <c r="B20947">
        <v>2370903</v>
      </c>
      <c r="C20947" t="s">
        <v>37</v>
      </c>
      <c r="D20947" t="s">
        <v>38</v>
      </c>
      <c r="E20947">
        <v>1</v>
      </c>
      <c r="F20947">
        <v>100</v>
      </c>
    </row>
    <row r="20948" spans="1:6">
      <c r="A20948">
        <v>2370904</v>
      </c>
      <c r="B20948">
        <v>2370904</v>
      </c>
      <c r="C20948" t="s">
        <v>37</v>
      </c>
      <c r="D20948" t="s">
        <v>38</v>
      </c>
      <c r="E20948">
        <v>1</v>
      </c>
      <c r="F20948">
        <v>100</v>
      </c>
    </row>
    <row r="20949" spans="1:6">
      <c r="A20949">
        <v>2370905</v>
      </c>
      <c r="B20949">
        <v>2370905</v>
      </c>
      <c r="C20949" t="s">
        <v>37</v>
      </c>
      <c r="D20949" t="s">
        <v>38</v>
      </c>
      <c r="E20949">
        <v>1</v>
      </c>
      <c r="F20949">
        <v>100</v>
      </c>
    </row>
    <row r="20950" spans="1:6">
      <c r="A20950">
        <v>2370906</v>
      </c>
      <c r="B20950">
        <v>2370906</v>
      </c>
      <c r="C20950" t="s">
        <v>37</v>
      </c>
      <c r="D20950" t="s">
        <v>38</v>
      </c>
      <c r="E20950">
        <v>1</v>
      </c>
      <c r="F20950">
        <v>100</v>
      </c>
    </row>
    <row r="20951" spans="1:6">
      <c r="A20951">
        <v>2370907</v>
      </c>
      <c r="B20951">
        <v>2370907</v>
      </c>
      <c r="C20951" t="s">
        <v>37</v>
      </c>
      <c r="D20951" t="s">
        <v>38</v>
      </c>
      <c r="E20951">
        <v>1</v>
      </c>
      <c r="F20951">
        <v>100</v>
      </c>
    </row>
    <row r="20952" spans="1:6">
      <c r="A20952">
        <v>2370908</v>
      </c>
      <c r="B20952">
        <v>2370908</v>
      </c>
      <c r="C20952" t="s">
        <v>37</v>
      </c>
      <c r="D20952" t="s">
        <v>38</v>
      </c>
      <c r="E20952">
        <v>1</v>
      </c>
      <c r="F20952">
        <v>100</v>
      </c>
    </row>
    <row r="20953" spans="1:6">
      <c r="A20953">
        <v>2370909</v>
      </c>
      <c r="B20953">
        <v>2370909</v>
      </c>
      <c r="C20953" t="s">
        <v>37</v>
      </c>
      <c r="D20953" t="s">
        <v>38</v>
      </c>
      <c r="E20953">
        <v>1</v>
      </c>
      <c r="F20953">
        <v>100</v>
      </c>
    </row>
    <row r="20954" spans="1:6">
      <c r="A20954">
        <v>2371001</v>
      </c>
      <c r="B20954">
        <v>2371001</v>
      </c>
      <c r="C20954" t="s">
        <v>37</v>
      </c>
      <c r="D20954" t="s">
        <v>38</v>
      </c>
      <c r="E20954">
        <v>1</v>
      </c>
      <c r="F20954">
        <v>100</v>
      </c>
    </row>
    <row r="20955" spans="1:6">
      <c r="A20955">
        <v>2371002</v>
      </c>
      <c r="B20955">
        <v>2371002</v>
      </c>
      <c r="C20955" t="s">
        <v>37</v>
      </c>
      <c r="D20955" t="s">
        <v>38</v>
      </c>
      <c r="E20955">
        <v>1</v>
      </c>
      <c r="F20955">
        <v>100</v>
      </c>
    </row>
    <row r="20956" spans="1:6">
      <c r="A20956">
        <v>2371003</v>
      </c>
      <c r="B20956">
        <v>2371003</v>
      </c>
      <c r="C20956" t="s">
        <v>37</v>
      </c>
      <c r="D20956" t="s">
        <v>38</v>
      </c>
      <c r="E20956">
        <v>1</v>
      </c>
      <c r="F20956">
        <v>100</v>
      </c>
    </row>
    <row r="20957" spans="1:6">
      <c r="A20957">
        <v>2371004</v>
      </c>
      <c r="B20957">
        <v>2371004</v>
      </c>
      <c r="C20957" t="s">
        <v>37</v>
      </c>
      <c r="D20957" t="s">
        <v>38</v>
      </c>
      <c r="E20957">
        <v>1</v>
      </c>
      <c r="F20957">
        <v>100</v>
      </c>
    </row>
    <row r="20958" spans="1:6">
      <c r="A20958">
        <v>2371005</v>
      </c>
      <c r="B20958">
        <v>2371005</v>
      </c>
      <c r="C20958" t="s">
        <v>37</v>
      </c>
      <c r="D20958" t="s">
        <v>38</v>
      </c>
      <c r="E20958">
        <v>1</v>
      </c>
      <c r="F20958">
        <v>100</v>
      </c>
    </row>
    <row r="20959" spans="1:6">
      <c r="A20959">
        <v>2371006</v>
      </c>
      <c r="B20959">
        <v>2371006</v>
      </c>
      <c r="C20959" t="s">
        <v>37</v>
      </c>
      <c r="D20959" t="s">
        <v>38</v>
      </c>
      <c r="E20959">
        <v>1</v>
      </c>
      <c r="F20959">
        <v>100</v>
      </c>
    </row>
    <row r="20960" spans="1:6">
      <c r="A20960">
        <v>2371007</v>
      </c>
      <c r="B20960">
        <v>2371007</v>
      </c>
      <c r="C20960" t="s">
        <v>37</v>
      </c>
      <c r="D20960" t="s">
        <v>38</v>
      </c>
      <c r="E20960">
        <v>1</v>
      </c>
      <c r="F20960">
        <v>100</v>
      </c>
    </row>
    <row r="20961" spans="1:6">
      <c r="A20961">
        <v>2371008</v>
      </c>
      <c r="B20961">
        <v>2371008</v>
      </c>
      <c r="C20961" t="s">
        <v>37</v>
      </c>
      <c r="D20961" t="s">
        <v>38</v>
      </c>
      <c r="E20961">
        <v>1</v>
      </c>
      <c r="F20961">
        <v>100</v>
      </c>
    </row>
    <row r="20962" spans="1:6">
      <c r="A20962">
        <v>2371009</v>
      </c>
      <c r="B20962">
        <v>2371009</v>
      </c>
      <c r="C20962" t="s">
        <v>37</v>
      </c>
      <c r="D20962" t="s">
        <v>38</v>
      </c>
      <c r="E20962">
        <v>1</v>
      </c>
      <c r="F20962">
        <v>100</v>
      </c>
    </row>
    <row r="20963" spans="1:6">
      <c r="A20963">
        <v>2371101</v>
      </c>
      <c r="B20963">
        <v>2371101</v>
      </c>
      <c r="C20963" t="s">
        <v>37</v>
      </c>
      <c r="D20963" t="s">
        <v>38</v>
      </c>
      <c r="E20963">
        <v>1</v>
      </c>
      <c r="F20963">
        <v>100</v>
      </c>
    </row>
    <row r="20964" spans="1:6">
      <c r="A20964">
        <v>2371102</v>
      </c>
      <c r="B20964">
        <v>2371102</v>
      </c>
      <c r="C20964" t="s">
        <v>37</v>
      </c>
      <c r="D20964" t="s">
        <v>38</v>
      </c>
      <c r="E20964">
        <v>1</v>
      </c>
      <c r="F20964">
        <v>100</v>
      </c>
    </row>
    <row r="20965" spans="1:6">
      <c r="A20965">
        <v>2371103</v>
      </c>
      <c r="B20965">
        <v>2371103</v>
      </c>
      <c r="C20965" t="s">
        <v>37</v>
      </c>
      <c r="D20965" t="s">
        <v>38</v>
      </c>
      <c r="E20965">
        <v>1</v>
      </c>
      <c r="F20965">
        <v>100</v>
      </c>
    </row>
    <row r="20966" spans="1:6">
      <c r="A20966">
        <v>2371104</v>
      </c>
      <c r="B20966">
        <v>2371104</v>
      </c>
      <c r="C20966" t="s">
        <v>37</v>
      </c>
      <c r="D20966" t="s">
        <v>38</v>
      </c>
      <c r="E20966">
        <v>1</v>
      </c>
      <c r="F20966">
        <v>100</v>
      </c>
    </row>
    <row r="20967" spans="1:6">
      <c r="A20967">
        <v>2371105</v>
      </c>
      <c r="B20967">
        <v>2371105</v>
      </c>
      <c r="C20967" t="s">
        <v>37</v>
      </c>
      <c r="D20967" t="s">
        <v>38</v>
      </c>
      <c r="E20967">
        <v>1</v>
      </c>
      <c r="F20967">
        <v>100</v>
      </c>
    </row>
    <row r="20968" spans="1:6">
      <c r="A20968">
        <v>2371106</v>
      </c>
      <c r="B20968">
        <v>2371106</v>
      </c>
      <c r="C20968" t="s">
        <v>37</v>
      </c>
      <c r="D20968" t="s">
        <v>38</v>
      </c>
      <c r="E20968">
        <v>1</v>
      </c>
      <c r="F20968">
        <v>100</v>
      </c>
    </row>
    <row r="20969" spans="1:6">
      <c r="A20969">
        <v>2371201</v>
      </c>
      <c r="B20969">
        <v>2371201</v>
      </c>
      <c r="C20969" t="s">
        <v>37</v>
      </c>
      <c r="D20969" t="s">
        <v>38</v>
      </c>
      <c r="E20969">
        <v>1</v>
      </c>
      <c r="F20969">
        <v>100</v>
      </c>
    </row>
    <row r="20970" spans="1:6">
      <c r="A20970">
        <v>2371202</v>
      </c>
      <c r="B20970">
        <v>2371202</v>
      </c>
      <c r="C20970" t="s">
        <v>37</v>
      </c>
      <c r="D20970" t="s">
        <v>38</v>
      </c>
      <c r="E20970">
        <v>1</v>
      </c>
      <c r="F20970">
        <v>100</v>
      </c>
    </row>
    <row r="20971" spans="1:6">
      <c r="A20971">
        <v>2371203</v>
      </c>
      <c r="B20971">
        <v>2371203</v>
      </c>
      <c r="C20971" t="s">
        <v>37</v>
      </c>
      <c r="D20971" t="s">
        <v>38</v>
      </c>
      <c r="E20971">
        <v>1</v>
      </c>
      <c r="F20971">
        <v>100</v>
      </c>
    </row>
    <row r="20972" spans="1:6">
      <c r="A20972">
        <v>2371204</v>
      </c>
      <c r="B20972">
        <v>2371204</v>
      </c>
      <c r="C20972" t="s">
        <v>37</v>
      </c>
      <c r="D20972" t="s">
        <v>38</v>
      </c>
      <c r="E20972">
        <v>1</v>
      </c>
      <c r="F20972">
        <v>100</v>
      </c>
    </row>
    <row r="20973" spans="1:6">
      <c r="A20973">
        <v>2371205</v>
      </c>
      <c r="B20973">
        <v>2371205</v>
      </c>
      <c r="C20973" t="s">
        <v>37</v>
      </c>
      <c r="D20973" t="s">
        <v>38</v>
      </c>
      <c r="E20973">
        <v>1</v>
      </c>
      <c r="F20973">
        <v>100</v>
      </c>
    </row>
    <row r="20974" spans="1:6">
      <c r="A20974">
        <v>2371206</v>
      </c>
      <c r="B20974">
        <v>2371206</v>
      </c>
      <c r="C20974" t="s">
        <v>37</v>
      </c>
      <c r="D20974" t="s">
        <v>38</v>
      </c>
      <c r="E20974">
        <v>1</v>
      </c>
      <c r="F20974">
        <v>100</v>
      </c>
    </row>
    <row r="20975" spans="1:6">
      <c r="A20975">
        <v>2371207</v>
      </c>
      <c r="B20975">
        <v>2371207</v>
      </c>
      <c r="C20975" t="s">
        <v>37</v>
      </c>
      <c r="D20975" t="s">
        <v>38</v>
      </c>
      <c r="E20975">
        <v>1</v>
      </c>
      <c r="F20975">
        <v>100</v>
      </c>
    </row>
    <row r="20976" spans="1:6">
      <c r="A20976">
        <v>2371208</v>
      </c>
      <c r="B20976">
        <v>2371208</v>
      </c>
      <c r="C20976" t="s">
        <v>37</v>
      </c>
      <c r="D20976" t="s">
        <v>38</v>
      </c>
      <c r="E20976">
        <v>1</v>
      </c>
      <c r="F20976">
        <v>100</v>
      </c>
    </row>
    <row r="20977" spans="1:6">
      <c r="A20977">
        <v>2371209</v>
      </c>
      <c r="B20977">
        <v>2371209</v>
      </c>
      <c r="C20977" t="s">
        <v>37</v>
      </c>
      <c r="D20977" t="s">
        <v>38</v>
      </c>
      <c r="E20977">
        <v>1</v>
      </c>
      <c r="F20977">
        <v>100</v>
      </c>
    </row>
    <row r="20978" spans="1:6">
      <c r="A20978">
        <v>2371210</v>
      </c>
      <c r="B20978">
        <v>2371210</v>
      </c>
      <c r="C20978" t="s">
        <v>37</v>
      </c>
      <c r="D20978" t="s">
        <v>38</v>
      </c>
      <c r="E20978">
        <v>1</v>
      </c>
      <c r="F20978">
        <v>100</v>
      </c>
    </row>
    <row r="20979" spans="1:6">
      <c r="A20979">
        <v>2371211</v>
      </c>
      <c r="B20979">
        <v>2371211</v>
      </c>
      <c r="C20979" t="s">
        <v>37</v>
      </c>
      <c r="D20979" t="s">
        <v>38</v>
      </c>
      <c r="E20979">
        <v>1</v>
      </c>
      <c r="F20979">
        <v>100</v>
      </c>
    </row>
    <row r="20980" spans="1:6">
      <c r="A20980">
        <v>2371212</v>
      </c>
      <c r="B20980">
        <v>2371212</v>
      </c>
      <c r="C20980" t="s">
        <v>37</v>
      </c>
      <c r="D20980" t="s">
        <v>38</v>
      </c>
      <c r="E20980">
        <v>1</v>
      </c>
      <c r="F20980">
        <v>100</v>
      </c>
    </row>
    <row r="20981" spans="1:6">
      <c r="A20981">
        <v>2371213</v>
      </c>
      <c r="B20981">
        <v>2371213</v>
      </c>
      <c r="C20981" t="s">
        <v>37</v>
      </c>
      <c r="D20981" t="s">
        <v>38</v>
      </c>
      <c r="E20981">
        <v>1</v>
      </c>
      <c r="F20981">
        <v>100</v>
      </c>
    </row>
    <row r="20982" spans="1:6">
      <c r="A20982">
        <v>2371301</v>
      </c>
      <c r="B20982">
        <v>2371301</v>
      </c>
      <c r="C20982" t="s">
        <v>37</v>
      </c>
      <c r="D20982" t="s">
        <v>38</v>
      </c>
      <c r="E20982">
        <v>1</v>
      </c>
      <c r="F20982">
        <v>100</v>
      </c>
    </row>
    <row r="20983" spans="1:6">
      <c r="A20983">
        <v>2371302</v>
      </c>
      <c r="B20983">
        <v>2371302</v>
      </c>
      <c r="C20983" t="s">
        <v>37</v>
      </c>
      <c r="D20983" t="s">
        <v>38</v>
      </c>
      <c r="E20983">
        <v>1</v>
      </c>
      <c r="F20983">
        <v>100</v>
      </c>
    </row>
    <row r="20984" spans="1:6">
      <c r="A20984">
        <v>2371303</v>
      </c>
      <c r="B20984">
        <v>2371303</v>
      </c>
      <c r="C20984" t="s">
        <v>37</v>
      </c>
      <c r="D20984" t="s">
        <v>38</v>
      </c>
      <c r="E20984">
        <v>1</v>
      </c>
      <c r="F20984">
        <v>100</v>
      </c>
    </row>
    <row r="20985" spans="1:6">
      <c r="A20985">
        <v>2371304</v>
      </c>
      <c r="B20985">
        <v>2371304</v>
      </c>
      <c r="C20985" t="s">
        <v>37</v>
      </c>
      <c r="D20985" t="s">
        <v>38</v>
      </c>
      <c r="E20985">
        <v>1</v>
      </c>
      <c r="F20985">
        <v>100</v>
      </c>
    </row>
    <row r="20986" spans="1:6">
      <c r="A20986">
        <v>2371305</v>
      </c>
      <c r="B20986">
        <v>2371305</v>
      </c>
      <c r="C20986" t="s">
        <v>37</v>
      </c>
      <c r="D20986" t="s">
        <v>38</v>
      </c>
      <c r="E20986">
        <v>1</v>
      </c>
      <c r="F20986">
        <v>100</v>
      </c>
    </row>
    <row r="20987" spans="1:6">
      <c r="A20987">
        <v>2371306</v>
      </c>
      <c r="B20987">
        <v>2371306</v>
      </c>
      <c r="C20987" t="s">
        <v>37</v>
      </c>
      <c r="D20987" t="s">
        <v>38</v>
      </c>
      <c r="E20987">
        <v>1</v>
      </c>
      <c r="F20987">
        <v>100</v>
      </c>
    </row>
    <row r="20988" spans="1:6">
      <c r="A20988">
        <v>2371307</v>
      </c>
      <c r="B20988">
        <v>2371307</v>
      </c>
      <c r="C20988" t="s">
        <v>37</v>
      </c>
      <c r="D20988" t="s">
        <v>38</v>
      </c>
      <c r="E20988">
        <v>1</v>
      </c>
      <c r="F20988">
        <v>100</v>
      </c>
    </row>
    <row r="20989" spans="1:6">
      <c r="A20989">
        <v>2371308</v>
      </c>
      <c r="B20989">
        <v>2371308</v>
      </c>
      <c r="C20989" t="s">
        <v>37</v>
      </c>
      <c r="D20989" t="s">
        <v>38</v>
      </c>
      <c r="E20989">
        <v>1</v>
      </c>
      <c r="F20989">
        <v>100</v>
      </c>
    </row>
    <row r="20990" spans="1:6">
      <c r="A20990">
        <v>2371309</v>
      </c>
      <c r="B20990">
        <v>2371309</v>
      </c>
      <c r="C20990" t="s">
        <v>37</v>
      </c>
      <c r="D20990" t="s">
        <v>38</v>
      </c>
      <c r="E20990">
        <v>1</v>
      </c>
      <c r="F20990">
        <v>100</v>
      </c>
    </row>
    <row r="20991" spans="1:6">
      <c r="A20991">
        <v>2371310</v>
      </c>
      <c r="B20991">
        <v>2371310</v>
      </c>
      <c r="C20991" t="s">
        <v>37</v>
      </c>
      <c r="D20991" t="s">
        <v>38</v>
      </c>
      <c r="E20991">
        <v>1</v>
      </c>
      <c r="F20991">
        <v>100</v>
      </c>
    </row>
    <row r="20992" spans="1:6">
      <c r="A20992">
        <v>2371311</v>
      </c>
      <c r="B20992">
        <v>2371311</v>
      </c>
      <c r="C20992" t="s">
        <v>37</v>
      </c>
      <c r="D20992" t="s">
        <v>38</v>
      </c>
      <c r="E20992">
        <v>1</v>
      </c>
      <c r="F20992">
        <v>100</v>
      </c>
    </row>
    <row r="20993" spans="1:6">
      <c r="A20993">
        <v>2371312</v>
      </c>
      <c r="B20993">
        <v>2371312</v>
      </c>
      <c r="C20993" t="s">
        <v>37</v>
      </c>
      <c r="D20993" t="s">
        <v>38</v>
      </c>
      <c r="E20993">
        <v>1</v>
      </c>
      <c r="F20993">
        <v>100</v>
      </c>
    </row>
    <row r="20994" spans="1:6">
      <c r="A20994">
        <v>2371313</v>
      </c>
      <c r="B20994">
        <v>2371313</v>
      </c>
      <c r="C20994" t="s">
        <v>37</v>
      </c>
      <c r="D20994" t="s">
        <v>38</v>
      </c>
      <c r="E20994">
        <v>1</v>
      </c>
      <c r="F20994">
        <v>100</v>
      </c>
    </row>
    <row r="20995" spans="1:6">
      <c r="A20995">
        <v>2371314</v>
      </c>
      <c r="B20995">
        <v>2371314</v>
      </c>
      <c r="C20995" t="s">
        <v>37</v>
      </c>
      <c r="D20995" t="s">
        <v>38</v>
      </c>
      <c r="E20995">
        <v>1</v>
      </c>
      <c r="F20995">
        <v>100</v>
      </c>
    </row>
    <row r="20996" spans="1:6">
      <c r="A20996">
        <v>2371401</v>
      </c>
      <c r="B20996">
        <v>2371401</v>
      </c>
      <c r="C20996" t="s">
        <v>37</v>
      </c>
      <c r="D20996" t="s">
        <v>38</v>
      </c>
      <c r="E20996">
        <v>1</v>
      </c>
      <c r="F20996">
        <v>100</v>
      </c>
    </row>
    <row r="20997" spans="1:6">
      <c r="A20997">
        <v>2371402</v>
      </c>
      <c r="B20997">
        <v>2371402</v>
      </c>
      <c r="C20997" t="s">
        <v>37</v>
      </c>
      <c r="D20997" t="s">
        <v>38</v>
      </c>
      <c r="E20997">
        <v>1</v>
      </c>
      <c r="F20997">
        <v>100</v>
      </c>
    </row>
    <row r="20998" spans="1:6">
      <c r="A20998">
        <v>2371403</v>
      </c>
      <c r="B20998">
        <v>2371403</v>
      </c>
      <c r="C20998" t="s">
        <v>37</v>
      </c>
      <c r="D20998" t="s">
        <v>38</v>
      </c>
      <c r="E20998">
        <v>1</v>
      </c>
      <c r="F20998">
        <v>100</v>
      </c>
    </row>
    <row r="20999" spans="1:6">
      <c r="A20999">
        <v>2371404</v>
      </c>
      <c r="B20999">
        <v>2371404</v>
      </c>
      <c r="C20999" t="s">
        <v>37</v>
      </c>
      <c r="D20999" t="s">
        <v>38</v>
      </c>
      <c r="E20999">
        <v>1</v>
      </c>
      <c r="F20999">
        <v>100</v>
      </c>
    </row>
    <row r="21000" spans="1:6">
      <c r="A21000">
        <v>2371405</v>
      </c>
      <c r="B21000">
        <v>2371405</v>
      </c>
      <c r="C21000" t="s">
        <v>37</v>
      </c>
      <c r="D21000" t="s">
        <v>38</v>
      </c>
      <c r="E21000">
        <v>1</v>
      </c>
      <c r="F21000">
        <v>100</v>
      </c>
    </row>
    <row r="21001" spans="1:6">
      <c r="A21001">
        <v>2371406</v>
      </c>
      <c r="B21001">
        <v>2371406</v>
      </c>
      <c r="C21001" t="s">
        <v>37</v>
      </c>
      <c r="D21001" t="s">
        <v>38</v>
      </c>
      <c r="E21001">
        <v>1</v>
      </c>
      <c r="F21001">
        <v>100</v>
      </c>
    </row>
    <row r="21002" spans="1:6">
      <c r="A21002">
        <v>2371407</v>
      </c>
      <c r="B21002">
        <v>2371407</v>
      </c>
      <c r="C21002" t="s">
        <v>37</v>
      </c>
      <c r="D21002" t="s">
        <v>38</v>
      </c>
      <c r="E21002">
        <v>1</v>
      </c>
      <c r="F21002">
        <v>100</v>
      </c>
    </row>
    <row r="21003" spans="1:6">
      <c r="A21003">
        <v>2371408</v>
      </c>
      <c r="B21003">
        <v>2371408</v>
      </c>
      <c r="C21003" t="s">
        <v>37</v>
      </c>
      <c r="D21003" t="s">
        <v>38</v>
      </c>
      <c r="E21003">
        <v>1</v>
      </c>
      <c r="F21003">
        <v>100</v>
      </c>
    </row>
    <row r="21004" spans="1:6">
      <c r="A21004">
        <v>2371409</v>
      </c>
      <c r="B21004">
        <v>2371409</v>
      </c>
      <c r="C21004" t="s">
        <v>37</v>
      </c>
      <c r="D21004" t="s">
        <v>38</v>
      </c>
      <c r="E21004">
        <v>1</v>
      </c>
      <c r="F21004">
        <v>100</v>
      </c>
    </row>
    <row r="21005" spans="1:6">
      <c r="A21005">
        <v>2371410</v>
      </c>
      <c r="B21005">
        <v>2371410</v>
      </c>
      <c r="C21005" t="s">
        <v>37</v>
      </c>
      <c r="D21005" t="s">
        <v>38</v>
      </c>
      <c r="E21005">
        <v>1</v>
      </c>
      <c r="F21005">
        <v>100</v>
      </c>
    </row>
    <row r="21006" spans="1:6">
      <c r="A21006">
        <v>2371501</v>
      </c>
      <c r="B21006">
        <v>2371501</v>
      </c>
      <c r="C21006" t="s">
        <v>37</v>
      </c>
      <c r="D21006" t="s">
        <v>38</v>
      </c>
      <c r="E21006">
        <v>1</v>
      </c>
      <c r="F21006">
        <v>100</v>
      </c>
    </row>
    <row r="21007" spans="1:6">
      <c r="A21007">
        <v>2371502</v>
      </c>
      <c r="B21007">
        <v>2371502</v>
      </c>
      <c r="C21007" t="s">
        <v>37</v>
      </c>
      <c r="D21007" t="s">
        <v>38</v>
      </c>
      <c r="E21007">
        <v>1</v>
      </c>
      <c r="F21007">
        <v>100</v>
      </c>
    </row>
    <row r="21008" spans="1:6">
      <c r="A21008">
        <v>2371503</v>
      </c>
      <c r="B21008">
        <v>2371503</v>
      </c>
      <c r="C21008" t="s">
        <v>37</v>
      </c>
      <c r="D21008" t="s">
        <v>38</v>
      </c>
      <c r="E21008">
        <v>1</v>
      </c>
      <c r="F21008">
        <v>100</v>
      </c>
    </row>
    <row r="21009" spans="1:6">
      <c r="A21009">
        <v>2371504</v>
      </c>
      <c r="B21009">
        <v>2371504</v>
      </c>
      <c r="C21009" t="s">
        <v>37</v>
      </c>
      <c r="D21009" t="s">
        <v>38</v>
      </c>
      <c r="E21009">
        <v>1</v>
      </c>
      <c r="F21009">
        <v>100</v>
      </c>
    </row>
    <row r="21010" spans="1:6">
      <c r="A21010">
        <v>2371505</v>
      </c>
      <c r="B21010">
        <v>2371505</v>
      </c>
      <c r="C21010" t="s">
        <v>37</v>
      </c>
      <c r="D21010" t="s">
        <v>38</v>
      </c>
      <c r="E21010">
        <v>1</v>
      </c>
      <c r="F21010">
        <v>100</v>
      </c>
    </row>
    <row r="21011" spans="1:6">
      <c r="A21011">
        <v>2371506</v>
      </c>
      <c r="B21011">
        <v>2371506</v>
      </c>
      <c r="C21011" t="s">
        <v>37</v>
      </c>
      <c r="D21011" t="s">
        <v>38</v>
      </c>
      <c r="E21011">
        <v>1</v>
      </c>
      <c r="F21011">
        <v>100</v>
      </c>
    </row>
    <row r="21012" spans="1:6">
      <c r="A21012">
        <v>2371507</v>
      </c>
      <c r="B21012">
        <v>2371507</v>
      </c>
      <c r="C21012" t="s">
        <v>37</v>
      </c>
      <c r="D21012" t="s">
        <v>38</v>
      </c>
      <c r="E21012">
        <v>1</v>
      </c>
      <c r="F21012">
        <v>100</v>
      </c>
    </row>
    <row r="21013" spans="1:6">
      <c r="A21013">
        <v>2371508</v>
      </c>
      <c r="B21013">
        <v>2371508</v>
      </c>
      <c r="C21013" t="s">
        <v>37</v>
      </c>
      <c r="D21013" t="s">
        <v>38</v>
      </c>
      <c r="E21013">
        <v>1</v>
      </c>
      <c r="F21013">
        <v>100</v>
      </c>
    </row>
    <row r="21014" spans="1:6">
      <c r="A21014">
        <v>2371509</v>
      </c>
      <c r="B21014">
        <v>2371509</v>
      </c>
      <c r="C21014" t="s">
        <v>37</v>
      </c>
      <c r="D21014" t="s">
        <v>38</v>
      </c>
      <c r="E21014">
        <v>1</v>
      </c>
      <c r="F21014">
        <v>100</v>
      </c>
    </row>
    <row r="21015" spans="1:6">
      <c r="A21015">
        <v>2371510</v>
      </c>
      <c r="B21015">
        <v>2371510</v>
      </c>
      <c r="C21015" t="s">
        <v>37</v>
      </c>
      <c r="D21015" t="s">
        <v>38</v>
      </c>
      <c r="E21015">
        <v>1</v>
      </c>
      <c r="F21015">
        <v>100</v>
      </c>
    </row>
    <row r="21016" spans="1:6">
      <c r="A21016">
        <v>2371601</v>
      </c>
      <c r="B21016">
        <v>2371601</v>
      </c>
      <c r="C21016" t="s">
        <v>37</v>
      </c>
      <c r="D21016" t="s">
        <v>38</v>
      </c>
      <c r="E21016">
        <v>1</v>
      </c>
      <c r="F21016">
        <v>100</v>
      </c>
    </row>
    <row r="21017" spans="1:6">
      <c r="A21017">
        <v>2371602</v>
      </c>
      <c r="B21017">
        <v>2371602</v>
      </c>
      <c r="C21017" t="s">
        <v>37</v>
      </c>
      <c r="D21017" t="s">
        <v>38</v>
      </c>
      <c r="E21017">
        <v>1</v>
      </c>
      <c r="F21017">
        <v>100</v>
      </c>
    </row>
    <row r="21018" spans="1:6">
      <c r="A21018">
        <v>2371603</v>
      </c>
      <c r="B21018">
        <v>2371603</v>
      </c>
      <c r="C21018" t="s">
        <v>37</v>
      </c>
      <c r="D21018" t="s">
        <v>38</v>
      </c>
      <c r="E21018">
        <v>1</v>
      </c>
      <c r="F21018">
        <v>100</v>
      </c>
    </row>
    <row r="21019" spans="1:6">
      <c r="A21019">
        <v>2371604</v>
      </c>
      <c r="B21019">
        <v>2371604</v>
      </c>
      <c r="C21019" t="s">
        <v>37</v>
      </c>
      <c r="D21019" t="s">
        <v>38</v>
      </c>
      <c r="E21019">
        <v>1</v>
      </c>
      <c r="F21019">
        <v>100</v>
      </c>
    </row>
    <row r="21020" spans="1:6">
      <c r="A21020">
        <v>2371605</v>
      </c>
      <c r="B21020">
        <v>2371605</v>
      </c>
      <c r="C21020" t="s">
        <v>37</v>
      </c>
      <c r="D21020" t="s">
        <v>38</v>
      </c>
      <c r="E21020">
        <v>1</v>
      </c>
      <c r="F21020">
        <v>100</v>
      </c>
    </row>
    <row r="21021" spans="1:6">
      <c r="A21021">
        <v>2371606</v>
      </c>
      <c r="B21021">
        <v>2371606</v>
      </c>
      <c r="C21021" t="s">
        <v>37</v>
      </c>
      <c r="D21021" t="s">
        <v>38</v>
      </c>
      <c r="E21021">
        <v>1</v>
      </c>
      <c r="F21021">
        <v>100</v>
      </c>
    </row>
    <row r="21022" spans="1:6">
      <c r="A21022">
        <v>2371607</v>
      </c>
      <c r="B21022">
        <v>2371607</v>
      </c>
      <c r="C21022" t="s">
        <v>37</v>
      </c>
      <c r="D21022" t="s">
        <v>38</v>
      </c>
      <c r="E21022">
        <v>1</v>
      </c>
      <c r="F21022">
        <v>100</v>
      </c>
    </row>
    <row r="21023" spans="1:6">
      <c r="A21023">
        <v>2371608</v>
      </c>
      <c r="B21023">
        <v>2371608</v>
      </c>
      <c r="C21023" t="s">
        <v>37</v>
      </c>
      <c r="D21023" t="s">
        <v>38</v>
      </c>
      <c r="E21023">
        <v>1</v>
      </c>
      <c r="F21023">
        <v>100</v>
      </c>
    </row>
    <row r="21024" spans="1:6">
      <c r="A21024">
        <v>2371609</v>
      </c>
      <c r="B21024">
        <v>2371609</v>
      </c>
      <c r="C21024" t="s">
        <v>37</v>
      </c>
      <c r="D21024" t="s">
        <v>38</v>
      </c>
      <c r="E21024">
        <v>1</v>
      </c>
      <c r="F21024">
        <v>100</v>
      </c>
    </row>
    <row r="21025" spans="1:6">
      <c r="A21025">
        <v>2371610</v>
      </c>
      <c r="B21025">
        <v>2371610</v>
      </c>
      <c r="C21025" t="s">
        <v>37</v>
      </c>
      <c r="D21025" t="s">
        <v>38</v>
      </c>
      <c r="E21025">
        <v>1</v>
      </c>
      <c r="F21025">
        <v>100</v>
      </c>
    </row>
    <row r="21026" spans="1:6">
      <c r="A21026">
        <v>2371701</v>
      </c>
      <c r="B21026">
        <v>2371701</v>
      </c>
      <c r="C21026" t="s">
        <v>37</v>
      </c>
      <c r="D21026" t="s">
        <v>38</v>
      </c>
      <c r="E21026">
        <v>1</v>
      </c>
      <c r="F21026">
        <v>100</v>
      </c>
    </row>
    <row r="21027" spans="1:6">
      <c r="A21027">
        <v>2371702</v>
      </c>
      <c r="B21027">
        <v>2371702</v>
      </c>
      <c r="C21027" t="s">
        <v>37</v>
      </c>
      <c r="D21027" t="s">
        <v>38</v>
      </c>
      <c r="E21027">
        <v>1</v>
      </c>
      <c r="F21027">
        <v>100</v>
      </c>
    </row>
    <row r="21028" spans="1:6">
      <c r="A21028">
        <v>2371703</v>
      </c>
      <c r="B21028">
        <v>2371703</v>
      </c>
      <c r="C21028" t="s">
        <v>37</v>
      </c>
      <c r="D21028" t="s">
        <v>38</v>
      </c>
      <c r="E21028">
        <v>1</v>
      </c>
      <c r="F21028">
        <v>100</v>
      </c>
    </row>
    <row r="21029" spans="1:6">
      <c r="A21029">
        <v>2371704</v>
      </c>
      <c r="B21029">
        <v>2371704</v>
      </c>
      <c r="C21029" t="s">
        <v>37</v>
      </c>
      <c r="D21029" t="s">
        <v>38</v>
      </c>
      <c r="E21029">
        <v>1</v>
      </c>
      <c r="F21029">
        <v>100</v>
      </c>
    </row>
    <row r="21030" spans="1:6">
      <c r="A21030">
        <v>2371705</v>
      </c>
      <c r="B21030">
        <v>2371705</v>
      </c>
      <c r="C21030" t="s">
        <v>37</v>
      </c>
      <c r="D21030" t="s">
        <v>38</v>
      </c>
      <c r="E21030">
        <v>1</v>
      </c>
      <c r="F21030">
        <v>100</v>
      </c>
    </row>
    <row r="21031" spans="1:6">
      <c r="A21031">
        <v>2371706</v>
      </c>
      <c r="B21031">
        <v>2371706</v>
      </c>
      <c r="C21031" t="s">
        <v>37</v>
      </c>
      <c r="D21031" t="s">
        <v>38</v>
      </c>
      <c r="E21031">
        <v>1</v>
      </c>
      <c r="F21031">
        <v>100</v>
      </c>
    </row>
    <row r="21032" spans="1:6">
      <c r="A21032">
        <v>2371707</v>
      </c>
      <c r="B21032">
        <v>2371707</v>
      </c>
      <c r="C21032" t="s">
        <v>37</v>
      </c>
      <c r="D21032" t="s">
        <v>38</v>
      </c>
      <c r="E21032">
        <v>1</v>
      </c>
      <c r="F21032">
        <v>100</v>
      </c>
    </row>
    <row r="21033" spans="1:6">
      <c r="A21033">
        <v>2371708</v>
      </c>
      <c r="B21033">
        <v>2371708</v>
      </c>
      <c r="C21033" t="s">
        <v>37</v>
      </c>
      <c r="D21033" t="s">
        <v>38</v>
      </c>
      <c r="E21033">
        <v>1</v>
      </c>
      <c r="F21033">
        <v>100</v>
      </c>
    </row>
    <row r="21034" spans="1:6">
      <c r="A21034">
        <v>2371709</v>
      </c>
      <c r="B21034">
        <v>2371709</v>
      </c>
      <c r="C21034" t="s">
        <v>37</v>
      </c>
      <c r="D21034" t="s">
        <v>38</v>
      </c>
      <c r="E21034">
        <v>1</v>
      </c>
      <c r="F21034">
        <v>100</v>
      </c>
    </row>
    <row r="21035" spans="1:6">
      <c r="A21035">
        <v>2371710</v>
      </c>
      <c r="B21035">
        <v>2371710</v>
      </c>
      <c r="C21035" t="s">
        <v>37</v>
      </c>
      <c r="D21035" t="s">
        <v>38</v>
      </c>
      <c r="E21035">
        <v>1</v>
      </c>
      <c r="F21035">
        <v>100</v>
      </c>
    </row>
    <row r="21036" spans="1:6">
      <c r="A21036">
        <v>2371711</v>
      </c>
      <c r="B21036">
        <v>2371711</v>
      </c>
      <c r="C21036" t="s">
        <v>37</v>
      </c>
      <c r="D21036" t="s">
        <v>38</v>
      </c>
      <c r="E21036">
        <v>1</v>
      </c>
      <c r="F21036">
        <v>100</v>
      </c>
    </row>
    <row r="21037" spans="1:6">
      <c r="A21037">
        <v>2371801</v>
      </c>
      <c r="B21037">
        <v>2371801</v>
      </c>
      <c r="C21037" t="s">
        <v>37</v>
      </c>
      <c r="D21037" t="s">
        <v>38</v>
      </c>
      <c r="E21037">
        <v>1</v>
      </c>
      <c r="F21037">
        <v>100</v>
      </c>
    </row>
    <row r="21038" spans="1:6">
      <c r="A21038">
        <v>2371802</v>
      </c>
      <c r="B21038">
        <v>2371802</v>
      </c>
      <c r="C21038" t="s">
        <v>37</v>
      </c>
      <c r="D21038" t="s">
        <v>38</v>
      </c>
      <c r="E21038">
        <v>1</v>
      </c>
      <c r="F21038">
        <v>100</v>
      </c>
    </row>
    <row r="21039" spans="1:6">
      <c r="A21039">
        <v>2371803</v>
      </c>
      <c r="B21039">
        <v>2371803</v>
      </c>
      <c r="C21039" t="s">
        <v>37</v>
      </c>
      <c r="D21039" t="s">
        <v>38</v>
      </c>
      <c r="E21039">
        <v>1</v>
      </c>
      <c r="F21039">
        <v>100</v>
      </c>
    </row>
    <row r="21040" spans="1:6">
      <c r="A21040">
        <v>2371804</v>
      </c>
      <c r="B21040">
        <v>2371804</v>
      </c>
      <c r="C21040" t="s">
        <v>37</v>
      </c>
      <c r="D21040" t="s">
        <v>38</v>
      </c>
      <c r="E21040">
        <v>1</v>
      </c>
      <c r="F21040">
        <v>100</v>
      </c>
    </row>
    <row r="21041" spans="1:6">
      <c r="A21041">
        <v>2371805</v>
      </c>
      <c r="B21041">
        <v>2371805</v>
      </c>
      <c r="C21041" t="s">
        <v>37</v>
      </c>
      <c r="D21041" t="s">
        <v>38</v>
      </c>
      <c r="E21041">
        <v>1</v>
      </c>
      <c r="F21041">
        <v>100</v>
      </c>
    </row>
    <row r="21042" spans="1:6">
      <c r="A21042">
        <v>2371806</v>
      </c>
      <c r="B21042">
        <v>2371806</v>
      </c>
      <c r="C21042" t="s">
        <v>37</v>
      </c>
      <c r="D21042" t="s">
        <v>38</v>
      </c>
      <c r="E21042">
        <v>1</v>
      </c>
      <c r="F21042">
        <v>100</v>
      </c>
    </row>
    <row r="21043" spans="1:6">
      <c r="A21043">
        <v>2371807</v>
      </c>
      <c r="B21043">
        <v>2371807</v>
      </c>
      <c r="C21043" t="s">
        <v>37</v>
      </c>
      <c r="D21043" t="s">
        <v>38</v>
      </c>
      <c r="E21043">
        <v>1</v>
      </c>
      <c r="F21043">
        <v>100</v>
      </c>
    </row>
    <row r="21044" spans="1:6">
      <c r="A21044">
        <v>2371808</v>
      </c>
      <c r="B21044">
        <v>2371808</v>
      </c>
      <c r="C21044" t="s">
        <v>37</v>
      </c>
      <c r="D21044" t="s">
        <v>38</v>
      </c>
      <c r="E21044">
        <v>1</v>
      </c>
      <c r="F21044">
        <v>100</v>
      </c>
    </row>
    <row r="21045" spans="1:6">
      <c r="A21045">
        <v>2371809</v>
      </c>
      <c r="B21045">
        <v>2371809</v>
      </c>
      <c r="C21045" t="s">
        <v>37</v>
      </c>
      <c r="D21045" t="s">
        <v>38</v>
      </c>
      <c r="E21045">
        <v>1</v>
      </c>
      <c r="F21045">
        <v>100</v>
      </c>
    </row>
    <row r="21046" spans="1:6">
      <c r="A21046">
        <v>2371810</v>
      </c>
      <c r="B21046">
        <v>2371810</v>
      </c>
      <c r="C21046" t="s">
        <v>37</v>
      </c>
      <c r="D21046" t="s">
        <v>38</v>
      </c>
      <c r="E21046">
        <v>1</v>
      </c>
      <c r="F21046">
        <v>100</v>
      </c>
    </row>
    <row r="21047" spans="1:6">
      <c r="A21047">
        <v>2371811</v>
      </c>
      <c r="B21047">
        <v>2371811</v>
      </c>
      <c r="C21047" t="s">
        <v>37</v>
      </c>
      <c r="D21047" t="s">
        <v>38</v>
      </c>
      <c r="E21047">
        <v>1</v>
      </c>
      <c r="F21047">
        <v>100</v>
      </c>
    </row>
    <row r="21048" spans="1:6">
      <c r="A21048">
        <v>2371812</v>
      </c>
      <c r="B21048">
        <v>2371812</v>
      </c>
      <c r="C21048" t="s">
        <v>37</v>
      </c>
      <c r="D21048" t="s">
        <v>38</v>
      </c>
      <c r="E21048">
        <v>1</v>
      </c>
      <c r="F21048">
        <v>100</v>
      </c>
    </row>
    <row r="21049" spans="1:6">
      <c r="A21049">
        <v>2371813</v>
      </c>
      <c r="B21049">
        <v>2371813</v>
      </c>
      <c r="C21049" t="s">
        <v>37</v>
      </c>
      <c r="D21049" t="s">
        <v>38</v>
      </c>
      <c r="E21049">
        <v>1</v>
      </c>
      <c r="F21049">
        <v>100</v>
      </c>
    </row>
    <row r="21050" spans="1:6">
      <c r="A21050">
        <v>2371814</v>
      </c>
      <c r="B21050">
        <v>2371814</v>
      </c>
      <c r="C21050" t="s">
        <v>37</v>
      </c>
      <c r="D21050" t="s">
        <v>38</v>
      </c>
      <c r="E21050">
        <v>1</v>
      </c>
      <c r="F21050">
        <v>100</v>
      </c>
    </row>
    <row r="21051" spans="1:6">
      <c r="A21051">
        <v>2371901</v>
      </c>
      <c r="B21051">
        <v>2371901</v>
      </c>
      <c r="C21051" t="s">
        <v>37</v>
      </c>
      <c r="D21051" t="s">
        <v>38</v>
      </c>
      <c r="E21051">
        <v>1</v>
      </c>
      <c r="F21051">
        <v>100</v>
      </c>
    </row>
    <row r="21052" spans="1:6">
      <c r="A21052">
        <v>2371902</v>
      </c>
      <c r="B21052">
        <v>2371902</v>
      </c>
      <c r="C21052" t="s">
        <v>37</v>
      </c>
      <c r="D21052" t="s">
        <v>38</v>
      </c>
      <c r="E21052">
        <v>1</v>
      </c>
      <c r="F21052">
        <v>100</v>
      </c>
    </row>
    <row r="21053" spans="1:6">
      <c r="A21053">
        <v>2371903</v>
      </c>
      <c r="B21053">
        <v>2371903</v>
      </c>
      <c r="C21053" t="s">
        <v>37</v>
      </c>
      <c r="D21053" t="s">
        <v>38</v>
      </c>
      <c r="E21053">
        <v>1</v>
      </c>
      <c r="F21053">
        <v>100</v>
      </c>
    </row>
    <row r="21054" spans="1:6">
      <c r="A21054">
        <v>2371904</v>
      </c>
      <c r="B21054">
        <v>2371904</v>
      </c>
      <c r="C21054" t="s">
        <v>37</v>
      </c>
      <c r="D21054" t="s">
        <v>38</v>
      </c>
      <c r="E21054">
        <v>1</v>
      </c>
      <c r="F21054">
        <v>100</v>
      </c>
    </row>
    <row r="21055" spans="1:6">
      <c r="A21055">
        <v>2371905</v>
      </c>
      <c r="B21055">
        <v>2371905</v>
      </c>
      <c r="C21055" t="s">
        <v>37</v>
      </c>
      <c r="D21055" t="s">
        <v>38</v>
      </c>
      <c r="E21055">
        <v>1</v>
      </c>
      <c r="F21055">
        <v>100</v>
      </c>
    </row>
    <row r="21056" spans="1:6">
      <c r="A21056">
        <v>2371906</v>
      </c>
      <c r="B21056">
        <v>2371906</v>
      </c>
      <c r="C21056" t="s">
        <v>37</v>
      </c>
      <c r="D21056" t="s">
        <v>38</v>
      </c>
      <c r="E21056">
        <v>1</v>
      </c>
      <c r="F21056">
        <v>100</v>
      </c>
    </row>
    <row r="21057" spans="1:6">
      <c r="A21057">
        <v>2371907</v>
      </c>
      <c r="B21057">
        <v>2371907</v>
      </c>
      <c r="C21057" t="s">
        <v>37</v>
      </c>
      <c r="D21057" t="s">
        <v>38</v>
      </c>
      <c r="E21057">
        <v>1</v>
      </c>
      <c r="F21057">
        <v>100</v>
      </c>
    </row>
    <row r="21058" spans="1:6">
      <c r="A21058">
        <v>2371908</v>
      </c>
      <c r="B21058">
        <v>2371908</v>
      </c>
      <c r="C21058" t="s">
        <v>37</v>
      </c>
      <c r="D21058" t="s">
        <v>38</v>
      </c>
      <c r="E21058">
        <v>1</v>
      </c>
      <c r="F21058">
        <v>100</v>
      </c>
    </row>
    <row r="21059" spans="1:6">
      <c r="A21059">
        <v>2371909</v>
      </c>
      <c r="B21059">
        <v>2371909</v>
      </c>
      <c r="C21059" t="s">
        <v>37</v>
      </c>
      <c r="D21059" t="s">
        <v>38</v>
      </c>
      <c r="E21059">
        <v>1</v>
      </c>
      <c r="F21059">
        <v>100</v>
      </c>
    </row>
    <row r="21060" spans="1:6">
      <c r="A21060">
        <v>2371910</v>
      </c>
      <c r="B21060">
        <v>2371910</v>
      </c>
      <c r="C21060" t="s">
        <v>37</v>
      </c>
      <c r="D21060" t="s">
        <v>38</v>
      </c>
      <c r="E21060">
        <v>1</v>
      </c>
      <c r="F21060">
        <v>100</v>
      </c>
    </row>
    <row r="21061" spans="1:6">
      <c r="A21061">
        <v>2371911</v>
      </c>
      <c r="B21061">
        <v>2371911</v>
      </c>
      <c r="C21061" t="s">
        <v>37</v>
      </c>
      <c r="D21061" t="s">
        <v>38</v>
      </c>
      <c r="E21061">
        <v>1</v>
      </c>
      <c r="F21061">
        <v>100</v>
      </c>
    </row>
    <row r="21062" spans="1:6">
      <c r="A21062">
        <v>2371912</v>
      </c>
      <c r="B21062">
        <v>2371912</v>
      </c>
      <c r="C21062" t="s">
        <v>37</v>
      </c>
      <c r="D21062" t="s">
        <v>38</v>
      </c>
      <c r="E21062">
        <v>1</v>
      </c>
      <c r="F21062">
        <v>100</v>
      </c>
    </row>
    <row r="21063" spans="1:6">
      <c r="A21063">
        <v>2371913</v>
      </c>
      <c r="B21063">
        <v>2371913</v>
      </c>
      <c r="C21063" t="s">
        <v>37</v>
      </c>
      <c r="D21063" t="s">
        <v>38</v>
      </c>
      <c r="E21063">
        <v>1</v>
      </c>
      <c r="F21063">
        <v>100</v>
      </c>
    </row>
    <row r="21064" spans="1:6">
      <c r="A21064">
        <v>2371914</v>
      </c>
      <c r="B21064">
        <v>2371914</v>
      </c>
      <c r="C21064" t="s">
        <v>37</v>
      </c>
      <c r="D21064" t="s">
        <v>38</v>
      </c>
      <c r="E21064">
        <v>1</v>
      </c>
      <c r="F21064">
        <v>100</v>
      </c>
    </row>
    <row r="21065" spans="1:6">
      <c r="A21065">
        <v>2371915</v>
      </c>
      <c r="B21065">
        <v>2371915</v>
      </c>
      <c r="C21065" t="s">
        <v>37</v>
      </c>
      <c r="D21065" t="s">
        <v>38</v>
      </c>
      <c r="E21065">
        <v>1</v>
      </c>
      <c r="F21065">
        <v>100</v>
      </c>
    </row>
    <row r="21066" spans="1:6">
      <c r="A21066">
        <v>2371916</v>
      </c>
      <c r="B21066">
        <v>2371916</v>
      </c>
      <c r="C21066" t="s">
        <v>37</v>
      </c>
      <c r="D21066" t="s">
        <v>38</v>
      </c>
      <c r="E21066">
        <v>1</v>
      </c>
      <c r="F21066">
        <v>100</v>
      </c>
    </row>
    <row r="21067" spans="1:6">
      <c r="A21067">
        <v>2380101</v>
      </c>
      <c r="B21067">
        <v>2380101</v>
      </c>
      <c r="C21067" t="s">
        <v>37</v>
      </c>
      <c r="D21067" t="s">
        <v>38</v>
      </c>
      <c r="E21067">
        <v>1</v>
      </c>
      <c r="F21067">
        <v>100</v>
      </c>
    </row>
    <row r="21068" spans="1:6">
      <c r="A21068">
        <v>2380102</v>
      </c>
      <c r="B21068">
        <v>2380102</v>
      </c>
      <c r="C21068" t="s">
        <v>37</v>
      </c>
      <c r="D21068" t="s">
        <v>38</v>
      </c>
      <c r="E21068">
        <v>1</v>
      </c>
      <c r="F21068">
        <v>100</v>
      </c>
    </row>
    <row r="21069" spans="1:6">
      <c r="A21069">
        <v>2380103</v>
      </c>
      <c r="B21069">
        <v>2380103</v>
      </c>
      <c r="C21069" t="s">
        <v>37</v>
      </c>
      <c r="D21069" t="s">
        <v>38</v>
      </c>
      <c r="E21069">
        <v>1</v>
      </c>
      <c r="F21069">
        <v>100</v>
      </c>
    </row>
    <row r="21070" spans="1:6">
      <c r="A21070">
        <v>2380104</v>
      </c>
      <c r="B21070">
        <v>2380104</v>
      </c>
      <c r="C21070" t="s">
        <v>37</v>
      </c>
      <c r="D21070" t="s">
        <v>38</v>
      </c>
      <c r="E21070">
        <v>1</v>
      </c>
      <c r="F21070">
        <v>100</v>
      </c>
    </row>
    <row r="21071" spans="1:6">
      <c r="A21071">
        <v>2380105</v>
      </c>
      <c r="B21071">
        <v>2380105</v>
      </c>
      <c r="C21071" t="s">
        <v>37</v>
      </c>
      <c r="D21071" t="s">
        <v>38</v>
      </c>
      <c r="E21071">
        <v>1</v>
      </c>
      <c r="F21071">
        <v>100</v>
      </c>
    </row>
    <row r="21072" spans="1:6">
      <c r="A21072">
        <v>2380106</v>
      </c>
      <c r="B21072">
        <v>2380106</v>
      </c>
      <c r="C21072" t="s">
        <v>37</v>
      </c>
      <c r="D21072" t="s">
        <v>38</v>
      </c>
      <c r="E21072">
        <v>1</v>
      </c>
      <c r="F21072">
        <v>100</v>
      </c>
    </row>
    <row r="21073" spans="1:6">
      <c r="A21073">
        <v>2380107</v>
      </c>
      <c r="B21073">
        <v>2380107</v>
      </c>
      <c r="C21073" t="s">
        <v>37</v>
      </c>
      <c r="D21073" t="s">
        <v>38</v>
      </c>
      <c r="E21073">
        <v>1</v>
      </c>
      <c r="F21073">
        <v>100</v>
      </c>
    </row>
    <row r="21074" spans="1:6">
      <c r="A21074">
        <v>2380108</v>
      </c>
      <c r="B21074">
        <v>2380108</v>
      </c>
      <c r="C21074" t="s">
        <v>37</v>
      </c>
      <c r="D21074" t="s">
        <v>38</v>
      </c>
      <c r="E21074">
        <v>1</v>
      </c>
      <c r="F21074">
        <v>100</v>
      </c>
    </row>
    <row r="21075" spans="1:6">
      <c r="A21075">
        <v>2380109</v>
      </c>
      <c r="B21075">
        <v>2380109</v>
      </c>
      <c r="C21075" t="s">
        <v>37</v>
      </c>
      <c r="D21075" t="s">
        <v>38</v>
      </c>
      <c r="E21075">
        <v>1</v>
      </c>
      <c r="F21075">
        <v>100</v>
      </c>
    </row>
    <row r="21076" spans="1:6">
      <c r="A21076">
        <v>2380110</v>
      </c>
      <c r="B21076">
        <v>2380110</v>
      </c>
      <c r="C21076" t="s">
        <v>37</v>
      </c>
      <c r="D21076" t="s">
        <v>38</v>
      </c>
      <c r="E21076">
        <v>1</v>
      </c>
      <c r="F21076">
        <v>100</v>
      </c>
    </row>
    <row r="21077" spans="1:6">
      <c r="A21077">
        <v>2380111</v>
      </c>
      <c r="B21077">
        <v>2380111</v>
      </c>
      <c r="C21077" t="s">
        <v>37</v>
      </c>
      <c r="D21077" t="s">
        <v>38</v>
      </c>
      <c r="E21077">
        <v>1</v>
      </c>
      <c r="F21077">
        <v>100</v>
      </c>
    </row>
    <row r="21078" spans="1:6">
      <c r="A21078">
        <v>2380112</v>
      </c>
      <c r="B21078">
        <v>2380112</v>
      </c>
      <c r="C21078" t="s">
        <v>37</v>
      </c>
      <c r="D21078" t="s">
        <v>38</v>
      </c>
      <c r="E21078">
        <v>1</v>
      </c>
      <c r="F21078">
        <v>100</v>
      </c>
    </row>
    <row r="21079" spans="1:6">
      <c r="A21079">
        <v>2380201</v>
      </c>
      <c r="B21079">
        <v>2380201</v>
      </c>
      <c r="C21079" t="s">
        <v>37</v>
      </c>
      <c r="D21079" t="s">
        <v>38</v>
      </c>
      <c r="E21079">
        <v>1</v>
      </c>
      <c r="F21079">
        <v>100</v>
      </c>
    </row>
    <row r="21080" spans="1:6">
      <c r="A21080">
        <v>2380202</v>
      </c>
      <c r="B21080">
        <v>2380202</v>
      </c>
      <c r="C21080" t="s">
        <v>37</v>
      </c>
      <c r="D21080" t="s">
        <v>38</v>
      </c>
      <c r="E21080">
        <v>1</v>
      </c>
      <c r="F21080">
        <v>100</v>
      </c>
    </row>
    <row r="21081" spans="1:6">
      <c r="A21081">
        <v>2380203</v>
      </c>
      <c r="B21081">
        <v>2380203</v>
      </c>
      <c r="C21081" t="s">
        <v>37</v>
      </c>
      <c r="D21081" t="s">
        <v>38</v>
      </c>
      <c r="E21081">
        <v>1</v>
      </c>
      <c r="F21081">
        <v>100</v>
      </c>
    </row>
    <row r="21082" spans="1:6">
      <c r="A21082">
        <v>2380204</v>
      </c>
      <c r="B21082">
        <v>2380204</v>
      </c>
      <c r="C21082" t="s">
        <v>37</v>
      </c>
      <c r="D21082" t="s">
        <v>38</v>
      </c>
      <c r="E21082">
        <v>1</v>
      </c>
      <c r="F21082">
        <v>100</v>
      </c>
    </row>
    <row r="21083" spans="1:6">
      <c r="A21083">
        <v>2380205</v>
      </c>
      <c r="B21083">
        <v>2380205</v>
      </c>
      <c r="C21083" t="s">
        <v>37</v>
      </c>
      <c r="D21083" t="s">
        <v>38</v>
      </c>
      <c r="E21083">
        <v>1</v>
      </c>
      <c r="F21083">
        <v>100</v>
      </c>
    </row>
    <row r="21084" spans="1:6">
      <c r="A21084">
        <v>2380206</v>
      </c>
      <c r="B21084">
        <v>2380206</v>
      </c>
      <c r="C21084" t="s">
        <v>37</v>
      </c>
      <c r="D21084" t="s">
        <v>38</v>
      </c>
      <c r="E21084">
        <v>1</v>
      </c>
      <c r="F21084">
        <v>100</v>
      </c>
    </row>
    <row r="21085" spans="1:6">
      <c r="A21085">
        <v>2380207</v>
      </c>
      <c r="B21085">
        <v>2380207</v>
      </c>
      <c r="C21085" t="s">
        <v>37</v>
      </c>
      <c r="D21085" t="s">
        <v>38</v>
      </c>
      <c r="E21085">
        <v>1</v>
      </c>
      <c r="F21085">
        <v>100</v>
      </c>
    </row>
    <row r="21086" spans="1:6">
      <c r="A21086">
        <v>2380208</v>
      </c>
      <c r="B21086">
        <v>2380208</v>
      </c>
      <c r="C21086" t="s">
        <v>37</v>
      </c>
      <c r="D21086" t="s">
        <v>38</v>
      </c>
      <c r="E21086">
        <v>1</v>
      </c>
      <c r="F21086">
        <v>100</v>
      </c>
    </row>
    <row r="21087" spans="1:6">
      <c r="A21087">
        <v>2380209</v>
      </c>
      <c r="B21087">
        <v>2380209</v>
      </c>
      <c r="C21087" t="s">
        <v>37</v>
      </c>
      <c r="D21087" t="s">
        <v>38</v>
      </c>
      <c r="E21087">
        <v>1</v>
      </c>
      <c r="F21087">
        <v>100</v>
      </c>
    </row>
    <row r="21088" spans="1:6">
      <c r="A21088">
        <v>2380210</v>
      </c>
      <c r="B21088">
        <v>2380210</v>
      </c>
      <c r="C21088" t="s">
        <v>37</v>
      </c>
      <c r="D21088" t="s">
        <v>38</v>
      </c>
      <c r="E21088">
        <v>1</v>
      </c>
      <c r="F21088">
        <v>100</v>
      </c>
    </row>
    <row r="21089" spans="1:6">
      <c r="A21089">
        <v>2380211</v>
      </c>
      <c r="B21089">
        <v>2380211</v>
      </c>
      <c r="C21089" t="s">
        <v>37</v>
      </c>
      <c r="D21089" t="s">
        <v>38</v>
      </c>
      <c r="E21089">
        <v>1</v>
      </c>
      <c r="F21089">
        <v>100</v>
      </c>
    </row>
    <row r="21090" spans="1:6">
      <c r="A21090">
        <v>2380212</v>
      </c>
      <c r="B21090">
        <v>2380212</v>
      </c>
      <c r="C21090" t="s">
        <v>37</v>
      </c>
      <c r="D21090" t="s">
        <v>38</v>
      </c>
      <c r="E21090">
        <v>1</v>
      </c>
      <c r="F21090">
        <v>100</v>
      </c>
    </row>
    <row r="21091" spans="1:6">
      <c r="A21091">
        <v>2380301</v>
      </c>
      <c r="B21091">
        <v>2380301</v>
      </c>
      <c r="C21091" t="s">
        <v>37</v>
      </c>
      <c r="D21091" t="s">
        <v>38</v>
      </c>
      <c r="E21091">
        <v>1</v>
      </c>
      <c r="F21091">
        <v>100</v>
      </c>
    </row>
    <row r="21092" spans="1:6">
      <c r="A21092">
        <v>2380302</v>
      </c>
      <c r="B21092">
        <v>2380302</v>
      </c>
      <c r="C21092" t="s">
        <v>37</v>
      </c>
      <c r="D21092" t="s">
        <v>38</v>
      </c>
      <c r="E21092">
        <v>1</v>
      </c>
      <c r="F21092">
        <v>100</v>
      </c>
    </row>
    <row r="21093" spans="1:6">
      <c r="A21093">
        <v>2380303</v>
      </c>
      <c r="B21093">
        <v>2380303</v>
      </c>
      <c r="C21093" t="s">
        <v>37</v>
      </c>
      <c r="D21093" t="s">
        <v>38</v>
      </c>
      <c r="E21093">
        <v>1</v>
      </c>
      <c r="F21093">
        <v>100</v>
      </c>
    </row>
    <row r="21094" spans="1:6">
      <c r="A21094">
        <v>2380304</v>
      </c>
      <c r="B21094">
        <v>2380304</v>
      </c>
      <c r="C21094" t="s">
        <v>37</v>
      </c>
      <c r="D21094" t="s">
        <v>38</v>
      </c>
      <c r="E21094">
        <v>1</v>
      </c>
      <c r="F21094">
        <v>100</v>
      </c>
    </row>
    <row r="21095" spans="1:6">
      <c r="A21095">
        <v>2380305</v>
      </c>
      <c r="B21095">
        <v>2380305</v>
      </c>
      <c r="C21095" t="s">
        <v>37</v>
      </c>
      <c r="D21095" t="s">
        <v>38</v>
      </c>
      <c r="E21095">
        <v>1</v>
      </c>
      <c r="F21095">
        <v>100</v>
      </c>
    </row>
    <row r="21096" spans="1:6">
      <c r="A21096">
        <v>2380306</v>
      </c>
      <c r="B21096">
        <v>2380306</v>
      </c>
      <c r="C21096" t="s">
        <v>37</v>
      </c>
      <c r="D21096" t="s">
        <v>38</v>
      </c>
      <c r="E21096">
        <v>1</v>
      </c>
      <c r="F21096">
        <v>100</v>
      </c>
    </row>
    <row r="21097" spans="1:6">
      <c r="A21097">
        <v>2380307</v>
      </c>
      <c r="B21097">
        <v>2380307</v>
      </c>
      <c r="C21097" t="s">
        <v>37</v>
      </c>
      <c r="D21097" t="s">
        <v>38</v>
      </c>
      <c r="E21097">
        <v>1</v>
      </c>
      <c r="F21097">
        <v>100</v>
      </c>
    </row>
    <row r="21098" spans="1:6">
      <c r="A21098">
        <v>2380308</v>
      </c>
      <c r="B21098">
        <v>2380308</v>
      </c>
      <c r="C21098" t="s">
        <v>37</v>
      </c>
      <c r="D21098" t="s">
        <v>38</v>
      </c>
      <c r="E21098">
        <v>1</v>
      </c>
      <c r="F21098">
        <v>100</v>
      </c>
    </row>
    <row r="21099" spans="1:6">
      <c r="A21099">
        <v>2380309</v>
      </c>
      <c r="B21099">
        <v>2380309</v>
      </c>
      <c r="C21099" t="s">
        <v>37</v>
      </c>
      <c r="D21099" t="s">
        <v>38</v>
      </c>
      <c r="E21099">
        <v>1</v>
      </c>
      <c r="F21099">
        <v>100</v>
      </c>
    </row>
    <row r="21100" spans="1:6">
      <c r="A21100">
        <v>2380310</v>
      </c>
      <c r="B21100">
        <v>2380310</v>
      </c>
      <c r="C21100" t="s">
        <v>37</v>
      </c>
      <c r="D21100" t="s">
        <v>38</v>
      </c>
      <c r="E21100">
        <v>1</v>
      </c>
      <c r="F21100">
        <v>100</v>
      </c>
    </row>
    <row r="21101" spans="1:6">
      <c r="A21101">
        <v>2380311</v>
      </c>
      <c r="B21101">
        <v>2380311</v>
      </c>
      <c r="C21101" t="s">
        <v>37</v>
      </c>
      <c r="D21101" t="s">
        <v>38</v>
      </c>
      <c r="E21101">
        <v>1</v>
      </c>
      <c r="F21101">
        <v>100</v>
      </c>
    </row>
    <row r="21102" spans="1:6">
      <c r="A21102">
        <v>2380312</v>
      </c>
      <c r="B21102">
        <v>2380312</v>
      </c>
      <c r="C21102" t="s">
        <v>37</v>
      </c>
      <c r="D21102" t="s">
        <v>38</v>
      </c>
      <c r="E21102">
        <v>1</v>
      </c>
      <c r="F21102">
        <v>100</v>
      </c>
    </row>
    <row r="21103" spans="1:6">
      <c r="A21103">
        <v>2380313</v>
      </c>
      <c r="B21103">
        <v>2380313</v>
      </c>
      <c r="C21103" t="s">
        <v>37</v>
      </c>
      <c r="D21103" t="s">
        <v>38</v>
      </c>
      <c r="E21103">
        <v>1</v>
      </c>
      <c r="F21103">
        <v>100</v>
      </c>
    </row>
    <row r="21104" spans="1:6">
      <c r="A21104">
        <v>2380401</v>
      </c>
      <c r="B21104">
        <v>2380401</v>
      </c>
      <c r="C21104" t="s">
        <v>37</v>
      </c>
      <c r="D21104" t="s">
        <v>38</v>
      </c>
      <c r="E21104">
        <v>1</v>
      </c>
      <c r="F21104">
        <v>100</v>
      </c>
    </row>
    <row r="21105" spans="1:6">
      <c r="A21105">
        <v>2380402</v>
      </c>
      <c r="B21105">
        <v>2380402</v>
      </c>
      <c r="C21105" t="s">
        <v>37</v>
      </c>
      <c r="D21105" t="s">
        <v>38</v>
      </c>
      <c r="E21105">
        <v>1</v>
      </c>
      <c r="F21105">
        <v>100</v>
      </c>
    </row>
    <row r="21106" spans="1:6">
      <c r="A21106">
        <v>2380403</v>
      </c>
      <c r="B21106">
        <v>2380403</v>
      </c>
      <c r="C21106" t="s">
        <v>37</v>
      </c>
      <c r="D21106" t="s">
        <v>38</v>
      </c>
      <c r="E21106">
        <v>1</v>
      </c>
      <c r="F21106">
        <v>100</v>
      </c>
    </row>
    <row r="21107" spans="1:6">
      <c r="A21107">
        <v>2380404</v>
      </c>
      <c r="B21107">
        <v>2380404</v>
      </c>
      <c r="C21107" t="s">
        <v>37</v>
      </c>
      <c r="D21107" t="s">
        <v>38</v>
      </c>
      <c r="E21107">
        <v>1</v>
      </c>
      <c r="F21107">
        <v>100</v>
      </c>
    </row>
    <row r="21108" spans="1:6">
      <c r="A21108">
        <v>2380405</v>
      </c>
      <c r="B21108">
        <v>2380405</v>
      </c>
      <c r="C21108" t="s">
        <v>37</v>
      </c>
      <c r="D21108" t="s">
        <v>38</v>
      </c>
      <c r="E21108">
        <v>1</v>
      </c>
      <c r="F21108">
        <v>100</v>
      </c>
    </row>
    <row r="21109" spans="1:6">
      <c r="A21109">
        <v>2380406</v>
      </c>
      <c r="B21109">
        <v>2380406</v>
      </c>
      <c r="C21109" t="s">
        <v>37</v>
      </c>
      <c r="D21109" t="s">
        <v>38</v>
      </c>
      <c r="E21109">
        <v>1</v>
      </c>
      <c r="F21109">
        <v>100</v>
      </c>
    </row>
    <row r="21110" spans="1:6">
      <c r="A21110">
        <v>2380407</v>
      </c>
      <c r="B21110">
        <v>2380407</v>
      </c>
      <c r="C21110" t="s">
        <v>37</v>
      </c>
      <c r="D21110" t="s">
        <v>38</v>
      </c>
      <c r="E21110">
        <v>1</v>
      </c>
      <c r="F21110">
        <v>100</v>
      </c>
    </row>
    <row r="21111" spans="1:6">
      <c r="A21111">
        <v>2380408</v>
      </c>
      <c r="B21111">
        <v>2380408</v>
      </c>
      <c r="C21111" t="s">
        <v>37</v>
      </c>
      <c r="D21111" t="s">
        <v>38</v>
      </c>
      <c r="E21111">
        <v>1</v>
      </c>
      <c r="F21111">
        <v>100</v>
      </c>
    </row>
    <row r="21112" spans="1:6">
      <c r="A21112">
        <v>2380409</v>
      </c>
      <c r="B21112">
        <v>2380409</v>
      </c>
      <c r="C21112" t="s">
        <v>37</v>
      </c>
      <c r="D21112" t="s">
        <v>38</v>
      </c>
      <c r="E21112">
        <v>1</v>
      </c>
      <c r="F21112">
        <v>100</v>
      </c>
    </row>
    <row r="21113" spans="1:6">
      <c r="A21113">
        <v>2380410</v>
      </c>
      <c r="B21113">
        <v>2380410</v>
      </c>
      <c r="C21113" t="s">
        <v>37</v>
      </c>
      <c r="D21113" t="s">
        <v>38</v>
      </c>
      <c r="E21113">
        <v>1</v>
      </c>
      <c r="F21113">
        <v>100</v>
      </c>
    </row>
    <row r="21114" spans="1:6">
      <c r="A21114">
        <v>2380411</v>
      </c>
      <c r="B21114">
        <v>2380411</v>
      </c>
      <c r="C21114" t="s">
        <v>37</v>
      </c>
      <c r="D21114" t="s">
        <v>38</v>
      </c>
      <c r="E21114">
        <v>1</v>
      </c>
      <c r="F21114">
        <v>100</v>
      </c>
    </row>
    <row r="21115" spans="1:6">
      <c r="A21115">
        <v>2380412</v>
      </c>
      <c r="B21115">
        <v>2380412</v>
      </c>
      <c r="C21115" t="s">
        <v>37</v>
      </c>
      <c r="D21115" t="s">
        <v>38</v>
      </c>
      <c r="E21115">
        <v>1</v>
      </c>
      <c r="F21115">
        <v>100</v>
      </c>
    </row>
    <row r="21116" spans="1:6">
      <c r="A21116">
        <v>2380501</v>
      </c>
      <c r="B21116">
        <v>2380501</v>
      </c>
      <c r="C21116" t="s">
        <v>37</v>
      </c>
      <c r="D21116" t="s">
        <v>38</v>
      </c>
      <c r="E21116">
        <v>1</v>
      </c>
      <c r="F21116">
        <v>100</v>
      </c>
    </row>
    <row r="21117" spans="1:6">
      <c r="A21117">
        <v>2380502</v>
      </c>
      <c r="B21117">
        <v>2380502</v>
      </c>
      <c r="C21117" t="s">
        <v>37</v>
      </c>
      <c r="D21117" t="s">
        <v>38</v>
      </c>
      <c r="E21117">
        <v>1</v>
      </c>
      <c r="F21117">
        <v>100</v>
      </c>
    </row>
    <row r="21118" spans="1:6">
      <c r="A21118">
        <v>2380503</v>
      </c>
      <c r="B21118">
        <v>2380503</v>
      </c>
      <c r="C21118" t="s">
        <v>37</v>
      </c>
      <c r="D21118" t="s">
        <v>38</v>
      </c>
      <c r="E21118">
        <v>1</v>
      </c>
      <c r="F21118">
        <v>100</v>
      </c>
    </row>
    <row r="21119" spans="1:6">
      <c r="A21119">
        <v>2380504</v>
      </c>
      <c r="B21119">
        <v>2380504</v>
      </c>
      <c r="C21119" t="s">
        <v>37</v>
      </c>
      <c r="D21119" t="s">
        <v>38</v>
      </c>
      <c r="E21119">
        <v>1</v>
      </c>
      <c r="F21119">
        <v>100</v>
      </c>
    </row>
    <row r="21120" spans="1:6">
      <c r="A21120">
        <v>2380505</v>
      </c>
      <c r="B21120">
        <v>2380505</v>
      </c>
      <c r="C21120" t="s">
        <v>37</v>
      </c>
      <c r="D21120" t="s">
        <v>38</v>
      </c>
      <c r="E21120">
        <v>1</v>
      </c>
      <c r="F21120">
        <v>100</v>
      </c>
    </row>
    <row r="21121" spans="1:6">
      <c r="A21121">
        <v>2380506</v>
      </c>
      <c r="B21121">
        <v>2380506</v>
      </c>
      <c r="C21121" t="s">
        <v>37</v>
      </c>
      <c r="D21121" t="s">
        <v>38</v>
      </c>
      <c r="E21121">
        <v>1</v>
      </c>
      <c r="F21121">
        <v>100</v>
      </c>
    </row>
    <row r="21122" spans="1:6">
      <c r="A21122">
        <v>2380507</v>
      </c>
      <c r="B21122">
        <v>2380507</v>
      </c>
      <c r="C21122" t="s">
        <v>37</v>
      </c>
      <c r="D21122" t="s">
        <v>38</v>
      </c>
      <c r="E21122">
        <v>1</v>
      </c>
      <c r="F21122">
        <v>100</v>
      </c>
    </row>
    <row r="21123" spans="1:6">
      <c r="A21123">
        <v>2380508</v>
      </c>
      <c r="B21123">
        <v>2380508</v>
      </c>
      <c r="C21123" t="s">
        <v>37</v>
      </c>
      <c r="D21123" t="s">
        <v>38</v>
      </c>
      <c r="E21123">
        <v>1</v>
      </c>
      <c r="F21123">
        <v>100</v>
      </c>
    </row>
    <row r="21124" spans="1:6">
      <c r="A21124">
        <v>2380509</v>
      </c>
      <c r="B21124">
        <v>2380509</v>
      </c>
      <c r="C21124" t="s">
        <v>37</v>
      </c>
      <c r="D21124" t="s">
        <v>38</v>
      </c>
      <c r="E21124">
        <v>1</v>
      </c>
      <c r="F21124">
        <v>100</v>
      </c>
    </row>
    <row r="21125" spans="1:6">
      <c r="A21125">
        <v>2380510</v>
      </c>
      <c r="B21125">
        <v>2380510</v>
      </c>
      <c r="C21125" t="s">
        <v>37</v>
      </c>
      <c r="D21125" t="s">
        <v>38</v>
      </c>
      <c r="E21125">
        <v>1</v>
      </c>
      <c r="F21125">
        <v>100</v>
      </c>
    </row>
    <row r="21126" spans="1:6">
      <c r="A21126">
        <v>2380511</v>
      </c>
      <c r="B21126">
        <v>2380511</v>
      </c>
      <c r="C21126" t="s">
        <v>37</v>
      </c>
      <c r="D21126" t="s">
        <v>38</v>
      </c>
      <c r="E21126">
        <v>1</v>
      </c>
      <c r="F21126">
        <v>100</v>
      </c>
    </row>
    <row r="21127" spans="1:6">
      <c r="A21127">
        <v>2380512</v>
      </c>
      <c r="B21127">
        <v>2380512</v>
      </c>
      <c r="C21127" t="s">
        <v>37</v>
      </c>
      <c r="D21127" t="s">
        <v>38</v>
      </c>
      <c r="E21127">
        <v>1</v>
      </c>
      <c r="F21127">
        <v>100</v>
      </c>
    </row>
    <row r="21128" spans="1:6">
      <c r="A21128">
        <v>2380513</v>
      </c>
      <c r="B21128">
        <v>2380513</v>
      </c>
      <c r="C21128" t="s">
        <v>37</v>
      </c>
      <c r="D21128" t="s">
        <v>38</v>
      </c>
      <c r="E21128">
        <v>1</v>
      </c>
      <c r="F21128">
        <v>100</v>
      </c>
    </row>
    <row r="21129" spans="1:6">
      <c r="A21129">
        <v>2380514</v>
      </c>
      <c r="B21129">
        <v>2380514</v>
      </c>
      <c r="C21129" t="s">
        <v>37</v>
      </c>
      <c r="D21129" t="s">
        <v>38</v>
      </c>
      <c r="E21129">
        <v>1</v>
      </c>
      <c r="F21129">
        <v>100</v>
      </c>
    </row>
    <row r="21130" spans="1:6">
      <c r="A21130">
        <v>2380515</v>
      </c>
      <c r="B21130">
        <v>2380515</v>
      </c>
      <c r="C21130" t="s">
        <v>37</v>
      </c>
      <c r="D21130" t="s">
        <v>38</v>
      </c>
      <c r="E21130">
        <v>1</v>
      </c>
      <c r="F21130">
        <v>100</v>
      </c>
    </row>
    <row r="21131" spans="1:6">
      <c r="A21131">
        <v>2380601</v>
      </c>
      <c r="B21131">
        <v>2380601</v>
      </c>
      <c r="C21131" t="s">
        <v>37</v>
      </c>
      <c r="D21131" t="s">
        <v>38</v>
      </c>
      <c r="E21131">
        <v>1</v>
      </c>
      <c r="F21131">
        <v>100</v>
      </c>
    </row>
    <row r="21132" spans="1:6">
      <c r="A21132">
        <v>2380602</v>
      </c>
      <c r="B21132">
        <v>2380602</v>
      </c>
      <c r="C21132" t="s">
        <v>37</v>
      </c>
      <c r="D21132" t="s">
        <v>38</v>
      </c>
      <c r="E21132">
        <v>1</v>
      </c>
      <c r="F21132">
        <v>100</v>
      </c>
    </row>
    <row r="21133" spans="1:6">
      <c r="A21133">
        <v>2380603</v>
      </c>
      <c r="B21133">
        <v>2380603</v>
      </c>
      <c r="C21133" t="s">
        <v>37</v>
      </c>
      <c r="D21133" t="s">
        <v>38</v>
      </c>
      <c r="E21133">
        <v>1</v>
      </c>
      <c r="F21133">
        <v>100</v>
      </c>
    </row>
    <row r="21134" spans="1:6">
      <c r="A21134">
        <v>2380604</v>
      </c>
      <c r="B21134">
        <v>2380604</v>
      </c>
      <c r="C21134" t="s">
        <v>37</v>
      </c>
      <c r="D21134" t="s">
        <v>38</v>
      </c>
      <c r="E21134">
        <v>1</v>
      </c>
      <c r="F21134">
        <v>100</v>
      </c>
    </row>
    <row r="21135" spans="1:6">
      <c r="A21135">
        <v>2380605</v>
      </c>
      <c r="B21135">
        <v>2380605</v>
      </c>
      <c r="C21135" t="s">
        <v>37</v>
      </c>
      <c r="D21135" t="s">
        <v>38</v>
      </c>
      <c r="E21135">
        <v>1</v>
      </c>
      <c r="F21135">
        <v>100</v>
      </c>
    </row>
    <row r="21136" spans="1:6">
      <c r="A21136">
        <v>2380606</v>
      </c>
      <c r="B21136">
        <v>2380606</v>
      </c>
      <c r="C21136" t="s">
        <v>37</v>
      </c>
      <c r="D21136" t="s">
        <v>38</v>
      </c>
      <c r="E21136">
        <v>1</v>
      </c>
      <c r="F21136">
        <v>100</v>
      </c>
    </row>
    <row r="21137" spans="1:6">
      <c r="A21137">
        <v>2380607</v>
      </c>
      <c r="B21137">
        <v>2380607</v>
      </c>
      <c r="C21137" t="s">
        <v>37</v>
      </c>
      <c r="D21137" t="s">
        <v>38</v>
      </c>
      <c r="E21137">
        <v>1</v>
      </c>
      <c r="F21137">
        <v>100</v>
      </c>
    </row>
    <row r="21138" spans="1:6">
      <c r="A21138">
        <v>2380608</v>
      </c>
      <c r="B21138">
        <v>2380608</v>
      </c>
      <c r="C21138" t="s">
        <v>37</v>
      </c>
      <c r="D21138" t="s">
        <v>38</v>
      </c>
      <c r="E21138">
        <v>1</v>
      </c>
      <c r="F21138">
        <v>100</v>
      </c>
    </row>
    <row r="21139" spans="1:6">
      <c r="A21139">
        <v>2380609</v>
      </c>
      <c r="B21139">
        <v>2380609</v>
      </c>
      <c r="C21139" t="s">
        <v>37</v>
      </c>
      <c r="D21139" t="s">
        <v>38</v>
      </c>
      <c r="E21139">
        <v>1</v>
      </c>
      <c r="F21139">
        <v>100</v>
      </c>
    </row>
    <row r="21140" spans="1:6">
      <c r="A21140">
        <v>2380610</v>
      </c>
      <c r="B21140">
        <v>2380610</v>
      </c>
      <c r="C21140" t="s">
        <v>37</v>
      </c>
      <c r="D21140" t="s">
        <v>38</v>
      </c>
      <c r="E21140">
        <v>1</v>
      </c>
      <c r="F21140">
        <v>100</v>
      </c>
    </row>
    <row r="21141" spans="1:6">
      <c r="A21141">
        <v>2380611</v>
      </c>
      <c r="B21141">
        <v>2380611</v>
      </c>
      <c r="C21141" t="s">
        <v>37</v>
      </c>
      <c r="D21141" t="s">
        <v>38</v>
      </c>
      <c r="E21141">
        <v>1</v>
      </c>
      <c r="F21141">
        <v>100</v>
      </c>
    </row>
    <row r="21142" spans="1:6">
      <c r="A21142">
        <v>2380612</v>
      </c>
      <c r="B21142">
        <v>2380612</v>
      </c>
      <c r="C21142" t="s">
        <v>37</v>
      </c>
      <c r="D21142" t="s">
        <v>38</v>
      </c>
      <c r="E21142">
        <v>1</v>
      </c>
      <c r="F21142">
        <v>100</v>
      </c>
    </row>
    <row r="21143" spans="1:6">
      <c r="A21143">
        <v>2380613</v>
      </c>
      <c r="B21143">
        <v>2380613</v>
      </c>
      <c r="C21143" t="s">
        <v>37</v>
      </c>
      <c r="D21143" t="s">
        <v>38</v>
      </c>
      <c r="E21143">
        <v>1</v>
      </c>
      <c r="F21143">
        <v>100</v>
      </c>
    </row>
    <row r="21144" spans="1:6">
      <c r="A21144">
        <v>2380701</v>
      </c>
      <c r="B21144">
        <v>2380701</v>
      </c>
      <c r="C21144" t="s">
        <v>37</v>
      </c>
      <c r="D21144" t="s">
        <v>38</v>
      </c>
      <c r="E21144">
        <v>1</v>
      </c>
      <c r="F21144">
        <v>100</v>
      </c>
    </row>
    <row r="21145" spans="1:6">
      <c r="A21145">
        <v>2380702</v>
      </c>
      <c r="B21145">
        <v>2380702</v>
      </c>
      <c r="C21145" t="s">
        <v>37</v>
      </c>
      <c r="D21145" t="s">
        <v>38</v>
      </c>
      <c r="E21145">
        <v>1</v>
      </c>
      <c r="F21145">
        <v>100</v>
      </c>
    </row>
    <row r="21146" spans="1:6">
      <c r="A21146">
        <v>2380703</v>
      </c>
      <c r="B21146">
        <v>2380703</v>
      </c>
      <c r="C21146" t="s">
        <v>37</v>
      </c>
      <c r="D21146" t="s">
        <v>38</v>
      </c>
      <c r="E21146">
        <v>1</v>
      </c>
      <c r="F21146">
        <v>100</v>
      </c>
    </row>
    <row r="21147" spans="1:6">
      <c r="A21147">
        <v>2380704</v>
      </c>
      <c r="B21147">
        <v>2380704</v>
      </c>
      <c r="C21147" t="s">
        <v>37</v>
      </c>
      <c r="D21147" t="s">
        <v>38</v>
      </c>
      <c r="E21147">
        <v>1</v>
      </c>
      <c r="F21147">
        <v>100</v>
      </c>
    </row>
    <row r="21148" spans="1:6">
      <c r="A21148">
        <v>2380705</v>
      </c>
      <c r="B21148">
        <v>2380705</v>
      </c>
      <c r="C21148" t="s">
        <v>37</v>
      </c>
      <c r="D21148" t="s">
        <v>38</v>
      </c>
      <c r="E21148">
        <v>1</v>
      </c>
      <c r="F21148">
        <v>100</v>
      </c>
    </row>
    <row r="21149" spans="1:6">
      <c r="A21149">
        <v>2380706</v>
      </c>
      <c r="B21149">
        <v>2380706</v>
      </c>
      <c r="C21149" t="s">
        <v>37</v>
      </c>
      <c r="D21149" t="s">
        <v>38</v>
      </c>
      <c r="E21149">
        <v>1</v>
      </c>
      <c r="F21149">
        <v>100</v>
      </c>
    </row>
    <row r="21150" spans="1:6">
      <c r="A21150">
        <v>2380707</v>
      </c>
      <c r="B21150">
        <v>2380707</v>
      </c>
      <c r="C21150" t="s">
        <v>37</v>
      </c>
      <c r="D21150" t="s">
        <v>38</v>
      </c>
      <c r="E21150">
        <v>1</v>
      </c>
      <c r="F21150">
        <v>100</v>
      </c>
    </row>
    <row r="21151" spans="1:6">
      <c r="A21151">
        <v>2380708</v>
      </c>
      <c r="B21151">
        <v>2380708</v>
      </c>
      <c r="C21151" t="s">
        <v>37</v>
      </c>
      <c r="D21151" t="s">
        <v>38</v>
      </c>
      <c r="E21151">
        <v>1</v>
      </c>
      <c r="F21151">
        <v>100</v>
      </c>
    </row>
    <row r="21152" spans="1:6">
      <c r="A21152">
        <v>2380709</v>
      </c>
      <c r="B21152">
        <v>2380709</v>
      </c>
      <c r="C21152" t="s">
        <v>37</v>
      </c>
      <c r="D21152" t="s">
        <v>38</v>
      </c>
      <c r="E21152">
        <v>1</v>
      </c>
      <c r="F21152">
        <v>100</v>
      </c>
    </row>
    <row r="21153" spans="1:6">
      <c r="A21153">
        <v>2380710</v>
      </c>
      <c r="B21153">
        <v>2380710</v>
      </c>
      <c r="C21153" t="s">
        <v>37</v>
      </c>
      <c r="D21153" t="s">
        <v>38</v>
      </c>
      <c r="E21153">
        <v>1</v>
      </c>
      <c r="F21153">
        <v>100</v>
      </c>
    </row>
    <row r="21154" spans="1:6">
      <c r="A21154">
        <v>2380711</v>
      </c>
      <c r="B21154">
        <v>2380711</v>
      </c>
      <c r="C21154" t="s">
        <v>37</v>
      </c>
      <c r="D21154" t="s">
        <v>38</v>
      </c>
      <c r="E21154">
        <v>1</v>
      </c>
      <c r="F21154">
        <v>100</v>
      </c>
    </row>
    <row r="21155" spans="1:6">
      <c r="A21155">
        <v>2380712</v>
      </c>
      <c r="B21155">
        <v>2380712</v>
      </c>
      <c r="C21155" t="s">
        <v>37</v>
      </c>
      <c r="D21155" t="s">
        <v>38</v>
      </c>
      <c r="E21155">
        <v>1</v>
      </c>
      <c r="F21155">
        <v>100</v>
      </c>
    </row>
    <row r="21156" spans="1:6">
      <c r="A21156">
        <v>2380713</v>
      </c>
      <c r="B21156">
        <v>2380713</v>
      </c>
      <c r="C21156" t="s">
        <v>37</v>
      </c>
      <c r="D21156" t="s">
        <v>38</v>
      </c>
      <c r="E21156">
        <v>1</v>
      </c>
      <c r="F21156">
        <v>100</v>
      </c>
    </row>
    <row r="21157" spans="1:6">
      <c r="A21157">
        <v>2380801</v>
      </c>
      <c r="B21157">
        <v>2380801</v>
      </c>
      <c r="C21157" t="s">
        <v>37</v>
      </c>
      <c r="D21157" t="s">
        <v>38</v>
      </c>
      <c r="E21157">
        <v>1</v>
      </c>
      <c r="F21157">
        <v>100</v>
      </c>
    </row>
    <row r="21158" spans="1:6">
      <c r="A21158">
        <v>2380802</v>
      </c>
      <c r="B21158">
        <v>2380802</v>
      </c>
      <c r="C21158" t="s">
        <v>37</v>
      </c>
      <c r="D21158" t="s">
        <v>38</v>
      </c>
      <c r="E21158">
        <v>1</v>
      </c>
      <c r="F21158">
        <v>100</v>
      </c>
    </row>
    <row r="21159" spans="1:6">
      <c r="A21159">
        <v>2380803</v>
      </c>
      <c r="B21159">
        <v>2380803</v>
      </c>
      <c r="C21159" t="s">
        <v>37</v>
      </c>
      <c r="D21159" t="s">
        <v>38</v>
      </c>
      <c r="E21159">
        <v>1</v>
      </c>
      <c r="F21159">
        <v>100</v>
      </c>
    </row>
    <row r="21160" spans="1:6">
      <c r="A21160">
        <v>2380804</v>
      </c>
      <c r="B21160">
        <v>2380804</v>
      </c>
      <c r="C21160" t="s">
        <v>37</v>
      </c>
      <c r="D21160" t="s">
        <v>38</v>
      </c>
      <c r="E21160">
        <v>1</v>
      </c>
      <c r="F21160">
        <v>100</v>
      </c>
    </row>
    <row r="21161" spans="1:6">
      <c r="A21161">
        <v>2380805</v>
      </c>
      <c r="B21161">
        <v>2380805</v>
      </c>
      <c r="C21161" t="s">
        <v>37</v>
      </c>
      <c r="D21161" t="s">
        <v>38</v>
      </c>
      <c r="E21161">
        <v>1</v>
      </c>
      <c r="F21161">
        <v>100</v>
      </c>
    </row>
    <row r="21162" spans="1:6">
      <c r="A21162">
        <v>2380806</v>
      </c>
      <c r="B21162">
        <v>2380806</v>
      </c>
      <c r="C21162" t="s">
        <v>37</v>
      </c>
      <c r="D21162" t="s">
        <v>38</v>
      </c>
      <c r="E21162">
        <v>1</v>
      </c>
      <c r="F21162">
        <v>100</v>
      </c>
    </row>
    <row r="21163" spans="1:6">
      <c r="A21163">
        <v>2380807</v>
      </c>
      <c r="B21163">
        <v>2380807</v>
      </c>
      <c r="C21163" t="s">
        <v>37</v>
      </c>
      <c r="D21163" t="s">
        <v>38</v>
      </c>
      <c r="E21163">
        <v>1</v>
      </c>
      <c r="F21163">
        <v>100</v>
      </c>
    </row>
    <row r="21164" spans="1:6">
      <c r="A21164">
        <v>2380808</v>
      </c>
      <c r="B21164">
        <v>2380808</v>
      </c>
      <c r="C21164" t="s">
        <v>37</v>
      </c>
      <c r="D21164" t="s">
        <v>38</v>
      </c>
      <c r="E21164">
        <v>1</v>
      </c>
      <c r="F21164">
        <v>100</v>
      </c>
    </row>
    <row r="21165" spans="1:6">
      <c r="A21165">
        <v>2380809</v>
      </c>
      <c r="B21165">
        <v>2380809</v>
      </c>
      <c r="C21165" t="s">
        <v>37</v>
      </c>
      <c r="D21165" t="s">
        <v>38</v>
      </c>
      <c r="E21165">
        <v>1</v>
      </c>
      <c r="F21165">
        <v>100</v>
      </c>
    </row>
    <row r="21166" spans="1:6">
      <c r="A21166">
        <v>2380810</v>
      </c>
      <c r="B21166">
        <v>2380810</v>
      </c>
      <c r="C21166" t="s">
        <v>37</v>
      </c>
      <c r="D21166" t="s">
        <v>38</v>
      </c>
      <c r="E21166">
        <v>1</v>
      </c>
      <c r="F21166">
        <v>100</v>
      </c>
    </row>
    <row r="21167" spans="1:6">
      <c r="A21167">
        <v>2380811</v>
      </c>
      <c r="B21167">
        <v>2380811</v>
      </c>
      <c r="C21167" t="s">
        <v>37</v>
      </c>
      <c r="D21167" t="s">
        <v>38</v>
      </c>
      <c r="E21167">
        <v>1</v>
      </c>
      <c r="F21167">
        <v>100</v>
      </c>
    </row>
    <row r="21168" spans="1:6">
      <c r="A21168">
        <v>2380812</v>
      </c>
      <c r="B21168">
        <v>2380812</v>
      </c>
      <c r="C21168" t="s">
        <v>37</v>
      </c>
      <c r="D21168" t="s">
        <v>38</v>
      </c>
      <c r="E21168">
        <v>1</v>
      </c>
      <c r="F21168">
        <v>100</v>
      </c>
    </row>
    <row r="21169" spans="1:6">
      <c r="A21169">
        <v>2380813</v>
      </c>
      <c r="B21169">
        <v>2380813</v>
      </c>
      <c r="C21169" t="s">
        <v>37</v>
      </c>
      <c r="D21169" t="s">
        <v>38</v>
      </c>
      <c r="E21169">
        <v>1</v>
      </c>
      <c r="F21169">
        <v>100</v>
      </c>
    </row>
    <row r="21170" spans="1:6">
      <c r="A21170">
        <v>2380814</v>
      </c>
      <c r="B21170">
        <v>2380814</v>
      </c>
      <c r="C21170" t="s">
        <v>37</v>
      </c>
      <c r="D21170" t="s">
        <v>38</v>
      </c>
      <c r="E21170">
        <v>1</v>
      </c>
      <c r="F21170">
        <v>100</v>
      </c>
    </row>
    <row r="21171" spans="1:6">
      <c r="A21171">
        <v>2380815</v>
      </c>
      <c r="B21171">
        <v>2380815</v>
      </c>
      <c r="C21171" t="s">
        <v>37</v>
      </c>
      <c r="D21171" t="s">
        <v>38</v>
      </c>
      <c r="E21171">
        <v>1</v>
      </c>
      <c r="F21171">
        <v>100</v>
      </c>
    </row>
    <row r="21172" spans="1:6">
      <c r="A21172">
        <v>2380816</v>
      </c>
      <c r="B21172">
        <v>2380816</v>
      </c>
      <c r="C21172" t="s">
        <v>37</v>
      </c>
      <c r="D21172" t="s">
        <v>38</v>
      </c>
      <c r="E21172">
        <v>1</v>
      </c>
      <c r="F21172">
        <v>100</v>
      </c>
    </row>
    <row r="21173" spans="1:6">
      <c r="A21173">
        <v>2380901</v>
      </c>
      <c r="B21173">
        <v>2380901</v>
      </c>
      <c r="C21173" t="s">
        <v>37</v>
      </c>
      <c r="D21173" t="s">
        <v>38</v>
      </c>
      <c r="E21173">
        <v>1</v>
      </c>
      <c r="F21173">
        <v>100</v>
      </c>
    </row>
    <row r="21174" spans="1:6">
      <c r="A21174">
        <v>2380902</v>
      </c>
      <c r="B21174">
        <v>2380902</v>
      </c>
      <c r="C21174" t="s">
        <v>37</v>
      </c>
      <c r="D21174" t="s">
        <v>38</v>
      </c>
      <c r="E21174">
        <v>1</v>
      </c>
      <c r="F21174">
        <v>100</v>
      </c>
    </row>
    <row r="21175" spans="1:6">
      <c r="A21175">
        <v>2380903</v>
      </c>
      <c r="B21175">
        <v>2380903</v>
      </c>
      <c r="C21175" t="s">
        <v>37</v>
      </c>
      <c r="D21175" t="s">
        <v>38</v>
      </c>
      <c r="E21175">
        <v>1</v>
      </c>
      <c r="F21175">
        <v>100</v>
      </c>
    </row>
    <row r="21176" spans="1:6">
      <c r="A21176">
        <v>2380904</v>
      </c>
      <c r="B21176">
        <v>2380904</v>
      </c>
      <c r="C21176" t="s">
        <v>37</v>
      </c>
      <c r="D21176" t="s">
        <v>38</v>
      </c>
      <c r="E21176">
        <v>1</v>
      </c>
      <c r="F21176">
        <v>100</v>
      </c>
    </row>
    <row r="21177" spans="1:6">
      <c r="A21177">
        <v>2380905</v>
      </c>
      <c r="B21177">
        <v>2380905</v>
      </c>
      <c r="C21177" t="s">
        <v>37</v>
      </c>
      <c r="D21177" t="s">
        <v>38</v>
      </c>
      <c r="E21177">
        <v>1</v>
      </c>
      <c r="F21177">
        <v>100</v>
      </c>
    </row>
    <row r="21178" spans="1:6">
      <c r="A21178">
        <v>2380906</v>
      </c>
      <c r="B21178">
        <v>2380906</v>
      </c>
      <c r="C21178" t="s">
        <v>37</v>
      </c>
      <c r="D21178" t="s">
        <v>38</v>
      </c>
      <c r="E21178">
        <v>1</v>
      </c>
      <c r="F21178">
        <v>100</v>
      </c>
    </row>
    <row r="21179" spans="1:6">
      <c r="A21179">
        <v>2380907</v>
      </c>
      <c r="B21179">
        <v>2380907</v>
      </c>
      <c r="C21179" t="s">
        <v>37</v>
      </c>
      <c r="D21179" t="s">
        <v>38</v>
      </c>
      <c r="E21179">
        <v>1</v>
      </c>
      <c r="F21179">
        <v>100</v>
      </c>
    </row>
    <row r="21180" spans="1:6">
      <c r="A21180">
        <v>2380908</v>
      </c>
      <c r="B21180">
        <v>2380908</v>
      </c>
      <c r="C21180" t="s">
        <v>37</v>
      </c>
      <c r="D21180" t="s">
        <v>38</v>
      </c>
      <c r="E21180">
        <v>1</v>
      </c>
      <c r="F21180">
        <v>100</v>
      </c>
    </row>
    <row r="21181" spans="1:6">
      <c r="A21181">
        <v>2380909</v>
      </c>
      <c r="B21181">
        <v>2380909</v>
      </c>
      <c r="C21181" t="s">
        <v>37</v>
      </c>
      <c r="D21181" t="s">
        <v>38</v>
      </c>
      <c r="E21181">
        <v>1</v>
      </c>
      <c r="F21181">
        <v>100</v>
      </c>
    </row>
    <row r="21182" spans="1:6">
      <c r="A21182">
        <v>2380910</v>
      </c>
      <c r="B21182">
        <v>2380910</v>
      </c>
      <c r="C21182" t="s">
        <v>37</v>
      </c>
      <c r="D21182" t="s">
        <v>38</v>
      </c>
      <c r="E21182">
        <v>1</v>
      </c>
      <c r="F21182">
        <v>100</v>
      </c>
    </row>
    <row r="21183" spans="1:6">
      <c r="A21183">
        <v>2380911</v>
      </c>
      <c r="B21183">
        <v>2380911</v>
      </c>
      <c r="C21183" t="s">
        <v>37</v>
      </c>
      <c r="D21183" t="s">
        <v>38</v>
      </c>
      <c r="E21183">
        <v>1</v>
      </c>
      <c r="F21183">
        <v>100</v>
      </c>
    </row>
    <row r="21184" spans="1:6">
      <c r="A21184">
        <v>2380912</v>
      </c>
      <c r="B21184">
        <v>2380912</v>
      </c>
      <c r="C21184" t="s">
        <v>37</v>
      </c>
      <c r="D21184" t="s">
        <v>38</v>
      </c>
      <c r="E21184">
        <v>1</v>
      </c>
      <c r="F21184">
        <v>100</v>
      </c>
    </row>
    <row r="21185" spans="1:6">
      <c r="A21185">
        <v>2380913</v>
      </c>
      <c r="B21185">
        <v>2380913</v>
      </c>
      <c r="C21185" t="s">
        <v>37</v>
      </c>
      <c r="D21185" t="s">
        <v>38</v>
      </c>
      <c r="E21185">
        <v>1</v>
      </c>
      <c r="F21185">
        <v>100</v>
      </c>
    </row>
    <row r="21186" spans="1:6">
      <c r="A21186">
        <v>2380914</v>
      </c>
      <c r="B21186">
        <v>2380914</v>
      </c>
      <c r="C21186" t="s">
        <v>37</v>
      </c>
      <c r="D21186" t="s">
        <v>38</v>
      </c>
      <c r="E21186">
        <v>1</v>
      </c>
      <c r="F21186">
        <v>100</v>
      </c>
    </row>
    <row r="21187" spans="1:6">
      <c r="A21187">
        <v>2381001</v>
      </c>
      <c r="B21187">
        <v>2381001</v>
      </c>
      <c r="C21187" t="s">
        <v>37</v>
      </c>
      <c r="D21187" t="s">
        <v>38</v>
      </c>
      <c r="E21187">
        <v>1</v>
      </c>
      <c r="F21187">
        <v>100</v>
      </c>
    </row>
    <row r="21188" spans="1:6">
      <c r="A21188">
        <v>2381002</v>
      </c>
      <c r="B21188">
        <v>2381002</v>
      </c>
      <c r="C21188" t="s">
        <v>37</v>
      </c>
      <c r="D21188" t="s">
        <v>38</v>
      </c>
      <c r="E21188">
        <v>1</v>
      </c>
      <c r="F21188">
        <v>100</v>
      </c>
    </row>
    <row r="21189" spans="1:6">
      <c r="A21189">
        <v>2381003</v>
      </c>
      <c r="B21189">
        <v>2381003</v>
      </c>
      <c r="C21189" t="s">
        <v>37</v>
      </c>
      <c r="D21189" t="s">
        <v>38</v>
      </c>
      <c r="E21189">
        <v>1</v>
      </c>
      <c r="F21189">
        <v>100</v>
      </c>
    </row>
    <row r="21190" spans="1:6">
      <c r="A21190">
        <v>2381004</v>
      </c>
      <c r="B21190">
        <v>2381004</v>
      </c>
      <c r="C21190" t="s">
        <v>37</v>
      </c>
      <c r="D21190" t="s">
        <v>38</v>
      </c>
      <c r="E21190">
        <v>1</v>
      </c>
      <c r="F21190">
        <v>100</v>
      </c>
    </row>
    <row r="21191" spans="1:6">
      <c r="A21191">
        <v>2381005</v>
      </c>
      <c r="B21191">
        <v>2381005</v>
      </c>
      <c r="C21191" t="s">
        <v>37</v>
      </c>
      <c r="D21191" t="s">
        <v>38</v>
      </c>
      <c r="E21191">
        <v>1</v>
      </c>
      <c r="F21191">
        <v>100</v>
      </c>
    </row>
    <row r="21192" spans="1:6">
      <c r="A21192">
        <v>2381006</v>
      </c>
      <c r="B21192">
        <v>2381006</v>
      </c>
      <c r="C21192" t="s">
        <v>37</v>
      </c>
      <c r="D21192" t="s">
        <v>38</v>
      </c>
      <c r="E21192">
        <v>1</v>
      </c>
      <c r="F21192">
        <v>100</v>
      </c>
    </row>
    <row r="21193" spans="1:6">
      <c r="A21193">
        <v>2381007</v>
      </c>
      <c r="B21193">
        <v>2381007</v>
      </c>
      <c r="C21193" t="s">
        <v>37</v>
      </c>
      <c r="D21193" t="s">
        <v>38</v>
      </c>
      <c r="E21193">
        <v>1</v>
      </c>
      <c r="F21193">
        <v>100</v>
      </c>
    </row>
    <row r="21194" spans="1:6">
      <c r="A21194">
        <v>2381008</v>
      </c>
      <c r="B21194">
        <v>2381008</v>
      </c>
      <c r="C21194" t="s">
        <v>37</v>
      </c>
      <c r="D21194" t="s">
        <v>38</v>
      </c>
      <c r="E21194">
        <v>1</v>
      </c>
      <c r="F21194">
        <v>100</v>
      </c>
    </row>
    <row r="21195" spans="1:6">
      <c r="A21195">
        <v>2381009</v>
      </c>
      <c r="B21195">
        <v>2381009</v>
      </c>
      <c r="C21195" t="s">
        <v>37</v>
      </c>
      <c r="D21195" t="s">
        <v>38</v>
      </c>
      <c r="E21195">
        <v>1</v>
      </c>
      <c r="F21195">
        <v>100</v>
      </c>
    </row>
    <row r="21196" spans="1:6">
      <c r="A21196">
        <v>2381010</v>
      </c>
      <c r="B21196">
        <v>2381010</v>
      </c>
      <c r="C21196" t="s">
        <v>37</v>
      </c>
      <c r="D21196" t="s">
        <v>38</v>
      </c>
      <c r="E21196">
        <v>1</v>
      </c>
      <c r="F21196">
        <v>100</v>
      </c>
    </row>
    <row r="21197" spans="1:6">
      <c r="A21197">
        <v>2381011</v>
      </c>
      <c r="B21197">
        <v>2381011</v>
      </c>
      <c r="C21197" t="s">
        <v>37</v>
      </c>
      <c r="D21197" t="s">
        <v>38</v>
      </c>
      <c r="E21197">
        <v>1</v>
      </c>
      <c r="F21197">
        <v>100</v>
      </c>
    </row>
    <row r="21198" spans="1:6">
      <c r="A21198">
        <v>2381012</v>
      </c>
      <c r="B21198">
        <v>2381012</v>
      </c>
      <c r="C21198" t="s">
        <v>37</v>
      </c>
      <c r="D21198" t="s">
        <v>38</v>
      </c>
      <c r="E21198">
        <v>1</v>
      </c>
      <c r="F21198">
        <v>100</v>
      </c>
    </row>
    <row r="21199" spans="1:6">
      <c r="A21199">
        <v>2381013</v>
      </c>
      <c r="B21199">
        <v>2381013</v>
      </c>
      <c r="C21199" t="s">
        <v>37</v>
      </c>
      <c r="D21199" t="s">
        <v>38</v>
      </c>
      <c r="E21199">
        <v>1</v>
      </c>
      <c r="F21199">
        <v>100</v>
      </c>
    </row>
    <row r="21200" spans="1:6">
      <c r="A21200">
        <v>2381014</v>
      </c>
      <c r="B21200">
        <v>2381014</v>
      </c>
      <c r="C21200" t="s">
        <v>37</v>
      </c>
      <c r="D21200" t="s">
        <v>38</v>
      </c>
      <c r="E21200">
        <v>1</v>
      </c>
      <c r="F21200">
        <v>100</v>
      </c>
    </row>
    <row r="21201" spans="1:6">
      <c r="A21201">
        <v>2381015</v>
      </c>
      <c r="B21201">
        <v>2381015</v>
      </c>
      <c r="C21201" t="s">
        <v>37</v>
      </c>
      <c r="D21201" t="s">
        <v>38</v>
      </c>
      <c r="E21201">
        <v>1</v>
      </c>
      <c r="F21201">
        <v>100</v>
      </c>
    </row>
    <row r="21202" spans="1:6">
      <c r="A21202">
        <v>2381016</v>
      </c>
      <c r="B21202">
        <v>2381016</v>
      </c>
      <c r="C21202" t="s">
        <v>37</v>
      </c>
      <c r="D21202" t="s">
        <v>38</v>
      </c>
      <c r="E21202">
        <v>1</v>
      </c>
      <c r="F21202">
        <v>100</v>
      </c>
    </row>
    <row r="21203" spans="1:6">
      <c r="A21203">
        <v>2381101</v>
      </c>
      <c r="B21203">
        <v>2381101</v>
      </c>
      <c r="C21203" t="s">
        <v>37</v>
      </c>
      <c r="D21203" t="s">
        <v>38</v>
      </c>
      <c r="E21203">
        <v>1</v>
      </c>
      <c r="F21203">
        <v>100</v>
      </c>
    </row>
    <row r="21204" spans="1:6">
      <c r="A21204">
        <v>2381102</v>
      </c>
      <c r="B21204">
        <v>2381102</v>
      </c>
      <c r="C21204" t="s">
        <v>37</v>
      </c>
      <c r="D21204" t="s">
        <v>38</v>
      </c>
      <c r="E21204">
        <v>1</v>
      </c>
      <c r="F21204">
        <v>100</v>
      </c>
    </row>
    <row r="21205" spans="1:6">
      <c r="A21205">
        <v>2381103</v>
      </c>
      <c r="B21205">
        <v>2381103</v>
      </c>
      <c r="C21205" t="s">
        <v>37</v>
      </c>
      <c r="D21205" t="s">
        <v>38</v>
      </c>
      <c r="E21205">
        <v>1</v>
      </c>
      <c r="F21205">
        <v>100</v>
      </c>
    </row>
    <row r="21206" spans="1:6">
      <c r="A21206">
        <v>2381104</v>
      </c>
      <c r="B21206">
        <v>2381104</v>
      </c>
      <c r="C21206" t="s">
        <v>37</v>
      </c>
      <c r="D21206" t="s">
        <v>38</v>
      </c>
      <c r="E21206">
        <v>1</v>
      </c>
      <c r="F21206">
        <v>100</v>
      </c>
    </row>
    <row r="21207" spans="1:6">
      <c r="A21207">
        <v>2381105</v>
      </c>
      <c r="B21207">
        <v>2381105</v>
      </c>
      <c r="C21207" t="s">
        <v>37</v>
      </c>
      <c r="D21207" t="s">
        <v>38</v>
      </c>
      <c r="E21207">
        <v>1</v>
      </c>
      <c r="F21207">
        <v>100</v>
      </c>
    </row>
    <row r="21208" spans="1:6">
      <c r="A21208">
        <v>2381106</v>
      </c>
      <c r="B21208">
        <v>2381106</v>
      </c>
      <c r="C21208" t="s">
        <v>37</v>
      </c>
      <c r="D21208" t="s">
        <v>38</v>
      </c>
      <c r="E21208">
        <v>1</v>
      </c>
      <c r="F21208">
        <v>100</v>
      </c>
    </row>
    <row r="21209" spans="1:6">
      <c r="A21209">
        <v>2381107</v>
      </c>
      <c r="B21209">
        <v>2381107</v>
      </c>
      <c r="C21209" t="s">
        <v>37</v>
      </c>
      <c r="D21209" t="s">
        <v>38</v>
      </c>
      <c r="E21209">
        <v>1</v>
      </c>
      <c r="F21209">
        <v>100</v>
      </c>
    </row>
    <row r="21210" spans="1:6">
      <c r="A21210">
        <v>2381108</v>
      </c>
      <c r="B21210">
        <v>2381108</v>
      </c>
      <c r="C21210" t="s">
        <v>37</v>
      </c>
      <c r="D21210" t="s">
        <v>38</v>
      </c>
      <c r="E21210">
        <v>1</v>
      </c>
      <c r="F21210">
        <v>100</v>
      </c>
    </row>
    <row r="21211" spans="1:6">
      <c r="A21211">
        <v>2381109</v>
      </c>
      <c r="B21211">
        <v>2381109</v>
      </c>
      <c r="C21211" t="s">
        <v>37</v>
      </c>
      <c r="D21211" t="s">
        <v>38</v>
      </c>
      <c r="E21211">
        <v>1</v>
      </c>
      <c r="F21211">
        <v>100</v>
      </c>
    </row>
    <row r="21212" spans="1:6">
      <c r="A21212">
        <v>2381110</v>
      </c>
      <c r="B21212">
        <v>2381110</v>
      </c>
      <c r="C21212" t="s">
        <v>37</v>
      </c>
      <c r="D21212" t="s">
        <v>38</v>
      </c>
      <c r="E21212">
        <v>1</v>
      </c>
      <c r="F21212">
        <v>100</v>
      </c>
    </row>
    <row r="21213" spans="1:6">
      <c r="A21213">
        <v>2381111</v>
      </c>
      <c r="B21213">
        <v>2381111</v>
      </c>
      <c r="C21213" t="s">
        <v>37</v>
      </c>
      <c r="D21213" t="s">
        <v>38</v>
      </c>
      <c r="E21213">
        <v>1</v>
      </c>
      <c r="F21213">
        <v>100</v>
      </c>
    </row>
    <row r="21214" spans="1:6">
      <c r="A21214">
        <v>2381112</v>
      </c>
      <c r="B21214">
        <v>2381112</v>
      </c>
      <c r="C21214" t="s">
        <v>37</v>
      </c>
      <c r="D21214" t="s">
        <v>38</v>
      </c>
      <c r="E21214">
        <v>1</v>
      </c>
      <c r="F21214">
        <v>100</v>
      </c>
    </row>
    <row r="21215" spans="1:6">
      <c r="A21215">
        <v>2381113</v>
      </c>
      <c r="B21215">
        <v>2381113</v>
      </c>
      <c r="C21215" t="s">
        <v>37</v>
      </c>
      <c r="D21215" t="s">
        <v>38</v>
      </c>
      <c r="E21215">
        <v>1</v>
      </c>
      <c r="F21215">
        <v>100</v>
      </c>
    </row>
    <row r="21216" spans="1:6">
      <c r="A21216">
        <v>2381201</v>
      </c>
      <c r="B21216">
        <v>2381201</v>
      </c>
      <c r="C21216" t="s">
        <v>37</v>
      </c>
      <c r="D21216" t="s">
        <v>38</v>
      </c>
      <c r="E21216">
        <v>1</v>
      </c>
      <c r="F21216">
        <v>100</v>
      </c>
    </row>
    <row r="21217" spans="1:6">
      <c r="A21217">
        <v>2381202</v>
      </c>
      <c r="B21217">
        <v>2381202</v>
      </c>
      <c r="C21217" t="s">
        <v>37</v>
      </c>
      <c r="D21217" t="s">
        <v>38</v>
      </c>
      <c r="E21217">
        <v>1</v>
      </c>
      <c r="F21217">
        <v>100</v>
      </c>
    </row>
    <row r="21218" spans="1:6">
      <c r="A21218">
        <v>2381203</v>
      </c>
      <c r="B21218">
        <v>2381203</v>
      </c>
      <c r="C21218" t="s">
        <v>37</v>
      </c>
      <c r="D21218" t="s">
        <v>38</v>
      </c>
      <c r="E21218">
        <v>1</v>
      </c>
      <c r="F21218">
        <v>100</v>
      </c>
    </row>
    <row r="21219" spans="1:6">
      <c r="A21219">
        <v>2381204</v>
      </c>
      <c r="B21219">
        <v>2381204</v>
      </c>
      <c r="C21219" t="s">
        <v>37</v>
      </c>
      <c r="D21219" t="s">
        <v>38</v>
      </c>
      <c r="E21219">
        <v>1</v>
      </c>
      <c r="F21219">
        <v>100</v>
      </c>
    </row>
    <row r="21220" spans="1:6">
      <c r="A21220">
        <v>2381205</v>
      </c>
      <c r="B21220">
        <v>2381205</v>
      </c>
      <c r="C21220" t="s">
        <v>37</v>
      </c>
      <c r="D21220" t="s">
        <v>38</v>
      </c>
      <c r="E21220">
        <v>1</v>
      </c>
      <c r="F21220">
        <v>100</v>
      </c>
    </row>
    <row r="21221" spans="1:6">
      <c r="A21221">
        <v>2381206</v>
      </c>
      <c r="B21221">
        <v>2381206</v>
      </c>
      <c r="C21221" t="s">
        <v>37</v>
      </c>
      <c r="D21221" t="s">
        <v>38</v>
      </c>
      <c r="E21221">
        <v>1</v>
      </c>
      <c r="F21221">
        <v>100</v>
      </c>
    </row>
    <row r="21222" spans="1:6">
      <c r="A21222">
        <v>2381208</v>
      </c>
      <c r="B21222">
        <v>2381208</v>
      </c>
      <c r="C21222" t="s">
        <v>37</v>
      </c>
      <c r="D21222" t="s">
        <v>38</v>
      </c>
      <c r="E21222">
        <v>1</v>
      </c>
      <c r="F21222">
        <v>100</v>
      </c>
    </row>
    <row r="21223" spans="1:6">
      <c r="A21223">
        <v>2381209</v>
      </c>
      <c r="B21223">
        <v>2381209</v>
      </c>
      <c r="C21223" t="s">
        <v>37</v>
      </c>
      <c r="D21223" t="s">
        <v>38</v>
      </c>
      <c r="E21223">
        <v>1</v>
      </c>
      <c r="F21223">
        <v>100</v>
      </c>
    </row>
    <row r="21224" spans="1:6">
      <c r="A21224">
        <v>2381210</v>
      </c>
      <c r="B21224">
        <v>2381210</v>
      </c>
      <c r="C21224" t="s">
        <v>37</v>
      </c>
      <c r="D21224" t="s">
        <v>38</v>
      </c>
      <c r="E21224">
        <v>1</v>
      </c>
      <c r="F21224">
        <v>100</v>
      </c>
    </row>
    <row r="21225" spans="1:6">
      <c r="A21225">
        <v>2381211</v>
      </c>
      <c r="B21225">
        <v>2381211</v>
      </c>
      <c r="C21225" t="s">
        <v>37</v>
      </c>
      <c r="D21225" t="s">
        <v>38</v>
      </c>
      <c r="E21225">
        <v>1</v>
      </c>
      <c r="F21225">
        <v>100</v>
      </c>
    </row>
    <row r="21226" spans="1:6">
      <c r="A21226">
        <v>2381212</v>
      </c>
      <c r="B21226">
        <v>2381212</v>
      </c>
      <c r="C21226" t="s">
        <v>37</v>
      </c>
      <c r="D21226" t="s">
        <v>38</v>
      </c>
      <c r="E21226">
        <v>1</v>
      </c>
      <c r="F21226">
        <v>100</v>
      </c>
    </row>
    <row r="21227" spans="1:6">
      <c r="A21227">
        <v>2381213</v>
      </c>
      <c r="B21227">
        <v>2381213</v>
      </c>
      <c r="C21227" t="s">
        <v>37</v>
      </c>
      <c r="D21227" t="s">
        <v>38</v>
      </c>
      <c r="E21227">
        <v>1</v>
      </c>
      <c r="F21227">
        <v>100</v>
      </c>
    </row>
    <row r="21228" spans="1:6">
      <c r="A21228">
        <v>2381301</v>
      </c>
      <c r="B21228">
        <v>2381301</v>
      </c>
      <c r="C21228" t="s">
        <v>37</v>
      </c>
      <c r="D21228" t="s">
        <v>38</v>
      </c>
      <c r="E21228">
        <v>1</v>
      </c>
      <c r="F21228">
        <v>100</v>
      </c>
    </row>
    <row r="21229" spans="1:6">
      <c r="A21229">
        <v>2381302</v>
      </c>
      <c r="B21229">
        <v>2381302</v>
      </c>
      <c r="C21229" t="s">
        <v>37</v>
      </c>
      <c r="D21229" t="s">
        <v>38</v>
      </c>
      <c r="E21229">
        <v>1</v>
      </c>
      <c r="F21229">
        <v>100</v>
      </c>
    </row>
    <row r="21230" spans="1:6">
      <c r="A21230">
        <v>2381303</v>
      </c>
      <c r="B21230">
        <v>2381303</v>
      </c>
      <c r="C21230" t="s">
        <v>37</v>
      </c>
      <c r="D21230" t="s">
        <v>38</v>
      </c>
      <c r="E21230">
        <v>1</v>
      </c>
      <c r="F21230">
        <v>100</v>
      </c>
    </row>
    <row r="21231" spans="1:6">
      <c r="A21231">
        <v>2381304</v>
      </c>
      <c r="B21231">
        <v>2381304</v>
      </c>
      <c r="C21231" t="s">
        <v>37</v>
      </c>
      <c r="D21231" t="s">
        <v>38</v>
      </c>
      <c r="E21231">
        <v>1</v>
      </c>
      <c r="F21231">
        <v>100</v>
      </c>
    </row>
    <row r="21232" spans="1:6">
      <c r="A21232">
        <v>2381305</v>
      </c>
      <c r="B21232">
        <v>2381305</v>
      </c>
      <c r="C21232" t="s">
        <v>37</v>
      </c>
      <c r="D21232" t="s">
        <v>38</v>
      </c>
      <c r="E21232">
        <v>1</v>
      </c>
      <c r="F21232">
        <v>100</v>
      </c>
    </row>
    <row r="21233" spans="1:6">
      <c r="A21233">
        <v>2381306</v>
      </c>
      <c r="B21233">
        <v>2381306</v>
      </c>
      <c r="C21233" t="s">
        <v>37</v>
      </c>
      <c r="D21233" t="s">
        <v>38</v>
      </c>
      <c r="E21233">
        <v>1</v>
      </c>
      <c r="F21233">
        <v>100</v>
      </c>
    </row>
    <row r="21234" spans="1:6">
      <c r="A21234">
        <v>2381307</v>
      </c>
      <c r="B21234">
        <v>2381307</v>
      </c>
      <c r="C21234" t="s">
        <v>37</v>
      </c>
      <c r="D21234" t="s">
        <v>38</v>
      </c>
      <c r="E21234">
        <v>1</v>
      </c>
      <c r="F21234">
        <v>100</v>
      </c>
    </row>
    <row r="21235" spans="1:6">
      <c r="A21235">
        <v>2381308</v>
      </c>
      <c r="B21235">
        <v>2381308</v>
      </c>
      <c r="C21235" t="s">
        <v>37</v>
      </c>
      <c r="D21235" t="s">
        <v>38</v>
      </c>
      <c r="E21235">
        <v>1</v>
      </c>
      <c r="F21235">
        <v>100</v>
      </c>
    </row>
    <row r="21236" spans="1:6">
      <c r="A21236">
        <v>2381309</v>
      </c>
      <c r="B21236">
        <v>2381309</v>
      </c>
      <c r="C21236" t="s">
        <v>37</v>
      </c>
      <c r="D21236" t="s">
        <v>38</v>
      </c>
      <c r="E21236">
        <v>1</v>
      </c>
      <c r="F21236">
        <v>100</v>
      </c>
    </row>
    <row r="21237" spans="1:6">
      <c r="A21237">
        <v>2381310</v>
      </c>
      <c r="B21237">
        <v>2381310</v>
      </c>
      <c r="C21237" t="s">
        <v>37</v>
      </c>
      <c r="D21237" t="s">
        <v>38</v>
      </c>
      <c r="E21237">
        <v>1</v>
      </c>
      <c r="F21237">
        <v>100</v>
      </c>
    </row>
    <row r="21238" spans="1:6">
      <c r="A21238">
        <v>2381311</v>
      </c>
      <c r="B21238">
        <v>2381311</v>
      </c>
      <c r="C21238" t="s">
        <v>37</v>
      </c>
      <c r="D21238" t="s">
        <v>38</v>
      </c>
      <c r="E21238">
        <v>1</v>
      </c>
      <c r="F21238">
        <v>100</v>
      </c>
    </row>
    <row r="21239" spans="1:6">
      <c r="A21239">
        <v>2381312</v>
      </c>
      <c r="B21239">
        <v>2381312</v>
      </c>
      <c r="C21239" t="s">
        <v>37</v>
      </c>
      <c r="D21239" t="s">
        <v>38</v>
      </c>
      <c r="E21239">
        <v>1</v>
      </c>
      <c r="F21239">
        <v>100</v>
      </c>
    </row>
    <row r="21240" spans="1:6">
      <c r="A21240">
        <v>2381313</v>
      </c>
      <c r="B21240">
        <v>2381313</v>
      </c>
      <c r="C21240" t="s">
        <v>37</v>
      </c>
      <c r="D21240" t="s">
        <v>38</v>
      </c>
      <c r="E21240">
        <v>1</v>
      </c>
      <c r="F21240">
        <v>100</v>
      </c>
    </row>
    <row r="21241" spans="1:6">
      <c r="A21241">
        <v>3010101</v>
      </c>
      <c r="B21241">
        <v>3010101</v>
      </c>
      <c r="C21241" t="s">
        <v>43</v>
      </c>
      <c r="D21241" t="s">
        <v>44</v>
      </c>
      <c r="E21241">
        <v>1</v>
      </c>
      <c r="F21241">
        <v>100</v>
      </c>
    </row>
    <row r="21242" spans="1:6">
      <c r="A21242">
        <v>3010102</v>
      </c>
      <c r="B21242">
        <v>3010102</v>
      </c>
      <c r="C21242" t="s">
        <v>43</v>
      </c>
      <c r="D21242" t="s">
        <v>44</v>
      </c>
      <c r="E21242">
        <v>1</v>
      </c>
      <c r="F21242">
        <v>100</v>
      </c>
    </row>
    <row r="21243" spans="1:6">
      <c r="A21243">
        <v>3010103</v>
      </c>
      <c r="B21243">
        <v>3010103</v>
      </c>
      <c r="C21243" t="s">
        <v>43</v>
      </c>
      <c r="D21243" t="s">
        <v>44</v>
      </c>
      <c r="E21243">
        <v>1</v>
      </c>
      <c r="F21243">
        <v>100</v>
      </c>
    </row>
    <row r="21244" spans="1:6">
      <c r="A21244">
        <v>3010104</v>
      </c>
      <c r="B21244">
        <v>3010104</v>
      </c>
      <c r="C21244" t="s">
        <v>43</v>
      </c>
      <c r="D21244" t="s">
        <v>44</v>
      </c>
      <c r="E21244">
        <v>1</v>
      </c>
      <c r="F21244">
        <v>100</v>
      </c>
    </row>
    <row r="21245" spans="1:6">
      <c r="A21245">
        <v>3010106</v>
      </c>
      <c r="B21245">
        <v>3010106</v>
      </c>
      <c r="C21245" t="s">
        <v>43</v>
      </c>
      <c r="D21245" t="s">
        <v>44</v>
      </c>
      <c r="E21245">
        <v>0.52272730000000001</v>
      </c>
      <c r="F21245">
        <v>52.2727273</v>
      </c>
    </row>
    <row r="21246" spans="1:6">
      <c r="A21246">
        <v>3010107</v>
      </c>
      <c r="B21246">
        <v>3010107</v>
      </c>
      <c r="C21246" t="s">
        <v>43</v>
      </c>
      <c r="D21246" t="s">
        <v>44</v>
      </c>
      <c r="E21246">
        <v>1</v>
      </c>
      <c r="F21246">
        <v>100</v>
      </c>
    </row>
    <row r="21247" spans="1:6">
      <c r="A21247">
        <v>3010108</v>
      </c>
      <c r="B21247">
        <v>3010108</v>
      </c>
      <c r="C21247" t="s">
        <v>43</v>
      </c>
      <c r="D21247" t="s">
        <v>44</v>
      </c>
      <c r="E21247">
        <v>1</v>
      </c>
      <c r="F21247">
        <v>100</v>
      </c>
    </row>
    <row r="21248" spans="1:6">
      <c r="A21248">
        <v>3010109</v>
      </c>
      <c r="B21248">
        <v>3010109</v>
      </c>
      <c r="C21248" t="s">
        <v>43</v>
      </c>
      <c r="D21248" t="s">
        <v>44</v>
      </c>
      <c r="E21248">
        <v>1</v>
      </c>
      <c r="F21248">
        <v>100</v>
      </c>
    </row>
    <row r="21249" spans="1:6">
      <c r="A21249">
        <v>3010110</v>
      </c>
      <c r="B21249">
        <v>3010110</v>
      </c>
      <c r="C21249" t="s">
        <v>43</v>
      </c>
      <c r="D21249" t="s">
        <v>44</v>
      </c>
      <c r="E21249">
        <v>1</v>
      </c>
      <c r="F21249">
        <v>100</v>
      </c>
    </row>
    <row r="21250" spans="1:6">
      <c r="A21250">
        <v>3010111</v>
      </c>
      <c r="B21250">
        <v>3010111</v>
      </c>
      <c r="C21250" t="s">
        <v>43</v>
      </c>
      <c r="D21250" t="s">
        <v>44</v>
      </c>
      <c r="E21250">
        <v>1</v>
      </c>
      <c r="F21250">
        <v>100</v>
      </c>
    </row>
    <row r="21251" spans="1:6">
      <c r="A21251">
        <v>3010201</v>
      </c>
      <c r="B21251">
        <v>3010201</v>
      </c>
      <c r="C21251" t="s">
        <v>43</v>
      </c>
      <c r="D21251" t="s">
        <v>44</v>
      </c>
      <c r="E21251">
        <v>1</v>
      </c>
      <c r="F21251">
        <v>100</v>
      </c>
    </row>
    <row r="21252" spans="1:6">
      <c r="A21252">
        <v>3010203</v>
      </c>
      <c r="B21252">
        <v>3010203</v>
      </c>
      <c r="C21252" t="s">
        <v>43</v>
      </c>
      <c r="D21252" t="s">
        <v>44</v>
      </c>
      <c r="E21252">
        <v>0.83333330000000005</v>
      </c>
      <c r="F21252">
        <v>83.333333300000007</v>
      </c>
    </row>
    <row r="21253" spans="1:6">
      <c r="A21253">
        <v>3010206</v>
      </c>
      <c r="B21253">
        <v>3010206</v>
      </c>
      <c r="C21253" t="s">
        <v>43</v>
      </c>
      <c r="D21253" t="s">
        <v>44</v>
      </c>
      <c r="E21253">
        <v>1</v>
      </c>
      <c r="F21253">
        <v>100</v>
      </c>
    </row>
    <row r="21254" spans="1:6">
      <c r="A21254">
        <v>3010207</v>
      </c>
      <c r="B21254">
        <v>3010207</v>
      </c>
      <c r="C21254" t="s">
        <v>43</v>
      </c>
      <c r="D21254" t="s">
        <v>44</v>
      </c>
      <c r="E21254">
        <v>1</v>
      </c>
      <c r="F21254">
        <v>100</v>
      </c>
    </row>
    <row r="21255" spans="1:6">
      <c r="A21255">
        <v>3010208</v>
      </c>
      <c r="B21255">
        <v>3010208</v>
      </c>
      <c r="C21255" t="s">
        <v>43</v>
      </c>
      <c r="D21255" t="s">
        <v>44</v>
      </c>
      <c r="E21255">
        <v>1</v>
      </c>
      <c r="F21255">
        <v>100</v>
      </c>
    </row>
    <row r="21256" spans="1:6">
      <c r="A21256">
        <v>3010209</v>
      </c>
      <c r="B21256">
        <v>3010209</v>
      </c>
      <c r="C21256" t="s">
        <v>43</v>
      </c>
      <c r="D21256" t="s">
        <v>44</v>
      </c>
      <c r="E21256">
        <v>1</v>
      </c>
      <c r="F21256">
        <v>100</v>
      </c>
    </row>
    <row r="21257" spans="1:6">
      <c r="A21257">
        <v>3010210</v>
      </c>
      <c r="B21257">
        <v>3010210</v>
      </c>
      <c r="C21257" t="s">
        <v>43</v>
      </c>
      <c r="D21257" t="s">
        <v>44</v>
      </c>
      <c r="E21257">
        <v>1</v>
      </c>
      <c r="F21257">
        <v>100</v>
      </c>
    </row>
    <row r="21258" spans="1:6">
      <c r="A21258">
        <v>3010211</v>
      </c>
      <c r="B21258">
        <v>3010211</v>
      </c>
      <c r="C21258" t="s">
        <v>43</v>
      </c>
      <c r="D21258" t="s">
        <v>44</v>
      </c>
      <c r="E21258">
        <v>1</v>
      </c>
      <c r="F21258">
        <v>100</v>
      </c>
    </row>
    <row r="21259" spans="1:6">
      <c r="A21259">
        <v>3010301</v>
      </c>
      <c r="B21259">
        <v>3010301</v>
      </c>
      <c r="C21259" t="s">
        <v>43</v>
      </c>
      <c r="D21259" t="s">
        <v>44</v>
      </c>
      <c r="E21259">
        <v>1</v>
      </c>
      <c r="F21259">
        <v>100</v>
      </c>
    </row>
    <row r="21260" spans="1:6">
      <c r="A21260">
        <v>3010302</v>
      </c>
      <c r="B21260">
        <v>3010302</v>
      </c>
      <c r="C21260" t="s">
        <v>43</v>
      </c>
      <c r="D21260" t="s">
        <v>44</v>
      </c>
      <c r="E21260">
        <v>1</v>
      </c>
      <c r="F21260">
        <v>100</v>
      </c>
    </row>
    <row r="21261" spans="1:6">
      <c r="A21261">
        <v>3010303</v>
      </c>
      <c r="B21261">
        <v>3010303</v>
      </c>
      <c r="C21261" t="s">
        <v>43</v>
      </c>
      <c r="D21261" t="s">
        <v>44</v>
      </c>
      <c r="E21261">
        <v>1</v>
      </c>
      <c r="F21261">
        <v>100</v>
      </c>
    </row>
    <row r="21262" spans="1:6">
      <c r="A21262">
        <v>3010401</v>
      </c>
      <c r="B21262">
        <v>3010401</v>
      </c>
      <c r="C21262" t="s">
        <v>43</v>
      </c>
      <c r="D21262" t="s">
        <v>44</v>
      </c>
      <c r="E21262">
        <v>1</v>
      </c>
      <c r="F21262">
        <v>100</v>
      </c>
    </row>
    <row r="21263" spans="1:6">
      <c r="A21263">
        <v>3010402</v>
      </c>
      <c r="B21263">
        <v>3010402</v>
      </c>
      <c r="C21263" t="s">
        <v>43</v>
      </c>
      <c r="D21263" t="s">
        <v>44</v>
      </c>
      <c r="E21263">
        <v>1</v>
      </c>
      <c r="F21263">
        <v>100</v>
      </c>
    </row>
    <row r="21264" spans="1:6">
      <c r="A21264">
        <v>3010403</v>
      </c>
      <c r="B21264">
        <v>3010403</v>
      </c>
      <c r="C21264" t="s">
        <v>43</v>
      </c>
      <c r="D21264" t="s">
        <v>44</v>
      </c>
      <c r="E21264">
        <v>1</v>
      </c>
      <c r="F21264">
        <v>100</v>
      </c>
    </row>
    <row r="21265" spans="1:6">
      <c r="A21265">
        <v>3010404</v>
      </c>
      <c r="B21265">
        <v>3010404</v>
      </c>
      <c r="C21265" t="s">
        <v>43</v>
      </c>
      <c r="D21265" t="s">
        <v>44</v>
      </c>
      <c r="E21265">
        <v>1</v>
      </c>
      <c r="F21265">
        <v>100</v>
      </c>
    </row>
    <row r="21266" spans="1:6">
      <c r="A21266">
        <v>3010501</v>
      </c>
      <c r="B21266">
        <v>3010501</v>
      </c>
      <c r="C21266" t="s">
        <v>43</v>
      </c>
      <c r="D21266" t="s">
        <v>44</v>
      </c>
      <c r="E21266">
        <v>1</v>
      </c>
      <c r="F21266">
        <v>100</v>
      </c>
    </row>
    <row r="21267" spans="1:6">
      <c r="A21267">
        <v>3010502</v>
      </c>
      <c r="B21267">
        <v>3010502</v>
      </c>
      <c r="C21267" t="s">
        <v>43</v>
      </c>
      <c r="D21267" t="s">
        <v>44</v>
      </c>
      <c r="E21267">
        <v>1</v>
      </c>
      <c r="F21267">
        <v>100</v>
      </c>
    </row>
    <row r="21268" spans="1:6">
      <c r="A21268">
        <v>3010601</v>
      </c>
      <c r="B21268">
        <v>3010601</v>
      </c>
      <c r="C21268" t="s">
        <v>43</v>
      </c>
      <c r="D21268" t="s">
        <v>44</v>
      </c>
      <c r="E21268">
        <v>1</v>
      </c>
      <c r="F21268">
        <v>100</v>
      </c>
    </row>
    <row r="21269" spans="1:6">
      <c r="A21269">
        <v>3010602</v>
      </c>
      <c r="B21269">
        <v>3010602</v>
      </c>
      <c r="C21269" t="s">
        <v>43</v>
      </c>
      <c r="D21269" t="s">
        <v>44</v>
      </c>
      <c r="E21269">
        <v>1</v>
      </c>
      <c r="F21269">
        <v>100</v>
      </c>
    </row>
    <row r="21270" spans="1:6">
      <c r="A21270">
        <v>3010603</v>
      </c>
      <c r="B21270">
        <v>3010603</v>
      </c>
      <c r="C21270" t="s">
        <v>43</v>
      </c>
      <c r="D21270" t="s">
        <v>44</v>
      </c>
      <c r="E21270">
        <v>1</v>
      </c>
      <c r="F21270">
        <v>100</v>
      </c>
    </row>
    <row r="21271" spans="1:6">
      <c r="A21271">
        <v>3010604</v>
      </c>
      <c r="B21271">
        <v>3010604</v>
      </c>
      <c r="C21271" t="s">
        <v>43</v>
      </c>
      <c r="D21271" t="s">
        <v>44</v>
      </c>
      <c r="E21271">
        <v>1</v>
      </c>
      <c r="F21271">
        <v>100</v>
      </c>
    </row>
    <row r="21272" spans="1:6">
      <c r="A21272">
        <v>3010605</v>
      </c>
      <c r="B21272">
        <v>3010605</v>
      </c>
      <c r="C21272" t="s">
        <v>43</v>
      </c>
      <c r="D21272" t="s">
        <v>44</v>
      </c>
      <c r="E21272">
        <v>1</v>
      </c>
      <c r="F21272">
        <v>100</v>
      </c>
    </row>
    <row r="21273" spans="1:6">
      <c r="A21273">
        <v>3010606</v>
      </c>
      <c r="B21273">
        <v>3010606</v>
      </c>
      <c r="C21273" t="s">
        <v>43</v>
      </c>
      <c r="D21273" t="s">
        <v>44</v>
      </c>
      <c r="E21273">
        <v>1</v>
      </c>
      <c r="F21273">
        <v>100</v>
      </c>
    </row>
    <row r="21274" spans="1:6">
      <c r="A21274">
        <v>3010607</v>
      </c>
      <c r="B21274">
        <v>3010607</v>
      </c>
      <c r="C21274" t="s">
        <v>43</v>
      </c>
      <c r="D21274" t="s">
        <v>44</v>
      </c>
      <c r="E21274">
        <v>1</v>
      </c>
      <c r="F21274">
        <v>100</v>
      </c>
    </row>
    <row r="21275" spans="1:6">
      <c r="A21275">
        <v>3010610</v>
      </c>
      <c r="B21275">
        <v>3010610</v>
      </c>
      <c r="C21275" t="s">
        <v>43</v>
      </c>
      <c r="D21275" t="s">
        <v>44</v>
      </c>
      <c r="E21275">
        <v>1</v>
      </c>
      <c r="F21275">
        <v>100</v>
      </c>
    </row>
    <row r="21276" spans="1:6">
      <c r="A21276">
        <v>3010614</v>
      </c>
      <c r="B21276">
        <v>3010614</v>
      </c>
      <c r="C21276" t="s">
        <v>43</v>
      </c>
      <c r="D21276" t="s">
        <v>44</v>
      </c>
      <c r="E21276">
        <v>1</v>
      </c>
      <c r="F21276">
        <v>100</v>
      </c>
    </row>
    <row r="21277" spans="1:6">
      <c r="A21277">
        <v>3010616</v>
      </c>
      <c r="B21277">
        <v>3010616</v>
      </c>
      <c r="C21277" t="s">
        <v>43</v>
      </c>
      <c r="D21277" t="s">
        <v>44</v>
      </c>
      <c r="E21277">
        <v>1</v>
      </c>
      <c r="F21277">
        <v>100</v>
      </c>
    </row>
    <row r="21278" spans="1:6">
      <c r="A21278">
        <v>3010617</v>
      </c>
      <c r="B21278">
        <v>3010617</v>
      </c>
      <c r="C21278" t="s">
        <v>43</v>
      </c>
      <c r="D21278" t="s">
        <v>44</v>
      </c>
      <c r="E21278">
        <v>1</v>
      </c>
      <c r="F21278">
        <v>100</v>
      </c>
    </row>
    <row r="21279" spans="1:6">
      <c r="A21279">
        <v>3010618</v>
      </c>
      <c r="B21279">
        <v>3010618</v>
      </c>
      <c r="C21279" t="s">
        <v>43</v>
      </c>
      <c r="D21279" t="s">
        <v>44</v>
      </c>
      <c r="E21279">
        <v>1</v>
      </c>
      <c r="F21279">
        <v>100</v>
      </c>
    </row>
    <row r="21280" spans="1:6">
      <c r="A21280">
        <v>3010632</v>
      </c>
      <c r="B21280">
        <v>3010632</v>
      </c>
      <c r="C21280" t="s">
        <v>43</v>
      </c>
      <c r="D21280" t="s">
        <v>44</v>
      </c>
      <c r="E21280">
        <v>1</v>
      </c>
      <c r="F21280">
        <v>100</v>
      </c>
    </row>
    <row r="21281" spans="1:6">
      <c r="A21281">
        <v>3010635</v>
      </c>
      <c r="B21281">
        <v>3010635</v>
      </c>
      <c r="C21281" t="s">
        <v>43</v>
      </c>
      <c r="D21281" t="s">
        <v>44</v>
      </c>
      <c r="E21281">
        <v>0.82857139999999996</v>
      </c>
      <c r="F21281">
        <v>82.857142899999999</v>
      </c>
    </row>
    <row r="21282" spans="1:6">
      <c r="A21282">
        <v>3010636</v>
      </c>
      <c r="B21282">
        <v>3010636</v>
      </c>
      <c r="C21282" t="s">
        <v>43</v>
      </c>
      <c r="D21282" t="s">
        <v>44</v>
      </c>
      <c r="E21282">
        <v>1</v>
      </c>
      <c r="F21282">
        <v>100</v>
      </c>
    </row>
    <row r="21283" spans="1:6">
      <c r="A21283">
        <v>3010639</v>
      </c>
      <c r="B21283">
        <v>3010639</v>
      </c>
      <c r="C21283" t="s">
        <v>43</v>
      </c>
      <c r="D21283" t="s">
        <v>44</v>
      </c>
      <c r="E21283">
        <v>1</v>
      </c>
      <c r="F21283">
        <v>100</v>
      </c>
    </row>
    <row r="21284" spans="1:6">
      <c r="A21284">
        <v>3010701</v>
      </c>
      <c r="B21284">
        <v>3010701</v>
      </c>
      <c r="C21284" t="s">
        <v>43</v>
      </c>
      <c r="D21284" t="s">
        <v>44</v>
      </c>
      <c r="E21284">
        <v>1</v>
      </c>
      <c r="F21284">
        <v>100</v>
      </c>
    </row>
    <row r="21285" spans="1:6">
      <c r="A21285">
        <v>3010702</v>
      </c>
      <c r="B21285">
        <v>3010702</v>
      </c>
      <c r="C21285" t="s">
        <v>43</v>
      </c>
      <c r="D21285" t="s">
        <v>44</v>
      </c>
      <c r="E21285">
        <v>1</v>
      </c>
      <c r="F21285">
        <v>100</v>
      </c>
    </row>
    <row r="21286" spans="1:6">
      <c r="A21286">
        <v>3010703</v>
      </c>
      <c r="B21286">
        <v>3010703</v>
      </c>
      <c r="C21286" t="s">
        <v>43</v>
      </c>
      <c r="D21286" t="s">
        <v>44</v>
      </c>
      <c r="E21286">
        <v>1</v>
      </c>
      <c r="F21286">
        <v>100</v>
      </c>
    </row>
    <row r="21287" spans="1:6">
      <c r="A21287">
        <v>3010704</v>
      </c>
      <c r="B21287">
        <v>3010704</v>
      </c>
      <c r="C21287" t="s">
        <v>43</v>
      </c>
      <c r="D21287" t="s">
        <v>44</v>
      </c>
      <c r="E21287">
        <v>1</v>
      </c>
      <c r="F21287">
        <v>100</v>
      </c>
    </row>
    <row r="21288" spans="1:6">
      <c r="A21288">
        <v>3010705</v>
      </c>
      <c r="B21288">
        <v>3010705</v>
      </c>
      <c r="C21288" t="s">
        <v>43</v>
      </c>
      <c r="D21288" t="s">
        <v>44</v>
      </c>
      <c r="E21288">
        <v>1</v>
      </c>
      <c r="F21288">
        <v>100</v>
      </c>
    </row>
    <row r="21289" spans="1:6">
      <c r="A21289">
        <v>3010706</v>
      </c>
      <c r="B21289">
        <v>3010706</v>
      </c>
      <c r="C21289" t="s">
        <v>43</v>
      </c>
      <c r="D21289" t="s">
        <v>44</v>
      </c>
      <c r="E21289">
        <v>1</v>
      </c>
      <c r="F21289">
        <v>100</v>
      </c>
    </row>
    <row r="21290" spans="1:6">
      <c r="A21290">
        <v>3010707</v>
      </c>
      <c r="B21290">
        <v>3010707</v>
      </c>
      <c r="C21290" t="s">
        <v>43</v>
      </c>
      <c r="D21290" t="s">
        <v>44</v>
      </c>
      <c r="E21290">
        <v>1</v>
      </c>
      <c r="F21290">
        <v>100</v>
      </c>
    </row>
    <row r="21291" spans="1:6">
      <c r="A21291">
        <v>3010708</v>
      </c>
      <c r="B21291">
        <v>3010708</v>
      </c>
      <c r="C21291" t="s">
        <v>43</v>
      </c>
      <c r="D21291" t="s">
        <v>44</v>
      </c>
      <c r="E21291">
        <v>1</v>
      </c>
      <c r="F21291">
        <v>100</v>
      </c>
    </row>
    <row r="21292" spans="1:6">
      <c r="A21292">
        <v>3010709</v>
      </c>
      <c r="B21292">
        <v>3010709</v>
      </c>
      <c r="C21292" t="s">
        <v>43</v>
      </c>
      <c r="D21292" t="s">
        <v>44</v>
      </c>
      <c r="E21292">
        <v>1</v>
      </c>
      <c r="F21292">
        <v>100</v>
      </c>
    </row>
    <row r="21293" spans="1:6">
      <c r="A21293">
        <v>3010710</v>
      </c>
      <c r="B21293">
        <v>3010710</v>
      </c>
      <c r="C21293" t="s">
        <v>43</v>
      </c>
      <c r="D21293" t="s">
        <v>44</v>
      </c>
      <c r="E21293">
        <v>1</v>
      </c>
      <c r="F21293">
        <v>100</v>
      </c>
    </row>
    <row r="21294" spans="1:6">
      <c r="A21294">
        <v>3010712</v>
      </c>
      <c r="B21294">
        <v>3010712</v>
      </c>
      <c r="C21294" t="s">
        <v>43</v>
      </c>
      <c r="D21294" t="s">
        <v>44</v>
      </c>
      <c r="E21294">
        <v>1</v>
      </c>
      <c r="F21294">
        <v>100</v>
      </c>
    </row>
    <row r="21295" spans="1:6">
      <c r="A21295">
        <v>3010713</v>
      </c>
      <c r="B21295">
        <v>3010713</v>
      </c>
      <c r="C21295" t="s">
        <v>43</v>
      </c>
      <c r="D21295" t="s">
        <v>44</v>
      </c>
      <c r="E21295">
        <v>1</v>
      </c>
      <c r="F21295">
        <v>100</v>
      </c>
    </row>
    <row r="21296" spans="1:6">
      <c r="A21296">
        <v>3010715</v>
      </c>
      <c r="B21296">
        <v>3010715</v>
      </c>
      <c r="C21296" t="s">
        <v>43</v>
      </c>
      <c r="D21296" t="s">
        <v>44</v>
      </c>
      <c r="E21296">
        <v>1</v>
      </c>
      <c r="F21296">
        <v>100</v>
      </c>
    </row>
    <row r="21297" spans="1:6">
      <c r="A21297">
        <v>3010716</v>
      </c>
      <c r="B21297">
        <v>3010716</v>
      </c>
      <c r="C21297" t="s">
        <v>43</v>
      </c>
      <c r="D21297" t="s">
        <v>44</v>
      </c>
      <c r="E21297">
        <v>1</v>
      </c>
      <c r="F21297">
        <v>100</v>
      </c>
    </row>
    <row r="21298" spans="1:6">
      <c r="A21298">
        <v>3010801</v>
      </c>
      <c r="B21298">
        <v>3010801</v>
      </c>
      <c r="C21298" t="s">
        <v>43</v>
      </c>
      <c r="D21298" t="s">
        <v>44</v>
      </c>
      <c r="E21298">
        <v>1</v>
      </c>
      <c r="F21298">
        <v>100</v>
      </c>
    </row>
    <row r="21299" spans="1:6">
      <c r="A21299">
        <v>3010802</v>
      </c>
      <c r="B21299">
        <v>3010802</v>
      </c>
      <c r="C21299" t="s">
        <v>43</v>
      </c>
      <c r="D21299" t="s">
        <v>44</v>
      </c>
      <c r="E21299">
        <v>1</v>
      </c>
      <c r="F21299">
        <v>100</v>
      </c>
    </row>
    <row r="21300" spans="1:6">
      <c r="A21300">
        <v>3010803</v>
      </c>
      <c r="B21300">
        <v>3010803</v>
      </c>
      <c r="C21300" t="s">
        <v>43</v>
      </c>
      <c r="D21300" t="s">
        <v>44</v>
      </c>
      <c r="E21300">
        <v>1</v>
      </c>
      <c r="F21300">
        <v>100</v>
      </c>
    </row>
    <row r="21301" spans="1:6">
      <c r="A21301">
        <v>3010804</v>
      </c>
      <c r="B21301">
        <v>3010804</v>
      </c>
      <c r="C21301" t="s">
        <v>43</v>
      </c>
      <c r="D21301" t="s">
        <v>44</v>
      </c>
      <c r="E21301">
        <v>1</v>
      </c>
      <c r="F21301">
        <v>100</v>
      </c>
    </row>
    <row r="21302" spans="1:6">
      <c r="A21302">
        <v>3010805</v>
      </c>
      <c r="B21302">
        <v>3010805</v>
      </c>
      <c r="C21302" t="s">
        <v>43</v>
      </c>
      <c r="D21302" t="s">
        <v>44</v>
      </c>
      <c r="E21302">
        <v>1</v>
      </c>
      <c r="F21302">
        <v>100</v>
      </c>
    </row>
    <row r="21303" spans="1:6">
      <c r="A21303">
        <v>3010806</v>
      </c>
      <c r="B21303">
        <v>3010806</v>
      </c>
      <c r="C21303" t="s">
        <v>43</v>
      </c>
      <c r="D21303" t="s">
        <v>44</v>
      </c>
      <c r="E21303">
        <v>1</v>
      </c>
      <c r="F21303">
        <v>100</v>
      </c>
    </row>
    <row r="21304" spans="1:6">
      <c r="A21304">
        <v>3010807</v>
      </c>
      <c r="B21304">
        <v>3010807</v>
      </c>
      <c r="C21304" t="s">
        <v>43</v>
      </c>
      <c r="D21304" t="s">
        <v>44</v>
      </c>
      <c r="E21304">
        <v>1</v>
      </c>
      <c r="F21304">
        <v>100</v>
      </c>
    </row>
    <row r="21305" spans="1:6">
      <c r="A21305">
        <v>3010808</v>
      </c>
      <c r="B21305">
        <v>3010808</v>
      </c>
      <c r="C21305" t="s">
        <v>43</v>
      </c>
      <c r="D21305" t="s">
        <v>44</v>
      </c>
      <c r="E21305">
        <v>1</v>
      </c>
      <c r="F21305">
        <v>100</v>
      </c>
    </row>
    <row r="21306" spans="1:6">
      <c r="A21306">
        <v>3010809</v>
      </c>
      <c r="B21306">
        <v>3010809</v>
      </c>
      <c r="C21306" t="s">
        <v>43</v>
      </c>
      <c r="D21306" t="s">
        <v>44</v>
      </c>
      <c r="E21306">
        <v>1</v>
      </c>
      <c r="F21306">
        <v>100</v>
      </c>
    </row>
    <row r="21307" spans="1:6">
      <c r="A21307">
        <v>3010810</v>
      </c>
      <c r="B21307">
        <v>3010810</v>
      </c>
      <c r="C21307" t="s">
        <v>43</v>
      </c>
      <c r="D21307" t="s">
        <v>44</v>
      </c>
      <c r="E21307">
        <v>1</v>
      </c>
      <c r="F21307">
        <v>100</v>
      </c>
    </row>
    <row r="21308" spans="1:6">
      <c r="A21308">
        <v>3010812</v>
      </c>
      <c r="B21308">
        <v>3010812</v>
      </c>
      <c r="C21308" t="s">
        <v>43</v>
      </c>
      <c r="D21308" t="s">
        <v>44</v>
      </c>
      <c r="E21308">
        <v>1</v>
      </c>
      <c r="F21308">
        <v>100</v>
      </c>
    </row>
    <row r="21309" spans="1:6">
      <c r="A21309">
        <v>3010813</v>
      </c>
      <c r="B21309">
        <v>3010813</v>
      </c>
      <c r="C21309" t="s">
        <v>43</v>
      </c>
      <c r="D21309" t="s">
        <v>44</v>
      </c>
      <c r="E21309">
        <v>1</v>
      </c>
      <c r="F21309">
        <v>100</v>
      </c>
    </row>
    <row r="21310" spans="1:6">
      <c r="A21310">
        <v>3010814</v>
      </c>
      <c r="B21310">
        <v>3010814</v>
      </c>
      <c r="C21310" t="s">
        <v>43</v>
      </c>
      <c r="D21310" t="s">
        <v>44</v>
      </c>
      <c r="E21310">
        <v>1</v>
      </c>
      <c r="F21310">
        <v>100</v>
      </c>
    </row>
    <row r="21311" spans="1:6">
      <c r="A21311">
        <v>3010901</v>
      </c>
      <c r="B21311">
        <v>3010901</v>
      </c>
      <c r="C21311" t="s">
        <v>43</v>
      </c>
      <c r="D21311" t="s">
        <v>44</v>
      </c>
      <c r="E21311">
        <v>1</v>
      </c>
      <c r="F21311">
        <v>100</v>
      </c>
    </row>
    <row r="21312" spans="1:6">
      <c r="A21312">
        <v>3010902</v>
      </c>
      <c r="B21312">
        <v>3010902</v>
      </c>
      <c r="C21312" t="s">
        <v>43</v>
      </c>
      <c r="D21312" t="s">
        <v>44</v>
      </c>
      <c r="E21312">
        <v>1</v>
      </c>
      <c r="F21312">
        <v>100</v>
      </c>
    </row>
    <row r="21313" spans="1:6">
      <c r="A21313">
        <v>3010903</v>
      </c>
      <c r="B21313">
        <v>3010903</v>
      </c>
      <c r="C21313" t="s">
        <v>43</v>
      </c>
      <c r="D21313" t="s">
        <v>44</v>
      </c>
      <c r="E21313">
        <v>1</v>
      </c>
      <c r="F21313">
        <v>100</v>
      </c>
    </row>
    <row r="21314" spans="1:6">
      <c r="A21314">
        <v>3010904</v>
      </c>
      <c r="B21314">
        <v>3010904</v>
      </c>
      <c r="C21314" t="s">
        <v>43</v>
      </c>
      <c r="D21314" t="s">
        <v>44</v>
      </c>
      <c r="E21314">
        <v>1</v>
      </c>
      <c r="F21314">
        <v>100</v>
      </c>
    </row>
    <row r="21315" spans="1:6">
      <c r="A21315">
        <v>3010905</v>
      </c>
      <c r="B21315">
        <v>3010905</v>
      </c>
      <c r="C21315" t="s">
        <v>43</v>
      </c>
      <c r="D21315" t="s">
        <v>44</v>
      </c>
      <c r="E21315">
        <v>1</v>
      </c>
      <c r="F21315">
        <v>100</v>
      </c>
    </row>
    <row r="21316" spans="1:6">
      <c r="A21316">
        <v>3010906</v>
      </c>
      <c r="B21316">
        <v>3010906</v>
      </c>
      <c r="C21316" t="s">
        <v>43</v>
      </c>
      <c r="D21316" t="s">
        <v>44</v>
      </c>
      <c r="E21316">
        <v>1</v>
      </c>
      <c r="F21316">
        <v>100</v>
      </c>
    </row>
    <row r="21317" spans="1:6">
      <c r="A21317">
        <v>3010907</v>
      </c>
      <c r="B21317">
        <v>3010907</v>
      </c>
      <c r="C21317" t="s">
        <v>43</v>
      </c>
      <c r="D21317" t="s">
        <v>44</v>
      </c>
      <c r="E21317">
        <v>1</v>
      </c>
      <c r="F21317">
        <v>100</v>
      </c>
    </row>
    <row r="21318" spans="1:6">
      <c r="A21318">
        <v>3010908</v>
      </c>
      <c r="B21318">
        <v>3010908</v>
      </c>
      <c r="C21318" t="s">
        <v>43</v>
      </c>
      <c r="D21318" t="s">
        <v>44</v>
      </c>
      <c r="E21318">
        <v>1</v>
      </c>
      <c r="F21318">
        <v>100</v>
      </c>
    </row>
    <row r="21319" spans="1:6">
      <c r="A21319">
        <v>3010909</v>
      </c>
      <c r="B21319">
        <v>3010909</v>
      </c>
      <c r="C21319" t="s">
        <v>43</v>
      </c>
      <c r="D21319" t="s">
        <v>44</v>
      </c>
      <c r="E21319">
        <v>1</v>
      </c>
      <c r="F21319">
        <v>100</v>
      </c>
    </row>
    <row r="21320" spans="1:6">
      <c r="A21320">
        <v>3010910</v>
      </c>
      <c r="B21320">
        <v>3010910</v>
      </c>
      <c r="C21320" t="s">
        <v>43</v>
      </c>
      <c r="D21320" t="s">
        <v>44</v>
      </c>
      <c r="E21320">
        <v>1</v>
      </c>
      <c r="F21320">
        <v>100</v>
      </c>
    </row>
    <row r="21321" spans="1:6">
      <c r="A21321">
        <v>3010911</v>
      </c>
      <c r="B21321">
        <v>3010911</v>
      </c>
      <c r="C21321" t="s">
        <v>43</v>
      </c>
      <c r="D21321" t="s">
        <v>44</v>
      </c>
      <c r="E21321">
        <v>1</v>
      </c>
      <c r="F21321">
        <v>100</v>
      </c>
    </row>
    <row r="21322" spans="1:6">
      <c r="A21322">
        <v>3010912</v>
      </c>
      <c r="B21322">
        <v>3010912</v>
      </c>
      <c r="C21322" t="s">
        <v>43</v>
      </c>
      <c r="D21322" t="s">
        <v>44</v>
      </c>
      <c r="E21322">
        <v>1</v>
      </c>
      <c r="F21322">
        <v>100</v>
      </c>
    </row>
    <row r="21323" spans="1:6">
      <c r="A21323">
        <v>3010913</v>
      </c>
      <c r="B21323">
        <v>3010913</v>
      </c>
      <c r="C21323" t="s">
        <v>43</v>
      </c>
      <c r="D21323" t="s">
        <v>44</v>
      </c>
      <c r="E21323">
        <v>1</v>
      </c>
      <c r="F21323">
        <v>100</v>
      </c>
    </row>
    <row r="21324" spans="1:6">
      <c r="A21324">
        <v>3010914</v>
      </c>
      <c r="B21324">
        <v>3010914</v>
      </c>
      <c r="C21324" t="s">
        <v>43</v>
      </c>
      <c r="D21324" t="s">
        <v>44</v>
      </c>
      <c r="E21324">
        <v>1</v>
      </c>
      <c r="F21324">
        <v>100</v>
      </c>
    </row>
    <row r="21325" spans="1:6">
      <c r="A21325">
        <v>3010915</v>
      </c>
      <c r="B21325">
        <v>3010915</v>
      </c>
      <c r="C21325" t="s">
        <v>43</v>
      </c>
      <c r="D21325" t="s">
        <v>44</v>
      </c>
      <c r="E21325">
        <v>1</v>
      </c>
      <c r="F21325">
        <v>100</v>
      </c>
    </row>
    <row r="21326" spans="1:6">
      <c r="A21326">
        <v>3010916</v>
      </c>
      <c r="B21326">
        <v>3010916</v>
      </c>
      <c r="C21326" t="s">
        <v>43</v>
      </c>
      <c r="D21326" t="s">
        <v>44</v>
      </c>
      <c r="E21326">
        <v>1</v>
      </c>
      <c r="F21326">
        <v>100</v>
      </c>
    </row>
    <row r="21327" spans="1:6">
      <c r="A21327">
        <v>3010917</v>
      </c>
      <c r="B21327">
        <v>3010917</v>
      </c>
      <c r="C21327" t="s">
        <v>43</v>
      </c>
      <c r="D21327" t="s">
        <v>44</v>
      </c>
      <c r="E21327">
        <v>1</v>
      </c>
      <c r="F21327">
        <v>100</v>
      </c>
    </row>
    <row r="21328" spans="1:6">
      <c r="A21328">
        <v>3010918</v>
      </c>
      <c r="B21328">
        <v>3010918</v>
      </c>
      <c r="C21328" t="s">
        <v>43</v>
      </c>
      <c r="D21328" t="s">
        <v>44</v>
      </c>
      <c r="E21328">
        <v>1</v>
      </c>
      <c r="F21328">
        <v>100</v>
      </c>
    </row>
    <row r="21329" spans="1:6">
      <c r="A21329">
        <v>3010919</v>
      </c>
      <c r="B21329">
        <v>3010919</v>
      </c>
      <c r="C21329" t="s">
        <v>43</v>
      </c>
      <c r="D21329" t="s">
        <v>44</v>
      </c>
      <c r="E21329">
        <v>1</v>
      </c>
      <c r="F21329">
        <v>100</v>
      </c>
    </row>
    <row r="21330" spans="1:6">
      <c r="A21330">
        <v>3010920</v>
      </c>
      <c r="B21330">
        <v>3010920</v>
      </c>
      <c r="C21330" t="s">
        <v>43</v>
      </c>
      <c r="D21330" t="s">
        <v>44</v>
      </c>
      <c r="E21330">
        <v>1</v>
      </c>
      <c r="F21330">
        <v>100</v>
      </c>
    </row>
    <row r="21331" spans="1:6">
      <c r="A21331">
        <v>3010921</v>
      </c>
      <c r="B21331">
        <v>3010921</v>
      </c>
      <c r="C21331" t="s">
        <v>43</v>
      </c>
      <c r="D21331" t="s">
        <v>44</v>
      </c>
      <c r="E21331">
        <v>1</v>
      </c>
      <c r="F21331">
        <v>100</v>
      </c>
    </row>
    <row r="21332" spans="1:6">
      <c r="A21332">
        <v>3010922</v>
      </c>
      <c r="B21332">
        <v>3010922</v>
      </c>
      <c r="C21332" t="s">
        <v>43</v>
      </c>
      <c r="D21332" t="s">
        <v>44</v>
      </c>
      <c r="E21332">
        <v>1</v>
      </c>
      <c r="F21332">
        <v>100</v>
      </c>
    </row>
    <row r="21333" spans="1:6">
      <c r="A21333">
        <v>3010923</v>
      </c>
      <c r="B21333">
        <v>3010923</v>
      </c>
      <c r="C21333" t="s">
        <v>43</v>
      </c>
      <c r="D21333" t="s">
        <v>44</v>
      </c>
      <c r="E21333">
        <v>1</v>
      </c>
      <c r="F21333">
        <v>100</v>
      </c>
    </row>
    <row r="21334" spans="1:6">
      <c r="A21334">
        <v>3010924</v>
      </c>
      <c r="B21334">
        <v>3010924</v>
      </c>
      <c r="C21334" t="s">
        <v>43</v>
      </c>
      <c r="D21334" t="s">
        <v>44</v>
      </c>
      <c r="E21334">
        <v>1</v>
      </c>
      <c r="F21334">
        <v>100</v>
      </c>
    </row>
    <row r="21335" spans="1:6">
      <c r="A21335">
        <v>3010925</v>
      </c>
      <c r="B21335">
        <v>3010925</v>
      </c>
      <c r="C21335" t="s">
        <v>43</v>
      </c>
      <c r="D21335" t="s">
        <v>44</v>
      </c>
      <c r="E21335">
        <v>1</v>
      </c>
      <c r="F21335">
        <v>100</v>
      </c>
    </row>
    <row r="21336" spans="1:6">
      <c r="A21336">
        <v>3010926</v>
      </c>
      <c r="B21336">
        <v>3010926</v>
      </c>
      <c r="C21336" t="s">
        <v>43</v>
      </c>
      <c r="D21336" t="s">
        <v>44</v>
      </c>
      <c r="E21336">
        <v>1</v>
      </c>
      <c r="F21336">
        <v>100</v>
      </c>
    </row>
    <row r="21337" spans="1:6">
      <c r="A21337">
        <v>3011001</v>
      </c>
      <c r="B21337">
        <v>3011001</v>
      </c>
      <c r="C21337" t="s">
        <v>43</v>
      </c>
      <c r="D21337" t="s">
        <v>44</v>
      </c>
      <c r="E21337">
        <v>1</v>
      </c>
      <c r="F21337">
        <v>100</v>
      </c>
    </row>
    <row r="21338" spans="1:6">
      <c r="A21338">
        <v>3011002</v>
      </c>
      <c r="B21338">
        <v>3011002</v>
      </c>
      <c r="C21338" t="s">
        <v>43</v>
      </c>
      <c r="D21338" t="s">
        <v>44</v>
      </c>
      <c r="E21338">
        <v>1</v>
      </c>
      <c r="F21338">
        <v>100</v>
      </c>
    </row>
    <row r="21339" spans="1:6">
      <c r="A21339">
        <v>3011003</v>
      </c>
      <c r="B21339">
        <v>3011003</v>
      </c>
      <c r="C21339" t="s">
        <v>43</v>
      </c>
      <c r="D21339" t="s">
        <v>44</v>
      </c>
      <c r="E21339">
        <v>1</v>
      </c>
      <c r="F21339">
        <v>100</v>
      </c>
    </row>
    <row r="21340" spans="1:6">
      <c r="A21340">
        <v>3011004</v>
      </c>
      <c r="B21340">
        <v>3011004</v>
      </c>
      <c r="C21340" t="s">
        <v>43</v>
      </c>
      <c r="D21340" t="s">
        <v>44</v>
      </c>
      <c r="E21340">
        <v>1</v>
      </c>
      <c r="F21340">
        <v>100</v>
      </c>
    </row>
    <row r="21341" spans="1:6">
      <c r="A21341">
        <v>3011005</v>
      </c>
      <c r="B21341">
        <v>3011005</v>
      </c>
      <c r="C21341" t="s">
        <v>43</v>
      </c>
      <c r="D21341" t="s">
        <v>44</v>
      </c>
      <c r="E21341">
        <v>1</v>
      </c>
      <c r="F21341">
        <v>100</v>
      </c>
    </row>
    <row r="21342" spans="1:6">
      <c r="A21342">
        <v>3011006</v>
      </c>
      <c r="B21342">
        <v>3011006</v>
      </c>
      <c r="C21342" t="s">
        <v>43</v>
      </c>
      <c r="D21342" t="s">
        <v>44</v>
      </c>
      <c r="E21342">
        <v>1</v>
      </c>
      <c r="F21342">
        <v>100</v>
      </c>
    </row>
    <row r="21343" spans="1:6">
      <c r="A21343">
        <v>3011007</v>
      </c>
      <c r="B21343">
        <v>3011007</v>
      </c>
      <c r="C21343" t="s">
        <v>43</v>
      </c>
      <c r="D21343" t="s">
        <v>44</v>
      </c>
      <c r="E21343">
        <v>1</v>
      </c>
      <c r="F21343">
        <v>100</v>
      </c>
    </row>
    <row r="21344" spans="1:6">
      <c r="A21344">
        <v>3011008</v>
      </c>
      <c r="B21344">
        <v>3011008</v>
      </c>
      <c r="C21344" t="s">
        <v>43</v>
      </c>
      <c r="D21344" t="s">
        <v>44</v>
      </c>
      <c r="E21344">
        <v>1</v>
      </c>
      <c r="F21344">
        <v>100</v>
      </c>
    </row>
    <row r="21345" spans="1:6">
      <c r="A21345">
        <v>3011009</v>
      </c>
      <c r="B21345">
        <v>3011009</v>
      </c>
      <c r="C21345" t="s">
        <v>43</v>
      </c>
      <c r="D21345" t="s">
        <v>44</v>
      </c>
      <c r="E21345">
        <v>1</v>
      </c>
      <c r="F21345">
        <v>100</v>
      </c>
    </row>
    <row r="21346" spans="1:6">
      <c r="A21346">
        <v>3011010</v>
      </c>
      <c r="B21346">
        <v>3011010</v>
      </c>
      <c r="C21346" t="s">
        <v>43</v>
      </c>
      <c r="D21346" t="s">
        <v>44</v>
      </c>
      <c r="E21346">
        <v>1</v>
      </c>
      <c r="F21346">
        <v>100</v>
      </c>
    </row>
    <row r="21347" spans="1:6">
      <c r="A21347">
        <v>3011011</v>
      </c>
      <c r="B21347">
        <v>3011011</v>
      </c>
      <c r="C21347" t="s">
        <v>43</v>
      </c>
      <c r="D21347" t="s">
        <v>44</v>
      </c>
      <c r="E21347">
        <v>1</v>
      </c>
      <c r="F21347">
        <v>100</v>
      </c>
    </row>
    <row r="21348" spans="1:6">
      <c r="A21348">
        <v>3011012</v>
      </c>
      <c r="B21348">
        <v>3011012</v>
      </c>
      <c r="C21348" t="s">
        <v>43</v>
      </c>
      <c r="D21348" t="s">
        <v>44</v>
      </c>
      <c r="E21348">
        <v>1</v>
      </c>
      <c r="F21348">
        <v>100</v>
      </c>
    </row>
    <row r="21349" spans="1:6">
      <c r="A21349">
        <v>3011013</v>
      </c>
      <c r="B21349">
        <v>3011013</v>
      </c>
      <c r="C21349" t="s">
        <v>43</v>
      </c>
      <c r="D21349" t="s">
        <v>44</v>
      </c>
      <c r="E21349">
        <v>1</v>
      </c>
      <c r="F21349">
        <v>100</v>
      </c>
    </row>
    <row r="21350" spans="1:6">
      <c r="A21350">
        <v>3011101</v>
      </c>
      <c r="B21350">
        <v>3011101</v>
      </c>
      <c r="C21350" t="s">
        <v>43</v>
      </c>
      <c r="D21350" t="s">
        <v>44</v>
      </c>
      <c r="E21350">
        <v>1</v>
      </c>
      <c r="F21350">
        <v>100</v>
      </c>
    </row>
    <row r="21351" spans="1:6">
      <c r="A21351">
        <v>3011102</v>
      </c>
      <c r="B21351">
        <v>3011102</v>
      </c>
      <c r="C21351" t="s">
        <v>43</v>
      </c>
      <c r="D21351" t="s">
        <v>44</v>
      </c>
      <c r="E21351">
        <v>1</v>
      </c>
      <c r="F21351">
        <v>100</v>
      </c>
    </row>
    <row r="21352" spans="1:6">
      <c r="A21352">
        <v>3011103</v>
      </c>
      <c r="B21352">
        <v>3011103</v>
      </c>
      <c r="C21352" t="s">
        <v>43</v>
      </c>
      <c r="D21352" t="s">
        <v>44</v>
      </c>
      <c r="E21352">
        <v>1</v>
      </c>
      <c r="F21352">
        <v>100</v>
      </c>
    </row>
    <row r="21353" spans="1:6">
      <c r="A21353">
        <v>3011104</v>
      </c>
      <c r="B21353">
        <v>3011104</v>
      </c>
      <c r="C21353" t="s">
        <v>43</v>
      </c>
      <c r="D21353" t="s">
        <v>44</v>
      </c>
      <c r="E21353">
        <v>1</v>
      </c>
      <c r="F21353">
        <v>100</v>
      </c>
    </row>
    <row r="21354" spans="1:6">
      <c r="A21354">
        <v>3011105</v>
      </c>
      <c r="B21354">
        <v>3011105</v>
      </c>
      <c r="C21354" t="s">
        <v>43</v>
      </c>
      <c r="D21354" t="s">
        <v>44</v>
      </c>
      <c r="E21354">
        <v>1</v>
      </c>
      <c r="F21354">
        <v>100</v>
      </c>
    </row>
    <row r="21355" spans="1:6">
      <c r="A21355">
        <v>3011106</v>
      </c>
      <c r="B21355">
        <v>3011106</v>
      </c>
      <c r="C21355" t="s">
        <v>43</v>
      </c>
      <c r="D21355" t="s">
        <v>44</v>
      </c>
      <c r="E21355">
        <v>1</v>
      </c>
      <c r="F21355">
        <v>100</v>
      </c>
    </row>
    <row r="21356" spans="1:6">
      <c r="A21356">
        <v>3011107</v>
      </c>
      <c r="B21356">
        <v>3011107</v>
      </c>
      <c r="C21356" t="s">
        <v>43</v>
      </c>
      <c r="D21356" t="s">
        <v>44</v>
      </c>
      <c r="E21356">
        <v>1</v>
      </c>
      <c r="F21356">
        <v>100</v>
      </c>
    </row>
    <row r="21357" spans="1:6">
      <c r="A21357">
        <v>3011108</v>
      </c>
      <c r="B21357">
        <v>3011108</v>
      </c>
      <c r="C21357" t="s">
        <v>43</v>
      </c>
      <c r="D21357" t="s">
        <v>44</v>
      </c>
      <c r="E21357">
        <v>1</v>
      </c>
      <c r="F21357">
        <v>100</v>
      </c>
    </row>
    <row r="21358" spans="1:6">
      <c r="A21358">
        <v>3011109</v>
      </c>
      <c r="B21358">
        <v>3011109</v>
      </c>
      <c r="C21358" t="s">
        <v>43</v>
      </c>
      <c r="D21358" t="s">
        <v>44</v>
      </c>
      <c r="E21358">
        <v>1</v>
      </c>
      <c r="F21358">
        <v>100</v>
      </c>
    </row>
    <row r="21359" spans="1:6">
      <c r="A21359">
        <v>3011110</v>
      </c>
      <c r="B21359">
        <v>3011110</v>
      </c>
      <c r="C21359" t="s">
        <v>43</v>
      </c>
      <c r="D21359" t="s">
        <v>44</v>
      </c>
      <c r="E21359">
        <v>1</v>
      </c>
      <c r="F21359">
        <v>100</v>
      </c>
    </row>
    <row r="21360" spans="1:6">
      <c r="A21360">
        <v>3011111</v>
      </c>
      <c r="B21360">
        <v>3011111</v>
      </c>
      <c r="C21360" t="s">
        <v>43</v>
      </c>
      <c r="D21360" t="s">
        <v>44</v>
      </c>
      <c r="E21360">
        <v>1</v>
      </c>
      <c r="F21360">
        <v>100</v>
      </c>
    </row>
    <row r="21361" spans="1:6">
      <c r="A21361">
        <v>3011112</v>
      </c>
      <c r="B21361">
        <v>3011112</v>
      </c>
      <c r="C21361" t="s">
        <v>43</v>
      </c>
      <c r="D21361" t="s">
        <v>44</v>
      </c>
      <c r="E21361">
        <v>1</v>
      </c>
      <c r="F21361">
        <v>100</v>
      </c>
    </row>
    <row r="21362" spans="1:6">
      <c r="A21362">
        <v>3011113</v>
      </c>
      <c r="B21362">
        <v>3011113</v>
      </c>
      <c r="C21362" t="s">
        <v>43</v>
      </c>
      <c r="D21362" t="s">
        <v>44</v>
      </c>
      <c r="E21362">
        <v>1</v>
      </c>
      <c r="F21362">
        <v>100</v>
      </c>
    </row>
    <row r="21363" spans="1:6">
      <c r="A21363">
        <v>3011114</v>
      </c>
      <c r="B21363">
        <v>3011114</v>
      </c>
      <c r="C21363" t="s">
        <v>43</v>
      </c>
      <c r="D21363" t="s">
        <v>44</v>
      </c>
      <c r="E21363">
        <v>1</v>
      </c>
      <c r="F21363">
        <v>100</v>
      </c>
    </row>
    <row r="21364" spans="1:6">
      <c r="A21364">
        <v>3011201</v>
      </c>
      <c r="B21364">
        <v>3011201</v>
      </c>
      <c r="C21364" t="s">
        <v>43</v>
      </c>
      <c r="D21364" t="s">
        <v>44</v>
      </c>
      <c r="E21364">
        <v>1</v>
      </c>
      <c r="F21364">
        <v>100</v>
      </c>
    </row>
    <row r="21365" spans="1:6">
      <c r="A21365">
        <v>3011202</v>
      </c>
      <c r="B21365">
        <v>3011202</v>
      </c>
      <c r="C21365" t="s">
        <v>43</v>
      </c>
      <c r="D21365" t="s">
        <v>44</v>
      </c>
      <c r="E21365">
        <v>1</v>
      </c>
      <c r="F21365">
        <v>100</v>
      </c>
    </row>
    <row r="21366" spans="1:6">
      <c r="A21366">
        <v>3011203</v>
      </c>
      <c r="B21366">
        <v>3011203</v>
      </c>
      <c r="C21366" t="s">
        <v>43</v>
      </c>
      <c r="D21366" t="s">
        <v>44</v>
      </c>
      <c r="E21366">
        <v>1</v>
      </c>
      <c r="F21366">
        <v>100</v>
      </c>
    </row>
    <row r="21367" spans="1:6">
      <c r="A21367">
        <v>3011204</v>
      </c>
      <c r="B21367">
        <v>3011204</v>
      </c>
      <c r="C21367" t="s">
        <v>43</v>
      </c>
      <c r="D21367" t="s">
        <v>44</v>
      </c>
      <c r="E21367">
        <v>1</v>
      </c>
      <c r="F21367">
        <v>100</v>
      </c>
    </row>
    <row r="21368" spans="1:6">
      <c r="A21368">
        <v>3011205</v>
      </c>
      <c r="B21368">
        <v>3011205</v>
      </c>
      <c r="C21368" t="s">
        <v>43</v>
      </c>
      <c r="D21368" t="s">
        <v>44</v>
      </c>
      <c r="E21368">
        <v>1</v>
      </c>
      <c r="F21368">
        <v>100</v>
      </c>
    </row>
    <row r="21369" spans="1:6">
      <c r="A21369">
        <v>3011206</v>
      </c>
      <c r="B21369">
        <v>3011206</v>
      </c>
      <c r="C21369" t="s">
        <v>43</v>
      </c>
      <c r="D21369" t="s">
        <v>44</v>
      </c>
      <c r="E21369">
        <v>1</v>
      </c>
      <c r="F21369">
        <v>100</v>
      </c>
    </row>
    <row r="21370" spans="1:6">
      <c r="A21370">
        <v>3011207</v>
      </c>
      <c r="B21370">
        <v>3011207</v>
      </c>
      <c r="C21370" t="s">
        <v>43</v>
      </c>
      <c r="D21370" t="s">
        <v>44</v>
      </c>
      <c r="E21370">
        <v>1</v>
      </c>
      <c r="F21370">
        <v>100</v>
      </c>
    </row>
    <row r="21371" spans="1:6">
      <c r="A21371">
        <v>3011208</v>
      </c>
      <c r="B21371">
        <v>3011208</v>
      </c>
      <c r="C21371" t="s">
        <v>43</v>
      </c>
      <c r="D21371" t="s">
        <v>44</v>
      </c>
      <c r="E21371">
        <v>1</v>
      </c>
      <c r="F21371">
        <v>100</v>
      </c>
    </row>
    <row r="21372" spans="1:6">
      <c r="A21372">
        <v>3011209</v>
      </c>
      <c r="B21372">
        <v>3011209</v>
      </c>
      <c r="C21372" t="s">
        <v>43</v>
      </c>
      <c r="D21372" t="s">
        <v>44</v>
      </c>
      <c r="E21372">
        <v>1</v>
      </c>
      <c r="F21372">
        <v>100</v>
      </c>
    </row>
    <row r="21373" spans="1:6">
      <c r="A21373">
        <v>3011210</v>
      </c>
      <c r="B21373">
        <v>3011210</v>
      </c>
      <c r="C21373" t="s">
        <v>43</v>
      </c>
      <c r="D21373" t="s">
        <v>44</v>
      </c>
      <c r="E21373">
        <v>1</v>
      </c>
      <c r="F21373">
        <v>100</v>
      </c>
    </row>
    <row r="21374" spans="1:6">
      <c r="A21374">
        <v>3011211</v>
      </c>
      <c r="B21374">
        <v>3011211</v>
      </c>
      <c r="C21374" t="s">
        <v>43</v>
      </c>
      <c r="D21374" t="s">
        <v>44</v>
      </c>
      <c r="E21374">
        <v>1</v>
      </c>
      <c r="F21374">
        <v>100</v>
      </c>
    </row>
    <row r="21375" spans="1:6">
      <c r="A21375">
        <v>3011212</v>
      </c>
      <c r="B21375">
        <v>3011212</v>
      </c>
      <c r="C21375" t="s">
        <v>43</v>
      </c>
      <c r="D21375" t="s">
        <v>44</v>
      </c>
      <c r="E21375">
        <v>1</v>
      </c>
      <c r="F21375">
        <v>100</v>
      </c>
    </row>
    <row r="21376" spans="1:6">
      <c r="A21376">
        <v>3011213</v>
      </c>
      <c r="B21376">
        <v>3011213</v>
      </c>
      <c r="C21376" t="s">
        <v>43</v>
      </c>
      <c r="D21376" t="s">
        <v>44</v>
      </c>
      <c r="E21376">
        <v>1</v>
      </c>
      <c r="F21376">
        <v>100</v>
      </c>
    </row>
    <row r="21377" spans="1:6">
      <c r="A21377">
        <v>3011214</v>
      </c>
      <c r="B21377">
        <v>3011214</v>
      </c>
      <c r="C21377" t="s">
        <v>43</v>
      </c>
      <c r="D21377" t="s">
        <v>44</v>
      </c>
      <c r="E21377">
        <v>1</v>
      </c>
      <c r="F21377">
        <v>100</v>
      </c>
    </row>
    <row r="21378" spans="1:6">
      <c r="A21378">
        <v>3011215</v>
      </c>
      <c r="B21378">
        <v>3011215</v>
      </c>
      <c r="C21378" t="s">
        <v>43</v>
      </c>
      <c r="D21378" t="s">
        <v>44</v>
      </c>
      <c r="E21378">
        <v>1</v>
      </c>
      <c r="F21378">
        <v>100</v>
      </c>
    </row>
    <row r="21379" spans="1:6">
      <c r="A21379">
        <v>3011217</v>
      </c>
      <c r="B21379">
        <v>3011217</v>
      </c>
      <c r="C21379" t="s">
        <v>43</v>
      </c>
      <c r="D21379" t="s">
        <v>44</v>
      </c>
      <c r="E21379">
        <v>0.66666669999999995</v>
      </c>
      <c r="F21379">
        <v>66.666666699999993</v>
      </c>
    </row>
    <row r="21380" spans="1:6">
      <c r="A21380">
        <v>3011218</v>
      </c>
      <c r="B21380">
        <v>3011218</v>
      </c>
      <c r="C21380" t="s">
        <v>43</v>
      </c>
      <c r="D21380" t="s">
        <v>44</v>
      </c>
      <c r="E21380">
        <v>1</v>
      </c>
      <c r="F21380">
        <v>100</v>
      </c>
    </row>
    <row r="21381" spans="1:6">
      <c r="A21381">
        <v>3011219</v>
      </c>
      <c r="B21381">
        <v>3011219</v>
      </c>
      <c r="C21381" t="s">
        <v>43</v>
      </c>
      <c r="D21381" t="s">
        <v>44</v>
      </c>
      <c r="E21381">
        <v>1</v>
      </c>
      <c r="F21381">
        <v>100</v>
      </c>
    </row>
    <row r="21382" spans="1:6">
      <c r="A21382">
        <v>3011220</v>
      </c>
      <c r="B21382">
        <v>3011220</v>
      </c>
      <c r="C21382" t="s">
        <v>43</v>
      </c>
      <c r="D21382" t="s">
        <v>44</v>
      </c>
      <c r="E21382">
        <v>1</v>
      </c>
      <c r="F21382">
        <v>100</v>
      </c>
    </row>
    <row r="21383" spans="1:6">
      <c r="A21383">
        <v>3011301</v>
      </c>
      <c r="B21383">
        <v>3011301</v>
      </c>
      <c r="C21383" t="s">
        <v>43</v>
      </c>
      <c r="D21383" t="s">
        <v>44</v>
      </c>
      <c r="E21383">
        <v>1</v>
      </c>
      <c r="F21383">
        <v>100</v>
      </c>
    </row>
    <row r="21384" spans="1:6">
      <c r="A21384">
        <v>3011302</v>
      </c>
      <c r="B21384">
        <v>3011302</v>
      </c>
      <c r="C21384" t="s">
        <v>43</v>
      </c>
      <c r="D21384" t="s">
        <v>44</v>
      </c>
      <c r="E21384">
        <v>1</v>
      </c>
      <c r="F21384">
        <v>100</v>
      </c>
    </row>
    <row r="21385" spans="1:6">
      <c r="A21385">
        <v>3011303</v>
      </c>
      <c r="B21385">
        <v>3011303</v>
      </c>
      <c r="C21385" t="s">
        <v>43</v>
      </c>
      <c r="D21385" t="s">
        <v>44</v>
      </c>
      <c r="E21385">
        <v>1</v>
      </c>
      <c r="F21385">
        <v>100</v>
      </c>
    </row>
    <row r="21386" spans="1:6">
      <c r="A21386">
        <v>3011304</v>
      </c>
      <c r="B21386">
        <v>3011304</v>
      </c>
      <c r="C21386" t="s">
        <v>43</v>
      </c>
      <c r="D21386" t="s">
        <v>44</v>
      </c>
      <c r="E21386">
        <v>1</v>
      </c>
      <c r="F21386">
        <v>100</v>
      </c>
    </row>
    <row r="21387" spans="1:6">
      <c r="A21387">
        <v>3011305</v>
      </c>
      <c r="B21387">
        <v>3011305</v>
      </c>
      <c r="C21387" t="s">
        <v>43</v>
      </c>
      <c r="D21387" t="s">
        <v>44</v>
      </c>
      <c r="E21387">
        <v>1</v>
      </c>
      <c r="F21387">
        <v>100</v>
      </c>
    </row>
    <row r="21388" spans="1:6">
      <c r="A21388">
        <v>3011306</v>
      </c>
      <c r="B21388">
        <v>3011306</v>
      </c>
      <c r="C21388" t="s">
        <v>43</v>
      </c>
      <c r="D21388" t="s">
        <v>44</v>
      </c>
      <c r="E21388">
        <v>1</v>
      </c>
      <c r="F21388">
        <v>100</v>
      </c>
    </row>
    <row r="21389" spans="1:6">
      <c r="A21389">
        <v>3011307</v>
      </c>
      <c r="B21389">
        <v>3011307</v>
      </c>
      <c r="C21389" t="s">
        <v>43</v>
      </c>
      <c r="D21389" t="s">
        <v>44</v>
      </c>
      <c r="E21389">
        <v>1</v>
      </c>
      <c r="F21389">
        <v>100</v>
      </c>
    </row>
    <row r="21390" spans="1:6">
      <c r="A21390">
        <v>3011308</v>
      </c>
      <c r="B21390">
        <v>3011308</v>
      </c>
      <c r="C21390" t="s">
        <v>43</v>
      </c>
      <c r="D21390" t="s">
        <v>44</v>
      </c>
      <c r="E21390">
        <v>1</v>
      </c>
      <c r="F21390">
        <v>100</v>
      </c>
    </row>
    <row r="21391" spans="1:6">
      <c r="A21391">
        <v>3011309</v>
      </c>
      <c r="B21391">
        <v>3011309</v>
      </c>
      <c r="C21391" t="s">
        <v>43</v>
      </c>
      <c r="D21391" t="s">
        <v>44</v>
      </c>
      <c r="E21391">
        <v>1</v>
      </c>
      <c r="F21391">
        <v>100</v>
      </c>
    </row>
    <row r="21392" spans="1:6">
      <c r="A21392">
        <v>3011310</v>
      </c>
      <c r="B21392">
        <v>3011310</v>
      </c>
      <c r="C21392" t="s">
        <v>43</v>
      </c>
      <c r="D21392" t="s">
        <v>44</v>
      </c>
      <c r="E21392">
        <v>1</v>
      </c>
      <c r="F21392">
        <v>100</v>
      </c>
    </row>
    <row r="21393" spans="1:6">
      <c r="A21393">
        <v>3011312</v>
      </c>
      <c r="B21393">
        <v>3011312</v>
      </c>
      <c r="C21393" t="s">
        <v>43</v>
      </c>
      <c r="D21393" t="s">
        <v>44</v>
      </c>
      <c r="E21393">
        <v>1</v>
      </c>
      <c r="F21393">
        <v>100</v>
      </c>
    </row>
    <row r="21394" spans="1:6">
      <c r="A21394">
        <v>3011313</v>
      </c>
      <c r="B21394">
        <v>3011313</v>
      </c>
      <c r="C21394" t="s">
        <v>43</v>
      </c>
      <c r="D21394" t="s">
        <v>44</v>
      </c>
      <c r="E21394">
        <v>1</v>
      </c>
      <c r="F21394">
        <v>100</v>
      </c>
    </row>
    <row r="21395" spans="1:6">
      <c r="A21395">
        <v>3011314</v>
      </c>
      <c r="B21395">
        <v>3011314</v>
      </c>
      <c r="C21395" t="s">
        <v>43</v>
      </c>
      <c r="D21395" t="s">
        <v>44</v>
      </c>
      <c r="E21395">
        <v>1</v>
      </c>
      <c r="F21395">
        <v>100</v>
      </c>
    </row>
    <row r="21396" spans="1:6">
      <c r="A21396">
        <v>3011315</v>
      </c>
      <c r="B21396">
        <v>3011315</v>
      </c>
      <c r="C21396" t="s">
        <v>43</v>
      </c>
      <c r="D21396" t="s">
        <v>44</v>
      </c>
      <c r="E21396">
        <v>1</v>
      </c>
      <c r="F21396">
        <v>100</v>
      </c>
    </row>
    <row r="21397" spans="1:6">
      <c r="A21397">
        <v>3011316</v>
      </c>
      <c r="B21397">
        <v>3011316</v>
      </c>
      <c r="C21397" t="s">
        <v>43</v>
      </c>
      <c r="D21397" t="s">
        <v>44</v>
      </c>
      <c r="E21397">
        <v>1</v>
      </c>
      <c r="F21397">
        <v>100</v>
      </c>
    </row>
    <row r="21398" spans="1:6">
      <c r="A21398">
        <v>3011317</v>
      </c>
      <c r="B21398">
        <v>3011317</v>
      </c>
      <c r="C21398" t="s">
        <v>43</v>
      </c>
      <c r="D21398" t="s">
        <v>44</v>
      </c>
      <c r="E21398">
        <v>1</v>
      </c>
      <c r="F21398">
        <v>100</v>
      </c>
    </row>
    <row r="21399" spans="1:6">
      <c r="A21399">
        <v>3011401</v>
      </c>
      <c r="B21399">
        <v>3011401</v>
      </c>
      <c r="C21399" t="s">
        <v>43</v>
      </c>
      <c r="D21399" t="s">
        <v>44</v>
      </c>
      <c r="E21399">
        <v>1</v>
      </c>
      <c r="F21399">
        <v>100</v>
      </c>
    </row>
    <row r="21400" spans="1:6">
      <c r="A21400">
        <v>3011402</v>
      </c>
      <c r="B21400">
        <v>3011402</v>
      </c>
      <c r="C21400" t="s">
        <v>43</v>
      </c>
      <c r="D21400" t="s">
        <v>44</v>
      </c>
      <c r="E21400">
        <v>1</v>
      </c>
      <c r="F21400">
        <v>100</v>
      </c>
    </row>
    <row r="21401" spans="1:6">
      <c r="A21401">
        <v>3011403</v>
      </c>
      <c r="B21401">
        <v>3011403</v>
      </c>
      <c r="C21401" t="s">
        <v>43</v>
      </c>
      <c r="D21401" t="s">
        <v>44</v>
      </c>
      <c r="E21401">
        <v>1</v>
      </c>
      <c r="F21401">
        <v>100</v>
      </c>
    </row>
    <row r="21402" spans="1:6">
      <c r="A21402">
        <v>3011404</v>
      </c>
      <c r="B21402">
        <v>3011404</v>
      </c>
      <c r="C21402" t="s">
        <v>43</v>
      </c>
      <c r="D21402" t="s">
        <v>44</v>
      </c>
      <c r="E21402">
        <v>1</v>
      </c>
      <c r="F21402">
        <v>100</v>
      </c>
    </row>
    <row r="21403" spans="1:6">
      <c r="A21403">
        <v>3011405</v>
      </c>
      <c r="B21403">
        <v>3011405</v>
      </c>
      <c r="C21403" t="s">
        <v>43</v>
      </c>
      <c r="D21403" t="s">
        <v>44</v>
      </c>
      <c r="E21403">
        <v>1</v>
      </c>
      <c r="F21403">
        <v>100</v>
      </c>
    </row>
    <row r="21404" spans="1:6">
      <c r="A21404">
        <v>3011406</v>
      </c>
      <c r="B21404">
        <v>3011406</v>
      </c>
      <c r="C21404" t="s">
        <v>43</v>
      </c>
      <c r="D21404" t="s">
        <v>44</v>
      </c>
      <c r="E21404">
        <v>1</v>
      </c>
      <c r="F21404">
        <v>100</v>
      </c>
    </row>
    <row r="21405" spans="1:6">
      <c r="A21405">
        <v>3011407</v>
      </c>
      <c r="B21405">
        <v>3011407</v>
      </c>
      <c r="C21405" t="s">
        <v>43</v>
      </c>
      <c r="D21405" t="s">
        <v>44</v>
      </c>
      <c r="E21405">
        <v>1</v>
      </c>
      <c r="F21405">
        <v>100</v>
      </c>
    </row>
    <row r="21406" spans="1:6">
      <c r="A21406">
        <v>3011408</v>
      </c>
      <c r="B21406">
        <v>3011408</v>
      </c>
      <c r="C21406" t="s">
        <v>43</v>
      </c>
      <c r="D21406" t="s">
        <v>44</v>
      </c>
      <c r="E21406">
        <v>1</v>
      </c>
      <c r="F21406">
        <v>100</v>
      </c>
    </row>
    <row r="21407" spans="1:6">
      <c r="A21407">
        <v>3011409</v>
      </c>
      <c r="B21407">
        <v>3011409</v>
      </c>
      <c r="C21407" t="s">
        <v>43</v>
      </c>
      <c r="D21407" t="s">
        <v>44</v>
      </c>
      <c r="E21407">
        <v>1</v>
      </c>
      <c r="F21407">
        <v>100</v>
      </c>
    </row>
    <row r="21408" spans="1:6">
      <c r="A21408">
        <v>3011410</v>
      </c>
      <c r="B21408">
        <v>3011410</v>
      </c>
      <c r="C21408" t="s">
        <v>43</v>
      </c>
      <c r="D21408" t="s">
        <v>44</v>
      </c>
      <c r="E21408">
        <v>1</v>
      </c>
      <c r="F21408">
        <v>100</v>
      </c>
    </row>
    <row r="21409" spans="1:6">
      <c r="A21409">
        <v>3011411</v>
      </c>
      <c r="B21409">
        <v>3011411</v>
      </c>
      <c r="C21409" t="s">
        <v>43</v>
      </c>
      <c r="D21409" t="s">
        <v>44</v>
      </c>
      <c r="E21409">
        <v>1</v>
      </c>
      <c r="F21409">
        <v>100</v>
      </c>
    </row>
    <row r="21410" spans="1:6">
      <c r="A21410">
        <v>3011412</v>
      </c>
      <c r="B21410">
        <v>3011412</v>
      </c>
      <c r="C21410" t="s">
        <v>43</v>
      </c>
      <c r="D21410" t="s">
        <v>44</v>
      </c>
      <c r="E21410">
        <v>1</v>
      </c>
      <c r="F21410">
        <v>100</v>
      </c>
    </row>
    <row r="21411" spans="1:6">
      <c r="A21411">
        <v>3011413</v>
      </c>
      <c r="B21411">
        <v>3011413</v>
      </c>
      <c r="C21411" t="s">
        <v>43</v>
      </c>
      <c r="D21411" t="s">
        <v>44</v>
      </c>
      <c r="E21411">
        <v>1</v>
      </c>
      <c r="F21411">
        <v>100</v>
      </c>
    </row>
    <row r="21412" spans="1:6">
      <c r="A21412">
        <v>3011414</v>
      </c>
      <c r="B21412">
        <v>3011414</v>
      </c>
      <c r="C21412" t="s">
        <v>43</v>
      </c>
      <c r="D21412" t="s">
        <v>44</v>
      </c>
      <c r="E21412">
        <v>1</v>
      </c>
      <c r="F21412">
        <v>100</v>
      </c>
    </row>
    <row r="21413" spans="1:6">
      <c r="A21413">
        <v>3011501</v>
      </c>
      <c r="B21413">
        <v>3011501</v>
      </c>
      <c r="C21413" t="s">
        <v>43</v>
      </c>
      <c r="D21413" t="s">
        <v>44</v>
      </c>
      <c r="E21413">
        <v>1</v>
      </c>
      <c r="F21413">
        <v>100</v>
      </c>
    </row>
    <row r="21414" spans="1:6">
      <c r="A21414">
        <v>3011502</v>
      </c>
      <c r="B21414">
        <v>3011502</v>
      </c>
      <c r="C21414" t="s">
        <v>43</v>
      </c>
      <c r="D21414" t="s">
        <v>44</v>
      </c>
      <c r="E21414">
        <v>1</v>
      </c>
      <c r="F21414">
        <v>100</v>
      </c>
    </row>
    <row r="21415" spans="1:6">
      <c r="A21415">
        <v>3011503</v>
      </c>
      <c r="B21415">
        <v>3011503</v>
      </c>
      <c r="C21415" t="s">
        <v>43</v>
      </c>
      <c r="D21415" t="s">
        <v>44</v>
      </c>
      <c r="E21415">
        <v>1</v>
      </c>
      <c r="F21415">
        <v>100</v>
      </c>
    </row>
    <row r="21416" spans="1:6">
      <c r="A21416">
        <v>3011504</v>
      </c>
      <c r="B21416">
        <v>3011504</v>
      </c>
      <c r="C21416" t="s">
        <v>43</v>
      </c>
      <c r="D21416" t="s">
        <v>44</v>
      </c>
      <c r="E21416">
        <v>1</v>
      </c>
      <c r="F21416">
        <v>100</v>
      </c>
    </row>
    <row r="21417" spans="1:6">
      <c r="A21417">
        <v>3011505</v>
      </c>
      <c r="B21417">
        <v>3011505</v>
      </c>
      <c r="C21417" t="s">
        <v>43</v>
      </c>
      <c r="D21417" t="s">
        <v>44</v>
      </c>
      <c r="E21417">
        <v>1</v>
      </c>
      <c r="F21417">
        <v>100</v>
      </c>
    </row>
    <row r="21418" spans="1:6">
      <c r="A21418">
        <v>3011506</v>
      </c>
      <c r="B21418">
        <v>3011506</v>
      </c>
      <c r="C21418" t="s">
        <v>43</v>
      </c>
      <c r="D21418" t="s">
        <v>44</v>
      </c>
      <c r="E21418">
        <v>1</v>
      </c>
      <c r="F21418">
        <v>100</v>
      </c>
    </row>
    <row r="21419" spans="1:6">
      <c r="A21419">
        <v>3011507</v>
      </c>
      <c r="B21419">
        <v>3011507</v>
      </c>
      <c r="C21419" t="s">
        <v>43</v>
      </c>
      <c r="D21419" t="s">
        <v>44</v>
      </c>
      <c r="E21419">
        <v>1</v>
      </c>
      <c r="F21419">
        <v>100</v>
      </c>
    </row>
    <row r="21420" spans="1:6">
      <c r="A21420">
        <v>3011508</v>
      </c>
      <c r="B21420">
        <v>3011508</v>
      </c>
      <c r="C21420" t="s">
        <v>43</v>
      </c>
      <c r="D21420" t="s">
        <v>44</v>
      </c>
      <c r="E21420">
        <v>1</v>
      </c>
      <c r="F21420">
        <v>100</v>
      </c>
    </row>
    <row r="21421" spans="1:6">
      <c r="A21421">
        <v>3011509</v>
      </c>
      <c r="B21421">
        <v>3011509</v>
      </c>
      <c r="C21421" t="s">
        <v>43</v>
      </c>
      <c r="D21421" t="s">
        <v>44</v>
      </c>
      <c r="E21421">
        <v>1</v>
      </c>
      <c r="F21421">
        <v>100</v>
      </c>
    </row>
    <row r="21422" spans="1:6">
      <c r="A21422">
        <v>3011510</v>
      </c>
      <c r="B21422">
        <v>3011510</v>
      </c>
      <c r="C21422" t="s">
        <v>43</v>
      </c>
      <c r="D21422" t="s">
        <v>44</v>
      </c>
      <c r="E21422">
        <v>1</v>
      </c>
      <c r="F21422">
        <v>100</v>
      </c>
    </row>
    <row r="21423" spans="1:6">
      <c r="A21423">
        <v>3011511</v>
      </c>
      <c r="B21423">
        <v>3011511</v>
      </c>
      <c r="C21423" t="s">
        <v>43</v>
      </c>
      <c r="D21423" t="s">
        <v>44</v>
      </c>
      <c r="E21423">
        <v>1</v>
      </c>
      <c r="F21423">
        <v>100</v>
      </c>
    </row>
    <row r="21424" spans="1:6">
      <c r="A21424">
        <v>3011512</v>
      </c>
      <c r="B21424">
        <v>3011512</v>
      </c>
      <c r="C21424" t="s">
        <v>43</v>
      </c>
      <c r="D21424" t="s">
        <v>44</v>
      </c>
      <c r="E21424">
        <v>1</v>
      </c>
      <c r="F21424">
        <v>100</v>
      </c>
    </row>
    <row r="21425" spans="1:6">
      <c r="A21425">
        <v>3011513</v>
      </c>
      <c r="B21425">
        <v>3011513</v>
      </c>
      <c r="C21425" t="s">
        <v>43</v>
      </c>
      <c r="D21425" t="s">
        <v>44</v>
      </c>
      <c r="E21425">
        <v>1</v>
      </c>
      <c r="F21425">
        <v>100</v>
      </c>
    </row>
    <row r="21426" spans="1:6">
      <c r="A21426">
        <v>3011514</v>
      </c>
      <c r="B21426">
        <v>3011514</v>
      </c>
      <c r="C21426" t="s">
        <v>43</v>
      </c>
      <c r="D21426" t="s">
        <v>44</v>
      </c>
      <c r="E21426">
        <v>1</v>
      </c>
      <c r="F21426">
        <v>100</v>
      </c>
    </row>
    <row r="21427" spans="1:6">
      <c r="A21427">
        <v>3011515</v>
      </c>
      <c r="B21427">
        <v>3011515</v>
      </c>
      <c r="C21427" t="s">
        <v>43</v>
      </c>
      <c r="D21427" t="s">
        <v>44</v>
      </c>
      <c r="E21427">
        <v>1</v>
      </c>
      <c r="F21427">
        <v>100</v>
      </c>
    </row>
    <row r="21428" spans="1:6">
      <c r="A21428">
        <v>3011516</v>
      </c>
      <c r="B21428">
        <v>3011516</v>
      </c>
      <c r="C21428" t="s">
        <v>43</v>
      </c>
      <c r="D21428" t="s">
        <v>44</v>
      </c>
      <c r="E21428">
        <v>1</v>
      </c>
      <c r="F21428">
        <v>100</v>
      </c>
    </row>
    <row r="21429" spans="1:6">
      <c r="A21429">
        <v>3011517</v>
      </c>
      <c r="B21429">
        <v>3011517</v>
      </c>
      <c r="C21429" t="s">
        <v>43</v>
      </c>
      <c r="D21429" t="s">
        <v>44</v>
      </c>
      <c r="E21429">
        <v>1</v>
      </c>
      <c r="F21429">
        <v>100</v>
      </c>
    </row>
    <row r="21430" spans="1:6">
      <c r="A21430">
        <v>3011601</v>
      </c>
      <c r="B21430">
        <v>3011601</v>
      </c>
      <c r="C21430" t="s">
        <v>43</v>
      </c>
      <c r="D21430" t="s">
        <v>44</v>
      </c>
      <c r="E21430">
        <v>1</v>
      </c>
      <c r="F21430">
        <v>100</v>
      </c>
    </row>
    <row r="21431" spans="1:6">
      <c r="A21431">
        <v>3011602</v>
      </c>
      <c r="B21431">
        <v>3011602</v>
      </c>
      <c r="C21431" t="s">
        <v>43</v>
      </c>
      <c r="D21431" t="s">
        <v>44</v>
      </c>
      <c r="E21431">
        <v>1</v>
      </c>
      <c r="F21431">
        <v>100</v>
      </c>
    </row>
    <row r="21432" spans="1:6">
      <c r="A21432">
        <v>3011603</v>
      </c>
      <c r="B21432">
        <v>3011603</v>
      </c>
      <c r="C21432" t="s">
        <v>43</v>
      </c>
      <c r="D21432" t="s">
        <v>44</v>
      </c>
      <c r="E21432">
        <v>1</v>
      </c>
      <c r="F21432">
        <v>100</v>
      </c>
    </row>
    <row r="21433" spans="1:6">
      <c r="A21433">
        <v>3011604</v>
      </c>
      <c r="B21433">
        <v>3011604</v>
      </c>
      <c r="C21433" t="s">
        <v>43</v>
      </c>
      <c r="D21433" t="s">
        <v>44</v>
      </c>
      <c r="E21433">
        <v>1</v>
      </c>
      <c r="F21433">
        <v>100</v>
      </c>
    </row>
    <row r="21434" spans="1:6">
      <c r="A21434">
        <v>3011605</v>
      </c>
      <c r="B21434">
        <v>3011605</v>
      </c>
      <c r="C21434" t="s">
        <v>43</v>
      </c>
      <c r="D21434" t="s">
        <v>44</v>
      </c>
      <c r="E21434">
        <v>1</v>
      </c>
      <c r="F21434">
        <v>100</v>
      </c>
    </row>
    <row r="21435" spans="1:6">
      <c r="A21435">
        <v>3011606</v>
      </c>
      <c r="B21435">
        <v>3011606</v>
      </c>
      <c r="C21435" t="s">
        <v>43</v>
      </c>
      <c r="D21435" t="s">
        <v>44</v>
      </c>
      <c r="E21435">
        <v>1</v>
      </c>
      <c r="F21435">
        <v>100</v>
      </c>
    </row>
    <row r="21436" spans="1:6">
      <c r="A21436">
        <v>3011607</v>
      </c>
      <c r="B21436">
        <v>3011607</v>
      </c>
      <c r="C21436" t="s">
        <v>43</v>
      </c>
      <c r="D21436" t="s">
        <v>44</v>
      </c>
      <c r="E21436">
        <v>1</v>
      </c>
      <c r="F21436">
        <v>100</v>
      </c>
    </row>
    <row r="21437" spans="1:6">
      <c r="A21437">
        <v>3011608</v>
      </c>
      <c r="B21437">
        <v>3011608</v>
      </c>
      <c r="C21437" t="s">
        <v>43</v>
      </c>
      <c r="D21437" t="s">
        <v>44</v>
      </c>
      <c r="E21437">
        <v>1</v>
      </c>
      <c r="F21437">
        <v>100</v>
      </c>
    </row>
    <row r="21438" spans="1:6">
      <c r="A21438">
        <v>3011609</v>
      </c>
      <c r="B21438">
        <v>3011609</v>
      </c>
      <c r="C21438" t="s">
        <v>43</v>
      </c>
      <c r="D21438" t="s">
        <v>44</v>
      </c>
      <c r="E21438">
        <v>1</v>
      </c>
      <c r="F21438">
        <v>100</v>
      </c>
    </row>
    <row r="21439" spans="1:6">
      <c r="A21439">
        <v>3011610</v>
      </c>
      <c r="B21439">
        <v>3011610</v>
      </c>
      <c r="C21439" t="s">
        <v>43</v>
      </c>
      <c r="D21439" t="s">
        <v>44</v>
      </c>
      <c r="E21439">
        <v>1</v>
      </c>
      <c r="F21439">
        <v>100</v>
      </c>
    </row>
    <row r="21440" spans="1:6">
      <c r="A21440">
        <v>3011611</v>
      </c>
      <c r="B21440">
        <v>3011611</v>
      </c>
      <c r="C21440" t="s">
        <v>43</v>
      </c>
      <c r="D21440" t="s">
        <v>44</v>
      </c>
      <c r="E21440">
        <v>1</v>
      </c>
      <c r="F21440">
        <v>100</v>
      </c>
    </row>
    <row r="21441" spans="1:6">
      <c r="A21441">
        <v>3011612</v>
      </c>
      <c r="B21441">
        <v>3011612</v>
      </c>
      <c r="C21441" t="s">
        <v>43</v>
      </c>
      <c r="D21441" t="s">
        <v>44</v>
      </c>
      <c r="E21441">
        <v>1</v>
      </c>
      <c r="F21441">
        <v>100</v>
      </c>
    </row>
    <row r="21442" spans="1:6">
      <c r="A21442">
        <v>3011613</v>
      </c>
      <c r="B21442">
        <v>3011613</v>
      </c>
      <c r="C21442" t="s">
        <v>43</v>
      </c>
      <c r="D21442" t="s">
        <v>44</v>
      </c>
      <c r="E21442">
        <v>1</v>
      </c>
      <c r="F21442">
        <v>100</v>
      </c>
    </row>
    <row r="21443" spans="1:6">
      <c r="A21443">
        <v>3011614</v>
      </c>
      <c r="B21443">
        <v>3011614</v>
      </c>
      <c r="C21443" t="s">
        <v>43</v>
      </c>
      <c r="D21443" t="s">
        <v>44</v>
      </c>
      <c r="E21443">
        <v>1</v>
      </c>
      <c r="F21443">
        <v>100</v>
      </c>
    </row>
    <row r="21444" spans="1:6">
      <c r="A21444">
        <v>3011615</v>
      </c>
      <c r="B21444">
        <v>3011615</v>
      </c>
      <c r="C21444" t="s">
        <v>43</v>
      </c>
      <c r="D21444" t="s">
        <v>44</v>
      </c>
      <c r="E21444">
        <v>1</v>
      </c>
      <c r="F21444">
        <v>100</v>
      </c>
    </row>
    <row r="21445" spans="1:6">
      <c r="A21445">
        <v>3011616</v>
      </c>
      <c r="B21445">
        <v>3011616</v>
      </c>
      <c r="C21445" t="s">
        <v>43</v>
      </c>
      <c r="D21445" t="s">
        <v>44</v>
      </c>
      <c r="E21445">
        <v>0.9</v>
      </c>
      <c r="F21445">
        <v>90</v>
      </c>
    </row>
    <row r="21446" spans="1:6">
      <c r="A21446">
        <v>3011617</v>
      </c>
      <c r="B21446">
        <v>3011617</v>
      </c>
      <c r="C21446" t="s">
        <v>43</v>
      </c>
      <c r="D21446" t="s">
        <v>44</v>
      </c>
      <c r="E21446">
        <v>1</v>
      </c>
      <c r="F21446">
        <v>100</v>
      </c>
    </row>
    <row r="21447" spans="1:6">
      <c r="A21447">
        <v>3011618</v>
      </c>
      <c r="B21447">
        <v>3011618</v>
      </c>
      <c r="C21447" t="s">
        <v>43</v>
      </c>
      <c r="D21447" t="s">
        <v>44</v>
      </c>
      <c r="E21447">
        <v>1</v>
      </c>
      <c r="F21447">
        <v>100</v>
      </c>
    </row>
    <row r="21448" spans="1:6">
      <c r="A21448">
        <v>3011619</v>
      </c>
      <c r="B21448">
        <v>3011619</v>
      </c>
      <c r="C21448" t="s">
        <v>43</v>
      </c>
      <c r="D21448" t="s">
        <v>44</v>
      </c>
      <c r="E21448">
        <v>1</v>
      </c>
      <c r="F21448">
        <v>100</v>
      </c>
    </row>
    <row r="21449" spans="1:6">
      <c r="A21449">
        <v>3011620</v>
      </c>
      <c r="B21449">
        <v>3011620</v>
      </c>
      <c r="C21449" t="s">
        <v>43</v>
      </c>
      <c r="D21449" t="s">
        <v>44</v>
      </c>
      <c r="E21449">
        <v>1</v>
      </c>
      <c r="F21449">
        <v>100</v>
      </c>
    </row>
    <row r="21450" spans="1:6">
      <c r="A21450">
        <v>3011621</v>
      </c>
      <c r="B21450">
        <v>3011621</v>
      </c>
      <c r="C21450" t="s">
        <v>43</v>
      </c>
      <c r="D21450" t="s">
        <v>44</v>
      </c>
      <c r="E21450">
        <v>1</v>
      </c>
      <c r="F21450">
        <v>100</v>
      </c>
    </row>
    <row r="21451" spans="1:6">
      <c r="A21451">
        <v>3011622</v>
      </c>
      <c r="B21451">
        <v>3011622</v>
      </c>
      <c r="C21451" t="s">
        <v>43</v>
      </c>
      <c r="D21451" t="s">
        <v>44</v>
      </c>
      <c r="E21451">
        <v>1</v>
      </c>
      <c r="F21451">
        <v>100</v>
      </c>
    </row>
    <row r="21452" spans="1:6">
      <c r="A21452">
        <v>3011623</v>
      </c>
      <c r="B21452">
        <v>3011623</v>
      </c>
      <c r="C21452" t="s">
        <v>43</v>
      </c>
      <c r="D21452" t="s">
        <v>44</v>
      </c>
      <c r="E21452">
        <v>1</v>
      </c>
      <c r="F21452">
        <v>100</v>
      </c>
    </row>
    <row r="21453" spans="1:6">
      <c r="A21453">
        <v>3011624</v>
      </c>
      <c r="B21453">
        <v>3011624</v>
      </c>
      <c r="C21453" t="s">
        <v>43</v>
      </c>
      <c r="D21453" t="s">
        <v>44</v>
      </c>
      <c r="E21453">
        <v>1</v>
      </c>
      <c r="F21453">
        <v>100</v>
      </c>
    </row>
    <row r="21454" spans="1:6">
      <c r="A21454">
        <v>3011625</v>
      </c>
      <c r="B21454">
        <v>3011625</v>
      </c>
      <c r="C21454" t="s">
        <v>43</v>
      </c>
      <c r="D21454" t="s">
        <v>44</v>
      </c>
      <c r="E21454">
        <v>1</v>
      </c>
      <c r="F21454">
        <v>100</v>
      </c>
    </row>
    <row r="21455" spans="1:6">
      <c r="A21455">
        <v>3011626</v>
      </c>
      <c r="B21455">
        <v>3011626</v>
      </c>
      <c r="C21455" t="s">
        <v>43</v>
      </c>
      <c r="D21455" t="s">
        <v>44</v>
      </c>
      <c r="E21455">
        <v>1</v>
      </c>
      <c r="F21455">
        <v>100</v>
      </c>
    </row>
    <row r="21456" spans="1:6">
      <c r="A21456">
        <v>3011701</v>
      </c>
      <c r="B21456">
        <v>3011701</v>
      </c>
      <c r="C21456" t="s">
        <v>43</v>
      </c>
      <c r="D21456" t="s">
        <v>44</v>
      </c>
      <c r="E21456">
        <v>1</v>
      </c>
      <c r="F21456">
        <v>100</v>
      </c>
    </row>
    <row r="21457" spans="1:6">
      <c r="A21457">
        <v>3011702</v>
      </c>
      <c r="B21457">
        <v>3011702</v>
      </c>
      <c r="C21457" t="s">
        <v>43</v>
      </c>
      <c r="D21457" t="s">
        <v>44</v>
      </c>
      <c r="E21457">
        <v>1</v>
      </c>
      <c r="F21457">
        <v>100</v>
      </c>
    </row>
    <row r="21458" spans="1:6">
      <c r="A21458">
        <v>3011703</v>
      </c>
      <c r="B21458">
        <v>3011703</v>
      </c>
      <c r="C21458" t="s">
        <v>43</v>
      </c>
      <c r="D21458" t="s">
        <v>44</v>
      </c>
      <c r="E21458">
        <v>1</v>
      </c>
      <c r="F21458">
        <v>100</v>
      </c>
    </row>
    <row r="21459" spans="1:6">
      <c r="A21459">
        <v>3011704</v>
      </c>
      <c r="B21459">
        <v>3011704</v>
      </c>
      <c r="C21459" t="s">
        <v>43</v>
      </c>
      <c r="D21459" t="s">
        <v>44</v>
      </c>
      <c r="E21459">
        <v>1</v>
      </c>
      <c r="F21459">
        <v>100</v>
      </c>
    </row>
    <row r="21460" spans="1:6">
      <c r="A21460">
        <v>3011705</v>
      </c>
      <c r="B21460">
        <v>3011705</v>
      </c>
      <c r="C21460" t="s">
        <v>43</v>
      </c>
      <c r="D21460" t="s">
        <v>44</v>
      </c>
      <c r="E21460">
        <v>1</v>
      </c>
      <c r="F21460">
        <v>100</v>
      </c>
    </row>
    <row r="21461" spans="1:6">
      <c r="A21461">
        <v>3011706</v>
      </c>
      <c r="B21461">
        <v>3011706</v>
      </c>
      <c r="C21461" t="s">
        <v>43</v>
      </c>
      <c r="D21461" t="s">
        <v>44</v>
      </c>
      <c r="E21461">
        <v>1</v>
      </c>
      <c r="F21461">
        <v>100</v>
      </c>
    </row>
    <row r="21462" spans="1:6">
      <c r="A21462">
        <v>3011707</v>
      </c>
      <c r="B21462">
        <v>3011707</v>
      </c>
      <c r="C21462" t="s">
        <v>43</v>
      </c>
      <c r="D21462" t="s">
        <v>44</v>
      </c>
      <c r="E21462">
        <v>1</v>
      </c>
      <c r="F21462">
        <v>100</v>
      </c>
    </row>
    <row r="21463" spans="1:6">
      <c r="A21463">
        <v>3011708</v>
      </c>
      <c r="B21463">
        <v>3011708</v>
      </c>
      <c r="C21463" t="s">
        <v>43</v>
      </c>
      <c r="D21463" t="s">
        <v>44</v>
      </c>
      <c r="E21463">
        <v>1</v>
      </c>
      <c r="F21463">
        <v>100</v>
      </c>
    </row>
    <row r="21464" spans="1:6">
      <c r="A21464">
        <v>3011709</v>
      </c>
      <c r="B21464">
        <v>3011709</v>
      </c>
      <c r="C21464" t="s">
        <v>43</v>
      </c>
      <c r="D21464" t="s">
        <v>44</v>
      </c>
      <c r="E21464">
        <v>1</v>
      </c>
      <c r="F21464">
        <v>100</v>
      </c>
    </row>
    <row r="21465" spans="1:6">
      <c r="A21465">
        <v>3011710</v>
      </c>
      <c r="B21465">
        <v>3011710</v>
      </c>
      <c r="C21465" t="s">
        <v>43</v>
      </c>
      <c r="D21465" t="s">
        <v>44</v>
      </c>
      <c r="E21465">
        <v>1</v>
      </c>
      <c r="F21465">
        <v>100</v>
      </c>
    </row>
    <row r="21466" spans="1:6">
      <c r="A21466">
        <v>3011711</v>
      </c>
      <c r="B21466">
        <v>3011711</v>
      </c>
      <c r="C21466" t="s">
        <v>43</v>
      </c>
      <c r="D21466" t="s">
        <v>44</v>
      </c>
      <c r="E21466">
        <v>1</v>
      </c>
      <c r="F21466">
        <v>100</v>
      </c>
    </row>
    <row r="21467" spans="1:6">
      <c r="A21467">
        <v>3011712</v>
      </c>
      <c r="B21467">
        <v>3011712</v>
      </c>
      <c r="C21467" t="s">
        <v>43</v>
      </c>
      <c r="D21467" t="s">
        <v>44</v>
      </c>
      <c r="E21467">
        <v>1</v>
      </c>
      <c r="F21467">
        <v>100</v>
      </c>
    </row>
    <row r="21468" spans="1:6">
      <c r="A21468">
        <v>3011713</v>
      </c>
      <c r="B21468">
        <v>3011713</v>
      </c>
      <c r="C21468" t="s">
        <v>43</v>
      </c>
      <c r="D21468" t="s">
        <v>44</v>
      </c>
      <c r="E21468">
        <v>1</v>
      </c>
      <c r="F21468">
        <v>100</v>
      </c>
    </row>
    <row r="21469" spans="1:6">
      <c r="A21469">
        <v>3011714</v>
      </c>
      <c r="B21469">
        <v>3011714</v>
      </c>
      <c r="C21469" t="s">
        <v>43</v>
      </c>
      <c r="D21469" t="s">
        <v>44</v>
      </c>
      <c r="E21469">
        <v>1</v>
      </c>
      <c r="F21469">
        <v>100</v>
      </c>
    </row>
    <row r="21470" spans="1:6">
      <c r="A21470">
        <v>3011715</v>
      </c>
      <c r="B21470">
        <v>3011715</v>
      </c>
      <c r="C21470" t="s">
        <v>43</v>
      </c>
      <c r="D21470" t="s">
        <v>44</v>
      </c>
      <c r="E21470">
        <v>1</v>
      </c>
      <c r="F21470">
        <v>100</v>
      </c>
    </row>
    <row r="21471" spans="1:6">
      <c r="A21471">
        <v>3011801</v>
      </c>
      <c r="B21471">
        <v>3011801</v>
      </c>
      <c r="C21471" t="s">
        <v>43</v>
      </c>
      <c r="D21471" t="s">
        <v>44</v>
      </c>
      <c r="E21471">
        <v>1</v>
      </c>
      <c r="F21471">
        <v>100</v>
      </c>
    </row>
    <row r="21472" spans="1:6">
      <c r="A21472">
        <v>3011802</v>
      </c>
      <c r="B21472">
        <v>3011802</v>
      </c>
      <c r="C21472" t="s">
        <v>43</v>
      </c>
      <c r="D21472" t="s">
        <v>44</v>
      </c>
      <c r="E21472">
        <v>1</v>
      </c>
      <c r="F21472">
        <v>100</v>
      </c>
    </row>
    <row r="21473" spans="1:6">
      <c r="A21473">
        <v>3011803</v>
      </c>
      <c r="B21473">
        <v>3011803</v>
      </c>
      <c r="C21473" t="s">
        <v>43</v>
      </c>
      <c r="D21473" t="s">
        <v>44</v>
      </c>
      <c r="E21473">
        <v>1</v>
      </c>
      <c r="F21473">
        <v>100</v>
      </c>
    </row>
    <row r="21474" spans="1:6">
      <c r="A21474">
        <v>3011804</v>
      </c>
      <c r="B21474">
        <v>3011804</v>
      </c>
      <c r="C21474" t="s">
        <v>43</v>
      </c>
      <c r="D21474" t="s">
        <v>44</v>
      </c>
      <c r="E21474">
        <v>1</v>
      </c>
      <c r="F21474">
        <v>100</v>
      </c>
    </row>
    <row r="21475" spans="1:6">
      <c r="A21475">
        <v>3011805</v>
      </c>
      <c r="B21475">
        <v>3011805</v>
      </c>
      <c r="C21475" t="s">
        <v>43</v>
      </c>
      <c r="D21475" t="s">
        <v>44</v>
      </c>
      <c r="E21475">
        <v>1</v>
      </c>
      <c r="F21475">
        <v>100</v>
      </c>
    </row>
    <row r="21476" spans="1:6">
      <c r="A21476">
        <v>3011806</v>
      </c>
      <c r="B21476">
        <v>3011806</v>
      </c>
      <c r="C21476" t="s">
        <v>43</v>
      </c>
      <c r="D21476" t="s">
        <v>44</v>
      </c>
      <c r="E21476">
        <v>1</v>
      </c>
      <c r="F21476">
        <v>100</v>
      </c>
    </row>
    <row r="21477" spans="1:6">
      <c r="A21477">
        <v>3011807</v>
      </c>
      <c r="B21477">
        <v>3011807</v>
      </c>
      <c r="C21477" t="s">
        <v>43</v>
      </c>
      <c r="D21477" t="s">
        <v>44</v>
      </c>
      <c r="E21477">
        <v>1</v>
      </c>
      <c r="F21477">
        <v>100</v>
      </c>
    </row>
    <row r="21478" spans="1:6">
      <c r="A21478">
        <v>3011808</v>
      </c>
      <c r="B21478">
        <v>3011808</v>
      </c>
      <c r="C21478" t="s">
        <v>43</v>
      </c>
      <c r="D21478" t="s">
        <v>44</v>
      </c>
      <c r="E21478">
        <v>1</v>
      </c>
      <c r="F21478">
        <v>100</v>
      </c>
    </row>
    <row r="21479" spans="1:6">
      <c r="A21479">
        <v>3011809</v>
      </c>
      <c r="B21479">
        <v>3011809</v>
      </c>
      <c r="C21479" t="s">
        <v>43</v>
      </c>
      <c r="D21479" t="s">
        <v>44</v>
      </c>
      <c r="E21479">
        <v>1</v>
      </c>
      <c r="F21479">
        <v>100</v>
      </c>
    </row>
    <row r="21480" spans="1:6">
      <c r="A21480">
        <v>3011810</v>
      </c>
      <c r="B21480">
        <v>3011810</v>
      </c>
      <c r="C21480" t="s">
        <v>43</v>
      </c>
      <c r="D21480" t="s">
        <v>44</v>
      </c>
      <c r="E21480">
        <v>1</v>
      </c>
      <c r="F21480">
        <v>100</v>
      </c>
    </row>
    <row r="21481" spans="1:6">
      <c r="A21481">
        <v>3011811</v>
      </c>
      <c r="B21481">
        <v>3011811</v>
      </c>
      <c r="C21481" t="s">
        <v>43</v>
      </c>
      <c r="D21481" t="s">
        <v>44</v>
      </c>
      <c r="E21481">
        <v>1</v>
      </c>
      <c r="F21481">
        <v>100</v>
      </c>
    </row>
    <row r="21482" spans="1:6">
      <c r="A21482">
        <v>3011812</v>
      </c>
      <c r="B21482">
        <v>3011812</v>
      </c>
      <c r="C21482" t="s">
        <v>43</v>
      </c>
      <c r="D21482" t="s">
        <v>44</v>
      </c>
      <c r="E21482">
        <v>1</v>
      </c>
      <c r="F21482">
        <v>100</v>
      </c>
    </row>
    <row r="21483" spans="1:6">
      <c r="A21483">
        <v>3011813</v>
      </c>
      <c r="B21483">
        <v>3011813</v>
      </c>
      <c r="C21483" t="s">
        <v>43</v>
      </c>
      <c r="D21483" t="s">
        <v>44</v>
      </c>
      <c r="E21483">
        <v>1</v>
      </c>
      <c r="F21483">
        <v>100</v>
      </c>
    </row>
    <row r="21484" spans="1:6">
      <c r="A21484">
        <v>3011814</v>
      </c>
      <c r="B21484">
        <v>3011814</v>
      </c>
      <c r="C21484" t="s">
        <v>43</v>
      </c>
      <c r="D21484" t="s">
        <v>44</v>
      </c>
      <c r="E21484">
        <v>1</v>
      </c>
      <c r="F21484">
        <v>100</v>
      </c>
    </row>
    <row r="21485" spans="1:6">
      <c r="A21485">
        <v>3011901</v>
      </c>
      <c r="B21485">
        <v>3011901</v>
      </c>
      <c r="C21485" t="s">
        <v>43</v>
      </c>
      <c r="D21485" t="s">
        <v>44</v>
      </c>
      <c r="E21485">
        <v>1</v>
      </c>
      <c r="F21485">
        <v>100</v>
      </c>
    </row>
    <row r="21486" spans="1:6">
      <c r="A21486">
        <v>3011902</v>
      </c>
      <c r="B21486">
        <v>3011902</v>
      </c>
      <c r="C21486" t="s">
        <v>43</v>
      </c>
      <c r="D21486" t="s">
        <v>44</v>
      </c>
      <c r="E21486">
        <v>1</v>
      </c>
      <c r="F21486">
        <v>100</v>
      </c>
    </row>
    <row r="21487" spans="1:6">
      <c r="A21487">
        <v>3011903</v>
      </c>
      <c r="B21487">
        <v>3011903</v>
      </c>
      <c r="C21487" t="s">
        <v>43</v>
      </c>
      <c r="D21487" t="s">
        <v>44</v>
      </c>
      <c r="E21487">
        <v>1</v>
      </c>
      <c r="F21487">
        <v>100</v>
      </c>
    </row>
    <row r="21488" spans="1:6">
      <c r="A21488">
        <v>3011904</v>
      </c>
      <c r="B21488">
        <v>3011904</v>
      </c>
      <c r="C21488" t="s">
        <v>43</v>
      </c>
      <c r="D21488" t="s">
        <v>44</v>
      </c>
      <c r="E21488">
        <v>1</v>
      </c>
      <c r="F21488">
        <v>100</v>
      </c>
    </row>
    <row r="21489" spans="1:6">
      <c r="A21489">
        <v>3011905</v>
      </c>
      <c r="B21489">
        <v>3011905</v>
      </c>
      <c r="C21489" t="s">
        <v>43</v>
      </c>
      <c r="D21489" t="s">
        <v>44</v>
      </c>
      <c r="E21489">
        <v>1</v>
      </c>
      <c r="F21489">
        <v>100</v>
      </c>
    </row>
    <row r="21490" spans="1:6">
      <c r="A21490">
        <v>3011906</v>
      </c>
      <c r="B21490">
        <v>3011906</v>
      </c>
      <c r="C21490" t="s">
        <v>43</v>
      </c>
      <c r="D21490" t="s">
        <v>44</v>
      </c>
      <c r="E21490">
        <v>1</v>
      </c>
      <c r="F21490">
        <v>100</v>
      </c>
    </row>
    <row r="21491" spans="1:6">
      <c r="A21491">
        <v>3011907</v>
      </c>
      <c r="B21491">
        <v>3011907</v>
      </c>
      <c r="C21491" t="s">
        <v>43</v>
      </c>
      <c r="D21491" t="s">
        <v>44</v>
      </c>
      <c r="E21491">
        <v>1</v>
      </c>
      <c r="F21491">
        <v>100</v>
      </c>
    </row>
    <row r="21492" spans="1:6">
      <c r="A21492">
        <v>3011908</v>
      </c>
      <c r="B21492">
        <v>3011908</v>
      </c>
      <c r="C21492" t="s">
        <v>43</v>
      </c>
      <c r="D21492" t="s">
        <v>44</v>
      </c>
      <c r="E21492">
        <v>1</v>
      </c>
      <c r="F21492">
        <v>100</v>
      </c>
    </row>
    <row r="21493" spans="1:6">
      <c r="A21493">
        <v>3011909</v>
      </c>
      <c r="B21493">
        <v>3011909</v>
      </c>
      <c r="C21493" t="s">
        <v>43</v>
      </c>
      <c r="D21493" t="s">
        <v>44</v>
      </c>
      <c r="E21493">
        <v>1</v>
      </c>
      <c r="F21493">
        <v>100</v>
      </c>
    </row>
    <row r="21494" spans="1:6">
      <c r="A21494">
        <v>3011910</v>
      </c>
      <c r="B21494">
        <v>3011910</v>
      </c>
      <c r="C21494" t="s">
        <v>43</v>
      </c>
      <c r="D21494" t="s">
        <v>44</v>
      </c>
      <c r="E21494">
        <v>1</v>
      </c>
      <c r="F21494">
        <v>100</v>
      </c>
    </row>
    <row r="21495" spans="1:6">
      <c r="A21495">
        <v>3011911</v>
      </c>
      <c r="B21495">
        <v>3011911</v>
      </c>
      <c r="C21495" t="s">
        <v>43</v>
      </c>
      <c r="D21495" t="s">
        <v>44</v>
      </c>
      <c r="E21495">
        <v>1</v>
      </c>
      <c r="F21495">
        <v>100</v>
      </c>
    </row>
    <row r="21496" spans="1:6">
      <c r="A21496">
        <v>3011912</v>
      </c>
      <c r="B21496">
        <v>3011912</v>
      </c>
      <c r="C21496" t="s">
        <v>43</v>
      </c>
      <c r="D21496" t="s">
        <v>44</v>
      </c>
      <c r="E21496">
        <v>1</v>
      </c>
      <c r="F21496">
        <v>100</v>
      </c>
    </row>
    <row r="21497" spans="1:6">
      <c r="A21497">
        <v>3011913</v>
      </c>
      <c r="B21497">
        <v>3011913</v>
      </c>
      <c r="C21497" t="s">
        <v>43</v>
      </c>
      <c r="D21497" t="s">
        <v>44</v>
      </c>
      <c r="E21497">
        <v>1</v>
      </c>
      <c r="F21497">
        <v>100</v>
      </c>
    </row>
    <row r="21498" spans="1:6">
      <c r="A21498">
        <v>3011914</v>
      </c>
      <c r="B21498">
        <v>3011914</v>
      </c>
      <c r="C21498" t="s">
        <v>43</v>
      </c>
      <c r="D21498" t="s">
        <v>44</v>
      </c>
      <c r="E21498">
        <v>1</v>
      </c>
      <c r="F21498">
        <v>100</v>
      </c>
    </row>
    <row r="21499" spans="1:6">
      <c r="A21499">
        <v>3011915</v>
      </c>
      <c r="B21499">
        <v>3011915</v>
      </c>
      <c r="C21499" t="s">
        <v>43</v>
      </c>
      <c r="D21499" t="s">
        <v>44</v>
      </c>
      <c r="E21499">
        <v>1</v>
      </c>
      <c r="F21499">
        <v>100</v>
      </c>
    </row>
    <row r="21500" spans="1:6">
      <c r="A21500">
        <v>3011916</v>
      </c>
      <c r="B21500">
        <v>3011916</v>
      </c>
      <c r="C21500" t="s">
        <v>43</v>
      </c>
      <c r="D21500" t="s">
        <v>44</v>
      </c>
      <c r="E21500">
        <v>1</v>
      </c>
      <c r="F21500">
        <v>100</v>
      </c>
    </row>
    <row r="21501" spans="1:6">
      <c r="A21501">
        <v>3011917</v>
      </c>
      <c r="B21501">
        <v>3011917</v>
      </c>
      <c r="C21501" t="s">
        <v>43</v>
      </c>
      <c r="D21501" t="s">
        <v>44</v>
      </c>
      <c r="E21501">
        <v>1</v>
      </c>
      <c r="F21501">
        <v>100</v>
      </c>
    </row>
    <row r="21502" spans="1:6">
      <c r="A21502">
        <v>3011918</v>
      </c>
      <c r="B21502">
        <v>3011918</v>
      </c>
      <c r="C21502" t="s">
        <v>43</v>
      </c>
      <c r="D21502" t="s">
        <v>44</v>
      </c>
      <c r="E21502">
        <v>1</v>
      </c>
      <c r="F21502">
        <v>100</v>
      </c>
    </row>
    <row r="21503" spans="1:6">
      <c r="A21503">
        <v>3011919</v>
      </c>
      <c r="B21503">
        <v>3011919</v>
      </c>
      <c r="C21503" t="s">
        <v>43</v>
      </c>
      <c r="D21503" t="s">
        <v>44</v>
      </c>
      <c r="E21503">
        <v>1</v>
      </c>
      <c r="F21503">
        <v>100</v>
      </c>
    </row>
    <row r="21504" spans="1:6">
      <c r="A21504">
        <v>3011920</v>
      </c>
      <c r="B21504">
        <v>3011920</v>
      </c>
      <c r="C21504" t="s">
        <v>43</v>
      </c>
      <c r="D21504" t="s">
        <v>44</v>
      </c>
      <c r="E21504">
        <v>1</v>
      </c>
      <c r="F21504">
        <v>100</v>
      </c>
    </row>
    <row r="21505" spans="1:6">
      <c r="A21505">
        <v>3012001</v>
      </c>
      <c r="B21505">
        <v>3012001</v>
      </c>
      <c r="C21505" t="s">
        <v>43</v>
      </c>
      <c r="D21505" t="s">
        <v>44</v>
      </c>
      <c r="E21505">
        <v>1</v>
      </c>
      <c r="F21505">
        <v>100</v>
      </c>
    </row>
    <row r="21506" spans="1:6">
      <c r="A21506">
        <v>3012002</v>
      </c>
      <c r="B21506">
        <v>3012002</v>
      </c>
      <c r="C21506" t="s">
        <v>43</v>
      </c>
      <c r="D21506" t="s">
        <v>44</v>
      </c>
      <c r="E21506">
        <v>1</v>
      </c>
      <c r="F21506">
        <v>100</v>
      </c>
    </row>
    <row r="21507" spans="1:6">
      <c r="A21507">
        <v>3012003</v>
      </c>
      <c r="B21507">
        <v>3012003</v>
      </c>
      <c r="C21507" t="s">
        <v>43</v>
      </c>
      <c r="D21507" t="s">
        <v>44</v>
      </c>
      <c r="E21507">
        <v>1</v>
      </c>
      <c r="F21507">
        <v>100</v>
      </c>
    </row>
    <row r="21508" spans="1:6">
      <c r="A21508">
        <v>3012004</v>
      </c>
      <c r="B21508">
        <v>3012004</v>
      </c>
      <c r="C21508" t="s">
        <v>43</v>
      </c>
      <c r="D21508" t="s">
        <v>44</v>
      </c>
      <c r="E21508">
        <v>1</v>
      </c>
      <c r="F21508">
        <v>100</v>
      </c>
    </row>
    <row r="21509" spans="1:6">
      <c r="A21509">
        <v>3012005</v>
      </c>
      <c r="B21509">
        <v>3012005</v>
      </c>
      <c r="C21509" t="s">
        <v>43</v>
      </c>
      <c r="D21509" t="s">
        <v>44</v>
      </c>
      <c r="E21509">
        <v>1</v>
      </c>
      <c r="F21509">
        <v>100</v>
      </c>
    </row>
    <row r="21510" spans="1:6">
      <c r="A21510">
        <v>3012006</v>
      </c>
      <c r="B21510">
        <v>3012006</v>
      </c>
      <c r="C21510" t="s">
        <v>43</v>
      </c>
      <c r="D21510" t="s">
        <v>44</v>
      </c>
      <c r="E21510">
        <v>1</v>
      </c>
      <c r="F21510">
        <v>100</v>
      </c>
    </row>
    <row r="21511" spans="1:6">
      <c r="A21511">
        <v>3012007</v>
      </c>
      <c r="B21511">
        <v>3012007</v>
      </c>
      <c r="C21511" t="s">
        <v>43</v>
      </c>
      <c r="D21511" t="s">
        <v>44</v>
      </c>
      <c r="E21511">
        <v>1</v>
      </c>
      <c r="F21511">
        <v>100</v>
      </c>
    </row>
    <row r="21512" spans="1:6">
      <c r="A21512">
        <v>3012008</v>
      </c>
      <c r="B21512">
        <v>3012008</v>
      </c>
      <c r="C21512" t="s">
        <v>43</v>
      </c>
      <c r="D21512" t="s">
        <v>44</v>
      </c>
      <c r="E21512">
        <v>1</v>
      </c>
      <c r="F21512">
        <v>100</v>
      </c>
    </row>
    <row r="21513" spans="1:6">
      <c r="A21513">
        <v>3012009</v>
      </c>
      <c r="B21513">
        <v>3012009</v>
      </c>
      <c r="C21513" t="s">
        <v>43</v>
      </c>
      <c r="D21513" t="s">
        <v>44</v>
      </c>
      <c r="E21513">
        <v>1</v>
      </c>
      <c r="F21513">
        <v>100</v>
      </c>
    </row>
    <row r="21514" spans="1:6">
      <c r="A21514">
        <v>3012010</v>
      </c>
      <c r="B21514">
        <v>3012010</v>
      </c>
      <c r="C21514" t="s">
        <v>43</v>
      </c>
      <c r="D21514" t="s">
        <v>44</v>
      </c>
      <c r="E21514">
        <v>1</v>
      </c>
      <c r="F21514">
        <v>100</v>
      </c>
    </row>
    <row r="21515" spans="1:6">
      <c r="A21515">
        <v>3012011</v>
      </c>
      <c r="B21515">
        <v>3012011</v>
      </c>
      <c r="C21515" t="s">
        <v>43</v>
      </c>
      <c r="D21515" t="s">
        <v>44</v>
      </c>
      <c r="E21515">
        <v>1</v>
      </c>
      <c r="F21515">
        <v>100</v>
      </c>
    </row>
    <row r="21516" spans="1:6">
      <c r="A21516">
        <v>3012101</v>
      </c>
      <c r="B21516">
        <v>3012101</v>
      </c>
      <c r="C21516" t="s">
        <v>43</v>
      </c>
      <c r="D21516" t="s">
        <v>44</v>
      </c>
      <c r="E21516">
        <v>1</v>
      </c>
      <c r="F21516">
        <v>100</v>
      </c>
    </row>
    <row r="21517" spans="1:6">
      <c r="A21517">
        <v>3012102</v>
      </c>
      <c r="B21517">
        <v>3012102</v>
      </c>
      <c r="C21517" t="s">
        <v>43</v>
      </c>
      <c r="D21517" t="s">
        <v>44</v>
      </c>
      <c r="E21517">
        <v>1</v>
      </c>
      <c r="F21517">
        <v>100</v>
      </c>
    </row>
    <row r="21518" spans="1:6">
      <c r="A21518">
        <v>3012103</v>
      </c>
      <c r="B21518">
        <v>3012103</v>
      </c>
      <c r="C21518" t="s">
        <v>43</v>
      </c>
      <c r="D21518" t="s">
        <v>44</v>
      </c>
      <c r="E21518">
        <v>1</v>
      </c>
      <c r="F21518">
        <v>100</v>
      </c>
    </row>
    <row r="21519" spans="1:6">
      <c r="A21519">
        <v>3012104</v>
      </c>
      <c r="B21519">
        <v>3012104</v>
      </c>
      <c r="C21519" t="s">
        <v>43</v>
      </c>
      <c r="D21519" t="s">
        <v>44</v>
      </c>
      <c r="E21519">
        <v>1</v>
      </c>
      <c r="F21519">
        <v>100</v>
      </c>
    </row>
    <row r="21520" spans="1:6">
      <c r="A21520">
        <v>3012105</v>
      </c>
      <c r="B21520">
        <v>3012105</v>
      </c>
      <c r="C21520" t="s">
        <v>43</v>
      </c>
      <c r="D21520" t="s">
        <v>44</v>
      </c>
      <c r="E21520">
        <v>1</v>
      </c>
      <c r="F21520">
        <v>100</v>
      </c>
    </row>
    <row r="21521" spans="1:6">
      <c r="A21521">
        <v>3012106</v>
      </c>
      <c r="B21521">
        <v>3012106</v>
      </c>
      <c r="C21521" t="s">
        <v>43</v>
      </c>
      <c r="D21521" t="s">
        <v>44</v>
      </c>
      <c r="E21521">
        <v>1</v>
      </c>
      <c r="F21521">
        <v>100</v>
      </c>
    </row>
    <row r="21522" spans="1:6">
      <c r="A21522">
        <v>3012107</v>
      </c>
      <c r="B21522">
        <v>3012107</v>
      </c>
      <c r="C21522" t="s">
        <v>43</v>
      </c>
      <c r="D21522" t="s">
        <v>44</v>
      </c>
      <c r="E21522">
        <v>1</v>
      </c>
      <c r="F21522">
        <v>100</v>
      </c>
    </row>
    <row r="21523" spans="1:6">
      <c r="A21523">
        <v>3012108</v>
      </c>
      <c r="B21523">
        <v>3012108</v>
      </c>
      <c r="C21523" t="s">
        <v>43</v>
      </c>
      <c r="D21523" t="s">
        <v>44</v>
      </c>
      <c r="E21523">
        <v>1</v>
      </c>
      <c r="F21523">
        <v>100</v>
      </c>
    </row>
    <row r="21524" spans="1:6">
      <c r="A21524">
        <v>3012109</v>
      </c>
      <c r="B21524">
        <v>3012109</v>
      </c>
      <c r="C21524" t="s">
        <v>43</v>
      </c>
      <c r="D21524" t="s">
        <v>44</v>
      </c>
      <c r="E21524">
        <v>1</v>
      </c>
      <c r="F21524">
        <v>100</v>
      </c>
    </row>
    <row r="21525" spans="1:6">
      <c r="A21525">
        <v>3012110</v>
      </c>
      <c r="B21525">
        <v>3012110</v>
      </c>
      <c r="C21525" t="s">
        <v>43</v>
      </c>
      <c r="D21525" t="s">
        <v>44</v>
      </c>
      <c r="E21525">
        <v>1</v>
      </c>
      <c r="F21525">
        <v>100</v>
      </c>
    </row>
    <row r="21526" spans="1:6">
      <c r="A21526">
        <v>3012111</v>
      </c>
      <c r="B21526">
        <v>3012111</v>
      </c>
      <c r="C21526" t="s">
        <v>43</v>
      </c>
      <c r="D21526" t="s">
        <v>44</v>
      </c>
      <c r="E21526">
        <v>1</v>
      </c>
      <c r="F21526">
        <v>100</v>
      </c>
    </row>
    <row r="21527" spans="1:6">
      <c r="A21527">
        <v>3012112</v>
      </c>
      <c r="B21527">
        <v>3012112</v>
      </c>
      <c r="C21527" t="s">
        <v>43</v>
      </c>
      <c r="D21527" t="s">
        <v>44</v>
      </c>
      <c r="E21527">
        <v>1</v>
      </c>
      <c r="F21527">
        <v>100</v>
      </c>
    </row>
    <row r="21528" spans="1:6">
      <c r="A21528">
        <v>3012113</v>
      </c>
      <c r="B21528">
        <v>3012113</v>
      </c>
      <c r="C21528" t="s">
        <v>43</v>
      </c>
      <c r="D21528" t="s">
        <v>44</v>
      </c>
      <c r="E21528">
        <v>1</v>
      </c>
      <c r="F21528">
        <v>100</v>
      </c>
    </row>
    <row r="21529" spans="1:6">
      <c r="A21529">
        <v>3012114</v>
      </c>
      <c r="B21529">
        <v>3012114</v>
      </c>
      <c r="C21529" t="s">
        <v>43</v>
      </c>
      <c r="D21529" t="s">
        <v>44</v>
      </c>
      <c r="E21529">
        <v>1</v>
      </c>
      <c r="F21529">
        <v>100</v>
      </c>
    </row>
    <row r="21530" spans="1:6">
      <c r="A21530">
        <v>3012115</v>
      </c>
      <c r="B21530">
        <v>3012115</v>
      </c>
      <c r="C21530" t="s">
        <v>43</v>
      </c>
      <c r="D21530" t="s">
        <v>44</v>
      </c>
      <c r="E21530">
        <v>1</v>
      </c>
      <c r="F21530">
        <v>100</v>
      </c>
    </row>
    <row r="21531" spans="1:6">
      <c r="A21531">
        <v>3012116</v>
      </c>
      <c r="B21531">
        <v>3012116</v>
      </c>
      <c r="C21531" t="s">
        <v>43</v>
      </c>
      <c r="D21531" t="s">
        <v>44</v>
      </c>
      <c r="E21531">
        <v>1</v>
      </c>
      <c r="F21531">
        <v>100</v>
      </c>
    </row>
    <row r="21532" spans="1:6">
      <c r="A21532">
        <v>3012117</v>
      </c>
      <c r="B21532">
        <v>3012117</v>
      </c>
      <c r="C21532" t="s">
        <v>43</v>
      </c>
      <c r="D21532" t="s">
        <v>44</v>
      </c>
      <c r="E21532">
        <v>1</v>
      </c>
      <c r="F21532">
        <v>100</v>
      </c>
    </row>
    <row r="21533" spans="1:6">
      <c r="A21533">
        <v>3012118</v>
      </c>
      <c r="B21533">
        <v>3012118</v>
      </c>
      <c r="C21533" t="s">
        <v>43</v>
      </c>
      <c r="D21533" t="s">
        <v>44</v>
      </c>
      <c r="E21533">
        <v>1</v>
      </c>
      <c r="F21533">
        <v>100</v>
      </c>
    </row>
    <row r="21534" spans="1:6">
      <c r="A21534">
        <v>3012119</v>
      </c>
      <c r="B21534">
        <v>3012119</v>
      </c>
      <c r="C21534" t="s">
        <v>43</v>
      </c>
      <c r="D21534" t="s">
        <v>44</v>
      </c>
      <c r="E21534">
        <v>1</v>
      </c>
      <c r="F21534">
        <v>100</v>
      </c>
    </row>
    <row r="21535" spans="1:6">
      <c r="A21535">
        <v>3012120</v>
      </c>
      <c r="B21535">
        <v>3012120</v>
      </c>
      <c r="C21535" t="s">
        <v>43</v>
      </c>
      <c r="D21535" t="s">
        <v>44</v>
      </c>
      <c r="E21535">
        <v>1</v>
      </c>
      <c r="F21535">
        <v>100</v>
      </c>
    </row>
    <row r="21536" spans="1:6">
      <c r="A21536">
        <v>3012121</v>
      </c>
      <c r="B21536">
        <v>3012121</v>
      </c>
      <c r="C21536" t="s">
        <v>43</v>
      </c>
      <c r="D21536" t="s">
        <v>44</v>
      </c>
      <c r="E21536">
        <v>1</v>
      </c>
      <c r="F21536">
        <v>100</v>
      </c>
    </row>
    <row r="21537" spans="1:6">
      <c r="A21537">
        <v>3012122</v>
      </c>
      <c r="B21537">
        <v>3012122</v>
      </c>
      <c r="C21537" t="s">
        <v>43</v>
      </c>
      <c r="D21537" t="s">
        <v>44</v>
      </c>
      <c r="E21537">
        <v>1</v>
      </c>
      <c r="F21537">
        <v>100</v>
      </c>
    </row>
    <row r="21538" spans="1:6">
      <c r="A21538">
        <v>3012123</v>
      </c>
      <c r="B21538">
        <v>3012123</v>
      </c>
      <c r="C21538" t="s">
        <v>43</v>
      </c>
      <c r="D21538" t="s">
        <v>44</v>
      </c>
      <c r="E21538">
        <v>1</v>
      </c>
      <c r="F21538">
        <v>100</v>
      </c>
    </row>
    <row r="21539" spans="1:6">
      <c r="A21539">
        <v>3012124</v>
      </c>
      <c r="B21539">
        <v>3012124</v>
      </c>
      <c r="C21539" t="s">
        <v>43</v>
      </c>
      <c r="D21539" t="s">
        <v>44</v>
      </c>
      <c r="E21539">
        <v>1</v>
      </c>
      <c r="F21539">
        <v>100</v>
      </c>
    </row>
    <row r="21540" spans="1:6">
      <c r="A21540">
        <v>3012125</v>
      </c>
      <c r="B21540">
        <v>3012125</v>
      </c>
      <c r="C21540" t="s">
        <v>43</v>
      </c>
      <c r="D21540" t="s">
        <v>44</v>
      </c>
      <c r="E21540">
        <v>1</v>
      </c>
      <c r="F21540">
        <v>100</v>
      </c>
    </row>
    <row r="21541" spans="1:6">
      <c r="A21541">
        <v>3012126</v>
      </c>
      <c r="B21541">
        <v>3012126</v>
      </c>
      <c r="C21541" t="s">
        <v>43</v>
      </c>
      <c r="D21541" t="s">
        <v>44</v>
      </c>
      <c r="E21541">
        <v>1</v>
      </c>
      <c r="F21541">
        <v>100</v>
      </c>
    </row>
    <row r="21542" spans="1:6">
      <c r="A21542">
        <v>3012127</v>
      </c>
      <c r="B21542">
        <v>3012127</v>
      </c>
      <c r="C21542" t="s">
        <v>43</v>
      </c>
      <c r="D21542" t="s">
        <v>44</v>
      </c>
      <c r="E21542">
        <v>1</v>
      </c>
      <c r="F21542">
        <v>100</v>
      </c>
    </row>
    <row r="21543" spans="1:6">
      <c r="A21543">
        <v>3012128</v>
      </c>
      <c r="B21543">
        <v>3012128</v>
      </c>
      <c r="C21543" t="s">
        <v>43</v>
      </c>
      <c r="D21543" t="s">
        <v>44</v>
      </c>
      <c r="E21543">
        <v>1</v>
      </c>
      <c r="F21543">
        <v>100</v>
      </c>
    </row>
    <row r="21544" spans="1:6">
      <c r="A21544">
        <v>3012129</v>
      </c>
      <c r="B21544">
        <v>3012129</v>
      </c>
      <c r="C21544" t="s">
        <v>43</v>
      </c>
      <c r="D21544" t="s">
        <v>44</v>
      </c>
      <c r="E21544">
        <v>1</v>
      </c>
      <c r="F21544">
        <v>100</v>
      </c>
    </row>
    <row r="21545" spans="1:6">
      <c r="A21545">
        <v>3012201</v>
      </c>
      <c r="B21545">
        <v>3012201</v>
      </c>
      <c r="C21545" t="s">
        <v>43</v>
      </c>
      <c r="D21545" t="s">
        <v>44</v>
      </c>
      <c r="E21545">
        <v>1</v>
      </c>
      <c r="F21545">
        <v>100</v>
      </c>
    </row>
    <row r="21546" spans="1:6">
      <c r="A21546">
        <v>3012202</v>
      </c>
      <c r="B21546">
        <v>3012202</v>
      </c>
      <c r="C21546" t="s">
        <v>43</v>
      </c>
      <c r="D21546" t="s">
        <v>44</v>
      </c>
      <c r="E21546">
        <v>1</v>
      </c>
      <c r="F21546">
        <v>100</v>
      </c>
    </row>
    <row r="21547" spans="1:6">
      <c r="A21547">
        <v>3012203</v>
      </c>
      <c r="B21547">
        <v>3012203</v>
      </c>
      <c r="C21547" t="s">
        <v>43</v>
      </c>
      <c r="D21547" t="s">
        <v>44</v>
      </c>
      <c r="E21547">
        <v>1</v>
      </c>
      <c r="F21547">
        <v>100</v>
      </c>
    </row>
    <row r="21548" spans="1:6">
      <c r="A21548">
        <v>3012204</v>
      </c>
      <c r="B21548">
        <v>3012204</v>
      </c>
      <c r="C21548" t="s">
        <v>43</v>
      </c>
      <c r="D21548" t="s">
        <v>44</v>
      </c>
      <c r="E21548">
        <v>1</v>
      </c>
      <c r="F21548">
        <v>100</v>
      </c>
    </row>
    <row r="21549" spans="1:6">
      <c r="A21549">
        <v>3012205</v>
      </c>
      <c r="B21549">
        <v>3012205</v>
      </c>
      <c r="C21549" t="s">
        <v>43</v>
      </c>
      <c r="D21549" t="s">
        <v>44</v>
      </c>
      <c r="E21549">
        <v>1</v>
      </c>
      <c r="F21549">
        <v>100</v>
      </c>
    </row>
    <row r="21550" spans="1:6">
      <c r="A21550">
        <v>3012206</v>
      </c>
      <c r="B21550">
        <v>3012206</v>
      </c>
      <c r="C21550" t="s">
        <v>43</v>
      </c>
      <c r="D21550" t="s">
        <v>44</v>
      </c>
      <c r="E21550">
        <v>1</v>
      </c>
      <c r="F21550">
        <v>100</v>
      </c>
    </row>
    <row r="21551" spans="1:6">
      <c r="A21551">
        <v>3012207</v>
      </c>
      <c r="B21551">
        <v>3012207</v>
      </c>
      <c r="C21551" t="s">
        <v>43</v>
      </c>
      <c r="D21551" t="s">
        <v>44</v>
      </c>
      <c r="E21551">
        <v>1</v>
      </c>
      <c r="F21551">
        <v>100</v>
      </c>
    </row>
    <row r="21552" spans="1:6">
      <c r="A21552">
        <v>3012208</v>
      </c>
      <c r="B21552">
        <v>3012208</v>
      </c>
      <c r="C21552" t="s">
        <v>43</v>
      </c>
      <c r="D21552" t="s">
        <v>44</v>
      </c>
      <c r="E21552">
        <v>1</v>
      </c>
      <c r="F21552">
        <v>100</v>
      </c>
    </row>
    <row r="21553" spans="1:6">
      <c r="A21553">
        <v>3012209</v>
      </c>
      <c r="B21553">
        <v>3012209</v>
      </c>
      <c r="C21553" t="s">
        <v>43</v>
      </c>
      <c r="D21553" t="s">
        <v>44</v>
      </c>
      <c r="E21553">
        <v>1</v>
      </c>
      <c r="F21553">
        <v>100</v>
      </c>
    </row>
    <row r="21554" spans="1:6">
      <c r="A21554">
        <v>3012210</v>
      </c>
      <c r="B21554">
        <v>3012210</v>
      </c>
      <c r="C21554" t="s">
        <v>43</v>
      </c>
      <c r="D21554" t="s">
        <v>44</v>
      </c>
      <c r="E21554">
        <v>1</v>
      </c>
      <c r="F21554">
        <v>100</v>
      </c>
    </row>
    <row r="21555" spans="1:6">
      <c r="A21555">
        <v>3012211</v>
      </c>
      <c r="B21555">
        <v>3012211</v>
      </c>
      <c r="C21555" t="s">
        <v>43</v>
      </c>
      <c r="D21555" t="s">
        <v>44</v>
      </c>
      <c r="E21555">
        <v>1</v>
      </c>
      <c r="F21555">
        <v>100</v>
      </c>
    </row>
    <row r="21556" spans="1:6">
      <c r="A21556">
        <v>3012212</v>
      </c>
      <c r="B21556">
        <v>3012212</v>
      </c>
      <c r="C21556" t="s">
        <v>43</v>
      </c>
      <c r="D21556" t="s">
        <v>44</v>
      </c>
      <c r="E21556">
        <v>1</v>
      </c>
      <c r="F21556">
        <v>100</v>
      </c>
    </row>
    <row r="21557" spans="1:6">
      <c r="A21557">
        <v>3012213</v>
      </c>
      <c r="B21557">
        <v>3012213</v>
      </c>
      <c r="C21557" t="s">
        <v>43</v>
      </c>
      <c r="D21557" t="s">
        <v>44</v>
      </c>
      <c r="E21557">
        <v>1</v>
      </c>
      <c r="F21557">
        <v>100</v>
      </c>
    </row>
    <row r="21558" spans="1:6">
      <c r="A21558">
        <v>3012214</v>
      </c>
      <c r="B21558">
        <v>3012214</v>
      </c>
      <c r="C21558" t="s">
        <v>43</v>
      </c>
      <c r="D21558" t="s">
        <v>44</v>
      </c>
      <c r="E21558">
        <v>1</v>
      </c>
      <c r="F21558">
        <v>100</v>
      </c>
    </row>
    <row r="21559" spans="1:6">
      <c r="A21559">
        <v>3012215</v>
      </c>
      <c r="B21559">
        <v>3012215</v>
      </c>
      <c r="C21559" t="s">
        <v>43</v>
      </c>
      <c r="D21559" t="s">
        <v>44</v>
      </c>
      <c r="E21559">
        <v>1</v>
      </c>
      <c r="F21559">
        <v>100</v>
      </c>
    </row>
    <row r="21560" spans="1:6">
      <c r="A21560">
        <v>3012216</v>
      </c>
      <c r="B21560">
        <v>3012216</v>
      </c>
      <c r="C21560" t="s">
        <v>43</v>
      </c>
      <c r="D21560" t="s">
        <v>44</v>
      </c>
      <c r="E21560">
        <v>1</v>
      </c>
      <c r="F21560">
        <v>100</v>
      </c>
    </row>
    <row r="21561" spans="1:6">
      <c r="A21561">
        <v>3012217</v>
      </c>
      <c r="B21561">
        <v>3012217</v>
      </c>
      <c r="C21561" t="s">
        <v>43</v>
      </c>
      <c r="D21561" t="s">
        <v>44</v>
      </c>
      <c r="E21561">
        <v>1</v>
      </c>
      <c r="F21561">
        <v>100</v>
      </c>
    </row>
    <row r="21562" spans="1:6">
      <c r="A21562">
        <v>3012218</v>
      </c>
      <c r="B21562">
        <v>3012218</v>
      </c>
      <c r="C21562" t="s">
        <v>43</v>
      </c>
      <c r="D21562" t="s">
        <v>44</v>
      </c>
      <c r="E21562">
        <v>1</v>
      </c>
      <c r="F21562">
        <v>100</v>
      </c>
    </row>
    <row r="21563" spans="1:6">
      <c r="A21563">
        <v>3012219</v>
      </c>
      <c r="B21563">
        <v>3012219</v>
      </c>
      <c r="C21563" t="s">
        <v>43</v>
      </c>
      <c r="D21563" t="s">
        <v>44</v>
      </c>
      <c r="E21563">
        <v>1</v>
      </c>
      <c r="F21563">
        <v>100</v>
      </c>
    </row>
    <row r="21564" spans="1:6">
      <c r="A21564">
        <v>3012220</v>
      </c>
      <c r="B21564">
        <v>3012220</v>
      </c>
      <c r="C21564" t="s">
        <v>43</v>
      </c>
      <c r="D21564" t="s">
        <v>44</v>
      </c>
      <c r="E21564">
        <v>1</v>
      </c>
      <c r="F21564">
        <v>100</v>
      </c>
    </row>
    <row r="21565" spans="1:6">
      <c r="A21565">
        <v>3012221</v>
      </c>
      <c r="B21565">
        <v>3012221</v>
      </c>
      <c r="C21565" t="s">
        <v>43</v>
      </c>
      <c r="D21565" t="s">
        <v>44</v>
      </c>
      <c r="E21565">
        <v>1</v>
      </c>
      <c r="F21565">
        <v>100</v>
      </c>
    </row>
    <row r="21566" spans="1:6">
      <c r="A21566">
        <v>3012222</v>
      </c>
      <c r="B21566">
        <v>3012222</v>
      </c>
      <c r="C21566" t="s">
        <v>43</v>
      </c>
      <c r="D21566" t="s">
        <v>44</v>
      </c>
      <c r="E21566">
        <v>1</v>
      </c>
      <c r="F21566">
        <v>100</v>
      </c>
    </row>
    <row r="21567" spans="1:6">
      <c r="A21567">
        <v>3012223</v>
      </c>
      <c r="B21567">
        <v>3012223</v>
      </c>
      <c r="C21567" t="s">
        <v>43</v>
      </c>
      <c r="D21567" t="s">
        <v>44</v>
      </c>
      <c r="E21567">
        <v>1</v>
      </c>
      <c r="F21567">
        <v>100</v>
      </c>
    </row>
    <row r="21568" spans="1:6">
      <c r="A21568">
        <v>3012301</v>
      </c>
      <c r="B21568">
        <v>3012301</v>
      </c>
      <c r="C21568" t="s">
        <v>43</v>
      </c>
      <c r="D21568" t="s">
        <v>44</v>
      </c>
      <c r="E21568">
        <v>1</v>
      </c>
      <c r="F21568">
        <v>100</v>
      </c>
    </row>
    <row r="21569" spans="1:6">
      <c r="A21569">
        <v>3012302</v>
      </c>
      <c r="B21569">
        <v>3012302</v>
      </c>
      <c r="C21569" t="s">
        <v>43</v>
      </c>
      <c r="D21569" t="s">
        <v>44</v>
      </c>
      <c r="E21569">
        <v>1</v>
      </c>
      <c r="F21569">
        <v>100</v>
      </c>
    </row>
    <row r="21570" spans="1:6">
      <c r="A21570">
        <v>3012303</v>
      </c>
      <c r="B21570">
        <v>3012303</v>
      </c>
      <c r="C21570" t="s">
        <v>43</v>
      </c>
      <c r="D21570" t="s">
        <v>44</v>
      </c>
      <c r="E21570">
        <v>1</v>
      </c>
      <c r="F21570">
        <v>100</v>
      </c>
    </row>
    <row r="21571" spans="1:6">
      <c r="A21571">
        <v>3012304</v>
      </c>
      <c r="B21571">
        <v>3012304</v>
      </c>
      <c r="C21571" t="s">
        <v>43</v>
      </c>
      <c r="D21571" t="s">
        <v>44</v>
      </c>
      <c r="E21571">
        <v>1</v>
      </c>
      <c r="F21571">
        <v>100</v>
      </c>
    </row>
    <row r="21572" spans="1:6">
      <c r="A21572">
        <v>3012305</v>
      </c>
      <c r="B21572">
        <v>3012305</v>
      </c>
      <c r="C21572" t="s">
        <v>43</v>
      </c>
      <c r="D21572" t="s">
        <v>44</v>
      </c>
      <c r="E21572">
        <v>1</v>
      </c>
      <c r="F21572">
        <v>100</v>
      </c>
    </row>
    <row r="21573" spans="1:6">
      <c r="A21573">
        <v>3012306</v>
      </c>
      <c r="B21573">
        <v>3012306</v>
      </c>
      <c r="C21573" t="s">
        <v>43</v>
      </c>
      <c r="D21573" t="s">
        <v>44</v>
      </c>
      <c r="E21573">
        <v>1</v>
      </c>
      <c r="F21573">
        <v>100</v>
      </c>
    </row>
    <row r="21574" spans="1:6">
      <c r="A21574">
        <v>3012307</v>
      </c>
      <c r="B21574">
        <v>3012307</v>
      </c>
      <c r="C21574" t="s">
        <v>43</v>
      </c>
      <c r="D21574" t="s">
        <v>44</v>
      </c>
      <c r="E21574">
        <v>1</v>
      </c>
      <c r="F21574">
        <v>100</v>
      </c>
    </row>
    <row r="21575" spans="1:6">
      <c r="A21575">
        <v>3012308</v>
      </c>
      <c r="B21575">
        <v>3012308</v>
      </c>
      <c r="C21575" t="s">
        <v>43</v>
      </c>
      <c r="D21575" t="s">
        <v>44</v>
      </c>
      <c r="E21575">
        <v>1</v>
      </c>
      <c r="F21575">
        <v>100</v>
      </c>
    </row>
    <row r="21576" spans="1:6">
      <c r="A21576">
        <v>3012309</v>
      </c>
      <c r="B21576">
        <v>3012309</v>
      </c>
      <c r="C21576" t="s">
        <v>43</v>
      </c>
      <c r="D21576" t="s">
        <v>44</v>
      </c>
      <c r="E21576">
        <v>1</v>
      </c>
      <c r="F21576">
        <v>100</v>
      </c>
    </row>
    <row r="21577" spans="1:6">
      <c r="A21577">
        <v>3012310</v>
      </c>
      <c r="B21577">
        <v>3012310</v>
      </c>
      <c r="C21577" t="s">
        <v>43</v>
      </c>
      <c r="D21577" t="s">
        <v>44</v>
      </c>
      <c r="E21577">
        <v>1</v>
      </c>
      <c r="F21577">
        <v>100</v>
      </c>
    </row>
    <row r="21578" spans="1:6">
      <c r="A21578">
        <v>3012311</v>
      </c>
      <c r="B21578">
        <v>3012311</v>
      </c>
      <c r="C21578" t="s">
        <v>43</v>
      </c>
      <c r="D21578" t="s">
        <v>44</v>
      </c>
      <c r="E21578">
        <v>1</v>
      </c>
      <c r="F21578">
        <v>100</v>
      </c>
    </row>
    <row r="21579" spans="1:6">
      <c r="A21579">
        <v>3012401</v>
      </c>
      <c r="B21579">
        <v>3012401</v>
      </c>
      <c r="C21579" t="s">
        <v>43</v>
      </c>
      <c r="D21579" t="s">
        <v>44</v>
      </c>
      <c r="E21579">
        <v>1</v>
      </c>
      <c r="F21579">
        <v>100</v>
      </c>
    </row>
    <row r="21580" spans="1:6">
      <c r="A21580">
        <v>3012402</v>
      </c>
      <c r="B21580">
        <v>3012402</v>
      </c>
      <c r="C21580" t="s">
        <v>43</v>
      </c>
      <c r="D21580" t="s">
        <v>44</v>
      </c>
      <c r="E21580">
        <v>1</v>
      </c>
      <c r="F21580">
        <v>100</v>
      </c>
    </row>
    <row r="21581" spans="1:6">
      <c r="A21581">
        <v>3012403</v>
      </c>
      <c r="B21581">
        <v>3012403</v>
      </c>
      <c r="C21581" t="s">
        <v>43</v>
      </c>
      <c r="D21581" t="s">
        <v>44</v>
      </c>
      <c r="E21581">
        <v>1</v>
      </c>
      <c r="F21581">
        <v>100</v>
      </c>
    </row>
    <row r="21582" spans="1:6">
      <c r="A21582">
        <v>3012404</v>
      </c>
      <c r="B21582">
        <v>3012404</v>
      </c>
      <c r="C21582" t="s">
        <v>43</v>
      </c>
      <c r="D21582" t="s">
        <v>44</v>
      </c>
      <c r="E21582">
        <v>1</v>
      </c>
      <c r="F21582">
        <v>100</v>
      </c>
    </row>
    <row r="21583" spans="1:6">
      <c r="A21583">
        <v>3012405</v>
      </c>
      <c r="B21583">
        <v>3012405</v>
      </c>
      <c r="C21583" t="s">
        <v>43</v>
      </c>
      <c r="D21583" t="s">
        <v>44</v>
      </c>
      <c r="E21583">
        <v>1</v>
      </c>
      <c r="F21583">
        <v>100</v>
      </c>
    </row>
    <row r="21584" spans="1:6">
      <c r="A21584">
        <v>3012406</v>
      </c>
      <c r="B21584">
        <v>3012406</v>
      </c>
      <c r="C21584" t="s">
        <v>43</v>
      </c>
      <c r="D21584" t="s">
        <v>44</v>
      </c>
      <c r="E21584">
        <v>1</v>
      </c>
      <c r="F21584">
        <v>100</v>
      </c>
    </row>
    <row r="21585" spans="1:6">
      <c r="A21585">
        <v>3012407</v>
      </c>
      <c r="B21585">
        <v>3012407</v>
      </c>
      <c r="C21585" t="s">
        <v>43</v>
      </c>
      <c r="D21585" t="s">
        <v>44</v>
      </c>
      <c r="E21585">
        <v>1</v>
      </c>
      <c r="F21585">
        <v>100</v>
      </c>
    </row>
    <row r="21586" spans="1:6">
      <c r="A21586">
        <v>3012408</v>
      </c>
      <c r="B21586">
        <v>3012408</v>
      </c>
      <c r="C21586" t="s">
        <v>43</v>
      </c>
      <c r="D21586" t="s">
        <v>44</v>
      </c>
      <c r="E21586">
        <v>1</v>
      </c>
      <c r="F21586">
        <v>100</v>
      </c>
    </row>
    <row r="21587" spans="1:6">
      <c r="A21587">
        <v>3012409</v>
      </c>
      <c r="B21587">
        <v>3012409</v>
      </c>
      <c r="C21587" t="s">
        <v>43</v>
      </c>
      <c r="D21587" t="s">
        <v>44</v>
      </c>
      <c r="E21587">
        <v>1</v>
      </c>
      <c r="F21587">
        <v>100</v>
      </c>
    </row>
    <row r="21588" spans="1:6">
      <c r="A21588">
        <v>3012410</v>
      </c>
      <c r="B21588">
        <v>3012410</v>
      </c>
      <c r="C21588" t="s">
        <v>43</v>
      </c>
      <c r="D21588" t="s">
        <v>44</v>
      </c>
      <c r="E21588">
        <v>1</v>
      </c>
      <c r="F21588">
        <v>100</v>
      </c>
    </row>
    <row r="21589" spans="1:6">
      <c r="A21589">
        <v>3012411</v>
      </c>
      <c r="B21589">
        <v>3012411</v>
      </c>
      <c r="C21589" t="s">
        <v>43</v>
      </c>
      <c r="D21589" t="s">
        <v>44</v>
      </c>
      <c r="E21589">
        <v>1</v>
      </c>
      <c r="F21589">
        <v>100</v>
      </c>
    </row>
    <row r="21590" spans="1:6">
      <c r="A21590">
        <v>3012412</v>
      </c>
      <c r="B21590">
        <v>3012412</v>
      </c>
      <c r="C21590" t="s">
        <v>43</v>
      </c>
      <c r="D21590" t="s">
        <v>44</v>
      </c>
      <c r="E21590">
        <v>1</v>
      </c>
      <c r="F21590">
        <v>100</v>
      </c>
    </row>
    <row r="21591" spans="1:6">
      <c r="A21591">
        <v>3012413</v>
      </c>
      <c r="B21591">
        <v>3012413</v>
      </c>
      <c r="C21591" t="s">
        <v>43</v>
      </c>
      <c r="D21591" t="s">
        <v>44</v>
      </c>
      <c r="E21591">
        <v>1</v>
      </c>
      <c r="F21591">
        <v>100</v>
      </c>
    </row>
    <row r="21592" spans="1:6">
      <c r="A21592">
        <v>3012414</v>
      </c>
      <c r="B21592">
        <v>3012414</v>
      </c>
      <c r="C21592" t="s">
        <v>43</v>
      </c>
      <c r="D21592" t="s">
        <v>44</v>
      </c>
      <c r="E21592">
        <v>1</v>
      </c>
      <c r="F21592">
        <v>100</v>
      </c>
    </row>
    <row r="21593" spans="1:6">
      <c r="A21593">
        <v>3012415</v>
      </c>
      <c r="B21593">
        <v>3012415</v>
      </c>
      <c r="C21593" t="s">
        <v>43</v>
      </c>
      <c r="D21593" t="s">
        <v>44</v>
      </c>
      <c r="E21593">
        <v>1</v>
      </c>
      <c r="F21593">
        <v>100</v>
      </c>
    </row>
    <row r="21594" spans="1:6">
      <c r="A21594">
        <v>3012501</v>
      </c>
      <c r="B21594">
        <v>3012501</v>
      </c>
      <c r="C21594" t="s">
        <v>43</v>
      </c>
      <c r="D21594" t="s">
        <v>44</v>
      </c>
      <c r="E21594">
        <v>1</v>
      </c>
      <c r="F21594">
        <v>100</v>
      </c>
    </row>
    <row r="21595" spans="1:6">
      <c r="A21595">
        <v>3012502</v>
      </c>
      <c r="B21595">
        <v>3012502</v>
      </c>
      <c r="C21595" t="s">
        <v>43</v>
      </c>
      <c r="D21595" t="s">
        <v>44</v>
      </c>
      <c r="E21595">
        <v>1</v>
      </c>
      <c r="F21595">
        <v>100</v>
      </c>
    </row>
    <row r="21596" spans="1:6">
      <c r="A21596">
        <v>3012503</v>
      </c>
      <c r="B21596">
        <v>3012503</v>
      </c>
      <c r="C21596" t="s">
        <v>43</v>
      </c>
      <c r="D21596" t="s">
        <v>44</v>
      </c>
      <c r="E21596">
        <v>1</v>
      </c>
      <c r="F21596">
        <v>100</v>
      </c>
    </row>
    <row r="21597" spans="1:6">
      <c r="A21597">
        <v>3012504</v>
      </c>
      <c r="B21597">
        <v>3012504</v>
      </c>
      <c r="C21597" t="s">
        <v>43</v>
      </c>
      <c r="D21597" t="s">
        <v>44</v>
      </c>
      <c r="E21597">
        <v>1</v>
      </c>
      <c r="F21597">
        <v>100</v>
      </c>
    </row>
    <row r="21598" spans="1:6">
      <c r="A21598">
        <v>3012505</v>
      </c>
      <c r="B21598">
        <v>3012505</v>
      </c>
      <c r="C21598" t="s">
        <v>43</v>
      </c>
      <c r="D21598" t="s">
        <v>44</v>
      </c>
      <c r="E21598">
        <v>1</v>
      </c>
      <c r="F21598">
        <v>100</v>
      </c>
    </row>
    <row r="21599" spans="1:6">
      <c r="A21599">
        <v>3012506</v>
      </c>
      <c r="B21599">
        <v>3012506</v>
      </c>
      <c r="C21599" t="s">
        <v>43</v>
      </c>
      <c r="D21599" t="s">
        <v>44</v>
      </c>
      <c r="E21599">
        <v>1</v>
      </c>
      <c r="F21599">
        <v>100</v>
      </c>
    </row>
    <row r="21600" spans="1:6">
      <c r="A21600">
        <v>3012507</v>
      </c>
      <c r="B21600">
        <v>3012507</v>
      </c>
      <c r="C21600" t="s">
        <v>43</v>
      </c>
      <c r="D21600" t="s">
        <v>44</v>
      </c>
      <c r="E21600">
        <v>1</v>
      </c>
      <c r="F21600">
        <v>100</v>
      </c>
    </row>
    <row r="21601" spans="1:6">
      <c r="A21601">
        <v>3012508</v>
      </c>
      <c r="B21601">
        <v>3012508</v>
      </c>
      <c r="C21601" t="s">
        <v>43</v>
      </c>
      <c r="D21601" t="s">
        <v>44</v>
      </c>
      <c r="E21601">
        <v>1</v>
      </c>
      <c r="F21601">
        <v>100</v>
      </c>
    </row>
    <row r="21602" spans="1:6">
      <c r="A21602">
        <v>3012509</v>
      </c>
      <c r="B21602">
        <v>3012509</v>
      </c>
      <c r="C21602" t="s">
        <v>43</v>
      </c>
      <c r="D21602" t="s">
        <v>44</v>
      </c>
      <c r="E21602">
        <v>1</v>
      </c>
      <c r="F21602">
        <v>100</v>
      </c>
    </row>
    <row r="21603" spans="1:6">
      <c r="A21603">
        <v>3012510</v>
      </c>
      <c r="B21603">
        <v>3012510</v>
      </c>
      <c r="C21603" t="s">
        <v>43</v>
      </c>
      <c r="D21603" t="s">
        <v>44</v>
      </c>
      <c r="E21603">
        <v>1</v>
      </c>
      <c r="F21603">
        <v>100</v>
      </c>
    </row>
    <row r="21604" spans="1:6">
      <c r="A21604">
        <v>3012511</v>
      </c>
      <c r="B21604">
        <v>3012511</v>
      </c>
      <c r="C21604" t="s">
        <v>43</v>
      </c>
      <c r="D21604" t="s">
        <v>44</v>
      </c>
      <c r="E21604">
        <v>1</v>
      </c>
      <c r="F21604">
        <v>100</v>
      </c>
    </row>
    <row r="21605" spans="1:6">
      <c r="A21605">
        <v>3012512</v>
      </c>
      <c r="B21605">
        <v>3012512</v>
      </c>
      <c r="C21605" t="s">
        <v>43</v>
      </c>
      <c r="D21605" t="s">
        <v>44</v>
      </c>
      <c r="E21605">
        <v>1</v>
      </c>
      <c r="F21605">
        <v>100</v>
      </c>
    </row>
    <row r="21606" spans="1:6">
      <c r="A21606">
        <v>3012601</v>
      </c>
      <c r="B21606">
        <v>3012601</v>
      </c>
      <c r="C21606" t="s">
        <v>43</v>
      </c>
      <c r="D21606" t="s">
        <v>44</v>
      </c>
      <c r="E21606">
        <v>1</v>
      </c>
      <c r="F21606">
        <v>100</v>
      </c>
    </row>
    <row r="21607" spans="1:6">
      <c r="A21607">
        <v>3012602</v>
      </c>
      <c r="B21607">
        <v>3012602</v>
      </c>
      <c r="C21607" t="s">
        <v>43</v>
      </c>
      <c r="D21607" t="s">
        <v>44</v>
      </c>
      <c r="E21607">
        <v>1</v>
      </c>
      <c r="F21607">
        <v>100</v>
      </c>
    </row>
    <row r="21608" spans="1:6">
      <c r="A21608">
        <v>3012603</v>
      </c>
      <c r="B21608">
        <v>3012603</v>
      </c>
      <c r="C21608" t="s">
        <v>43</v>
      </c>
      <c r="D21608" t="s">
        <v>44</v>
      </c>
      <c r="E21608">
        <v>1</v>
      </c>
      <c r="F21608">
        <v>100</v>
      </c>
    </row>
    <row r="21609" spans="1:6">
      <c r="A21609">
        <v>3012604</v>
      </c>
      <c r="B21609">
        <v>3012604</v>
      </c>
      <c r="C21609" t="s">
        <v>43</v>
      </c>
      <c r="D21609" t="s">
        <v>44</v>
      </c>
      <c r="E21609">
        <v>1</v>
      </c>
      <c r="F21609">
        <v>100</v>
      </c>
    </row>
    <row r="21610" spans="1:6">
      <c r="A21610">
        <v>3012605</v>
      </c>
      <c r="B21610">
        <v>3012605</v>
      </c>
      <c r="C21610" t="s">
        <v>43</v>
      </c>
      <c r="D21610" t="s">
        <v>44</v>
      </c>
      <c r="E21610">
        <v>1</v>
      </c>
      <c r="F21610">
        <v>100</v>
      </c>
    </row>
    <row r="21611" spans="1:6">
      <c r="A21611">
        <v>3012606</v>
      </c>
      <c r="B21611">
        <v>3012606</v>
      </c>
      <c r="C21611" t="s">
        <v>43</v>
      </c>
      <c r="D21611" t="s">
        <v>44</v>
      </c>
      <c r="E21611">
        <v>1</v>
      </c>
      <c r="F21611">
        <v>100</v>
      </c>
    </row>
    <row r="21612" spans="1:6">
      <c r="A21612">
        <v>3012607</v>
      </c>
      <c r="B21612">
        <v>3012607</v>
      </c>
      <c r="C21612" t="s">
        <v>43</v>
      </c>
      <c r="D21612" t="s">
        <v>44</v>
      </c>
      <c r="E21612">
        <v>1</v>
      </c>
      <c r="F21612">
        <v>100</v>
      </c>
    </row>
    <row r="21613" spans="1:6">
      <c r="A21613">
        <v>3012608</v>
      </c>
      <c r="B21613">
        <v>3012608</v>
      </c>
      <c r="C21613" t="s">
        <v>43</v>
      </c>
      <c r="D21613" t="s">
        <v>44</v>
      </c>
      <c r="E21613">
        <v>1</v>
      </c>
      <c r="F21613">
        <v>100</v>
      </c>
    </row>
    <row r="21614" spans="1:6">
      <c r="A21614">
        <v>3012609</v>
      </c>
      <c r="B21614">
        <v>3012609</v>
      </c>
      <c r="C21614" t="s">
        <v>43</v>
      </c>
      <c r="D21614" t="s">
        <v>44</v>
      </c>
      <c r="E21614">
        <v>1</v>
      </c>
      <c r="F21614">
        <v>100</v>
      </c>
    </row>
    <row r="21615" spans="1:6">
      <c r="A21615">
        <v>3012610</v>
      </c>
      <c r="B21615">
        <v>3012610</v>
      </c>
      <c r="C21615" t="s">
        <v>43</v>
      </c>
      <c r="D21615" t="s">
        <v>44</v>
      </c>
      <c r="E21615">
        <v>1</v>
      </c>
      <c r="F21615">
        <v>100</v>
      </c>
    </row>
    <row r="21616" spans="1:6">
      <c r="A21616">
        <v>3012611</v>
      </c>
      <c r="B21616">
        <v>3012611</v>
      </c>
      <c r="C21616" t="s">
        <v>43</v>
      </c>
      <c r="D21616" t="s">
        <v>44</v>
      </c>
      <c r="E21616">
        <v>1</v>
      </c>
      <c r="F21616">
        <v>100</v>
      </c>
    </row>
    <row r="21617" spans="1:6">
      <c r="A21617">
        <v>3012612</v>
      </c>
      <c r="B21617">
        <v>3012612</v>
      </c>
      <c r="C21617" t="s">
        <v>43</v>
      </c>
      <c r="D21617" t="s">
        <v>44</v>
      </c>
      <c r="E21617">
        <v>1</v>
      </c>
      <c r="F21617">
        <v>100</v>
      </c>
    </row>
    <row r="21618" spans="1:6">
      <c r="A21618">
        <v>3012613</v>
      </c>
      <c r="B21618">
        <v>3012613</v>
      </c>
      <c r="C21618" t="s">
        <v>43</v>
      </c>
      <c r="D21618" t="s">
        <v>44</v>
      </c>
      <c r="E21618">
        <v>1</v>
      </c>
      <c r="F21618">
        <v>100</v>
      </c>
    </row>
    <row r="21619" spans="1:6">
      <c r="A21619">
        <v>3012614</v>
      </c>
      <c r="B21619">
        <v>3012614</v>
      </c>
      <c r="C21619" t="s">
        <v>43</v>
      </c>
      <c r="D21619" t="s">
        <v>44</v>
      </c>
      <c r="E21619">
        <v>1</v>
      </c>
      <c r="F21619">
        <v>100</v>
      </c>
    </row>
    <row r="21620" spans="1:6">
      <c r="A21620">
        <v>3012701</v>
      </c>
      <c r="B21620">
        <v>3012701</v>
      </c>
      <c r="C21620" t="s">
        <v>43</v>
      </c>
      <c r="D21620" t="s">
        <v>44</v>
      </c>
      <c r="E21620">
        <v>1</v>
      </c>
      <c r="F21620">
        <v>100</v>
      </c>
    </row>
    <row r="21621" spans="1:6">
      <c r="A21621">
        <v>3012702</v>
      </c>
      <c r="B21621">
        <v>3012702</v>
      </c>
      <c r="C21621" t="s">
        <v>43</v>
      </c>
      <c r="D21621" t="s">
        <v>44</v>
      </c>
      <c r="E21621">
        <v>1</v>
      </c>
      <c r="F21621">
        <v>100</v>
      </c>
    </row>
    <row r="21622" spans="1:6">
      <c r="A21622">
        <v>3012703</v>
      </c>
      <c r="B21622">
        <v>3012703</v>
      </c>
      <c r="C21622" t="s">
        <v>43</v>
      </c>
      <c r="D21622" t="s">
        <v>44</v>
      </c>
      <c r="E21622">
        <v>1</v>
      </c>
      <c r="F21622">
        <v>100</v>
      </c>
    </row>
    <row r="21623" spans="1:6">
      <c r="A21623">
        <v>3012704</v>
      </c>
      <c r="B21623">
        <v>3012704</v>
      </c>
      <c r="C21623" t="s">
        <v>43</v>
      </c>
      <c r="D21623" t="s">
        <v>44</v>
      </c>
      <c r="E21623">
        <v>1</v>
      </c>
      <c r="F21623">
        <v>100</v>
      </c>
    </row>
    <row r="21624" spans="1:6">
      <c r="A21624">
        <v>3012705</v>
      </c>
      <c r="B21624">
        <v>3012705</v>
      </c>
      <c r="C21624" t="s">
        <v>43</v>
      </c>
      <c r="D21624" t="s">
        <v>44</v>
      </c>
      <c r="E21624">
        <v>1</v>
      </c>
      <c r="F21624">
        <v>100</v>
      </c>
    </row>
    <row r="21625" spans="1:6">
      <c r="A21625">
        <v>3012706</v>
      </c>
      <c r="B21625">
        <v>3012706</v>
      </c>
      <c r="C21625" t="s">
        <v>43</v>
      </c>
      <c r="D21625" t="s">
        <v>44</v>
      </c>
      <c r="E21625">
        <v>1</v>
      </c>
      <c r="F21625">
        <v>100</v>
      </c>
    </row>
    <row r="21626" spans="1:6">
      <c r="A21626">
        <v>3012707</v>
      </c>
      <c r="B21626">
        <v>3012707</v>
      </c>
      <c r="C21626" t="s">
        <v>43</v>
      </c>
      <c r="D21626" t="s">
        <v>44</v>
      </c>
      <c r="E21626">
        <v>1</v>
      </c>
      <c r="F21626">
        <v>100</v>
      </c>
    </row>
    <row r="21627" spans="1:6">
      <c r="A21627">
        <v>3012708</v>
      </c>
      <c r="B21627">
        <v>3012708</v>
      </c>
      <c r="C21627" t="s">
        <v>43</v>
      </c>
      <c r="D21627" t="s">
        <v>44</v>
      </c>
      <c r="E21627">
        <v>1</v>
      </c>
      <c r="F21627">
        <v>100</v>
      </c>
    </row>
    <row r="21628" spans="1:6">
      <c r="A21628">
        <v>3012709</v>
      </c>
      <c r="B21628">
        <v>3012709</v>
      </c>
      <c r="C21628" t="s">
        <v>43</v>
      </c>
      <c r="D21628" t="s">
        <v>44</v>
      </c>
      <c r="E21628">
        <v>1</v>
      </c>
      <c r="F21628">
        <v>100</v>
      </c>
    </row>
    <row r="21629" spans="1:6">
      <c r="A21629">
        <v>3012710</v>
      </c>
      <c r="B21629">
        <v>3012710</v>
      </c>
      <c r="C21629" t="s">
        <v>43</v>
      </c>
      <c r="D21629" t="s">
        <v>44</v>
      </c>
      <c r="E21629">
        <v>1</v>
      </c>
      <c r="F21629">
        <v>100</v>
      </c>
    </row>
    <row r="21630" spans="1:6">
      <c r="A21630">
        <v>3012711</v>
      </c>
      <c r="B21630">
        <v>3012711</v>
      </c>
      <c r="C21630" t="s">
        <v>43</v>
      </c>
      <c r="D21630" t="s">
        <v>44</v>
      </c>
      <c r="E21630">
        <v>1</v>
      </c>
      <c r="F21630">
        <v>100</v>
      </c>
    </row>
    <row r="21631" spans="1:6">
      <c r="A21631">
        <v>3012712</v>
      </c>
      <c r="B21631">
        <v>3012712</v>
      </c>
      <c r="C21631" t="s">
        <v>43</v>
      </c>
      <c r="D21631" t="s">
        <v>44</v>
      </c>
      <c r="E21631">
        <v>1</v>
      </c>
      <c r="F21631">
        <v>100</v>
      </c>
    </row>
    <row r="21632" spans="1:6">
      <c r="A21632">
        <v>3012713</v>
      </c>
      <c r="B21632">
        <v>3012713</v>
      </c>
      <c r="C21632" t="s">
        <v>43</v>
      </c>
      <c r="D21632" t="s">
        <v>44</v>
      </c>
      <c r="E21632">
        <v>1</v>
      </c>
      <c r="F21632">
        <v>100</v>
      </c>
    </row>
    <row r="21633" spans="1:6">
      <c r="A21633">
        <v>3012714</v>
      </c>
      <c r="B21633">
        <v>3012714</v>
      </c>
      <c r="C21633" t="s">
        <v>43</v>
      </c>
      <c r="D21633" t="s">
        <v>44</v>
      </c>
      <c r="E21633">
        <v>1</v>
      </c>
      <c r="F21633">
        <v>100</v>
      </c>
    </row>
    <row r="21634" spans="1:6">
      <c r="A21634">
        <v>3012715</v>
      </c>
      <c r="B21634">
        <v>3012715</v>
      </c>
      <c r="C21634" t="s">
        <v>43</v>
      </c>
      <c r="D21634" t="s">
        <v>44</v>
      </c>
      <c r="E21634">
        <v>1</v>
      </c>
      <c r="F21634">
        <v>100</v>
      </c>
    </row>
    <row r="21635" spans="1:6">
      <c r="A21635">
        <v>3012716</v>
      </c>
      <c r="B21635">
        <v>3012716</v>
      </c>
      <c r="C21635" t="s">
        <v>43</v>
      </c>
      <c r="D21635" t="s">
        <v>44</v>
      </c>
      <c r="E21635">
        <v>1</v>
      </c>
      <c r="F21635">
        <v>100</v>
      </c>
    </row>
    <row r="21636" spans="1:6">
      <c r="A21636">
        <v>3012801</v>
      </c>
      <c r="B21636">
        <v>3012801</v>
      </c>
      <c r="C21636" t="s">
        <v>43</v>
      </c>
      <c r="D21636" t="s">
        <v>44</v>
      </c>
      <c r="E21636">
        <v>1</v>
      </c>
      <c r="F21636">
        <v>100</v>
      </c>
    </row>
    <row r="21637" spans="1:6">
      <c r="A21637">
        <v>3012802</v>
      </c>
      <c r="B21637">
        <v>3012802</v>
      </c>
      <c r="C21637" t="s">
        <v>43</v>
      </c>
      <c r="D21637" t="s">
        <v>44</v>
      </c>
      <c r="E21637">
        <v>1</v>
      </c>
      <c r="F21637">
        <v>100</v>
      </c>
    </row>
    <row r="21638" spans="1:6">
      <c r="A21638">
        <v>3012803</v>
      </c>
      <c r="B21638">
        <v>3012803</v>
      </c>
      <c r="C21638" t="s">
        <v>43</v>
      </c>
      <c r="D21638" t="s">
        <v>44</v>
      </c>
      <c r="E21638">
        <v>1</v>
      </c>
      <c r="F21638">
        <v>100</v>
      </c>
    </row>
    <row r="21639" spans="1:6">
      <c r="A21639">
        <v>3012804</v>
      </c>
      <c r="B21639">
        <v>3012804</v>
      </c>
      <c r="C21639" t="s">
        <v>43</v>
      </c>
      <c r="D21639" t="s">
        <v>44</v>
      </c>
      <c r="E21639">
        <v>1</v>
      </c>
      <c r="F21639">
        <v>100</v>
      </c>
    </row>
    <row r="21640" spans="1:6">
      <c r="A21640">
        <v>3012805</v>
      </c>
      <c r="B21640">
        <v>3012805</v>
      </c>
      <c r="C21640" t="s">
        <v>43</v>
      </c>
      <c r="D21640" t="s">
        <v>44</v>
      </c>
      <c r="E21640">
        <v>1</v>
      </c>
      <c r="F21640">
        <v>100</v>
      </c>
    </row>
    <row r="21641" spans="1:6">
      <c r="A21641">
        <v>3012806</v>
      </c>
      <c r="B21641">
        <v>3012806</v>
      </c>
      <c r="C21641" t="s">
        <v>43</v>
      </c>
      <c r="D21641" t="s">
        <v>44</v>
      </c>
      <c r="E21641">
        <v>1</v>
      </c>
      <c r="F21641">
        <v>100</v>
      </c>
    </row>
    <row r="21642" spans="1:6">
      <c r="A21642">
        <v>3012808</v>
      </c>
      <c r="B21642">
        <v>3012808</v>
      </c>
      <c r="C21642" t="s">
        <v>43</v>
      </c>
      <c r="D21642" t="s">
        <v>44</v>
      </c>
      <c r="E21642">
        <v>1</v>
      </c>
      <c r="F21642">
        <v>100</v>
      </c>
    </row>
    <row r="21643" spans="1:6">
      <c r="A21643">
        <v>3020101</v>
      </c>
      <c r="B21643">
        <v>3020101</v>
      </c>
      <c r="C21643" t="s">
        <v>43</v>
      </c>
      <c r="D21643" t="s">
        <v>44</v>
      </c>
      <c r="E21643">
        <v>1</v>
      </c>
      <c r="F21643">
        <v>100</v>
      </c>
    </row>
    <row r="21644" spans="1:6">
      <c r="A21644">
        <v>3020102</v>
      </c>
      <c r="B21644">
        <v>3020102</v>
      </c>
      <c r="C21644" t="s">
        <v>43</v>
      </c>
      <c r="D21644" t="s">
        <v>44</v>
      </c>
      <c r="E21644">
        <v>1</v>
      </c>
      <c r="F21644">
        <v>100</v>
      </c>
    </row>
    <row r="21645" spans="1:6">
      <c r="A21645">
        <v>3020103</v>
      </c>
      <c r="B21645">
        <v>3020103</v>
      </c>
      <c r="C21645" t="s">
        <v>43</v>
      </c>
      <c r="D21645" t="s">
        <v>44</v>
      </c>
      <c r="E21645">
        <v>1</v>
      </c>
      <c r="F21645">
        <v>100</v>
      </c>
    </row>
    <row r="21646" spans="1:6">
      <c r="A21646">
        <v>3020201</v>
      </c>
      <c r="B21646">
        <v>3020201</v>
      </c>
      <c r="C21646" t="s">
        <v>43</v>
      </c>
      <c r="D21646" t="s">
        <v>44</v>
      </c>
      <c r="E21646">
        <v>1</v>
      </c>
      <c r="F21646">
        <v>100</v>
      </c>
    </row>
    <row r="21647" spans="1:6">
      <c r="A21647">
        <v>3020202</v>
      </c>
      <c r="B21647">
        <v>3020202</v>
      </c>
      <c r="C21647" t="s">
        <v>43</v>
      </c>
      <c r="D21647" t="s">
        <v>44</v>
      </c>
      <c r="E21647">
        <v>1</v>
      </c>
      <c r="F21647">
        <v>100</v>
      </c>
    </row>
    <row r="21648" spans="1:6">
      <c r="A21648">
        <v>3020203</v>
      </c>
      <c r="B21648">
        <v>3020203</v>
      </c>
      <c r="C21648" t="s">
        <v>43</v>
      </c>
      <c r="D21648" t="s">
        <v>44</v>
      </c>
      <c r="E21648">
        <v>1</v>
      </c>
      <c r="F21648">
        <v>100</v>
      </c>
    </row>
    <row r="21649" spans="1:6">
      <c r="A21649">
        <v>3020204</v>
      </c>
      <c r="B21649">
        <v>3020204</v>
      </c>
      <c r="C21649" t="s">
        <v>43</v>
      </c>
      <c r="D21649" t="s">
        <v>44</v>
      </c>
      <c r="E21649">
        <v>1</v>
      </c>
      <c r="F21649">
        <v>100</v>
      </c>
    </row>
    <row r="21650" spans="1:6">
      <c r="A21650">
        <v>3020206</v>
      </c>
      <c r="B21650">
        <v>3020206</v>
      </c>
      <c r="C21650" t="s">
        <v>43</v>
      </c>
      <c r="D21650" t="s">
        <v>44</v>
      </c>
      <c r="E21650">
        <v>1</v>
      </c>
      <c r="F21650">
        <v>100</v>
      </c>
    </row>
    <row r="21651" spans="1:6">
      <c r="A21651">
        <v>3020207</v>
      </c>
      <c r="B21651">
        <v>3020207</v>
      </c>
      <c r="C21651" t="s">
        <v>43</v>
      </c>
      <c r="D21651" t="s">
        <v>44</v>
      </c>
      <c r="E21651">
        <v>1</v>
      </c>
      <c r="F21651">
        <v>100</v>
      </c>
    </row>
    <row r="21652" spans="1:6">
      <c r="A21652">
        <v>3020208</v>
      </c>
      <c r="B21652">
        <v>3020208</v>
      </c>
      <c r="C21652" t="s">
        <v>43</v>
      </c>
      <c r="D21652" t="s">
        <v>44</v>
      </c>
      <c r="E21652">
        <v>1</v>
      </c>
      <c r="F21652">
        <v>100</v>
      </c>
    </row>
    <row r="21653" spans="1:6">
      <c r="A21653">
        <v>3020209</v>
      </c>
      <c r="B21653">
        <v>3020209</v>
      </c>
      <c r="C21653" t="s">
        <v>43</v>
      </c>
      <c r="D21653" t="s">
        <v>44</v>
      </c>
      <c r="E21653">
        <v>1</v>
      </c>
      <c r="F21653">
        <v>100</v>
      </c>
    </row>
    <row r="21654" spans="1:6">
      <c r="A21654">
        <v>3020212</v>
      </c>
      <c r="B21654">
        <v>3020212</v>
      </c>
      <c r="C21654" t="s">
        <v>43</v>
      </c>
      <c r="D21654" t="s">
        <v>44</v>
      </c>
      <c r="E21654">
        <v>1</v>
      </c>
      <c r="F21654">
        <v>100</v>
      </c>
    </row>
    <row r="21655" spans="1:6">
      <c r="A21655">
        <v>3020301</v>
      </c>
      <c r="B21655">
        <v>3020301</v>
      </c>
      <c r="C21655" t="s">
        <v>43</v>
      </c>
      <c r="D21655" t="s">
        <v>44</v>
      </c>
      <c r="E21655">
        <v>1</v>
      </c>
      <c r="F21655">
        <v>100</v>
      </c>
    </row>
    <row r="21656" spans="1:6">
      <c r="A21656">
        <v>3020302</v>
      </c>
      <c r="B21656">
        <v>3020302</v>
      </c>
      <c r="C21656" t="s">
        <v>43</v>
      </c>
      <c r="D21656" t="s">
        <v>44</v>
      </c>
      <c r="E21656">
        <v>1</v>
      </c>
      <c r="F21656">
        <v>100</v>
      </c>
    </row>
    <row r="21657" spans="1:6">
      <c r="A21657">
        <v>3020401</v>
      </c>
      <c r="B21657">
        <v>3020401</v>
      </c>
      <c r="C21657" t="s">
        <v>43</v>
      </c>
      <c r="D21657" t="s">
        <v>44</v>
      </c>
      <c r="E21657">
        <v>1</v>
      </c>
      <c r="F21657">
        <v>100</v>
      </c>
    </row>
    <row r="21658" spans="1:6">
      <c r="A21658">
        <v>3020501</v>
      </c>
      <c r="B21658">
        <v>3020501</v>
      </c>
      <c r="C21658" t="s">
        <v>43</v>
      </c>
      <c r="D21658" t="s">
        <v>44</v>
      </c>
      <c r="E21658">
        <v>1</v>
      </c>
      <c r="F21658">
        <v>100</v>
      </c>
    </row>
    <row r="21659" spans="1:6">
      <c r="A21659">
        <v>3020502</v>
      </c>
      <c r="B21659">
        <v>3020502</v>
      </c>
      <c r="C21659" t="s">
        <v>43</v>
      </c>
      <c r="D21659" t="s">
        <v>44</v>
      </c>
      <c r="E21659">
        <v>1</v>
      </c>
      <c r="F21659">
        <v>100</v>
      </c>
    </row>
    <row r="21660" spans="1:6">
      <c r="A21660">
        <v>3020503</v>
      </c>
      <c r="B21660">
        <v>3020503</v>
      </c>
      <c r="C21660" t="s">
        <v>43</v>
      </c>
      <c r="D21660" t="s">
        <v>44</v>
      </c>
      <c r="E21660">
        <v>1</v>
      </c>
      <c r="F21660">
        <v>100</v>
      </c>
    </row>
    <row r="21661" spans="1:6">
      <c r="A21661">
        <v>3020504</v>
      </c>
      <c r="B21661">
        <v>3020504</v>
      </c>
      <c r="C21661" t="s">
        <v>43</v>
      </c>
      <c r="D21661" t="s">
        <v>44</v>
      </c>
      <c r="E21661">
        <v>1</v>
      </c>
      <c r="F21661">
        <v>100</v>
      </c>
    </row>
    <row r="21662" spans="1:6">
      <c r="A21662">
        <v>3020505</v>
      </c>
      <c r="B21662">
        <v>3020505</v>
      </c>
      <c r="C21662" t="s">
        <v>43</v>
      </c>
      <c r="D21662" t="s">
        <v>44</v>
      </c>
      <c r="E21662">
        <v>1</v>
      </c>
      <c r="F21662">
        <v>100</v>
      </c>
    </row>
    <row r="21663" spans="1:6">
      <c r="A21663">
        <v>3020507</v>
      </c>
      <c r="B21663">
        <v>3020507</v>
      </c>
      <c r="C21663" t="s">
        <v>43</v>
      </c>
      <c r="D21663" t="s">
        <v>44</v>
      </c>
      <c r="E21663">
        <v>1</v>
      </c>
      <c r="F21663">
        <v>100</v>
      </c>
    </row>
    <row r="21664" spans="1:6">
      <c r="A21664">
        <v>3020509</v>
      </c>
      <c r="B21664">
        <v>3020509</v>
      </c>
      <c r="C21664" t="s">
        <v>43</v>
      </c>
      <c r="D21664" t="s">
        <v>44</v>
      </c>
      <c r="E21664">
        <v>1</v>
      </c>
      <c r="F21664">
        <v>100</v>
      </c>
    </row>
    <row r="21665" spans="1:6">
      <c r="A21665">
        <v>3020601</v>
      </c>
      <c r="B21665">
        <v>3020601</v>
      </c>
      <c r="C21665" t="s">
        <v>43</v>
      </c>
      <c r="D21665" t="s">
        <v>44</v>
      </c>
      <c r="E21665">
        <v>1</v>
      </c>
      <c r="F21665">
        <v>100</v>
      </c>
    </row>
    <row r="21666" spans="1:6">
      <c r="A21666">
        <v>3020602</v>
      </c>
      <c r="B21666">
        <v>3020602</v>
      </c>
      <c r="C21666" t="s">
        <v>43</v>
      </c>
      <c r="D21666" t="s">
        <v>44</v>
      </c>
      <c r="E21666">
        <v>1</v>
      </c>
      <c r="F21666">
        <v>100</v>
      </c>
    </row>
    <row r="21667" spans="1:6">
      <c r="A21667">
        <v>3020603</v>
      </c>
      <c r="B21667">
        <v>3020603</v>
      </c>
      <c r="C21667" t="s">
        <v>43</v>
      </c>
      <c r="D21667" t="s">
        <v>44</v>
      </c>
      <c r="E21667">
        <v>1</v>
      </c>
      <c r="F21667">
        <v>100</v>
      </c>
    </row>
    <row r="21668" spans="1:6">
      <c r="A21668">
        <v>3020604</v>
      </c>
      <c r="B21668">
        <v>3020604</v>
      </c>
      <c r="C21668" t="s">
        <v>43</v>
      </c>
      <c r="D21668" t="s">
        <v>44</v>
      </c>
      <c r="E21668">
        <v>1</v>
      </c>
      <c r="F21668">
        <v>100</v>
      </c>
    </row>
    <row r="21669" spans="1:6">
      <c r="A21669">
        <v>3020605</v>
      </c>
      <c r="B21669">
        <v>3020605</v>
      </c>
      <c r="C21669" t="s">
        <v>43</v>
      </c>
      <c r="D21669" t="s">
        <v>44</v>
      </c>
      <c r="E21669">
        <v>1</v>
      </c>
      <c r="F21669">
        <v>100</v>
      </c>
    </row>
    <row r="21670" spans="1:6">
      <c r="A21670">
        <v>3020701</v>
      </c>
      <c r="B21670">
        <v>3020701</v>
      </c>
      <c r="C21670" t="s">
        <v>43</v>
      </c>
      <c r="D21670" t="s">
        <v>44</v>
      </c>
      <c r="E21670">
        <v>1</v>
      </c>
      <c r="F21670">
        <v>100</v>
      </c>
    </row>
    <row r="21671" spans="1:6">
      <c r="A21671">
        <v>3020702</v>
      </c>
      <c r="B21671">
        <v>3020702</v>
      </c>
      <c r="C21671" t="s">
        <v>43</v>
      </c>
      <c r="D21671" t="s">
        <v>44</v>
      </c>
      <c r="E21671">
        <v>1</v>
      </c>
      <c r="F21671">
        <v>100</v>
      </c>
    </row>
    <row r="21672" spans="1:6">
      <c r="A21672">
        <v>3020703</v>
      </c>
      <c r="B21672">
        <v>3020703</v>
      </c>
      <c r="C21672" t="s">
        <v>43</v>
      </c>
      <c r="D21672" t="s">
        <v>44</v>
      </c>
      <c r="E21672">
        <v>1</v>
      </c>
      <c r="F21672">
        <v>100</v>
      </c>
    </row>
    <row r="21673" spans="1:6">
      <c r="A21673">
        <v>3020705</v>
      </c>
      <c r="B21673">
        <v>3020705</v>
      </c>
      <c r="C21673" t="s">
        <v>43</v>
      </c>
      <c r="D21673" t="s">
        <v>44</v>
      </c>
      <c r="E21673">
        <v>1</v>
      </c>
      <c r="F21673">
        <v>100</v>
      </c>
    </row>
    <row r="21674" spans="1:6">
      <c r="A21674">
        <v>3020706</v>
      </c>
      <c r="B21674">
        <v>3020706</v>
      </c>
      <c r="C21674" t="s">
        <v>43</v>
      </c>
      <c r="D21674" t="s">
        <v>44</v>
      </c>
      <c r="E21674">
        <v>1</v>
      </c>
      <c r="F21674">
        <v>100</v>
      </c>
    </row>
    <row r="21675" spans="1:6">
      <c r="A21675">
        <v>3020707</v>
      </c>
      <c r="B21675">
        <v>3020707</v>
      </c>
      <c r="C21675" t="s">
        <v>43</v>
      </c>
      <c r="D21675" t="s">
        <v>44</v>
      </c>
      <c r="E21675">
        <v>1</v>
      </c>
      <c r="F21675">
        <v>100</v>
      </c>
    </row>
    <row r="21676" spans="1:6">
      <c r="A21676">
        <v>3020708</v>
      </c>
      <c r="B21676">
        <v>3020708</v>
      </c>
      <c r="C21676" t="s">
        <v>43</v>
      </c>
      <c r="D21676" t="s">
        <v>44</v>
      </c>
      <c r="E21676">
        <v>1</v>
      </c>
      <c r="F21676">
        <v>100</v>
      </c>
    </row>
    <row r="21677" spans="1:6">
      <c r="A21677">
        <v>3020709</v>
      </c>
      <c r="B21677">
        <v>3020709</v>
      </c>
      <c r="C21677" t="s">
        <v>43</v>
      </c>
      <c r="D21677" t="s">
        <v>44</v>
      </c>
      <c r="E21677">
        <v>1</v>
      </c>
      <c r="F21677">
        <v>100</v>
      </c>
    </row>
    <row r="21678" spans="1:6">
      <c r="A21678">
        <v>3020710</v>
      </c>
      <c r="B21678">
        <v>3020710</v>
      </c>
      <c r="C21678" t="s">
        <v>43</v>
      </c>
      <c r="D21678" t="s">
        <v>44</v>
      </c>
      <c r="E21678">
        <v>1</v>
      </c>
      <c r="F21678">
        <v>100</v>
      </c>
    </row>
    <row r="21679" spans="1:6">
      <c r="A21679">
        <v>3020711</v>
      </c>
      <c r="B21679">
        <v>3020711</v>
      </c>
      <c r="C21679" t="s">
        <v>43</v>
      </c>
      <c r="D21679" t="s">
        <v>44</v>
      </c>
      <c r="E21679">
        <v>1</v>
      </c>
      <c r="F21679">
        <v>100</v>
      </c>
    </row>
    <row r="21680" spans="1:6">
      <c r="A21680">
        <v>3020712</v>
      </c>
      <c r="B21680">
        <v>3020712</v>
      </c>
      <c r="C21680" t="s">
        <v>43</v>
      </c>
      <c r="D21680" t="s">
        <v>44</v>
      </c>
      <c r="E21680">
        <v>1</v>
      </c>
      <c r="F21680">
        <v>100</v>
      </c>
    </row>
    <row r="21681" spans="1:6">
      <c r="A21681">
        <v>3020713</v>
      </c>
      <c r="B21681">
        <v>3020713</v>
      </c>
      <c r="C21681" t="s">
        <v>43</v>
      </c>
      <c r="D21681" t="s">
        <v>44</v>
      </c>
      <c r="E21681">
        <v>1</v>
      </c>
      <c r="F21681">
        <v>100</v>
      </c>
    </row>
    <row r="21682" spans="1:6">
      <c r="A21682">
        <v>3020714</v>
      </c>
      <c r="B21682">
        <v>3020714</v>
      </c>
      <c r="C21682" t="s">
        <v>43</v>
      </c>
      <c r="D21682" t="s">
        <v>44</v>
      </c>
      <c r="E21682">
        <v>1</v>
      </c>
      <c r="F21682">
        <v>100</v>
      </c>
    </row>
    <row r="21683" spans="1:6">
      <c r="A21683">
        <v>3020715</v>
      </c>
      <c r="B21683">
        <v>3020715</v>
      </c>
      <c r="C21683" t="s">
        <v>43</v>
      </c>
      <c r="D21683" t="s">
        <v>44</v>
      </c>
      <c r="E21683">
        <v>1</v>
      </c>
      <c r="F21683">
        <v>100</v>
      </c>
    </row>
    <row r="21684" spans="1:6">
      <c r="A21684">
        <v>3020801</v>
      </c>
      <c r="B21684">
        <v>3020801</v>
      </c>
      <c r="C21684" t="s">
        <v>43</v>
      </c>
      <c r="D21684" t="s">
        <v>44</v>
      </c>
      <c r="E21684">
        <v>1</v>
      </c>
      <c r="F21684">
        <v>100</v>
      </c>
    </row>
    <row r="21685" spans="1:6">
      <c r="A21685">
        <v>3020802</v>
      </c>
      <c r="B21685">
        <v>3020802</v>
      </c>
      <c r="C21685" t="s">
        <v>43</v>
      </c>
      <c r="D21685" t="s">
        <v>44</v>
      </c>
      <c r="E21685">
        <v>1</v>
      </c>
      <c r="F21685">
        <v>100</v>
      </c>
    </row>
    <row r="21686" spans="1:6">
      <c r="A21686">
        <v>3020803</v>
      </c>
      <c r="B21686">
        <v>3020803</v>
      </c>
      <c r="C21686" t="s">
        <v>43</v>
      </c>
      <c r="D21686" t="s">
        <v>44</v>
      </c>
      <c r="E21686">
        <v>1</v>
      </c>
      <c r="F21686">
        <v>100</v>
      </c>
    </row>
    <row r="21687" spans="1:6">
      <c r="A21687">
        <v>3020804</v>
      </c>
      <c r="B21687">
        <v>3020804</v>
      </c>
      <c r="C21687" t="s">
        <v>43</v>
      </c>
      <c r="D21687" t="s">
        <v>44</v>
      </c>
      <c r="E21687">
        <v>1</v>
      </c>
      <c r="F21687">
        <v>100</v>
      </c>
    </row>
    <row r="21688" spans="1:6">
      <c r="A21688">
        <v>3020805</v>
      </c>
      <c r="B21688">
        <v>3020805</v>
      </c>
      <c r="C21688" t="s">
        <v>43</v>
      </c>
      <c r="D21688" t="s">
        <v>44</v>
      </c>
      <c r="E21688">
        <v>1</v>
      </c>
      <c r="F21688">
        <v>100</v>
      </c>
    </row>
    <row r="21689" spans="1:6">
      <c r="A21689">
        <v>3020806</v>
      </c>
      <c r="B21689">
        <v>3020806</v>
      </c>
      <c r="C21689" t="s">
        <v>43</v>
      </c>
      <c r="D21689" t="s">
        <v>44</v>
      </c>
      <c r="E21689">
        <v>1</v>
      </c>
      <c r="F21689">
        <v>100</v>
      </c>
    </row>
    <row r="21690" spans="1:6">
      <c r="A21690">
        <v>3020807</v>
      </c>
      <c r="B21690">
        <v>3020807</v>
      </c>
      <c r="C21690" t="s">
        <v>43</v>
      </c>
      <c r="D21690" t="s">
        <v>44</v>
      </c>
      <c r="E21690">
        <v>1</v>
      </c>
      <c r="F21690">
        <v>100</v>
      </c>
    </row>
    <row r="21691" spans="1:6">
      <c r="A21691">
        <v>3020808</v>
      </c>
      <c r="B21691">
        <v>3020808</v>
      </c>
      <c r="C21691" t="s">
        <v>43</v>
      </c>
      <c r="D21691" t="s">
        <v>44</v>
      </c>
      <c r="E21691">
        <v>1</v>
      </c>
      <c r="F21691">
        <v>100</v>
      </c>
    </row>
    <row r="21692" spans="1:6">
      <c r="A21692">
        <v>3020809</v>
      </c>
      <c r="B21692">
        <v>3020809</v>
      </c>
      <c r="C21692" t="s">
        <v>43</v>
      </c>
      <c r="D21692" t="s">
        <v>44</v>
      </c>
      <c r="E21692">
        <v>1</v>
      </c>
      <c r="F21692">
        <v>100</v>
      </c>
    </row>
    <row r="21693" spans="1:6">
      <c r="A21693">
        <v>3020810</v>
      </c>
      <c r="B21693">
        <v>3020810</v>
      </c>
      <c r="C21693" t="s">
        <v>43</v>
      </c>
      <c r="D21693" t="s">
        <v>44</v>
      </c>
      <c r="E21693">
        <v>1</v>
      </c>
      <c r="F21693">
        <v>100</v>
      </c>
    </row>
    <row r="21694" spans="1:6">
      <c r="A21694">
        <v>3020811</v>
      </c>
      <c r="B21694">
        <v>3020811</v>
      </c>
      <c r="C21694" t="s">
        <v>43</v>
      </c>
      <c r="D21694" t="s">
        <v>44</v>
      </c>
      <c r="E21694">
        <v>1</v>
      </c>
      <c r="F21694">
        <v>100</v>
      </c>
    </row>
    <row r="21695" spans="1:6">
      <c r="A21695">
        <v>3020812</v>
      </c>
      <c r="B21695">
        <v>3020812</v>
      </c>
      <c r="C21695" t="s">
        <v>43</v>
      </c>
      <c r="D21695" t="s">
        <v>44</v>
      </c>
      <c r="E21695">
        <v>1</v>
      </c>
      <c r="F21695">
        <v>100</v>
      </c>
    </row>
    <row r="21696" spans="1:6">
      <c r="A21696">
        <v>3020813</v>
      </c>
      <c r="B21696">
        <v>3020813</v>
      </c>
      <c r="C21696" t="s">
        <v>43</v>
      </c>
      <c r="D21696" t="s">
        <v>44</v>
      </c>
      <c r="E21696">
        <v>1</v>
      </c>
      <c r="F21696">
        <v>100</v>
      </c>
    </row>
    <row r="21697" spans="1:6">
      <c r="A21697">
        <v>3020814</v>
      </c>
      <c r="B21697">
        <v>3020814</v>
      </c>
      <c r="C21697" t="s">
        <v>43</v>
      </c>
      <c r="D21697" t="s">
        <v>44</v>
      </c>
      <c r="E21697">
        <v>1</v>
      </c>
      <c r="F21697">
        <v>100</v>
      </c>
    </row>
    <row r="21698" spans="1:6">
      <c r="A21698">
        <v>3020815</v>
      </c>
      <c r="B21698">
        <v>3020815</v>
      </c>
      <c r="C21698" t="s">
        <v>43</v>
      </c>
      <c r="D21698" t="s">
        <v>44</v>
      </c>
      <c r="E21698">
        <v>1</v>
      </c>
      <c r="F21698">
        <v>100</v>
      </c>
    </row>
    <row r="21699" spans="1:6">
      <c r="A21699">
        <v>3020816</v>
      </c>
      <c r="B21699">
        <v>3020816</v>
      </c>
      <c r="C21699" t="s">
        <v>43</v>
      </c>
      <c r="D21699" t="s">
        <v>44</v>
      </c>
      <c r="E21699">
        <v>1</v>
      </c>
      <c r="F21699">
        <v>100</v>
      </c>
    </row>
    <row r="21700" spans="1:6">
      <c r="A21700">
        <v>3020817</v>
      </c>
      <c r="B21700">
        <v>3020817</v>
      </c>
      <c r="C21700" t="s">
        <v>43</v>
      </c>
      <c r="D21700" t="s">
        <v>44</v>
      </c>
      <c r="E21700">
        <v>1</v>
      </c>
      <c r="F21700">
        <v>100</v>
      </c>
    </row>
    <row r="21701" spans="1:6">
      <c r="A21701">
        <v>3020818</v>
      </c>
      <c r="B21701">
        <v>3020818</v>
      </c>
      <c r="C21701" t="s">
        <v>43</v>
      </c>
      <c r="D21701" t="s">
        <v>44</v>
      </c>
      <c r="E21701">
        <v>1</v>
      </c>
      <c r="F21701">
        <v>100</v>
      </c>
    </row>
    <row r="21702" spans="1:6">
      <c r="A21702">
        <v>3020819</v>
      </c>
      <c r="B21702">
        <v>3020819</v>
      </c>
      <c r="C21702" t="s">
        <v>43</v>
      </c>
      <c r="D21702" t="s">
        <v>44</v>
      </c>
      <c r="E21702">
        <v>1</v>
      </c>
      <c r="F21702">
        <v>100</v>
      </c>
    </row>
    <row r="21703" spans="1:6">
      <c r="A21703">
        <v>3020820</v>
      </c>
      <c r="B21703">
        <v>3020820</v>
      </c>
      <c r="C21703" t="s">
        <v>43</v>
      </c>
      <c r="D21703" t="s">
        <v>44</v>
      </c>
      <c r="E21703">
        <v>1</v>
      </c>
      <c r="F21703">
        <v>100</v>
      </c>
    </row>
    <row r="21704" spans="1:6">
      <c r="A21704">
        <v>3020901</v>
      </c>
      <c r="B21704">
        <v>3020901</v>
      </c>
      <c r="C21704" t="s">
        <v>43</v>
      </c>
      <c r="D21704" t="s">
        <v>44</v>
      </c>
      <c r="E21704">
        <v>1</v>
      </c>
      <c r="F21704">
        <v>100</v>
      </c>
    </row>
    <row r="21705" spans="1:6">
      <c r="A21705">
        <v>3020902</v>
      </c>
      <c r="B21705">
        <v>3020902</v>
      </c>
      <c r="C21705" t="s">
        <v>43</v>
      </c>
      <c r="D21705" t="s">
        <v>44</v>
      </c>
      <c r="E21705">
        <v>1</v>
      </c>
      <c r="F21705">
        <v>100</v>
      </c>
    </row>
    <row r="21706" spans="1:6">
      <c r="A21706">
        <v>3020903</v>
      </c>
      <c r="B21706">
        <v>3020903</v>
      </c>
      <c r="C21706" t="s">
        <v>43</v>
      </c>
      <c r="D21706" t="s">
        <v>44</v>
      </c>
      <c r="E21706">
        <v>1</v>
      </c>
      <c r="F21706">
        <v>100</v>
      </c>
    </row>
    <row r="21707" spans="1:6">
      <c r="A21707">
        <v>3020904</v>
      </c>
      <c r="B21707">
        <v>3020904</v>
      </c>
      <c r="C21707" t="s">
        <v>43</v>
      </c>
      <c r="D21707" t="s">
        <v>44</v>
      </c>
      <c r="E21707">
        <v>1</v>
      </c>
      <c r="F21707">
        <v>100</v>
      </c>
    </row>
    <row r="21708" spans="1:6">
      <c r="A21708">
        <v>3020905</v>
      </c>
      <c r="B21708">
        <v>3020905</v>
      </c>
      <c r="C21708" t="s">
        <v>43</v>
      </c>
      <c r="D21708" t="s">
        <v>44</v>
      </c>
      <c r="E21708">
        <v>1</v>
      </c>
      <c r="F21708">
        <v>100</v>
      </c>
    </row>
    <row r="21709" spans="1:6">
      <c r="A21709">
        <v>3020906</v>
      </c>
      <c r="B21709">
        <v>3020906</v>
      </c>
      <c r="C21709" t="s">
        <v>43</v>
      </c>
      <c r="D21709" t="s">
        <v>44</v>
      </c>
      <c r="E21709">
        <v>1</v>
      </c>
      <c r="F21709">
        <v>100</v>
      </c>
    </row>
    <row r="21710" spans="1:6">
      <c r="A21710">
        <v>3020907</v>
      </c>
      <c r="B21710">
        <v>3020907</v>
      </c>
      <c r="C21710" t="s">
        <v>43</v>
      </c>
      <c r="D21710" t="s">
        <v>44</v>
      </c>
      <c r="E21710">
        <v>1</v>
      </c>
      <c r="F21710">
        <v>100</v>
      </c>
    </row>
    <row r="21711" spans="1:6">
      <c r="A21711">
        <v>3020908</v>
      </c>
      <c r="B21711">
        <v>3020908</v>
      </c>
      <c r="C21711" t="s">
        <v>43</v>
      </c>
      <c r="D21711" t="s">
        <v>44</v>
      </c>
      <c r="E21711">
        <v>1</v>
      </c>
      <c r="F21711">
        <v>100</v>
      </c>
    </row>
    <row r="21712" spans="1:6">
      <c r="A21712">
        <v>3020909</v>
      </c>
      <c r="B21712">
        <v>3020909</v>
      </c>
      <c r="C21712" t="s">
        <v>43</v>
      </c>
      <c r="D21712" t="s">
        <v>44</v>
      </c>
      <c r="E21712">
        <v>1</v>
      </c>
      <c r="F21712">
        <v>100</v>
      </c>
    </row>
    <row r="21713" spans="1:6">
      <c r="A21713">
        <v>3020910</v>
      </c>
      <c r="B21713">
        <v>3020910</v>
      </c>
      <c r="C21713" t="s">
        <v>43</v>
      </c>
      <c r="D21713" t="s">
        <v>44</v>
      </c>
      <c r="E21713">
        <v>1</v>
      </c>
      <c r="F21713">
        <v>100</v>
      </c>
    </row>
    <row r="21714" spans="1:6">
      <c r="A21714">
        <v>3020911</v>
      </c>
      <c r="B21714">
        <v>3020911</v>
      </c>
      <c r="C21714" t="s">
        <v>43</v>
      </c>
      <c r="D21714" t="s">
        <v>44</v>
      </c>
      <c r="E21714">
        <v>1</v>
      </c>
      <c r="F21714">
        <v>100</v>
      </c>
    </row>
    <row r="21715" spans="1:6">
      <c r="A21715">
        <v>3020912</v>
      </c>
      <c r="B21715">
        <v>3020912</v>
      </c>
      <c r="C21715" t="s">
        <v>43</v>
      </c>
      <c r="D21715" t="s">
        <v>44</v>
      </c>
      <c r="E21715">
        <v>1</v>
      </c>
      <c r="F21715">
        <v>100</v>
      </c>
    </row>
    <row r="21716" spans="1:6">
      <c r="A21716">
        <v>3020913</v>
      </c>
      <c r="B21716">
        <v>3020913</v>
      </c>
      <c r="C21716" t="s">
        <v>43</v>
      </c>
      <c r="D21716" t="s">
        <v>44</v>
      </c>
      <c r="E21716">
        <v>1</v>
      </c>
      <c r="F21716">
        <v>100</v>
      </c>
    </row>
    <row r="21717" spans="1:6">
      <c r="A21717">
        <v>3020914</v>
      </c>
      <c r="B21717">
        <v>3020914</v>
      </c>
      <c r="C21717" t="s">
        <v>43</v>
      </c>
      <c r="D21717" t="s">
        <v>44</v>
      </c>
      <c r="E21717">
        <v>1</v>
      </c>
      <c r="F21717">
        <v>100</v>
      </c>
    </row>
    <row r="21718" spans="1:6">
      <c r="A21718">
        <v>3020915</v>
      </c>
      <c r="B21718">
        <v>3020915</v>
      </c>
      <c r="C21718" t="s">
        <v>43</v>
      </c>
      <c r="D21718" t="s">
        <v>44</v>
      </c>
      <c r="E21718">
        <v>1</v>
      </c>
      <c r="F21718">
        <v>100</v>
      </c>
    </row>
    <row r="21719" spans="1:6">
      <c r="A21719">
        <v>3020916</v>
      </c>
      <c r="B21719">
        <v>3020916</v>
      </c>
      <c r="C21719" t="s">
        <v>43</v>
      </c>
      <c r="D21719" t="s">
        <v>44</v>
      </c>
      <c r="E21719">
        <v>1</v>
      </c>
      <c r="F21719">
        <v>100</v>
      </c>
    </row>
    <row r="21720" spans="1:6">
      <c r="A21720">
        <v>3021001</v>
      </c>
      <c r="B21720">
        <v>3021001</v>
      </c>
      <c r="C21720" t="s">
        <v>43</v>
      </c>
      <c r="D21720" t="s">
        <v>44</v>
      </c>
      <c r="E21720">
        <v>1</v>
      </c>
      <c r="F21720">
        <v>100</v>
      </c>
    </row>
    <row r="21721" spans="1:6">
      <c r="A21721">
        <v>3021002</v>
      </c>
      <c r="B21721">
        <v>3021002</v>
      </c>
      <c r="C21721" t="s">
        <v>43</v>
      </c>
      <c r="D21721" t="s">
        <v>44</v>
      </c>
      <c r="E21721">
        <v>1</v>
      </c>
      <c r="F21721">
        <v>100</v>
      </c>
    </row>
    <row r="21722" spans="1:6">
      <c r="A21722">
        <v>3021003</v>
      </c>
      <c r="B21722">
        <v>3021003</v>
      </c>
      <c r="C21722" t="s">
        <v>43</v>
      </c>
      <c r="D21722" t="s">
        <v>44</v>
      </c>
      <c r="E21722">
        <v>1</v>
      </c>
      <c r="F21722">
        <v>100</v>
      </c>
    </row>
    <row r="21723" spans="1:6">
      <c r="A21723">
        <v>3021004</v>
      </c>
      <c r="B21723">
        <v>3021004</v>
      </c>
      <c r="C21723" t="s">
        <v>43</v>
      </c>
      <c r="D21723" t="s">
        <v>44</v>
      </c>
      <c r="E21723">
        <v>1</v>
      </c>
      <c r="F21723">
        <v>100</v>
      </c>
    </row>
    <row r="21724" spans="1:6">
      <c r="A21724">
        <v>3021005</v>
      </c>
      <c r="B21724">
        <v>3021005</v>
      </c>
      <c r="C21724" t="s">
        <v>43</v>
      </c>
      <c r="D21724" t="s">
        <v>44</v>
      </c>
      <c r="E21724">
        <v>1</v>
      </c>
      <c r="F21724">
        <v>100</v>
      </c>
    </row>
    <row r="21725" spans="1:6">
      <c r="A21725">
        <v>3021006</v>
      </c>
      <c r="B21725">
        <v>3021006</v>
      </c>
      <c r="C21725" t="s">
        <v>43</v>
      </c>
      <c r="D21725" t="s">
        <v>44</v>
      </c>
      <c r="E21725">
        <v>1</v>
      </c>
      <c r="F21725">
        <v>100</v>
      </c>
    </row>
    <row r="21726" spans="1:6">
      <c r="A21726">
        <v>3021007</v>
      </c>
      <c r="B21726">
        <v>3021007</v>
      </c>
      <c r="C21726" t="s">
        <v>43</v>
      </c>
      <c r="D21726" t="s">
        <v>44</v>
      </c>
      <c r="E21726">
        <v>1</v>
      </c>
      <c r="F21726">
        <v>100</v>
      </c>
    </row>
    <row r="21727" spans="1:6">
      <c r="A21727">
        <v>3021008</v>
      </c>
      <c r="B21727">
        <v>3021008</v>
      </c>
      <c r="C21727" t="s">
        <v>43</v>
      </c>
      <c r="D21727" t="s">
        <v>44</v>
      </c>
      <c r="E21727">
        <v>1</v>
      </c>
      <c r="F21727">
        <v>100</v>
      </c>
    </row>
    <row r="21728" spans="1:6">
      <c r="A21728">
        <v>3021009</v>
      </c>
      <c r="B21728">
        <v>3021009</v>
      </c>
      <c r="C21728" t="s">
        <v>43</v>
      </c>
      <c r="D21728" t="s">
        <v>44</v>
      </c>
      <c r="E21728">
        <v>1</v>
      </c>
      <c r="F21728">
        <v>100</v>
      </c>
    </row>
    <row r="21729" spans="1:6">
      <c r="A21729">
        <v>3021010</v>
      </c>
      <c r="B21729">
        <v>3021010</v>
      </c>
      <c r="C21729" t="s">
        <v>43</v>
      </c>
      <c r="D21729" t="s">
        <v>44</v>
      </c>
      <c r="E21729">
        <v>1</v>
      </c>
      <c r="F21729">
        <v>100</v>
      </c>
    </row>
    <row r="21730" spans="1:6">
      <c r="A21730">
        <v>3021101</v>
      </c>
      <c r="B21730">
        <v>3021101</v>
      </c>
      <c r="C21730" t="s">
        <v>43</v>
      </c>
      <c r="D21730" t="s">
        <v>44</v>
      </c>
      <c r="E21730">
        <v>1</v>
      </c>
      <c r="F21730">
        <v>100</v>
      </c>
    </row>
    <row r="21731" spans="1:6">
      <c r="A21731">
        <v>3021102</v>
      </c>
      <c r="B21731">
        <v>3021102</v>
      </c>
      <c r="C21731" t="s">
        <v>43</v>
      </c>
      <c r="D21731" t="s">
        <v>44</v>
      </c>
      <c r="E21731">
        <v>1</v>
      </c>
      <c r="F21731">
        <v>100</v>
      </c>
    </row>
    <row r="21732" spans="1:6">
      <c r="A21732">
        <v>3021103</v>
      </c>
      <c r="B21732">
        <v>3021103</v>
      </c>
      <c r="C21732" t="s">
        <v>43</v>
      </c>
      <c r="D21732" t="s">
        <v>44</v>
      </c>
      <c r="E21732">
        <v>1</v>
      </c>
      <c r="F21732">
        <v>100</v>
      </c>
    </row>
    <row r="21733" spans="1:6">
      <c r="A21733">
        <v>3021104</v>
      </c>
      <c r="B21733">
        <v>3021104</v>
      </c>
      <c r="C21733" t="s">
        <v>43</v>
      </c>
      <c r="D21733" t="s">
        <v>44</v>
      </c>
      <c r="E21733">
        <v>1</v>
      </c>
      <c r="F21733">
        <v>100</v>
      </c>
    </row>
    <row r="21734" spans="1:6">
      <c r="A21734">
        <v>3021105</v>
      </c>
      <c r="B21734">
        <v>3021105</v>
      </c>
      <c r="C21734" t="s">
        <v>43</v>
      </c>
      <c r="D21734" t="s">
        <v>44</v>
      </c>
      <c r="E21734">
        <v>1</v>
      </c>
      <c r="F21734">
        <v>100</v>
      </c>
    </row>
    <row r="21735" spans="1:6">
      <c r="A21735">
        <v>3021201</v>
      </c>
      <c r="B21735">
        <v>3021201</v>
      </c>
      <c r="C21735" t="s">
        <v>43</v>
      </c>
      <c r="D21735" t="s">
        <v>44</v>
      </c>
      <c r="E21735">
        <v>1</v>
      </c>
      <c r="F21735">
        <v>100</v>
      </c>
    </row>
    <row r="21736" spans="1:6">
      <c r="A21736">
        <v>3021202</v>
      </c>
      <c r="B21736">
        <v>3021202</v>
      </c>
      <c r="C21736" t="s">
        <v>43</v>
      </c>
      <c r="D21736" t="s">
        <v>44</v>
      </c>
      <c r="E21736">
        <v>1</v>
      </c>
      <c r="F21736">
        <v>100</v>
      </c>
    </row>
    <row r="21737" spans="1:6">
      <c r="A21737">
        <v>3021203</v>
      </c>
      <c r="B21737">
        <v>3021203</v>
      </c>
      <c r="C21737" t="s">
        <v>43</v>
      </c>
      <c r="D21737" t="s">
        <v>44</v>
      </c>
      <c r="E21737">
        <v>1</v>
      </c>
      <c r="F21737">
        <v>100</v>
      </c>
    </row>
    <row r="21738" spans="1:6">
      <c r="A21738">
        <v>3021204</v>
      </c>
      <c r="B21738">
        <v>3021204</v>
      </c>
      <c r="C21738" t="s">
        <v>43</v>
      </c>
      <c r="D21738" t="s">
        <v>44</v>
      </c>
      <c r="E21738">
        <v>1</v>
      </c>
      <c r="F21738">
        <v>100</v>
      </c>
    </row>
    <row r="21739" spans="1:6">
      <c r="A21739">
        <v>3021205</v>
      </c>
      <c r="B21739">
        <v>3021205</v>
      </c>
      <c r="C21739" t="s">
        <v>43</v>
      </c>
      <c r="D21739" t="s">
        <v>44</v>
      </c>
      <c r="E21739">
        <v>1</v>
      </c>
      <c r="F21739">
        <v>100</v>
      </c>
    </row>
    <row r="21740" spans="1:6">
      <c r="A21740">
        <v>3021301</v>
      </c>
      <c r="B21740">
        <v>3021301</v>
      </c>
      <c r="C21740" t="s">
        <v>43</v>
      </c>
      <c r="D21740" t="s">
        <v>44</v>
      </c>
      <c r="E21740">
        <v>1</v>
      </c>
      <c r="F21740">
        <v>100</v>
      </c>
    </row>
    <row r="21741" spans="1:6">
      <c r="A21741">
        <v>3021302</v>
      </c>
      <c r="B21741">
        <v>3021302</v>
      </c>
      <c r="C21741" t="s">
        <v>43</v>
      </c>
      <c r="D21741" t="s">
        <v>44</v>
      </c>
      <c r="E21741">
        <v>1</v>
      </c>
      <c r="F21741">
        <v>100</v>
      </c>
    </row>
    <row r="21742" spans="1:6">
      <c r="A21742">
        <v>3021303</v>
      </c>
      <c r="B21742">
        <v>3021303</v>
      </c>
      <c r="C21742" t="s">
        <v>43</v>
      </c>
      <c r="D21742" t="s">
        <v>44</v>
      </c>
      <c r="E21742">
        <v>1</v>
      </c>
      <c r="F21742">
        <v>100</v>
      </c>
    </row>
    <row r="21743" spans="1:6">
      <c r="A21743">
        <v>3021304</v>
      </c>
      <c r="B21743">
        <v>3021304</v>
      </c>
      <c r="C21743" t="s">
        <v>43</v>
      </c>
      <c r="D21743" t="s">
        <v>44</v>
      </c>
      <c r="E21743">
        <v>1</v>
      </c>
      <c r="F21743">
        <v>100</v>
      </c>
    </row>
    <row r="21744" spans="1:6">
      <c r="A21744">
        <v>3021305</v>
      </c>
      <c r="B21744">
        <v>3021305</v>
      </c>
      <c r="C21744" t="s">
        <v>43</v>
      </c>
      <c r="D21744" t="s">
        <v>44</v>
      </c>
      <c r="E21744">
        <v>1</v>
      </c>
      <c r="F21744">
        <v>100</v>
      </c>
    </row>
    <row r="21745" spans="1:6">
      <c r="A21745">
        <v>3021401</v>
      </c>
      <c r="B21745">
        <v>3021401</v>
      </c>
      <c r="C21745" t="s">
        <v>43</v>
      </c>
      <c r="D21745" t="s">
        <v>44</v>
      </c>
      <c r="E21745">
        <v>1</v>
      </c>
      <c r="F21745">
        <v>100</v>
      </c>
    </row>
    <row r="21746" spans="1:6">
      <c r="A21746">
        <v>3021402</v>
      </c>
      <c r="B21746">
        <v>3021402</v>
      </c>
      <c r="C21746" t="s">
        <v>43</v>
      </c>
      <c r="D21746" t="s">
        <v>44</v>
      </c>
      <c r="E21746">
        <v>1</v>
      </c>
      <c r="F21746">
        <v>100</v>
      </c>
    </row>
    <row r="21747" spans="1:6">
      <c r="A21747">
        <v>3021403</v>
      </c>
      <c r="B21747">
        <v>3021403</v>
      </c>
      <c r="C21747" t="s">
        <v>43</v>
      </c>
      <c r="D21747" t="s">
        <v>44</v>
      </c>
      <c r="E21747">
        <v>1</v>
      </c>
      <c r="F21747">
        <v>100</v>
      </c>
    </row>
    <row r="21748" spans="1:6">
      <c r="A21748">
        <v>3021404</v>
      </c>
      <c r="B21748">
        <v>3021404</v>
      </c>
      <c r="C21748" t="s">
        <v>43</v>
      </c>
      <c r="D21748" t="s">
        <v>44</v>
      </c>
      <c r="E21748">
        <v>1</v>
      </c>
      <c r="F21748">
        <v>100</v>
      </c>
    </row>
    <row r="21749" spans="1:6">
      <c r="A21749">
        <v>3021405</v>
      </c>
      <c r="B21749">
        <v>3021405</v>
      </c>
      <c r="C21749" t="s">
        <v>43</v>
      </c>
      <c r="D21749" t="s">
        <v>44</v>
      </c>
      <c r="E21749">
        <v>1</v>
      </c>
      <c r="F21749">
        <v>100</v>
      </c>
    </row>
    <row r="21750" spans="1:6">
      <c r="A21750">
        <v>3021406</v>
      </c>
      <c r="B21750">
        <v>3021406</v>
      </c>
      <c r="C21750" t="s">
        <v>43</v>
      </c>
      <c r="D21750" t="s">
        <v>44</v>
      </c>
      <c r="E21750">
        <v>1</v>
      </c>
      <c r="F21750">
        <v>100</v>
      </c>
    </row>
    <row r="21751" spans="1:6">
      <c r="A21751">
        <v>3021407</v>
      </c>
      <c r="B21751">
        <v>3021407</v>
      </c>
      <c r="C21751" t="s">
        <v>43</v>
      </c>
      <c r="D21751" t="s">
        <v>44</v>
      </c>
      <c r="E21751">
        <v>1</v>
      </c>
      <c r="F21751">
        <v>100</v>
      </c>
    </row>
    <row r="21752" spans="1:6">
      <c r="A21752">
        <v>3021408</v>
      </c>
      <c r="B21752">
        <v>3021408</v>
      </c>
      <c r="C21752" t="s">
        <v>43</v>
      </c>
      <c r="D21752" t="s">
        <v>44</v>
      </c>
      <c r="E21752">
        <v>1</v>
      </c>
      <c r="F21752">
        <v>100</v>
      </c>
    </row>
    <row r="21753" spans="1:6">
      <c r="A21753">
        <v>3021409</v>
      </c>
      <c r="B21753">
        <v>3021409</v>
      </c>
      <c r="C21753" t="s">
        <v>43</v>
      </c>
      <c r="D21753" t="s">
        <v>44</v>
      </c>
      <c r="E21753">
        <v>1</v>
      </c>
      <c r="F21753">
        <v>100</v>
      </c>
    </row>
    <row r="21754" spans="1:6">
      <c r="A21754">
        <v>3021501</v>
      </c>
      <c r="B21754">
        <v>3021501</v>
      </c>
      <c r="C21754" t="s">
        <v>43</v>
      </c>
      <c r="D21754" t="s">
        <v>44</v>
      </c>
      <c r="E21754">
        <v>1</v>
      </c>
      <c r="F21754">
        <v>100</v>
      </c>
    </row>
    <row r="21755" spans="1:6">
      <c r="A21755">
        <v>3021502</v>
      </c>
      <c r="B21755">
        <v>3021502</v>
      </c>
      <c r="C21755" t="s">
        <v>43</v>
      </c>
      <c r="D21755" t="s">
        <v>44</v>
      </c>
      <c r="E21755">
        <v>1</v>
      </c>
      <c r="F21755">
        <v>100</v>
      </c>
    </row>
    <row r="21756" spans="1:6">
      <c r="A21756">
        <v>3021503</v>
      </c>
      <c r="B21756">
        <v>3021503</v>
      </c>
      <c r="C21756" t="s">
        <v>43</v>
      </c>
      <c r="D21756" t="s">
        <v>44</v>
      </c>
      <c r="E21756">
        <v>1</v>
      </c>
      <c r="F21756">
        <v>100</v>
      </c>
    </row>
    <row r="21757" spans="1:6">
      <c r="A21757">
        <v>3021504</v>
      </c>
      <c r="B21757">
        <v>3021504</v>
      </c>
      <c r="C21757" t="s">
        <v>43</v>
      </c>
      <c r="D21757" t="s">
        <v>44</v>
      </c>
      <c r="E21757">
        <v>1</v>
      </c>
      <c r="F21757">
        <v>100</v>
      </c>
    </row>
    <row r="21758" spans="1:6">
      <c r="A21758">
        <v>3021505</v>
      </c>
      <c r="B21758">
        <v>3021505</v>
      </c>
      <c r="C21758" t="s">
        <v>43</v>
      </c>
      <c r="D21758" t="s">
        <v>44</v>
      </c>
      <c r="E21758">
        <v>1</v>
      </c>
      <c r="F21758">
        <v>100</v>
      </c>
    </row>
    <row r="21759" spans="1:6">
      <c r="A21759">
        <v>3021506</v>
      </c>
      <c r="B21759">
        <v>3021506</v>
      </c>
      <c r="C21759" t="s">
        <v>43</v>
      </c>
      <c r="D21759" t="s">
        <v>44</v>
      </c>
      <c r="E21759">
        <v>1</v>
      </c>
      <c r="F21759">
        <v>100</v>
      </c>
    </row>
    <row r="21760" spans="1:6">
      <c r="A21760">
        <v>3021507</v>
      </c>
      <c r="B21760">
        <v>3021507</v>
      </c>
      <c r="C21760" t="s">
        <v>43</v>
      </c>
      <c r="D21760" t="s">
        <v>44</v>
      </c>
      <c r="E21760">
        <v>1</v>
      </c>
      <c r="F21760">
        <v>100</v>
      </c>
    </row>
    <row r="21761" spans="1:6">
      <c r="A21761">
        <v>3021508</v>
      </c>
      <c r="B21761">
        <v>3021508</v>
      </c>
      <c r="C21761" t="s">
        <v>43</v>
      </c>
      <c r="D21761" t="s">
        <v>44</v>
      </c>
      <c r="E21761">
        <v>1</v>
      </c>
      <c r="F21761">
        <v>100</v>
      </c>
    </row>
    <row r="21762" spans="1:6">
      <c r="A21762">
        <v>3021509</v>
      </c>
      <c r="B21762">
        <v>3021509</v>
      </c>
      <c r="C21762" t="s">
        <v>43</v>
      </c>
      <c r="D21762" t="s">
        <v>44</v>
      </c>
      <c r="E21762">
        <v>1</v>
      </c>
      <c r="F21762">
        <v>100</v>
      </c>
    </row>
    <row r="21763" spans="1:6">
      <c r="A21763">
        <v>3021510</v>
      </c>
      <c r="B21763">
        <v>3021510</v>
      </c>
      <c r="C21763" t="s">
        <v>43</v>
      </c>
      <c r="D21763" t="s">
        <v>44</v>
      </c>
      <c r="E21763">
        <v>1</v>
      </c>
      <c r="F21763">
        <v>100</v>
      </c>
    </row>
    <row r="21764" spans="1:6">
      <c r="A21764">
        <v>3021601</v>
      </c>
      <c r="B21764">
        <v>3021601</v>
      </c>
      <c r="C21764" t="s">
        <v>43</v>
      </c>
      <c r="D21764" t="s">
        <v>44</v>
      </c>
      <c r="E21764">
        <v>1</v>
      </c>
      <c r="F21764">
        <v>100</v>
      </c>
    </row>
    <row r="21765" spans="1:6">
      <c r="A21765">
        <v>3021602</v>
      </c>
      <c r="B21765">
        <v>3021602</v>
      </c>
      <c r="C21765" t="s">
        <v>43</v>
      </c>
      <c r="D21765" t="s">
        <v>44</v>
      </c>
      <c r="E21765">
        <v>1</v>
      </c>
      <c r="F21765">
        <v>100</v>
      </c>
    </row>
    <row r="21766" spans="1:6">
      <c r="A21766">
        <v>3021603</v>
      </c>
      <c r="B21766">
        <v>3021603</v>
      </c>
      <c r="C21766" t="s">
        <v>43</v>
      </c>
      <c r="D21766" t="s">
        <v>44</v>
      </c>
      <c r="E21766">
        <v>1</v>
      </c>
      <c r="F21766">
        <v>100</v>
      </c>
    </row>
    <row r="21767" spans="1:6">
      <c r="A21767">
        <v>3021701</v>
      </c>
      <c r="B21767">
        <v>3021701</v>
      </c>
      <c r="C21767" t="s">
        <v>43</v>
      </c>
      <c r="D21767" t="s">
        <v>44</v>
      </c>
      <c r="E21767">
        <v>1</v>
      </c>
      <c r="F21767">
        <v>100</v>
      </c>
    </row>
    <row r="21768" spans="1:6">
      <c r="A21768">
        <v>3021702</v>
      </c>
      <c r="B21768">
        <v>3021702</v>
      </c>
      <c r="C21768" t="s">
        <v>43</v>
      </c>
      <c r="D21768" t="s">
        <v>44</v>
      </c>
      <c r="E21768">
        <v>1</v>
      </c>
      <c r="F21768">
        <v>100</v>
      </c>
    </row>
    <row r="21769" spans="1:6">
      <c r="A21769">
        <v>3021703</v>
      </c>
      <c r="B21769">
        <v>3021703</v>
      </c>
      <c r="C21769" t="s">
        <v>43</v>
      </c>
      <c r="D21769" t="s">
        <v>44</v>
      </c>
      <c r="E21769">
        <v>1</v>
      </c>
      <c r="F21769">
        <v>100</v>
      </c>
    </row>
    <row r="21770" spans="1:6">
      <c r="A21770">
        <v>3021704</v>
      </c>
      <c r="B21770">
        <v>3021704</v>
      </c>
      <c r="C21770" t="s">
        <v>43</v>
      </c>
      <c r="D21770" t="s">
        <v>44</v>
      </c>
      <c r="E21770">
        <v>1</v>
      </c>
      <c r="F21770">
        <v>100</v>
      </c>
    </row>
    <row r="21771" spans="1:6">
      <c r="A21771">
        <v>3021801</v>
      </c>
      <c r="B21771">
        <v>3021801</v>
      </c>
      <c r="C21771" t="s">
        <v>43</v>
      </c>
      <c r="D21771" t="s">
        <v>44</v>
      </c>
      <c r="E21771">
        <v>1</v>
      </c>
      <c r="F21771">
        <v>100</v>
      </c>
    </row>
    <row r="21772" spans="1:6">
      <c r="A21772">
        <v>3021802</v>
      </c>
      <c r="B21772">
        <v>3021802</v>
      </c>
      <c r="C21772" t="s">
        <v>43</v>
      </c>
      <c r="D21772" t="s">
        <v>44</v>
      </c>
      <c r="E21772">
        <v>1</v>
      </c>
      <c r="F21772">
        <v>100</v>
      </c>
    </row>
    <row r="21773" spans="1:6">
      <c r="A21773">
        <v>3021803</v>
      </c>
      <c r="B21773">
        <v>3021803</v>
      </c>
      <c r="C21773" t="s">
        <v>43</v>
      </c>
      <c r="D21773" t="s">
        <v>44</v>
      </c>
      <c r="E21773">
        <v>1</v>
      </c>
      <c r="F21773">
        <v>100</v>
      </c>
    </row>
    <row r="21774" spans="1:6">
      <c r="A21774">
        <v>3021804</v>
      </c>
      <c r="B21774">
        <v>3021804</v>
      </c>
      <c r="C21774" t="s">
        <v>43</v>
      </c>
      <c r="D21774" t="s">
        <v>44</v>
      </c>
      <c r="E21774">
        <v>1</v>
      </c>
      <c r="F21774">
        <v>100</v>
      </c>
    </row>
    <row r="21775" spans="1:6">
      <c r="A21775">
        <v>3021805</v>
      </c>
      <c r="B21775">
        <v>3021805</v>
      </c>
      <c r="C21775" t="s">
        <v>43</v>
      </c>
      <c r="D21775" t="s">
        <v>44</v>
      </c>
      <c r="E21775">
        <v>1</v>
      </c>
      <c r="F21775">
        <v>100</v>
      </c>
    </row>
    <row r="21776" spans="1:6">
      <c r="A21776">
        <v>3021806</v>
      </c>
      <c r="B21776">
        <v>3021806</v>
      </c>
      <c r="C21776" t="s">
        <v>43</v>
      </c>
      <c r="D21776" t="s">
        <v>44</v>
      </c>
      <c r="E21776">
        <v>1</v>
      </c>
      <c r="F21776">
        <v>100</v>
      </c>
    </row>
    <row r="21777" spans="1:6">
      <c r="A21777">
        <v>3021807</v>
      </c>
      <c r="B21777">
        <v>3021807</v>
      </c>
      <c r="C21777" t="s">
        <v>43</v>
      </c>
      <c r="D21777" t="s">
        <v>44</v>
      </c>
      <c r="E21777">
        <v>1</v>
      </c>
      <c r="F21777">
        <v>100</v>
      </c>
    </row>
    <row r="21778" spans="1:6">
      <c r="A21778">
        <v>3021808</v>
      </c>
      <c r="B21778">
        <v>3021808</v>
      </c>
      <c r="C21778" t="s">
        <v>43</v>
      </c>
      <c r="D21778" t="s">
        <v>44</v>
      </c>
      <c r="E21778">
        <v>1</v>
      </c>
      <c r="F21778">
        <v>100</v>
      </c>
    </row>
    <row r="21779" spans="1:6">
      <c r="A21779">
        <v>3021809</v>
      </c>
      <c r="B21779">
        <v>3021809</v>
      </c>
      <c r="C21779" t="s">
        <v>43</v>
      </c>
      <c r="D21779" t="s">
        <v>44</v>
      </c>
      <c r="E21779">
        <v>1</v>
      </c>
      <c r="F21779">
        <v>100</v>
      </c>
    </row>
    <row r="21780" spans="1:6">
      <c r="A21780">
        <v>3021901</v>
      </c>
      <c r="B21780">
        <v>3021901</v>
      </c>
      <c r="C21780" t="s">
        <v>43</v>
      </c>
      <c r="D21780" t="s">
        <v>44</v>
      </c>
      <c r="E21780">
        <v>1</v>
      </c>
      <c r="F21780">
        <v>100</v>
      </c>
    </row>
    <row r="21781" spans="1:6">
      <c r="A21781">
        <v>3021902</v>
      </c>
      <c r="B21781">
        <v>3021902</v>
      </c>
      <c r="C21781" t="s">
        <v>43</v>
      </c>
      <c r="D21781" t="s">
        <v>44</v>
      </c>
      <c r="E21781">
        <v>1</v>
      </c>
      <c r="F21781">
        <v>100</v>
      </c>
    </row>
    <row r="21782" spans="1:6">
      <c r="A21782">
        <v>3021903</v>
      </c>
      <c r="B21782">
        <v>3021903</v>
      </c>
      <c r="C21782" t="s">
        <v>43</v>
      </c>
      <c r="D21782" t="s">
        <v>44</v>
      </c>
      <c r="E21782">
        <v>1</v>
      </c>
      <c r="F21782">
        <v>100</v>
      </c>
    </row>
    <row r="21783" spans="1:6">
      <c r="A21783">
        <v>3030101</v>
      </c>
      <c r="B21783">
        <v>3030101</v>
      </c>
      <c r="C21783" t="s">
        <v>43</v>
      </c>
      <c r="D21783" t="s">
        <v>44</v>
      </c>
      <c r="E21783">
        <v>1</v>
      </c>
      <c r="F21783">
        <v>100</v>
      </c>
    </row>
    <row r="21784" spans="1:6">
      <c r="A21784">
        <v>3030102</v>
      </c>
      <c r="B21784">
        <v>3030102</v>
      </c>
      <c r="C21784" t="s">
        <v>43</v>
      </c>
      <c r="D21784" t="s">
        <v>44</v>
      </c>
      <c r="E21784">
        <v>1</v>
      </c>
      <c r="F21784">
        <v>100</v>
      </c>
    </row>
    <row r="21785" spans="1:6">
      <c r="A21785">
        <v>3030103</v>
      </c>
      <c r="B21785">
        <v>3030103</v>
      </c>
      <c r="C21785" t="s">
        <v>43</v>
      </c>
      <c r="D21785" t="s">
        <v>44</v>
      </c>
      <c r="E21785">
        <v>1</v>
      </c>
      <c r="F21785">
        <v>100</v>
      </c>
    </row>
    <row r="21786" spans="1:6">
      <c r="A21786">
        <v>3030104</v>
      </c>
      <c r="B21786">
        <v>3030104</v>
      </c>
      <c r="C21786" t="s">
        <v>43</v>
      </c>
      <c r="D21786" t="s">
        <v>44</v>
      </c>
      <c r="E21786">
        <v>1</v>
      </c>
      <c r="F21786">
        <v>100</v>
      </c>
    </row>
    <row r="21787" spans="1:6">
      <c r="A21787">
        <v>3030105</v>
      </c>
      <c r="B21787">
        <v>3030105</v>
      </c>
      <c r="C21787" t="s">
        <v>43</v>
      </c>
      <c r="D21787" t="s">
        <v>44</v>
      </c>
      <c r="E21787">
        <v>1</v>
      </c>
      <c r="F21787">
        <v>100</v>
      </c>
    </row>
    <row r="21788" spans="1:6">
      <c r="A21788">
        <v>3030106</v>
      </c>
      <c r="B21788">
        <v>3030106</v>
      </c>
      <c r="C21788" t="s">
        <v>43</v>
      </c>
      <c r="D21788" t="s">
        <v>44</v>
      </c>
      <c r="E21788">
        <v>1</v>
      </c>
      <c r="F21788">
        <v>100</v>
      </c>
    </row>
    <row r="21789" spans="1:6">
      <c r="A21789">
        <v>3030201</v>
      </c>
      <c r="B21789">
        <v>3030201</v>
      </c>
      <c r="C21789" t="s">
        <v>43</v>
      </c>
      <c r="D21789" t="s">
        <v>44</v>
      </c>
      <c r="E21789">
        <v>1</v>
      </c>
      <c r="F21789">
        <v>100</v>
      </c>
    </row>
    <row r="21790" spans="1:6">
      <c r="A21790">
        <v>3030202</v>
      </c>
      <c r="B21790">
        <v>3030202</v>
      </c>
      <c r="C21790" t="s">
        <v>43</v>
      </c>
      <c r="D21790" t="s">
        <v>44</v>
      </c>
      <c r="E21790">
        <v>1</v>
      </c>
      <c r="F21790">
        <v>100</v>
      </c>
    </row>
    <row r="21791" spans="1:6">
      <c r="A21791">
        <v>3030203</v>
      </c>
      <c r="B21791">
        <v>3030203</v>
      </c>
      <c r="C21791" t="s">
        <v>43</v>
      </c>
      <c r="D21791" t="s">
        <v>44</v>
      </c>
      <c r="E21791">
        <v>1</v>
      </c>
      <c r="F21791">
        <v>100</v>
      </c>
    </row>
    <row r="21792" spans="1:6">
      <c r="A21792">
        <v>3030204</v>
      </c>
      <c r="B21792">
        <v>3030204</v>
      </c>
      <c r="C21792" t="s">
        <v>43</v>
      </c>
      <c r="D21792" t="s">
        <v>44</v>
      </c>
      <c r="E21792">
        <v>1</v>
      </c>
      <c r="F21792">
        <v>100</v>
      </c>
    </row>
    <row r="21793" spans="1:6">
      <c r="A21793">
        <v>3030205</v>
      </c>
      <c r="B21793">
        <v>3030205</v>
      </c>
      <c r="C21793" t="s">
        <v>43</v>
      </c>
      <c r="D21793" t="s">
        <v>44</v>
      </c>
      <c r="E21793">
        <v>1</v>
      </c>
      <c r="F21793">
        <v>100</v>
      </c>
    </row>
    <row r="21794" spans="1:6">
      <c r="A21794">
        <v>3030206</v>
      </c>
      <c r="B21794">
        <v>3030206</v>
      </c>
      <c r="C21794" t="s">
        <v>43</v>
      </c>
      <c r="D21794" t="s">
        <v>44</v>
      </c>
      <c r="E21794">
        <v>1</v>
      </c>
      <c r="F21794">
        <v>100</v>
      </c>
    </row>
    <row r="21795" spans="1:6">
      <c r="A21795">
        <v>3030207</v>
      </c>
      <c r="B21795">
        <v>3030207</v>
      </c>
      <c r="C21795" t="s">
        <v>43</v>
      </c>
      <c r="D21795" t="s">
        <v>44</v>
      </c>
      <c r="E21795">
        <v>1</v>
      </c>
      <c r="F21795">
        <v>100</v>
      </c>
    </row>
    <row r="21796" spans="1:6">
      <c r="A21796">
        <v>3030208</v>
      </c>
      <c r="B21796">
        <v>3030208</v>
      </c>
      <c r="C21796" t="s">
        <v>43</v>
      </c>
      <c r="D21796" t="s">
        <v>44</v>
      </c>
      <c r="E21796">
        <v>1</v>
      </c>
      <c r="F21796">
        <v>100</v>
      </c>
    </row>
    <row r="21797" spans="1:6">
      <c r="A21797">
        <v>3030209</v>
      </c>
      <c r="B21797">
        <v>3030209</v>
      </c>
      <c r="C21797" t="s">
        <v>43</v>
      </c>
      <c r="D21797" t="s">
        <v>44</v>
      </c>
      <c r="E21797">
        <v>1</v>
      </c>
      <c r="F21797">
        <v>100</v>
      </c>
    </row>
    <row r="21798" spans="1:6">
      <c r="A21798">
        <v>3030210</v>
      </c>
      <c r="B21798">
        <v>3030210</v>
      </c>
      <c r="C21798" t="s">
        <v>43</v>
      </c>
      <c r="D21798" t="s">
        <v>44</v>
      </c>
      <c r="E21798">
        <v>1</v>
      </c>
      <c r="F21798">
        <v>100</v>
      </c>
    </row>
    <row r="21799" spans="1:6">
      <c r="A21799">
        <v>3030211</v>
      </c>
      <c r="B21799">
        <v>3030211</v>
      </c>
      <c r="C21799" t="s">
        <v>43</v>
      </c>
      <c r="D21799" t="s">
        <v>44</v>
      </c>
      <c r="E21799">
        <v>1</v>
      </c>
      <c r="F21799">
        <v>100</v>
      </c>
    </row>
    <row r="21800" spans="1:6">
      <c r="A21800">
        <v>3030301</v>
      </c>
      <c r="B21800">
        <v>3030301</v>
      </c>
      <c r="C21800" t="s">
        <v>43</v>
      </c>
      <c r="D21800" t="s">
        <v>44</v>
      </c>
      <c r="E21800">
        <v>1</v>
      </c>
      <c r="F21800">
        <v>100</v>
      </c>
    </row>
    <row r="21801" spans="1:6">
      <c r="A21801">
        <v>3030303</v>
      </c>
      <c r="B21801">
        <v>3030303</v>
      </c>
      <c r="C21801" t="s">
        <v>43</v>
      </c>
      <c r="D21801" t="s">
        <v>44</v>
      </c>
      <c r="E21801">
        <v>1</v>
      </c>
      <c r="F21801">
        <v>100</v>
      </c>
    </row>
    <row r="21802" spans="1:6">
      <c r="A21802">
        <v>3030304</v>
      </c>
      <c r="B21802">
        <v>3030304</v>
      </c>
      <c r="C21802" t="s">
        <v>43</v>
      </c>
      <c r="D21802" t="s">
        <v>44</v>
      </c>
      <c r="E21802">
        <v>1</v>
      </c>
      <c r="F21802">
        <v>100</v>
      </c>
    </row>
    <row r="21803" spans="1:6">
      <c r="A21803">
        <v>3030305</v>
      </c>
      <c r="B21803">
        <v>3030305</v>
      </c>
      <c r="C21803" t="s">
        <v>43</v>
      </c>
      <c r="D21803" t="s">
        <v>44</v>
      </c>
      <c r="E21803">
        <v>1</v>
      </c>
      <c r="F21803">
        <v>100</v>
      </c>
    </row>
    <row r="21804" spans="1:6">
      <c r="A21804">
        <v>3030306</v>
      </c>
      <c r="B21804">
        <v>3030306</v>
      </c>
      <c r="C21804" t="s">
        <v>43</v>
      </c>
      <c r="D21804" t="s">
        <v>44</v>
      </c>
      <c r="E21804">
        <v>1</v>
      </c>
      <c r="F21804">
        <v>100</v>
      </c>
    </row>
    <row r="21805" spans="1:6">
      <c r="A21805">
        <v>3030307</v>
      </c>
      <c r="B21805">
        <v>3030307</v>
      </c>
      <c r="C21805" t="s">
        <v>43</v>
      </c>
      <c r="D21805" t="s">
        <v>44</v>
      </c>
      <c r="E21805">
        <v>1</v>
      </c>
      <c r="F21805">
        <v>100</v>
      </c>
    </row>
    <row r="21806" spans="1:6">
      <c r="A21806">
        <v>3030308</v>
      </c>
      <c r="B21806">
        <v>3030308</v>
      </c>
      <c r="C21806" t="s">
        <v>43</v>
      </c>
      <c r="D21806" t="s">
        <v>44</v>
      </c>
      <c r="E21806">
        <v>1</v>
      </c>
      <c r="F21806">
        <v>100</v>
      </c>
    </row>
    <row r="21807" spans="1:6">
      <c r="A21807">
        <v>3030309</v>
      </c>
      <c r="B21807">
        <v>3030309</v>
      </c>
      <c r="C21807" t="s">
        <v>43</v>
      </c>
      <c r="D21807" t="s">
        <v>44</v>
      </c>
      <c r="E21807">
        <v>1</v>
      </c>
      <c r="F21807">
        <v>100</v>
      </c>
    </row>
    <row r="21808" spans="1:6">
      <c r="A21808">
        <v>3030310</v>
      </c>
      <c r="B21808">
        <v>3030310</v>
      </c>
      <c r="C21808" t="s">
        <v>43</v>
      </c>
      <c r="D21808" t="s">
        <v>44</v>
      </c>
      <c r="E21808">
        <v>1</v>
      </c>
      <c r="F21808">
        <v>100</v>
      </c>
    </row>
    <row r="21809" spans="1:6">
      <c r="A21809">
        <v>3030311</v>
      </c>
      <c r="B21809">
        <v>3030311</v>
      </c>
      <c r="C21809" t="s">
        <v>43</v>
      </c>
      <c r="D21809" t="s">
        <v>44</v>
      </c>
      <c r="E21809">
        <v>1</v>
      </c>
      <c r="F21809">
        <v>100</v>
      </c>
    </row>
    <row r="21810" spans="1:6">
      <c r="A21810">
        <v>3030312</v>
      </c>
      <c r="B21810">
        <v>3030312</v>
      </c>
      <c r="C21810" t="s">
        <v>43</v>
      </c>
      <c r="D21810" t="s">
        <v>44</v>
      </c>
      <c r="E21810">
        <v>1</v>
      </c>
      <c r="F21810">
        <v>100</v>
      </c>
    </row>
    <row r="21811" spans="1:6">
      <c r="A21811">
        <v>3030313</v>
      </c>
      <c r="B21811">
        <v>3030313</v>
      </c>
      <c r="C21811" t="s">
        <v>43</v>
      </c>
      <c r="D21811" t="s">
        <v>44</v>
      </c>
      <c r="E21811">
        <v>1</v>
      </c>
      <c r="F21811">
        <v>100</v>
      </c>
    </row>
    <row r="21812" spans="1:6">
      <c r="A21812">
        <v>3030314</v>
      </c>
      <c r="B21812">
        <v>3030314</v>
      </c>
      <c r="C21812" t="s">
        <v>43</v>
      </c>
      <c r="D21812" t="s">
        <v>44</v>
      </c>
      <c r="E21812">
        <v>1</v>
      </c>
      <c r="F21812">
        <v>100</v>
      </c>
    </row>
    <row r="21813" spans="1:6">
      <c r="A21813">
        <v>3030315</v>
      </c>
      <c r="B21813">
        <v>3030315</v>
      </c>
      <c r="C21813" t="s">
        <v>43</v>
      </c>
      <c r="D21813" t="s">
        <v>44</v>
      </c>
      <c r="E21813">
        <v>1</v>
      </c>
      <c r="F21813">
        <v>100</v>
      </c>
    </row>
    <row r="21814" spans="1:6">
      <c r="A21814">
        <v>3030316</v>
      </c>
      <c r="B21814">
        <v>3030316</v>
      </c>
      <c r="C21814" t="s">
        <v>43</v>
      </c>
      <c r="D21814" t="s">
        <v>44</v>
      </c>
      <c r="E21814">
        <v>1</v>
      </c>
      <c r="F21814">
        <v>100</v>
      </c>
    </row>
    <row r="21815" spans="1:6">
      <c r="A21815">
        <v>3030317</v>
      </c>
      <c r="B21815">
        <v>3030317</v>
      </c>
      <c r="C21815" t="s">
        <v>43</v>
      </c>
      <c r="D21815" t="s">
        <v>44</v>
      </c>
      <c r="E21815">
        <v>1</v>
      </c>
      <c r="F21815">
        <v>100</v>
      </c>
    </row>
    <row r="21816" spans="1:6">
      <c r="A21816">
        <v>3030318</v>
      </c>
      <c r="B21816">
        <v>3030318</v>
      </c>
      <c r="C21816" t="s">
        <v>43</v>
      </c>
      <c r="D21816" t="s">
        <v>44</v>
      </c>
      <c r="E21816">
        <v>1</v>
      </c>
      <c r="F21816">
        <v>100</v>
      </c>
    </row>
    <row r="21817" spans="1:6">
      <c r="A21817">
        <v>3030319</v>
      </c>
      <c r="B21817">
        <v>3030319</v>
      </c>
      <c r="C21817" t="s">
        <v>43</v>
      </c>
      <c r="D21817" t="s">
        <v>44</v>
      </c>
      <c r="E21817">
        <v>1</v>
      </c>
      <c r="F21817">
        <v>100</v>
      </c>
    </row>
    <row r="21818" spans="1:6">
      <c r="A21818">
        <v>3030320</v>
      </c>
      <c r="B21818">
        <v>3030320</v>
      </c>
      <c r="C21818" t="s">
        <v>43</v>
      </c>
      <c r="D21818" t="s">
        <v>44</v>
      </c>
      <c r="E21818">
        <v>1</v>
      </c>
      <c r="F21818">
        <v>100</v>
      </c>
    </row>
    <row r="21819" spans="1:6">
      <c r="A21819">
        <v>3030321</v>
      </c>
      <c r="B21819">
        <v>3030321</v>
      </c>
      <c r="C21819" t="s">
        <v>43</v>
      </c>
      <c r="D21819" t="s">
        <v>44</v>
      </c>
      <c r="E21819">
        <v>1</v>
      </c>
      <c r="F21819">
        <v>100</v>
      </c>
    </row>
    <row r="21820" spans="1:6">
      <c r="A21820">
        <v>3030322</v>
      </c>
      <c r="B21820">
        <v>3030322</v>
      </c>
      <c r="C21820" t="s">
        <v>43</v>
      </c>
      <c r="D21820" t="s">
        <v>44</v>
      </c>
      <c r="E21820">
        <v>1</v>
      </c>
      <c r="F21820">
        <v>100</v>
      </c>
    </row>
    <row r="21821" spans="1:6">
      <c r="A21821">
        <v>3030323</v>
      </c>
      <c r="B21821">
        <v>3030323</v>
      </c>
      <c r="C21821" t="s">
        <v>43</v>
      </c>
      <c r="D21821" t="s">
        <v>44</v>
      </c>
      <c r="E21821">
        <v>1</v>
      </c>
      <c r="F21821">
        <v>100</v>
      </c>
    </row>
    <row r="21822" spans="1:6">
      <c r="A21822">
        <v>3030324</v>
      </c>
      <c r="B21822">
        <v>3030324</v>
      </c>
      <c r="C21822" t="s">
        <v>43</v>
      </c>
      <c r="D21822" t="s">
        <v>44</v>
      </c>
      <c r="E21822">
        <v>1</v>
      </c>
      <c r="F21822">
        <v>100</v>
      </c>
    </row>
    <row r="21823" spans="1:6">
      <c r="A21823">
        <v>3030401</v>
      </c>
      <c r="B21823">
        <v>3030401</v>
      </c>
      <c r="C21823" t="s">
        <v>43</v>
      </c>
      <c r="D21823" t="s">
        <v>44</v>
      </c>
      <c r="E21823">
        <v>1</v>
      </c>
      <c r="F21823">
        <v>100</v>
      </c>
    </row>
    <row r="21824" spans="1:6">
      <c r="A21824">
        <v>3030402</v>
      </c>
      <c r="B21824">
        <v>3030402</v>
      </c>
      <c r="C21824" t="s">
        <v>43</v>
      </c>
      <c r="D21824" t="s">
        <v>44</v>
      </c>
      <c r="E21824">
        <v>1</v>
      </c>
      <c r="F21824">
        <v>100</v>
      </c>
    </row>
    <row r="21825" spans="1:6">
      <c r="A21825">
        <v>3030403</v>
      </c>
      <c r="B21825">
        <v>3030403</v>
      </c>
      <c r="C21825" t="s">
        <v>43</v>
      </c>
      <c r="D21825" t="s">
        <v>44</v>
      </c>
      <c r="E21825">
        <v>1</v>
      </c>
      <c r="F21825">
        <v>100</v>
      </c>
    </row>
    <row r="21826" spans="1:6">
      <c r="A21826">
        <v>3030404</v>
      </c>
      <c r="B21826">
        <v>3030404</v>
      </c>
      <c r="C21826" t="s">
        <v>43</v>
      </c>
      <c r="D21826" t="s">
        <v>44</v>
      </c>
      <c r="E21826">
        <v>1</v>
      </c>
      <c r="F21826">
        <v>100</v>
      </c>
    </row>
    <row r="21827" spans="1:6">
      <c r="A21827">
        <v>3030405</v>
      </c>
      <c r="B21827">
        <v>3030405</v>
      </c>
      <c r="C21827" t="s">
        <v>43</v>
      </c>
      <c r="D21827" t="s">
        <v>44</v>
      </c>
      <c r="E21827">
        <v>1</v>
      </c>
      <c r="F21827">
        <v>100</v>
      </c>
    </row>
    <row r="21828" spans="1:6">
      <c r="A21828">
        <v>3030406</v>
      </c>
      <c r="B21828">
        <v>3030406</v>
      </c>
      <c r="C21828" t="s">
        <v>43</v>
      </c>
      <c r="D21828" t="s">
        <v>44</v>
      </c>
      <c r="E21828">
        <v>1</v>
      </c>
      <c r="F21828">
        <v>100</v>
      </c>
    </row>
    <row r="21829" spans="1:6">
      <c r="A21829">
        <v>3030407</v>
      </c>
      <c r="B21829">
        <v>3030407</v>
      </c>
      <c r="C21829" t="s">
        <v>43</v>
      </c>
      <c r="D21829" t="s">
        <v>44</v>
      </c>
      <c r="E21829">
        <v>1</v>
      </c>
      <c r="F21829">
        <v>100</v>
      </c>
    </row>
    <row r="21830" spans="1:6">
      <c r="A21830">
        <v>3030408</v>
      </c>
      <c r="B21830">
        <v>3030408</v>
      </c>
      <c r="C21830" t="s">
        <v>43</v>
      </c>
      <c r="D21830" t="s">
        <v>44</v>
      </c>
      <c r="E21830">
        <v>1</v>
      </c>
      <c r="F21830">
        <v>100</v>
      </c>
    </row>
    <row r="21831" spans="1:6">
      <c r="A21831">
        <v>3030409</v>
      </c>
      <c r="B21831">
        <v>3030409</v>
      </c>
      <c r="C21831" t="s">
        <v>43</v>
      </c>
      <c r="D21831" t="s">
        <v>44</v>
      </c>
      <c r="E21831">
        <v>1</v>
      </c>
      <c r="F21831">
        <v>100</v>
      </c>
    </row>
    <row r="21832" spans="1:6">
      <c r="A21832">
        <v>3030410</v>
      </c>
      <c r="B21832">
        <v>3030410</v>
      </c>
      <c r="C21832" t="s">
        <v>43</v>
      </c>
      <c r="D21832" t="s">
        <v>44</v>
      </c>
      <c r="E21832">
        <v>1</v>
      </c>
      <c r="F21832">
        <v>100</v>
      </c>
    </row>
    <row r="21833" spans="1:6">
      <c r="A21833">
        <v>3030411</v>
      </c>
      <c r="B21833">
        <v>3030411</v>
      </c>
      <c r="C21833" t="s">
        <v>43</v>
      </c>
      <c r="D21833" t="s">
        <v>44</v>
      </c>
      <c r="E21833">
        <v>1</v>
      </c>
      <c r="F21833">
        <v>100</v>
      </c>
    </row>
    <row r="21834" spans="1:6">
      <c r="A21834">
        <v>3030412</v>
      </c>
      <c r="B21834">
        <v>3030412</v>
      </c>
      <c r="C21834" t="s">
        <v>43</v>
      </c>
      <c r="D21834" t="s">
        <v>44</v>
      </c>
      <c r="E21834">
        <v>1</v>
      </c>
      <c r="F21834">
        <v>100</v>
      </c>
    </row>
    <row r="21835" spans="1:6">
      <c r="A21835">
        <v>3030501</v>
      </c>
      <c r="B21835">
        <v>3030501</v>
      </c>
      <c r="C21835" t="s">
        <v>43</v>
      </c>
      <c r="D21835" t="s">
        <v>44</v>
      </c>
      <c r="E21835">
        <v>1</v>
      </c>
      <c r="F21835">
        <v>100</v>
      </c>
    </row>
    <row r="21836" spans="1:6">
      <c r="A21836">
        <v>3030502</v>
      </c>
      <c r="B21836">
        <v>3030502</v>
      </c>
      <c r="C21836" t="s">
        <v>43</v>
      </c>
      <c r="D21836" t="s">
        <v>44</v>
      </c>
      <c r="E21836">
        <v>1</v>
      </c>
      <c r="F21836">
        <v>100</v>
      </c>
    </row>
    <row r="21837" spans="1:6">
      <c r="A21837">
        <v>3030503</v>
      </c>
      <c r="B21837">
        <v>3030503</v>
      </c>
      <c r="C21837" t="s">
        <v>43</v>
      </c>
      <c r="D21837" t="s">
        <v>44</v>
      </c>
      <c r="E21837">
        <v>1</v>
      </c>
      <c r="F21837">
        <v>100</v>
      </c>
    </row>
    <row r="21838" spans="1:6">
      <c r="A21838">
        <v>3030504</v>
      </c>
      <c r="B21838">
        <v>3030504</v>
      </c>
      <c r="C21838" t="s">
        <v>43</v>
      </c>
      <c r="D21838" t="s">
        <v>44</v>
      </c>
      <c r="E21838">
        <v>1</v>
      </c>
      <c r="F21838">
        <v>100</v>
      </c>
    </row>
    <row r="21839" spans="1:6">
      <c r="A21839">
        <v>3030505</v>
      </c>
      <c r="B21839">
        <v>3030505</v>
      </c>
      <c r="C21839" t="s">
        <v>43</v>
      </c>
      <c r="D21839" t="s">
        <v>44</v>
      </c>
      <c r="E21839">
        <v>1</v>
      </c>
      <c r="F21839">
        <v>100</v>
      </c>
    </row>
    <row r="21840" spans="1:6">
      <c r="A21840">
        <v>3030506</v>
      </c>
      <c r="B21840">
        <v>3030506</v>
      </c>
      <c r="C21840" t="s">
        <v>43</v>
      </c>
      <c r="D21840" t="s">
        <v>44</v>
      </c>
      <c r="E21840">
        <v>1</v>
      </c>
      <c r="F21840">
        <v>100</v>
      </c>
    </row>
    <row r="21841" spans="1:6">
      <c r="A21841">
        <v>3030507</v>
      </c>
      <c r="B21841">
        <v>3030507</v>
      </c>
      <c r="C21841" t="s">
        <v>43</v>
      </c>
      <c r="D21841" t="s">
        <v>44</v>
      </c>
      <c r="E21841">
        <v>1</v>
      </c>
      <c r="F21841">
        <v>100</v>
      </c>
    </row>
    <row r="21842" spans="1:6">
      <c r="A21842">
        <v>3030508</v>
      </c>
      <c r="B21842">
        <v>3030508</v>
      </c>
      <c r="C21842" t="s">
        <v>43</v>
      </c>
      <c r="D21842" t="s">
        <v>44</v>
      </c>
      <c r="E21842">
        <v>1</v>
      </c>
      <c r="F21842">
        <v>100</v>
      </c>
    </row>
    <row r="21843" spans="1:6">
      <c r="A21843">
        <v>3030509</v>
      </c>
      <c r="B21843">
        <v>3030509</v>
      </c>
      <c r="C21843" t="s">
        <v>43</v>
      </c>
      <c r="D21843" t="s">
        <v>44</v>
      </c>
      <c r="E21843">
        <v>1</v>
      </c>
      <c r="F21843">
        <v>100</v>
      </c>
    </row>
    <row r="21844" spans="1:6">
      <c r="A21844">
        <v>3030510</v>
      </c>
      <c r="B21844">
        <v>3030510</v>
      </c>
      <c r="C21844" t="s">
        <v>43</v>
      </c>
      <c r="D21844" t="s">
        <v>44</v>
      </c>
      <c r="E21844">
        <v>1</v>
      </c>
      <c r="F21844">
        <v>100</v>
      </c>
    </row>
    <row r="21845" spans="1:6">
      <c r="A21845">
        <v>3030511</v>
      </c>
      <c r="B21845">
        <v>3030511</v>
      </c>
      <c r="C21845" t="s">
        <v>43</v>
      </c>
      <c r="D21845" t="s">
        <v>44</v>
      </c>
      <c r="E21845">
        <v>1</v>
      </c>
      <c r="F21845">
        <v>100</v>
      </c>
    </row>
    <row r="21846" spans="1:6">
      <c r="A21846">
        <v>3030601</v>
      </c>
      <c r="B21846">
        <v>3030601</v>
      </c>
      <c r="C21846" t="s">
        <v>43</v>
      </c>
      <c r="D21846" t="s">
        <v>44</v>
      </c>
      <c r="E21846">
        <v>1</v>
      </c>
      <c r="F21846">
        <v>100</v>
      </c>
    </row>
    <row r="21847" spans="1:6">
      <c r="A21847">
        <v>3030602</v>
      </c>
      <c r="B21847">
        <v>3030602</v>
      </c>
      <c r="C21847" t="s">
        <v>43</v>
      </c>
      <c r="D21847" t="s">
        <v>44</v>
      </c>
      <c r="E21847">
        <v>1</v>
      </c>
      <c r="F21847">
        <v>100</v>
      </c>
    </row>
    <row r="21848" spans="1:6">
      <c r="A21848">
        <v>3030603</v>
      </c>
      <c r="B21848">
        <v>3030603</v>
      </c>
      <c r="C21848" t="s">
        <v>43</v>
      </c>
      <c r="D21848" t="s">
        <v>44</v>
      </c>
      <c r="E21848">
        <v>1</v>
      </c>
      <c r="F21848">
        <v>100</v>
      </c>
    </row>
    <row r="21849" spans="1:6">
      <c r="A21849">
        <v>3030604</v>
      </c>
      <c r="B21849">
        <v>3030604</v>
      </c>
      <c r="C21849" t="s">
        <v>43</v>
      </c>
      <c r="D21849" t="s">
        <v>44</v>
      </c>
      <c r="E21849">
        <v>1</v>
      </c>
      <c r="F21849">
        <v>100</v>
      </c>
    </row>
    <row r="21850" spans="1:6">
      <c r="A21850">
        <v>3030605</v>
      </c>
      <c r="B21850">
        <v>3030605</v>
      </c>
      <c r="C21850" t="s">
        <v>43</v>
      </c>
      <c r="D21850" t="s">
        <v>44</v>
      </c>
      <c r="E21850">
        <v>1</v>
      </c>
      <c r="F21850">
        <v>100</v>
      </c>
    </row>
    <row r="21851" spans="1:6">
      <c r="A21851">
        <v>3030606</v>
      </c>
      <c r="B21851">
        <v>3030606</v>
      </c>
      <c r="C21851" t="s">
        <v>43</v>
      </c>
      <c r="D21851" t="s">
        <v>44</v>
      </c>
      <c r="E21851">
        <v>1</v>
      </c>
      <c r="F21851">
        <v>100</v>
      </c>
    </row>
    <row r="21852" spans="1:6">
      <c r="A21852">
        <v>3030607</v>
      </c>
      <c r="B21852">
        <v>3030607</v>
      </c>
      <c r="C21852" t="s">
        <v>43</v>
      </c>
      <c r="D21852" t="s">
        <v>44</v>
      </c>
      <c r="E21852">
        <v>1</v>
      </c>
      <c r="F21852">
        <v>100</v>
      </c>
    </row>
    <row r="21853" spans="1:6">
      <c r="A21853">
        <v>3030608</v>
      </c>
      <c r="B21853">
        <v>3030608</v>
      </c>
      <c r="C21853" t="s">
        <v>43</v>
      </c>
      <c r="D21853" t="s">
        <v>44</v>
      </c>
      <c r="E21853">
        <v>1</v>
      </c>
      <c r="F21853">
        <v>100</v>
      </c>
    </row>
    <row r="21854" spans="1:6">
      <c r="A21854">
        <v>3030609</v>
      </c>
      <c r="B21854">
        <v>3030609</v>
      </c>
      <c r="C21854" t="s">
        <v>43</v>
      </c>
      <c r="D21854" t="s">
        <v>44</v>
      </c>
      <c r="E21854">
        <v>1</v>
      </c>
      <c r="F21854">
        <v>100</v>
      </c>
    </row>
    <row r="21855" spans="1:6">
      <c r="A21855">
        <v>3030610</v>
      </c>
      <c r="B21855">
        <v>3030610</v>
      </c>
      <c r="C21855" t="s">
        <v>43</v>
      </c>
      <c r="D21855" t="s">
        <v>44</v>
      </c>
      <c r="E21855">
        <v>1</v>
      </c>
      <c r="F21855">
        <v>100</v>
      </c>
    </row>
    <row r="21856" spans="1:6">
      <c r="A21856">
        <v>3030611</v>
      </c>
      <c r="B21856">
        <v>3030611</v>
      </c>
      <c r="C21856" t="s">
        <v>43</v>
      </c>
      <c r="D21856" t="s">
        <v>44</v>
      </c>
      <c r="E21856">
        <v>1</v>
      </c>
      <c r="F21856">
        <v>100</v>
      </c>
    </row>
    <row r="21857" spans="1:6">
      <c r="A21857">
        <v>3030612</v>
      </c>
      <c r="B21857">
        <v>3030612</v>
      </c>
      <c r="C21857" t="s">
        <v>43</v>
      </c>
      <c r="D21857" t="s">
        <v>44</v>
      </c>
      <c r="E21857">
        <v>1</v>
      </c>
      <c r="F21857">
        <v>100</v>
      </c>
    </row>
    <row r="21858" spans="1:6">
      <c r="A21858">
        <v>3030613</v>
      </c>
      <c r="B21858">
        <v>3030613</v>
      </c>
      <c r="C21858" t="s">
        <v>43</v>
      </c>
      <c r="D21858" t="s">
        <v>44</v>
      </c>
      <c r="E21858">
        <v>1</v>
      </c>
      <c r="F21858">
        <v>100</v>
      </c>
    </row>
    <row r="21859" spans="1:6">
      <c r="A21859">
        <v>3030614</v>
      </c>
      <c r="B21859">
        <v>3030614</v>
      </c>
      <c r="C21859" t="s">
        <v>43</v>
      </c>
      <c r="D21859" t="s">
        <v>44</v>
      </c>
      <c r="E21859">
        <v>1</v>
      </c>
      <c r="F21859">
        <v>100</v>
      </c>
    </row>
    <row r="21860" spans="1:6">
      <c r="A21860">
        <v>3030701</v>
      </c>
      <c r="B21860">
        <v>3030701</v>
      </c>
      <c r="C21860" t="s">
        <v>43</v>
      </c>
      <c r="D21860" t="s">
        <v>44</v>
      </c>
      <c r="E21860">
        <v>1</v>
      </c>
      <c r="F21860">
        <v>100</v>
      </c>
    </row>
    <row r="21861" spans="1:6">
      <c r="A21861">
        <v>3030702</v>
      </c>
      <c r="B21861">
        <v>3030702</v>
      </c>
      <c r="C21861" t="s">
        <v>43</v>
      </c>
      <c r="D21861" t="s">
        <v>44</v>
      </c>
      <c r="E21861">
        <v>1</v>
      </c>
      <c r="F21861">
        <v>100</v>
      </c>
    </row>
    <row r="21862" spans="1:6">
      <c r="A21862">
        <v>3030703</v>
      </c>
      <c r="B21862">
        <v>3030703</v>
      </c>
      <c r="C21862" t="s">
        <v>43</v>
      </c>
      <c r="D21862" t="s">
        <v>44</v>
      </c>
      <c r="E21862">
        <v>1</v>
      </c>
      <c r="F21862">
        <v>100</v>
      </c>
    </row>
    <row r="21863" spans="1:6">
      <c r="A21863">
        <v>3030704</v>
      </c>
      <c r="B21863">
        <v>3030704</v>
      </c>
      <c r="C21863" t="s">
        <v>43</v>
      </c>
      <c r="D21863" t="s">
        <v>44</v>
      </c>
      <c r="E21863">
        <v>1</v>
      </c>
      <c r="F21863">
        <v>100</v>
      </c>
    </row>
    <row r="21864" spans="1:6">
      <c r="A21864">
        <v>3030705</v>
      </c>
      <c r="B21864">
        <v>3030705</v>
      </c>
      <c r="C21864" t="s">
        <v>43</v>
      </c>
      <c r="D21864" t="s">
        <v>44</v>
      </c>
      <c r="E21864">
        <v>1</v>
      </c>
      <c r="F21864">
        <v>100</v>
      </c>
    </row>
    <row r="21865" spans="1:6">
      <c r="A21865">
        <v>3030706</v>
      </c>
      <c r="B21865">
        <v>3030706</v>
      </c>
      <c r="C21865" t="s">
        <v>43</v>
      </c>
      <c r="D21865" t="s">
        <v>44</v>
      </c>
      <c r="E21865">
        <v>1</v>
      </c>
      <c r="F21865">
        <v>100</v>
      </c>
    </row>
    <row r="21866" spans="1:6">
      <c r="A21866">
        <v>3030707</v>
      </c>
      <c r="B21866">
        <v>3030707</v>
      </c>
      <c r="C21866" t="s">
        <v>43</v>
      </c>
      <c r="D21866" t="s">
        <v>44</v>
      </c>
      <c r="E21866">
        <v>1</v>
      </c>
      <c r="F21866">
        <v>100</v>
      </c>
    </row>
    <row r="21867" spans="1:6">
      <c r="A21867">
        <v>3030708</v>
      </c>
      <c r="B21867">
        <v>3030708</v>
      </c>
      <c r="C21867" t="s">
        <v>43</v>
      </c>
      <c r="D21867" t="s">
        <v>44</v>
      </c>
      <c r="E21867">
        <v>1</v>
      </c>
      <c r="F21867">
        <v>100</v>
      </c>
    </row>
    <row r="21868" spans="1:6">
      <c r="A21868">
        <v>3030709</v>
      </c>
      <c r="B21868">
        <v>3030709</v>
      </c>
      <c r="C21868" t="s">
        <v>43</v>
      </c>
      <c r="D21868" t="s">
        <v>44</v>
      </c>
      <c r="E21868">
        <v>1</v>
      </c>
      <c r="F21868">
        <v>100</v>
      </c>
    </row>
    <row r="21869" spans="1:6">
      <c r="A21869">
        <v>3030710</v>
      </c>
      <c r="B21869">
        <v>3030710</v>
      </c>
      <c r="C21869" t="s">
        <v>43</v>
      </c>
      <c r="D21869" t="s">
        <v>44</v>
      </c>
      <c r="E21869">
        <v>1</v>
      </c>
      <c r="F21869">
        <v>100</v>
      </c>
    </row>
    <row r="21870" spans="1:6">
      <c r="A21870">
        <v>3030711</v>
      </c>
      <c r="B21870">
        <v>3030711</v>
      </c>
      <c r="C21870" t="s">
        <v>43</v>
      </c>
      <c r="D21870" t="s">
        <v>44</v>
      </c>
      <c r="E21870">
        <v>1</v>
      </c>
      <c r="F21870">
        <v>100</v>
      </c>
    </row>
    <row r="21871" spans="1:6">
      <c r="A21871">
        <v>3030712</v>
      </c>
      <c r="B21871">
        <v>3030712</v>
      </c>
      <c r="C21871" t="s">
        <v>43</v>
      </c>
      <c r="D21871" t="s">
        <v>44</v>
      </c>
      <c r="E21871">
        <v>1</v>
      </c>
      <c r="F21871">
        <v>100</v>
      </c>
    </row>
    <row r="21872" spans="1:6">
      <c r="A21872">
        <v>3030713</v>
      </c>
      <c r="B21872">
        <v>3030713</v>
      </c>
      <c r="C21872" t="s">
        <v>43</v>
      </c>
      <c r="D21872" t="s">
        <v>44</v>
      </c>
      <c r="E21872">
        <v>1</v>
      </c>
      <c r="F21872">
        <v>100</v>
      </c>
    </row>
    <row r="21873" spans="1:6">
      <c r="A21873">
        <v>3030714</v>
      </c>
      <c r="B21873">
        <v>3030714</v>
      </c>
      <c r="C21873" t="s">
        <v>43</v>
      </c>
      <c r="D21873" t="s">
        <v>44</v>
      </c>
      <c r="E21873">
        <v>1</v>
      </c>
      <c r="F21873">
        <v>100</v>
      </c>
    </row>
    <row r="21874" spans="1:6">
      <c r="A21874">
        <v>3030715</v>
      </c>
      <c r="B21874">
        <v>3030715</v>
      </c>
      <c r="C21874" t="s">
        <v>43</v>
      </c>
      <c r="D21874" t="s">
        <v>44</v>
      </c>
      <c r="E21874">
        <v>1</v>
      </c>
      <c r="F21874">
        <v>100</v>
      </c>
    </row>
    <row r="21875" spans="1:6">
      <c r="A21875">
        <v>3030716</v>
      </c>
      <c r="B21875">
        <v>3030716</v>
      </c>
      <c r="C21875" t="s">
        <v>43</v>
      </c>
      <c r="D21875" t="s">
        <v>44</v>
      </c>
      <c r="E21875">
        <v>1</v>
      </c>
      <c r="F21875">
        <v>100</v>
      </c>
    </row>
    <row r="21876" spans="1:6">
      <c r="A21876">
        <v>3030717</v>
      </c>
      <c r="B21876">
        <v>3030717</v>
      </c>
      <c r="C21876" t="s">
        <v>43</v>
      </c>
      <c r="D21876" t="s">
        <v>44</v>
      </c>
      <c r="E21876">
        <v>1</v>
      </c>
      <c r="F21876">
        <v>100</v>
      </c>
    </row>
    <row r="21877" spans="1:6">
      <c r="A21877">
        <v>3030801</v>
      </c>
      <c r="B21877">
        <v>3030801</v>
      </c>
      <c r="C21877" t="s">
        <v>43</v>
      </c>
      <c r="D21877" t="s">
        <v>44</v>
      </c>
      <c r="E21877">
        <v>1</v>
      </c>
      <c r="F21877">
        <v>100</v>
      </c>
    </row>
    <row r="21878" spans="1:6">
      <c r="A21878">
        <v>3030802</v>
      </c>
      <c r="B21878">
        <v>3030802</v>
      </c>
      <c r="C21878" t="s">
        <v>43</v>
      </c>
      <c r="D21878" t="s">
        <v>44</v>
      </c>
      <c r="E21878">
        <v>1</v>
      </c>
      <c r="F21878">
        <v>100</v>
      </c>
    </row>
    <row r="21879" spans="1:6">
      <c r="A21879">
        <v>3030803</v>
      </c>
      <c r="B21879">
        <v>3030803</v>
      </c>
      <c r="C21879" t="s">
        <v>43</v>
      </c>
      <c r="D21879" t="s">
        <v>44</v>
      </c>
      <c r="E21879">
        <v>1</v>
      </c>
      <c r="F21879">
        <v>100</v>
      </c>
    </row>
    <row r="21880" spans="1:6">
      <c r="A21880">
        <v>3030804</v>
      </c>
      <c r="B21880">
        <v>3030804</v>
      </c>
      <c r="C21880" t="s">
        <v>43</v>
      </c>
      <c r="D21880" t="s">
        <v>44</v>
      </c>
      <c r="E21880">
        <v>1</v>
      </c>
      <c r="F21880">
        <v>100</v>
      </c>
    </row>
    <row r="21881" spans="1:6">
      <c r="A21881">
        <v>3030805</v>
      </c>
      <c r="B21881">
        <v>3030805</v>
      </c>
      <c r="C21881" t="s">
        <v>43</v>
      </c>
      <c r="D21881" t="s">
        <v>44</v>
      </c>
      <c r="E21881">
        <v>1</v>
      </c>
      <c r="F21881">
        <v>100</v>
      </c>
    </row>
    <row r="21882" spans="1:6">
      <c r="A21882">
        <v>3030806</v>
      </c>
      <c r="B21882">
        <v>3030806</v>
      </c>
      <c r="C21882" t="s">
        <v>43</v>
      </c>
      <c r="D21882" t="s">
        <v>44</v>
      </c>
      <c r="E21882">
        <v>1</v>
      </c>
      <c r="F21882">
        <v>100</v>
      </c>
    </row>
    <row r="21883" spans="1:6">
      <c r="A21883">
        <v>3030807</v>
      </c>
      <c r="B21883">
        <v>3030807</v>
      </c>
      <c r="C21883" t="s">
        <v>43</v>
      </c>
      <c r="D21883" t="s">
        <v>44</v>
      </c>
      <c r="E21883">
        <v>1</v>
      </c>
      <c r="F21883">
        <v>100</v>
      </c>
    </row>
    <row r="21884" spans="1:6">
      <c r="A21884">
        <v>3030808</v>
      </c>
      <c r="B21884">
        <v>3030808</v>
      </c>
      <c r="C21884" t="s">
        <v>43</v>
      </c>
      <c r="D21884" t="s">
        <v>44</v>
      </c>
      <c r="E21884">
        <v>1</v>
      </c>
      <c r="F21884">
        <v>100</v>
      </c>
    </row>
    <row r="21885" spans="1:6">
      <c r="A21885">
        <v>3030809</v>
      </c>
      <c r="B21885">
        <v>3030809</v>
      </c>
      <c r="C21885" t="s">
        <v>43</v>
      </c>
      <c r="D21885" t="s">
        <v>44</v>
      </c>
      <c r="E21885">
        <v>1</v>
      </c>
      <c r="F21885">
        <v>100</v>
      </c>
    </row>
    <row r="21886" spans="1:6">
      <c r="A21886">
        <v>3030810</v>
      </c>
      <c r="B21886">
        <v>3030810</v>
      </c>
      <c r="C21886" t="s">
        <v>43</v>
      </c>
      <c r="D21886" t="s">
        <v>44</v>
      </c>
      <c r="E21886">
        <v>1</v>
      </c>
      <c r="F21886">
        <v>100</v>
      </c>
    </row>
    <row r="21887" spans="1:6">
      <c r="A21887">
        <v>3030811</v>
      </c>
      <c r="B21887">
        <v>3030811</v>
      </c>
      <c r="C21887" t="s">
        <v>43</v>
      </c>
      <c r="D21887" t="s">
        <v>44</v>
      </c>
      <c r="E21887">
        <v>1</v>
      </c>
      <c r="F21887">
        <v>100</v>
      </c>
    </row>
    <row r="21888" spans="1:6">
      <c r="A21888">
        <v>3030812</v>
      </c>
      <c r="B21888">
        <v>3030812</v>
      </c>
      <c r="C21888" t="s">
        <v>43</v>
      </c>
      <c r="D21888" t="s">
        <v>44</v>
      </c>
      <c r="E21888">
        <v>1</v>
      </c>
      <c r="F21888">
        <v>100</v>
      </c>
    </row>
    <row r="21889" spans="1:6">
      <c r="A21889">
        <v>3030813</v>
      </c>
      <c r="B21889">
        <v>3030813</v>
      </c>
      <c r="C21889" t="s">
        <v>43</v>
      </c>
      <c r="D21889" t="s">
        <v>44</v>
      </c>
      <c r="E21889">
        <v>1</v>
      </c>
      <c r="F21889">
        <v>100</v>
      </c>
    </row>
    <row r="21890" spans="1:6">
      <c r="A21890">
        <v>3030901</v>
      </c>
      <c r="B21890">
        <v>3030901</v>
      </c>
      <c r="C21890" t="s">
        <v>43</v>
      </c>
      <c r="D21890" t="s">
        <v>44</v>
      </c>
      <c r="E21890">
        <v>1</v>
      </c>
      <c r="F21890">
        <v>100</v>
      </c>
    </row>
    <row r="21891" spans="1:6">
      <c r="A21891">
        <v>3030902</v>
      </c>
      <c r="B21891">
        <v>3030902</v>
      </c>
      <c r="C21891" t="s">
        <v>43</v>
      </c>
      <c r="D21891" t="s">
        <v>44</v>
      </c>
      <c r="E21891">
        <v>1</v>
      </c>
      <c r="F21891">
        <v>100</v>
      </c>
    </row>
    <row r="21892" spans="1:6">
      <c r="A21892">
        <v>3030903</v>
      </c>
      <c r="B21892">
        <v>3030903</v>
      </c>
      <c r="C21892" t="s">
        <v>43</v>
      </c>
      <c r="D21892" t="s">
        <v>44</v>
      </c>
      <c r="E21892">
        <v>1</v>
      </c>
      <c r="F21892">
        <v>100</v>
      </c>
    </row>
    <row r="21893" spans="1:6">
      <c r="A21893">
        <v>3030904</v>
      </c>
      <c r="B21893">
        <v>3030904</v>
      </c>
      <c r="C21893" t="s">
        <v>43</v>
      </c>
      <c r="D21893" t="s">
        <v>44</v>
      </c>
      <c r="E21893">
        <v>1</v>
      </c>
      <c r="F21893">
        <v>100</v>
      </c>
    </row>
    <row r="21894" spans="1:6">
      <c r="A21894">
        <v>3030905</v>
      </c>
      <c r="B21894">
        <v>3030905</v>
      </c>
      <c r="C21894" t="s">
        <v>43</v>
      </c>
      <c r="D21894" t="s">
        <v>44</v>
      </c>
      <c r="E21894">
        <v>1</v>
      </c>
      <c r="F21894">
        <v>100</v>
      </c>
    </row>
    <row r="21895" spans="1:6">
      <c r="A21895">
        <v>3030906</v>
      </c>
      <c r="B21895">
        <v>3030906</v>
      </c>
      <c r="C21895" t="s">
        <v>43</v>
      </c>
      <c r="D21895" t="s">
        <v>44</v>
      </c>
      <c r="E21895">
        <v>1</v>
      </c>
      <c r="F21895">
        <v>100</v>
      </c>
    </row>
    <row r="21896" spans="1:6">
      <c r="A21896">
        <v>3030907</v>
      </c>
      <c r="B21896">
        <v>3030907</v>
      </c>
      <c r="C21896" t="s">
        <v>43</v>
      </c>
      <c r="D21896" t="s">
        <v>44</v>
      </c>
      <c r="E21896">
        <v>1</v>
      </c>
      <c r="F21896">
        <v>100</v>
      </c>
    </row>
    <row r="21897" spans="1:6">
      <c r="A21897">
        <v>3030908</v>
      </c>
      <c r="B21897">
        <v>3030908</v>
      </c>
      <c r="C21897" t="s">
        <v>43</v>
      </c>
      <c r="D21897" t="s">
        <v>44</v>
      </c>
      <c r="E21897">
        <v>1</v>
      </c>
      <c r="F21897">
        <v>100</v>
      </c>
    </row>
    <row r="21898" spans="1:6">
      <c r="A21898">
        <v>3031001</v>
      </c>
      <c r="B21898">
        <v>3031001</v>
      </c>
      <c r="C21898" t="s">
        <v>43</v>
      </c>
      <c r="D21898" t="s">
        <v>44</v>
      </c>
      <c r="E21898">
        <v>1</v>
      </c>
      <c r="F21898">
        <v>100</v>
      </c>
    </row>
    <row r="21899" spans="1:6">
      <c r="A21899">
        <v>3031002</v>
      </c>
      <c r="B21899">
        <v>3031002</v>
      </c>
      <c r="C21899" t="s">
        <v>43</v>
      </c>
      <c r="D21899" t="s">
        <v>44</v>
      </c>
      <c r="E21899">
        <v>1</v>
      </c>
      <c r="F21899">
        <v>100</v>
      </c>
    </row>
    <row r="21900" spans="1:6">
      <c r="A21900">
        <v>3031003</v>
      </c>
      <c r="B21900">
        <v>3031003</v>
      </c>
      <c r="C21900" t="s">
        <v>43</v>
      </c>
      <c r="D21900" t="s">
        <v>44</v>
      </c>
      <c r="E21900">
        <v>1</v>
      </c>
      <c r="F21900">
        <v>100</v>
      </c>
    </row>
    <row r="21901" spans="1:6">
      <c r="A21901">
        <v>3031004</v>
      </c>
      <c r="B21901">
        <v>3031004</v>
      </c>
      <c r="C21901" t="s">
        <v>43</v>
      </c>
      <c r="D21901" t="s">
        <v>44</v>
      </c>
      <c r="E21901">
        <v>1</v>
      </c>
      <c r="F21901">
        <v>100</v>
      </c>
    </row>
    <row r="21902" spans="1:6">
      <c r="A21902">
        <v>3031005</v>
      </c>
      <c r="B21902">
        <v>3031005</v>
      </c>
      <c r="C21902" t="s">
        <v>43</v>
      </c>
      <c r="D21902" t="s">
        <v>44</v>
      </c>
      <c r="E21902">
        <v>1</v>
      </c>
      <c r="F21902">
        <v>100</v>
      </c>
    </row>
    <row r="21903" spans="1:6">
      <c r="A21903">
        <v>3031006</v>
      </c>
      <c r="B21903">
        <v>3031006</v>
      </c>
      <c r="C21903" t="s">
        <v>43</v>
      </c>
      <c r="D21903" t="s">
        <v>44</v>
      </c>
      <c r="E21903">
        <v>1</v>
      </c>
      <c r="F21903">
        <v>100</v>
      </c>
    </row>
    <row r="21904" spans="1:6">
      <c r="A21904">
        <v>3031007</v>
      </c>
      <c r="B21904">
        <v>3031007</v>
      </c>
      <c r="C21904" t="s">
        <v>43</v>
      </c>
      <c r="D21904" t="s">
        <v>44</v>
      </c>
      <c r="E21904">
        <v>1</v>
      </c>
      <c r="F21904">
        <v>100</v>
      </c>
    </row>
    <row r="21905" spans="1:6">
      <c r="A21905">
        <v>3031101</v>
      </c>
      <c r="B21905">
        <v>3031101</v>
      </c>
      <c r="C21905" t="s">
        <v>43</v>
      </c>
      <c r="D21905" t="s">
        <v>44</v>
      </c>
      <c r="E21905">
        <v>1</v>
      </c>
      <c r="F21905">
        <v>100</v>
      </c>
    </row>
    <row r="21906" spans="1:6">
      <c r="A21906">
        <v>3031102</v>
      </c>
      <c r="B21906">
        <v>3031102</v>
      </c>
      <c r="C21906" t="s">
        <v>43</v>
      </c>
      <c r="D21906" t="s">
        <v>44</v>
      </c>
      <c r="E21906">
        <v>1</v>
      </c>
      <c r="F21906">
        <v>100</v>
      </c>
    </row>
    <row r="21907" spans="1:6">
      <c r="A21907">
        <v>3031103</v>
      </c>
      <c r="B21907">
        <v>3031103</v>
      </c>
      <c r="C21907" t="s">
        <v>43</v>
      </c>
      <c r="D21907" t="s">
        <v>44</v>
      </c>
      <c r="E21907">
        <v>1</v>
      </c>
      <c r="F21907">
        <v>100</v>
      </c>
    </row>
    <row r="21908" spans="1:6">
      <c r="A21908">
        <v>3031104</v>
      </c>
      <c r="B21908">
        <v>3031104</v>
      </c>
      <c r="C21908" t="s">
        <v>43</v>
      </c>
      <c r="D21908" t="s">
        <v>44</v>
      </c>
      <c r="E21908">
        <v>1</v>
      </c>
      <c r="F21908">
        <v>100</v>
      </c>
    </row>
    <row r="21909" spans="1:6">
      <c r="A21909">
        <v>3031105</v>
      </c>
      <c r="B21909">
        <v>3031105</v>
      </c>
      <c r="C21909" t="s">
        <v>43</v>
      </c>
      <c r="D21909" t="s">
        <v>44</v>
      </c>
      <c r="E21909">
        <v>1</v>
      </c>
      <c r="F21909">
        <v>100</v>
      </c>
    </row>
    <row r="21910" spans="1:6">
      <c r="A21910">
        <v>3031201</v>
      </c>
      <c r="B21910">
        <v>3031201</v>
      </c>
      <c r="C21910" t="s">
        <v>43</v>
      </c>
      <c r="D21910" t="s">
        <v>44</v>
      </c>
      <c r="E21910">
        <v>1</v>
      </c>
      <c r="F21910">
        <v>100</v>
      </c>
    </row>
    <row r="21911" spans="1:6">
      <c r="A21911">
        <v>3031202</v>
      </c>
      <c r="B21911">
        <v>3031202</v>
      </c>
      <c r="C21911" t="s">
        <v>43</v>
      </c>
      <c r="D21911" t="s">
        <v>44</v>
      </c>
      <c r="E21911">
        <v>1</v>
      </c>
      <c r="F21911">
        <v>100</v>
      </c>
    </row>
    <row r="21912" spans="1:6">
      <c r="A21912">
        <v>3031203</v>
      </c>
      <c r="B21912">
        <v>3031203</v>
      </c>
      <c r="C21912" t="s">
        <v>43</v>
      </c>
      <c r="D21912" t="s">
        <v>44</v>
      </c>
      <c r="E21912">
        <v>1</v>
      </c>
      <c r="F21912">
        <v>100</v>
      </c>
    </row>
    <row r="21913" spans="1:6">
      <c r="A21913">
        <v>3031204</v>
      </c>
      <c r="B21913">
        <v>3031204</v>
      </c>
      <c r="C21913" t="s">
        <v>43</v>
      </c>
      <c r="D21913" t="s">
        <v>44</v>
      </c>
      <c r="E21913">
        <v>1</v>
      </c>
      <c r="F21913">
        <v>100</v>
      </c>
    </row>
    <row r="21914" spans="1:6">
      <c r="A21914">
        <v>3031205</v>
      </c>
      <c r="B21914">
        <v>3031205</v>
      </c>
      <c r="C21914" t="s">
        <v>43</v>
      </c>
      <c r="D21914" t="s">
        <v>44</v>
      </c>
      <c r="E21914">
        <v>1</v>
      </c>
      <c r="F21914">
        <v>100</v>
      </c>
    </row>
    <row r="21915" spans="1:6">
      <c r="A21915">
        <v>3031206</v>
      </c>
      <c r="B21915">
        <v>3031206</v>
      </c>
      <c r="C21915" t="s">
        <v>43</v>
      </c>
      <c r="D21915" t="s">
        <v>44</v>
      </c>
      <c r="E21915">
        <v>1</v>
      </c>
      <c r="F21915">
        <v>100</v>
      </c>
    </row>
    <row r="21916" spans="1:6">
      <c r="A21916">
        <v>3031301</v>
      </c>
      <c r="B21916">
        <v>3031301</v>
      </c>
      <c r="C21916" t="s">
        <v>43</v>
      </c>
      <c r="D21916" t="s">
        <v>44</v>
      </c>
      <c r="E21916">
        <v>1</v>
      </c>
      <c r="F21916">
        <v>100</v>
      </c>
    </row>
    <row r="21917" spans="1:6">
      <c r="A21917">
        <v>3031302</v>
      </c>
      <c r="B21917">
        <v>3031302</v>
      </c>
      <c r="C21917" t="s">
        <v>43</v>
      </c>
      <c r="D21917" t="s">
        <v>44</v>
      </c>
      <c r="E21917">
        <v>1</v>
      </c>
      <c r="F21917">
        <v>100</v>
      </c>
    </row>
    <row r="21918" spans="1:6">
      <c r="A21918">
        <v>3031303</v>
      </c>
      <c r="B21918">
        <v>3031303</v>
      </c>
      <c r="C21918" t="s">
        <v>43</v>
      </c>
      <c r="D21918" t="s">
        <v>44</v>
      </c>
      <c r="E21918">
        <v>1</v>
      </c>
      <c r="F21918">
        <v>100</v>
      </c>
    </row>
    <row r="21919" spans="1:6">
      <c r="A21919">
        <v>3031304</v>
      </c>
      <c r="B21919">
        <v>3031304</v>
      </c>
      <c r="C21919" t="s">
        <v>43</v>
      </c>
      <c r="D21919" t="s">
        <v>44</v>
      </c>
      <c r="E21919">
        <v>1</v>
      </c>
      <c r="F21919">
        <v>100</v>
      </c>
    </row>
    <row r="21920" spans="1:6">
      <c r="A21920">
        <v>3031305</v>
      </c>
      <c r="B21920">
        <v>3031305</v>
      </c>
      <c r="C21920" t="s">
        <v>43</v>
      </c>
      <c r="D21920" t="s">
        <v>44</v>
      </c>
      <c r="E21920">
        <v>1</v>
      </c>
      <c r="F21920">
        <v>100</v>
      </c>
    </row>
    <row r="21921" spans="1:6">
      <c r="A21921">
        <v>3031306</v>
      </c>
      <c r="B21921">
        <v>3031306</v>
      </c>
      <c r="C21921" t="s">
        <v>43</v>
      </c>
      <c r="D21921" t="s">
        <v>44</v>
      </c>
      <c r="E21921">
        <v>1</v>
      </c>
      <c r="F21921">
        <v>100</v>
      </c>
    </row>
    <row r="21922" spans="1:6">
      <c r="A21922">
        <v>3031307</v>
      </c>
      <c r="B21922">
        <v>3031307</v>
      </c>
      <c r="C21922" t="s">
        <v>43</v>
      </c>
      <c r="D21922" t="s">
        <v>44</v>
      </c>
      <c r="E21922">
        <v>1</v>
      </c>
      <c r="F21922">
        <v>100</v>
      </c>
    </row>
    <row r="21923" spans="1:6">
      <c r="A21923">
        <v>3031308</v>
      </c>
      <c r="B21923">
        <v>3031308</v>
      </c>
      <c r="C21923" t="s">
        <v>43</v>
      </c>
      <c r="D21923" t="s">
        <v>44</v>
      </c>
      <c r="E21923">
        <v>1</v>
      </c>
      <c r="F21923">
        <v>100</v>
      </c>
    </row>
    <row r="21924" spans="1:6">
      <c r="A21924">
        <v>3031309</v>
      </c>
      <c r="B21924">
        <v>3031309</v>
      </c>
      <c r="C21924" t="s">
        <v>43</v>
      </c>
      <c r="D21924" t="s">
        <v>44</v>
      </c>
      <c r="E21924">
        <v>1</v>
      </c>
      <c r="F21924">
        <v>100</v>
      </c>
    </row>
    <row r="21925" spans="1:6">
      <c r="A21925">
        <v>3031310</v>
      </c>
      <c r="B21925">
        <v>3031310</v>
      </c>
      <c r="C21925" t="s">
        <v>43</v>
      </c>
      <c r="D21925" t="s">
        <v>44</v>
      </c>
      <c r="E21925">
        <v>1</v>
      </c>
      <c r="F21925">
        <v>100</v>
      </c>
    </row>
    <row r="21926" spans="1:6">
      <c r="A21926">
        <v>3031401</v>
      </c>
      <c r="B21926">
        <v>3031401</v>
      </c>
      <c r="C21926" t="s">
        <v>43</v>
      </c>
      <c r="D21926" t="s">
        <v>44</v>
      </c>
      <c r="E21926">
        <v>1</v>
      </c>
      <c r="F21926">
        <v>100</v>
      </c>
    </row>
    <row r="21927" spans="1:6">
      <c r="A21927">
        <v>3031402</v>
      </c>
      <c r="B21927">
        <v>3031402</v>
      </c>
      <c r="C21927" t="s">
        <v>43</v>
      </c>
      <c r="D21927" t="s">
        <v>44</v>
      </c>
      <c r="E21927">
        <v>1</v>
      </c>
      <c r="F21927">
        <v>100</v>
      </c>
    </row>
    <row r="21928" spans="1:6">
      <c r="A21928">
        <v>3031403</v>
      </c>
      <c r="B21928">
        <v>3031403</v>
      </c>
      <c r="C21928" t="s">
        <v>43</v>
      </c>
      <c r="D21928" t="s">
        <v>44</v>
      </c>
      <c r="E21928">
        <v>1</v>
      </c>
      <c r="F21928">
        <v>100</v>
      </c>
    </row>
    <row r="21929" spans="1:6">
      <c r="A21929">
        <v>3031404</v>
      </c>
      <c r="B21929">
        <v>3031404</v>
      </c>
      <c r="C21929" t="s">
        <v>43</v>
      </c>
      <c r="D21929" t="s">
        <v>44</v>
      </c>
      <c r="E21929">
        <v>1</v>
      </c>
      <c r="F21929">
        <v>100</v>
      </c>
    </row>
    <row r="21930" spans="1:6">
      <c r="A21930">
        <v>3031405</v>
      </c>
      <c r="B21930">
        <v>3031405</v>
      </c>
      <c r="C21930" t="s">
        <v>43</v>
      </c>
      <c r="D21930" t="s">
        <v>44</v>
      </c>
      <c r="E21930">
        <v>1</v>
      </c>
      <c r="F21930">
        <v>100</v>
      </c>
    </row>
    <row r="21931" spans="1:6">
      <c r="A21931">
        <v>3031406</v>
      </c>
      <c r="B21931">
        <v>3031406</v>
      </c>
      <c r="C21931" t="s">
        <v>43</v>
      </c>
      <c r="D21931" t="s">
        <v>44</v>
      </c>
      <c r="E21931">
        <v>1</v>
      </c>
      <c r="F21931">
        <v>100</v>
      </c>
    </row>
    <row r="21932" spans="1:6">
      <c r="A21932">
        <v>3031407</v>
      </c>
      <c r="B21932">
        <v>3031407</v>
      </c>
      <c r="C21932" t="s">
        <v>43</v>
      </c>
      <c r="D21932" t="s">
        <v>44</v>
      </c>
      <c r="E21932">
        <v>1</v>
      </c>
      <c r="F21932">
        <v>100</v>
      </c>
    </row>
    <row r="21933" spans="1:6">
      <c r="A21933">
        <v>3031408</v>
      </c>
      <c r="B21933">
        <v>3031408</v>
      </c>
      <c r="C21933" t="s">
        <v>43</v>
      </c>
      <c r="D21933" t="s">
        <v>44</v>
      </c>
      <c r="E21933">
        <v>1</v>
      </c>
      <c r="F21933">
        <v>100</v>
      </c>
    </row>
    <row r="21934" spans="1:6">
      <c r="A21934">
        <v>3031409</v>
      </c>
      <c r="B21934">
        <v>3031409</v>
      </c>
      <c r="C21934" t="s">
        <v>43</v>
      </c>
      <c r="D21934" t="s">
        <v>44</v>
      </c>
      <c r="E21934">
        <v>1</v>
      </c>
      <c r="F21934">
        <v>100</v>
      </c>
    </row>
    <row r="21935" spans="1:6">
      <c r="A21935">
        <v>3031410</v>
      </c>
      <c r="B21935">
        <v>3031410</v>
      </c>
      <c r="C21935" t="s">
        <v>43</v>
      </c>
      <c r="D21935" t="s">
        <v>44</v>
      </c>
      <c r="E21935">
        <v>1</v>
      </c>
      <c r="F21935">
        <v>100</v>
      </c>
    </row>
    <row r="21936" spans="1:6">
      <c r="A21936">
        <v>3031411</v>
      </c>
      <c r="B21936">
        <v>3031411</v>
      </c>
      <c r="C21936" t="s">
        <v>43</v>
      </c>
      <c r="D21936" t="s">
        <v>44</v>
      </c>
      <c r="E21936">
        <v>1</v>
      </c>
      <c r="F21936">
        <v>100</v>
      </c>
    </row>
    <row r="21937" spans="1:6">
      <c r="A21937">
        <v>3031412</v>
      </c>
      <c r="B21937">
        <v>3031412</v>
      </c>
      <c r="C21937" t="s">
        <v>43</v>
      </c>
      <c r="D21937" t="s">
        <v>44</v>
      </c>
      <c r="E21937">
        <v>1</v>
      </c>
      <c r="F21937">
        <v>100</v>
      </c>
    </row>
    <row r="21938" spans="1:6">
      <c r="A21938">
        <v>3031413</v>
      </c>
      <c r="B21938">
        <v>3031413</v>
      </c>
      <c r="C21938" t="s">
        <v>43</v>
      </c>
      <c r="D21938" t="s">
        <v>44</v>
      </c>
      <c r="E21938">
        <v>1</v>
      </c>
      <c r="F21938">
        <v>100</v>
      </c>
    </row>
    <row r="21939" spans="1:6">
      <c r="A21939">
        <v>3031414</v>
      </c>
      <c r="B21939">
        <v>3031414</v>
      </c>
      <c r="C21939" t="s">
        <v>43</v>
      </c>
      <c r="D21939" t="s">
        <v>44</v>
      </c>
      <c r="E21939">
        <v>1</v>
      </c>
      <c r="F21939">
        <v>100</v>
      </c>
    </row>
    <row r="21940" spans="1:6">
      <c r="A21940">
        <v>3031501</v>
      </c>
      <c r="B21940">
        <v>3031501</v>
      </c>
      <c r="C21940" t="s">
        <v>43</v>
      </c>
      <c r="D21940" t="s">
        <v>44</v>
      </c>
      <c r="E21940">
        <v>1</v>
      </c>
      <c r="F21940">
        <v>100</v>
      </c>
    </row>
    <row r="21941" spans="1:6">
      <c r="A21941">
        <v>3031502</v>
      </c>
      <c r="B21941">
        <v>3031502</v>
      </c>
      <c r="C21941" t="s">
        <v>43</v>
      </c>
      <c r="D21941" t="s">
        <v>44</v>
      </c>
      <c r="E21941">
        <v>1</v>
      </c>
      <c r="F21941">
        <v>100</v>
      </c>
    </row>
    <row r="21942" spans="1:6">
      <c r="A21942">
        <v>3031503</v>
      </c>
      <c r="B21942">
        <v>3031503</v>
      </c>
      <c r="C21942" t="s">
        <v>43</v>
      </c>
      <c r="D21942" t="s">
        <v>44</v>
      </c>
      <c r="E21942">
        <v>1</v>
      </c>
      <c r="F21942">
        <v>100</v>
      </c>
    </row>
    <row r="21943" spans="1:6">
      <c r="A21943">
        <v>3031504</v>
      </c>
      <c r="B21943">
        <v>3031504</v>
      </c>
      <c r="C21943" t="s">
        <v>43</v>
      </c>
      <c r="D21943" t="s">
        <v>44</v>
      </c>
      <c r="E21943">
        <v>1</v>
      </c>
      <c r="F21943">
        <v>100</v>
      </c>
    </row>
    <row r="21944" spans="1:6">
      <c r="A21944">
        <v>3031505</v>
      </c>
      <c r="B21944">
        <v>3031505</v>
      </c>
      <c r="C21944" t="s">
        <v>43</v>
      </c>
      <c r="D21944" t="s">
        <v>44</v>
      </c>
      <c r="E21944">
        <v>1</v>
      </c>
      <c r="F21944">
        <v>100</v>
      </c>
    </row>
    <row r="21945" spans="1:6">
      <c r="A21945">
        <v>3031506</v>
      </c>
      <c r="B21945">
        <v>3031506</v>
      </c>
      <c r="C21945" t="s">
        <v>43</v>
      </c>
      <c r="D21945" t="s">
        <v>44</v>
      </c>
      <c r="E21945">
        <v>1</v>
      </c>
      <c r="F21945">
        <v>100</v>
      </c>
    </row>
    <row r="21946" spans="1:6">
      <c r="A21946">
        <v>3031507</v>
      </c>
      <c r="B21946">
        <v>3031507</v>
      </c>
      <c r="C21946" t="s">
        <v>43</v>
      </c>
      <c r="D21946" t="s">
        <v>44</v>
      </c>
      <c r="E21946">
        <v>1</v>
      </c>
      <c r="F21946">
        <v>100</v>
      </c>
    </row>
    <row r="21947" spans="1:6">
      <c r="A21947">
        <v>3031508</v>
      </c>
      <c r="B21947">
        <v>3031508</v>
      </c>
      <c r="C21947" t="s">
        <v>43</v>
      </c>
      <c r="D21947" t="s">
        <v>44</v>
      </c>
      <c r="E21947">
        <v>1</v>
      </c>
      <c r="F21947">
        <v>100</v>
      </c>
    </row>
    <row r="21948" spans="1:6">
      <c r="A21948">
        <v>3031509</v>
      </c>
      <c r="B21948">
        <v>3031509</v>
      </c>
      <c r="C21948" t="s">
        <v>43</v>
      </c>
      <c r="D21948" t="s">
        <v>44</v>
      </c>
      <c r="E21948">
        <v>1</v>
      </c>
      <c r="F21948">
        <v>100</v>
      </c>
    </row>
    <row r="21949" spans="1:6">
      <c r="A21949">
        <v>3031601</v>
      </c>
      <c r="B21949">
        <v>3031601</v>
      </c>
      <c r="C21949" t="s">
        <v>43</v>
      </c>
      <c r="D21949" t="s">
        <v>44</v>
      </c>
      <c r="E21949">
        <v>1</v>
      </c>
      <c r="F21949">
        <v>100</v>
      </c>
    </row>
    <row r="21950" spans="1:6">
      <c r="A21950">
        <v>3031602</v>
      </c>
      <c r="B21950">
        <v>3031602</v>
      </c>
      <c r="C21950" t="s">
        <v>43</v>
      </c>
      <c r="D21950" t="s">
        <v>44</v>
      </c>
      <c r="E21950">
        <v>1</v>
      </c>
      <c r="F21950">
        <v>100</v>
      </c>
    </row>
    <row r="21951" spans="1:6">
      <c r="A21951">
        <v>3031603</v>
      </c>
      <c r="B21951">
        <v>3031603</v>
      </c>
      <c r="C21951" t="s">
        <v>43</v>
      </c>
      <c r="D21951" t="s">
        <v>44</v>
      </c>
      <c r="E21951">
        <v>1</v>
      </c>
      <c r="F21951">
        <v>100</v>
      </c>
    </row>
    <row r="21952" spans="1:6">
      <c r="A21952">
        <v>3031604</v>
      </c>
      <c r="B21952">
        <v>3031604</v>
      </c>
      <c r="C21952" t="s">
        <v>43</v>
      </c>
      <c r="D21952" t="s">
        <v>44</v>
      </c>
      <c r="E21952">
        <v>1</v>
      </c>
      <c r="F21952">
        <v>100</v>
      </c>
    </row>
    <row r="21953" spans="1:6">
      <c r="A21953">
        <v>3031605</v>
      </c>
      <c r="B21953">
        <v>3031605</v>
      </c>
      <c r="C21953" t="s">
        <v>43</v>
      </c>
      <c r="D21953" t="s">
        <v>44</v>
      </c>
      <c r="E21953">
        <v>1</v>
      </c>
      <c r="F21953">
        <v>100</v>
      </c>
    </row>
    <row r="21954" spans="1:6">
      <c r="A21954">
        <v>3031606</v>
      </c>
      <c r="B21954">
        <v>3031606</v>
      </c>
      <c r="C21954" t="s">
        <v>43</v>
      </c>
      <c r="D21954" t="s">
        <v>44</v>
      </c>
      <c r="E21954">
        <v>1</v>
      </c>
      <c r="F21954">
        <v>100</v>
      </c>
    </row>
    <row r="21955" spans="1:6">
      <c r="A21955">
        <v>3031607</v>
      </c>
      <c r="B21955">
        <v>3031607</v>
      </c>
      <c r="C21955" t="s">
        <v>43</v>
      </c>
      <c r="D21955" t="s">
        <v>44</v>
      </c>
      <c r="E21955">
        <v>1</v>
      </c>
      <c r="F21955">
        <v>100</v>
      </c>
    </row>
    <row r="21956" spans="1:6">
      <c r="A21956">
        <v>3031608</v>
      </c>
      <c r="B21956">
        <v>3031608</v>
      </c>
      <c r="C21956" t="s">
        <v>43</v>
      </c>
      <c r="D21956" t="s">
        <v>44</v>
      </c>
      <c r="E21956">
        <v>1</v>
      </c>
      <c r="F21956">
        <v>100</v>
      </c>
    </row>
    <row r="21957" spans="1:6">
      <c r="A21957">
        <v>3031609</v>
      </c>
      <c r="B21957">
        <v>3031609</v>
      </c>
      <c r="C21957" t="s">
        <v>43</v>
      </c>
      <c r="D21957" t="s">
        <v>44</v>
      </c>
      <c r="E21957">
        <v>1</v>
      </c>
      <c r="F21957">
        <v>100</v>
      </c>
    </row>
    <row r="21958" spans="1:6">
      <c r="A21958">
        <v>3031610</v>
      </c>
      <c r="B21958">
        <v>3031610</v>
      </c>
      <c r="C21958" t="s">
        <v>43</v>
      </c>
      <c r="D21958" t="s">
        <v>44</v>
      </c>
      <c r="E21958">
        <v>1</v>
      </c>
      <c r="F21958">
        <v>100</v>
      </c>
    </row>
    <row r="21959" spans="1:6">
      <c r="A21959">
        <v>3031611</v>
      </c>
      <c r="B21959">
        <v>3031611</v>
      </c>
      <c r="C21959" t="s">
        <v>43</v>
      </c>
      <c r="D21959" t="s">
        <v>44</v>
      </c>
      <c r="E21959">
        <v>1</v>
      </c>
      <c r="F21959">
        <v>100</v>
      </c>
    </row>
    <row r="21960" spans="1:6">
      <c r="A21960">
        <v>3031612</v>
      </c>
      <c r="B21960">
        <v>3031612</v>
      </c>
      <c r="C21960" t="s">
        <v>43</v>
      </c>
      <c r="D21960" t="s">
        <v>44</v>
      </c>
      <c r="E21960">
        <v>1</v>
      </c>
      <c r="F21960">
        <v>100</v>
      </c>
    </row>
    <row r="21961" spans="1:6">
      <c r="A21961">
        <v>3031613</v>
      </c>
      <c r="B21961">
        <v>3031613</v>
      </c>
      <c r="C21961" t="s">
        <v>43</v>
      </c>
      <c r="D21961" t="s">
        <v>44</v>
      </c>
      <c r="E21961">
        <v>1</v>
      </c>
      <c r="F21961">
        <v>100</v>
      </c>
    </row>
    <row r="21962" spans="1:6">
      <c r="A21962">
        <v>3031701</v>
      </c>
      <c r="B21962">
        <v>3031701</v>
      </c>
      <c r="C21962" t="s">
        <v>43</v>
      </c>
      <c r="D21962" t="s">
        <v>44</v>
      </c>
      <c r="E21962">
        <v>1</v>
      </c>
      <c r="F21962">
        <v>100</v>
      </c>
    </row>
    <row r="21963" spans="1:6">
      <c r="A21963">
        <v>3031702</v>
      </c>
      <c r="B21963">
        <v>3031702</v>
      </c>
      <c r="C21963" t="s">
        <v>43</v>
      </c>
      <c r="D21963" t="s">
        <v>44</v>
      </c>
      <c r="E21963">
        <v>1</v>
      </c>
      <c r="F21963">
        <v>100</v>
      </c>
    </row>
    <row r="21964" spans="1:6">
      <c r="A21964">
        <v>3031703</v>
      </c>
      <c r="B21964">
        <v>3031703</v>
      </c>
      <c r="C21964" t="s">
        <v>43</v>
      </c>
      <c r="D21964" t="s">
        <v>44</v>
      </c>
      <c r="E21964">
        <v>1</v>
      </c>
      <c r="F21964">
        <v>100</v>
      </c>
    </row>
    <row r="21965" spans="1:6">
      <c r="A21965">
        <v>3031704</v>
      </c>
      <c r="B21965">
        <v>3031704</v>
      </c>
      <c r="C21965" t="s">
        <v>43</v>
      </c>
      <c r="D21965" t="s">
        <v>44</v>
      </c>
      <c r="E21965">
        <v>1</v>
      </c>
      <c r="F21965">
        <v>100</v>
      </c>
    </row>
    <row r="21966" spans="1:6">
      <c r="A21966">
        <v>3031705</v>
      </c>
      <c r="B21966">
        <v>3031705</v>
      </c>
      <c r="C21966" t="s">
        <v>43</v>
      </c>
      <c r="D21966" t="s">
        <v>44</v>
      </c>
      <c r="E21966">
        <v>1</v>
      </c>
      <c r="F21966">
        <v>100</v>
      </c>
    </row>
    <row r="21967" spans="1:6">
      <c r="A21967">
        <v>3031706</v>
      </c>
      <c r="B21967">
        <v>3031706</v>
      </c>
      <c r="C21967" t="s">
        <v>43</v>
      </c>
      <c r="D21967" t="s">
        <v>44</v>
      </c>
      <c r="E21967">
        <v>1</v>
      </c>
      <c r="F21967">
        <v>100</v>
      </c>
    </row>
    <row r="21968" spans="1:6">
      <c r="A21968">
        <v>3031801</v>
      </c>
      <c r="B21968">
        <v>3031801</v>
      </c>
      <c r="C21968" t="s">
        <v>43</v>
      </c>
      <c r="D21968" t="s">
        <v>44</v>
      </c>
      <c r="E21968">
        <v>1</v>
      </c>
      <c r="F21968">
        <v>100</v>
      </c>
    </row>
    <row r="21969" spans="1:6">
      <c r="A21969">
        <v>3031802</v>
      </c>
      <c r="B21969">
        <v>3031802</v>
      </c>
      <c r="C21969" t="s">
        <v>43</v>
      </c>
      <c r="D21969" t="s">
        <v>44</v>
      </c>
      <c r="E21969">
        <v>1</v>
      </c>
      <c r="F21969">
        <v>100</v>
      </c>
    </row>
    <row r="21970" spans="1:6">
      <c r="A21970">
        <v>3031803</v>
      </c>
      <c r="B21970">
        <v>3031803</v>
      </c>
      <c r="C21970" t="s">
        <v>43</v>
      </c>
      <c r="D21970" t="s">
        <v>44</v>
      </c>
      <c r="E21970">
        <v>1</v>
      </c>
      <c r="F21970">
        <v>100</v>
      </c>
    </row>
    <row r="21971" spans="1:6">
      <c r="A21971">
        <v>3031804</v>
      </c>
      <c r="B21971">
        <v>3031804</v>
      </c>
      <c r="C21971" t="s">
        <v>43</v>
      </c>
      <c r="D21971" t="s">
        <v>44</v>
      </c>
      <c r="E21971">
        <v>1</v>
      </c>
      <c r="F21971">
        <v>100</v>
      </c>
    </row>
    <row r="21972" spans="1:6">
      <c r="A21972">
        <v>3031805</v>
      </c>
      <c r="B21972">
        <v>3031805</v>
      </c>
      <c r="C21972" t="s">
        <v>43</v>
      </c>
      <c r="D21972" t="s">
        <v>44</v>
      </c>
      <c r="E21972">
        <v>1</v>
      </c>
      <c r="F21972">
        <v>100</v>
      </c>
    </row>
    <row r="21973" spans="1:6">
      <c r="A21973">
        <v>3031806</v>
      </c>
      <c r="B21973">
        <v>3031806</v>
      </c>
      <c r="C21973" t="s">
        <v>43</v>
      </c>
      <c r="D21973" t="s">
        <v>44</v>
      </c>
      <c r="E21973">
        <v>1</v>
      </c>
      <c r="F21973">
        <v>100</v>
      </c>
    </row>
    <row r="21974" spans="1:6">
      <c r="A21974">
        <v>3040101</v>
      </c>
      <c r="B21974">
        <v>3040101</v>
      </c>
      <c r="C21974" t="s">
        <v>43</v>
      </c>
      <c r="D21974" t="s">
        <v>44</v>
      </c>
      <c r="E21974">
        <v>1</v>
      </c>
      <c r="F21974">
        <v>100</v>
      </c>
    </row>
    <row r="21975" spans="1:6">
      <c r="A21975">
        <v>3040102</v>
      </c>
      <c r="B21975">
        <v>3040102</v>
      </c>
      <c r="C21975" t="s">
        <v>43</v>
      </c>
      <c r="D21975" t="s">
        <v>44</v>
      </c>
      <c r="E21975">
        <v>1</v>
      </c>
      <c r="F21975">
        <v>100</v>
      </c>
    </row>
    <row r="21976" spans="1:6">
      <c r="A21976">
        <v>3040103</v>
      </c>
      <c r="B21976">
        <v>3040103</v>
      </c>
      <c r="C21976" t="s">
        <v>43</v>
      </c>
      <c r="D21976" t="s">
        <v>44</v>
      </c>
      <c r="E21976">
        <v>1</v>
      </c>
      <c r="F21976">
        <v>100</v>
      </c>
    </row>
    <row r="21977" spans="1:6">
      <c r="A21977">
        <v>3040104</v>
      </c>
      <c r="B21977">
        <v>3040104</v>
      </c>
      <c r="C21977" t="s">
        <v>43</v>
      </c>
      <c r="D21977" t="s">
        <v>44</v>
      </c>
      <c r="E21977">
        <v>1</v>
      </c>
      <c r="F21977">
        <v>100</v>
      </c>
    </row>
    <row r="21978" spans="1:6">
      <c r="A21978">
        <v>3040105</v>
      </c>
      <c r="B21978">
        <v>3040105</v>
      </c>
      <c r="C21978" t="s">
        <v>43</v>
      </c>
      <c r="D21978" t="s">
        <v>44</v>
      </c>
      <c r="E21978">
        <v>1</v>
      </c>
      <c r="F21978">
        <v>100</v>
      </c>
    </row>
    <row r="21979" spans="1:6">
      <c r="A21979">
        <v>3040106</v>
      </c>
      <c r="B21979">
        <v>3040106</v>
      </c>
      <c r="C21979" t="s">
        <v>43</v>
      </c>
      <c r="D21979" t="s">
        <v>44</v>
      </c>
      <c r="E21979">
        <v>1</v>
      </c>
      <c r="F21979">
        <v>100</v>
      </c>
    </row>
    <row r="21980" spans="1:6">
      <c r="A21980">
        <v>3040107</v>
      </c>
      <c r="B21980">
        <v>3040107</v>
      </c>
      <c r="C21980" t="s">
        <v>43</v>
      </c>
      <c r="D21980" t="s">
        <v>44</v>
      </c>
      <c r="E21980">
        <v>1</v>
      </c>
      <c r="F21980">
        <v>100</v>
      </c>
    </row>
    <row r="21981" spans="1:6">
      <c r="A21981">
        <v>3040108</v>
      </c>
      <c r="B21981">
        <v>3040108</v>
      </c>
      <c r="C21981" t="s">
        <v>43</v>
      </c>
      <c r="D21981" t="s">
        <v>44</v>
      </c>
      <c r="E21981">
        <v>1</v>
      </c>
      <c r="F21981">
        <v>100</v>
      </c>
    </row>
    <row r="21982" spans="1:6">
      <c r="A21982">
        <v>3040109</v>
      </c>
      <c r="B21982">
        <v>3040109</v>
      </c>
      <c r="C21982" t="s">
        <v>43</v>
      </c>
      <c r="D21982" t="s">
        <v>44</v>
      </c>
      <c r="E21982">
        <v>1</v>
      </c>
      <c r="F21982">
        <v>100</v>
      </c>
    </row>
    <row r="21983" spans="1:6">
      <c r="A21983">
        <v>3040110</v>
      </c>
      <c r="B21983">
        <v>3040110</v>
      </c>
      <c r="C21983" t="s">
        <v>43</v>
      </c>
      <c r="D21983" t="s">
        <v>44</v>
      </c>
      <c r="E21983">
        <v>1</v>
      </c>
      <c r="F21983">
        <v>100</v>
      </c>
    </row>
    <row r="21984" spans="1:6">
      <c r="A21984">
        <v>3040111</v>
      </c>
      <c r="B21984">
        <v>3040111</v>
      </c>
      <c r="C21984" t="s">
        <v>43</v>
      </c>
      <c r="D21984" t="s">
        <v>44</v>
      </c>
      <c r="E21984">
        <v>1</v>
      </c>
      <c r="F21984">
        <v>100</v>
      </c>
    </row>
    <row r="21985" spans="1:6">
      <c r="A21985">
        <v>3040112</v>
      </c>
      <c r="B21985">
        <v>3040112</v>
      </c>
      <c r="C21985" t="s">
        <v>43</v>
      </c>
      <c r="D21985" t="s">
        <v>44</v>
      </c>
      <c r="E21985">
        <v>1</v>
      </c>
      <c r="F21985">
        <v>100</v>
      </c>
    </row>
    <row r="21986" spans="1:6">
      <c r="A21986">
        <v>3040113</v>
      </c>
      <c r="B21986">
        <v>3040113</v>
      </c>
      <c r="C21986" t="s">
        <v>43</v>
      </c>
      <c r="D21986" t="s">
        <v>44</v>
      </c>
      <c r="E21986">
        <v>1</v>
      </c>
      <c r="F21986">
        <v>100</v>
      </c>
    </row>
    <row r="21987" spans="1:6">
      <c r="A21987">
        <v>3040114</v>
      </c>
      <c r="B21987">
        <v>3040114</v>
      </c>
      <c r="C21987" t="s">
        <v>43</v>
      </c>
      <c r="D21987" t="s">
        <v>44</v>
      </c>
      <c r="E21987">
        <v>1</v>
      </c>
      <c r="F21987">
        <v>100</v>
      </c>
    </row>
    <row r="21988" spans="1:6">
      <c r="A21988">
        <v>3040201</v>
      </c>
      <c r="B21988">
        <v>3040201</v>
      </c>
      <c r="C21988" t="s">
        <v>43</v>
      </c>
      <c r="D21988" t="s">
        <v>44</v>
      </c>
      <c r="E21988">
        <v>1</v>
      </c>
      <c r="F21988">
        <v>100</v>
      </c>
    </row>
    <row r="21989" spans="1:6">
      <c r="A21989">
        <v>3040202</v>
      </c>
      <c r="B21989">
        <v>3040202</v>
      </c>
      <c r="C21989" t="s">
        <v>43</v>
      </c>
      <c r="D21989" t="s">
        <v>44</v>
      </c>
      <c r="E21989">
        <v>1</v>
      </c>
      <c r="F21989">
        <v>100</v>
      </c>
    </row>
    <row r="21990" spans="1:6">
      <c r="A21990">
        <v>3040203</v>
      </c>
      <c r="B21990">
        <v>3040203</v>
      </c>
      <c r="C21990" t="s">
        <v>43</v>
      </c>
      <c r="D21990" t="s">
        <v>44</v>
      </c>
      <c r="E21990">
        <v>1</v>
      </c>
      <c r="F21990">
        <v>100</v>
      </c>
    </row>
    <row r="21991" spans="1:6">
      <c r="A21991">
        <v>3040204</v>
      </c>
      <c r="B21991">
        <v>3040204</v>
      </c>
      <c r="C21991" t="s">
        <v>43</v>
      </c>
      <c r="D21991" t="s">
        <v>44</v>
      </c>
      <c r="E21991">
        <v>1</v>
      </c>
      <c r="F21991">
        <v>100</v>
      </c>
    </row>
    <row r="21992" spans="1:6">
      <c r="A21992">
        <v>3040205</v>
      </c>
      <c r="B21992">
        <v>3040205</v>
      </c>
      <c r="C21992" t="s">
        <v>43</v>
      </c>
      <c r="D21992" t="s">
        <v>44</v>
      </c>
      <c r="E21992">
        <v>1</v>
      </c>
      <c r="F21992">
        <v>100</v>
      </c>
    </row>
    <row r="21993" spans="1:6">
      <c r="A21993">
        <v>3040206</v>
      </c>
      <c r="B21993">
        <v>3040206</v>
      </c>
      <c r="C21993" t="s">
        <v>43</v>
      </c>
      <c r="D21993" t="s">
        <v>44</v>
      </c>
      <c r="E21993">
        <v>1</v>
      </c>
      <c r="F21993">
        <v>100</v>
      </c>
    </row>
    <row r="21994" spans="1:6">
      <c r="A21994">
        <v>3040207</v>
      </c>
      <c r="B21994">
        <v>3040207</v>
      </c>
      <c r="C21994" t="s">
        <v>43</v>
      </c>
      <c r="D21994" t="s">
        <v>44</v>
      </c>
      <c r="E21994">
        <v>1</v>
      </c>
      <c r="F21994">
        <v>100</v>
      </c>
    </row>
    <row r="21995" spans="1:6">
      <c r="A21995">
        <v>3040208</v>
      </c>
      <c r="B21995">
        <v>3040208</v>
      </c>
      <c r="C21995" t="s">
        <v>43</v>
      </c>
      <c r="D21995" t="s">
        <v>44</v>
      </c>
      <c r="E21995">
        <v>1</v>
      </c>
      <c r="F21995">
        <v>100</v>
      </c>
    </row>
    <row r="21996" spans="1:6">
      <c r="A21996">
        <v>3040209</v>
      </c>
      <c r="B21996">
        <v>3040209</v>
      </c>
      <c r="C21996" t="s">
        <v>43</v>
      </c>
      <c r="D21996" t="s">
        <v>44</v>
      </c>
      <c r="E21996">
        <v>1</v>
      </c>
      <c r="F21996">
        <v>100</v>
      </c>
    </row>
    <row r="21997" spans="1:6">
      <c r="A21997">
        <v>3040210</v>
      </c>
      <c r="B21997">
        <v>3040210</v>
      </c>
      <c r="C21997" t="s">
        <v>43</v>
      </c>
      <c r="D21997" t="s">
        <v>44</v>
      </c>
      <c r="E21997">
        <v>1</v>
      </c>
      <c r="F21997">
        <v>100</v>
      </c>
    </row>
    <row r="21998" spans="1:6">
      <c r="A21998">
        <v>3040211</v>
      </c>
      <c r="B21998">
        <v>3040211</v>
      </c>
      <c r="C21998" t="s">
        <v>43</v>
      </c>
      <c r="D21998" t="s">
        <v>44</v>
      </c>
      <c r="E21998">
        <v>1</v>
      </c>
      <c r="F21998">
        <v>100</v>
      </c>
    </row>
    <row r="21999" spans="1:6">
      <c r="A21999">
        <v>3040212</v>
      </c>
      <c r="B21999">
        <v>3040212</v>
      </c>
      <c r="C21999" t="s">
        <v>43</v>
      </c>
      <c r="D21999" t="s">
        <v>44</v>
      </c>
      <c r="E21999">
        <v>1</v>
      </c>
      <c r="F21999">
        <v>100</v>
      </c>
    </row>
    <row r="22000" spans="1:6">
      <c r="A22000">
        <v>3040301</v>
      </c>
      <c r="B22000">
        <v>3040301</v>
      </c>
      <c r="C22000" t="s">
        <v>43</v>
      </c>
      <c r="D22000" t="s">
        <v>44</v>
      </c>
      <c r="E22000">
        <v>1</v>
      </c>
      <c r="F22000">
        <v>100</v>
      </c>
    </row>
    <row r="22001" spans="1:6">
      <c r="A22001">
        <v>3040302</v>
      </c>
      <c r="B22001">
        <v>3040302</v>
      </c>
      <c r="C22001" t="s">
        <v>43</v>
      </c>
      <c r="D22001" t="s">
        <v>44</v>
      </c>
      <c r="E22001">
        <v>1</v>
      </c>
      <c r="F22001">
        <v>100</v>
      </c>
    </row>
    <row r="22002" spans="1:6">
      <c r="A22002">
        <v>3040303</v>
      </c>
      <c r="B22002">
        <v>3040303</v>
      </c>
      <c r="C22002" t="s">
        <v>43</v>
      </c>
      <c r="D22002" t="s">
        <v>44</v>
      </c>
      <c r="E22002">
        <v>1</v>
      </c>
      <c r="F22002">
        <v>100</v>
      </c>
    </row>
    <row r="22003" spans="1:6">
      <c r="A22003">
        <v>3040304</v>
      </c>
      <c r="B22003">
        <v>3040304</v>
      </c>
      <c r="C22003" t="s">
        <v>43</v>
      </c>
      <c r="D22003" t="s">
        <v>44</v>
      </c>
      <c r="E22003">
        <v>1</v>
      </c>
      <c r="F22003">
        <v>100</v>
      </c>
    </row>
    <row r="22004" spans="1:6">
      <c r="A22004">
        <v>3040305</v>
      </c>
      <c r="B22004">
        <v>3040305</v>
      </c>
      <c r="C22004" t="s">
        <v>43</v>
      </c>
      <c r="D22004" t="s">
        <v>44</v>
      </c>
      <c r="E22004">
        <v>1</v>
      </c>
      <c r="F22004">
        <v>100</v>
      </c>
    </row>
    <row r="22005" spans="1:6">
      <c r="A22005">
        <v>3040306</v>
      </c>
      <c r="B22005">
        <v>3040306</v>
      </c>
      <c r="C22005" t="s">
        <v>43</v>
      </c>
      <c r="D22005" t="s">
        <v>44</v>
      </c>
      <c r="E22005">
        <v>1</v>
      </c>
      <c r="F22005">
        <v>100</v>
      </c>
    </row>
    <row r="22006" spans="1:6">
      <c r="A22006">
        <v>3040307</v>
      </c>
      <c r="B22006">
        <v>3040307</v>
      </c>
      <c r="C22006" t="s">
        <v>43</v>
      </c>
      <c r="D22006" t="s">
        <v>44</v>
      </c>
      <c r="E22006">
        <v>1</v>
      </c>
      <c r="F22006">
        <v>100</v>
      </c>
    </row>
    <row r="22007" spans="1:6">
      <c r="A22007">
        <v>3040308</v>
      </c>
      <c r="B22007">
        <v>3040308</v>
      </c>
      <c r="C22007" t="s">
        <v>43</v>
      </c>
      <c r="D22007" t="s">
        <v>44</v>
      </c>
      <c r="E22007">
        <v>1</v>
      </c>
      <c r="F22007">
        <v>100</v>
      </c>
    </row>
    <row r="22008" spans="1:6">
      <c r="A22008">
        <v>3040309</v>
      </c>
      <c r="B22008">
        <v>3040309</v>
      </c>
      <c r="C22008" t="s">
        <v>43</v>
      </c>
      <c r="D22008" t="s">
        <v>44</v>
      </c>
      <c r="E22008">
        <v>1</v>
      </c>
      <c r="F22008">
        <v>100</v>
      </c>
    </row>
    <row r="22009" spans="1:6">
      <c r="A22009">
        <v>3040310</v>
      </c>
      <c r="B22009">
        <v>3040310</v>
      </c>
      <c r="C22009" t="s">
        <v>43</v>
      </c>
      <c r="D22009" t="s">
        <v>44</v>
      </c>
      <c r="E22009">
        <v>1</v>
      </c>
      <c r="F22009">
        <v>100</v>
      </c>
    </row>
    <row r="22010" spans="1:6">
      <c r="A22010">
        <v>3040311</v>
      </c>
      <c r="B22010">
        <v>3040311</v>
      </c>
      <c r="C22010" t="s">
        <v>43</v>
      </c>
      <c r="D22010" t="s">
        <v>44</v>
      </c>
      <c r="E22010">
        <v>1</v>
      </c>
      <c r="F22010">
        <v>100</v>
      </c>
    </row>
    <row r="22011" spans="1:6">
      <c r="A22011">
        <v>3040401</v>
      </c>
      <c r="B22011">
        <v>3040401</v>
      </c>
      <c r="C22011" t="s">
        <v>43</v>
      </c>
      <c r="D22011" t="s">
        <v>44</v>
      </c>
      <c r="E22011">
        <v>1</v>
      </c>
      <c r="F22011">
        <v>100</v>
      </c>
    </row>
    <row r="22012" spans="1:6">
      <c r="A22012">
        <v>3040402</v>
      </c>
      <c r="B22012">
        <v>3040402</v>
      </c>
      <c r="C22012" t="s">
        <v>43</v>
      </c>
      <c r="D22012" t="s">
        <v>44</v>
      </c>
      <c r="E22012">
        <v>1</v>
      </c>
      <c r="F22012">
        <v>100</v>
      </c>
    </row>
    <row r="22013" spans="1:6">
      <c r="A22013">
        <v>3040403</v>
      </c>
      <c r="B22013">
        <v>3040403</v>
      </c>
      <c r="C22013" t="s">
        <v>43</v>
      </c>
      <c r="D22013" t="s">
        <v>44</v>
      </c>
      <c r="E22013">
        <v>1</v>
      </c>
      <c r="F22013">
        <v>100</v>
      </c>
    </row>
    <row r="22014" spans="1:6">
      <c r="A22014">
        <v>3040404</v>
      </c>
      <c r="B22014">
        <v>3040404</v>
      </c>
      <c r="C22014" t="s">
        <v>43</v>
      </c>
      <c r="D22014" t="s">
        <v>44</v>
      </c>
      <c r="E22014">
        <v>1</v>
      </c>
      <c r="F22014">
        <v>100</v>
      </c>
    </row>
    <row r="22015" spans="1:6">
      <c r="A22015">
        <v>3040405</v>
      </c>
      <c r="B22015">
        <v>3040405</v>
      </c>
      <c r="C22015" t="s">
        <v>43</v>
      </c>
      <c r="D22015" t="s">
        <v>44</v>
      </c>
      <c r="E22015">
        <v>1</v>
      </c>
      <c r="F22015">
        <v>100</v>
      </c>
    </row>
    <row r="22016" spans="1:6">
      <c r="A22016">
        <v>3040406</v>
      </c>
      <c r="B22016">
        <v>3040406</v>
      </c>
      <c r="C22016" t="s">
        <v>43</v>
      </c>
      <c r="D22016" t="s">
        <v>44</v>
      </c>
      <c r="E22016">
        <v>1</v>
      </c>
      <c r="F22016">
        <v>100</v>
      </c>
    </row>
    <row r="22017" spans="1:6">
      <c r="A22017">
        <v>3040407</v>
      </c>
      <c r="B22017">
        <v>3040407</v>
      </c>
      <c r="C22017" t="s">
        <v>43</v>
      </c>
      <c r="D22017" t="s">
        <v>44</v>
      </c>
      <c r="E22017">
        <v>1</v>
      </c>
      <c r="F22017">
        <v>100</v>
      </c>
    </row>
    <row r="22018" spans="1:6">
      <c r="A22018">
        <v>3040408</v>
      </c>
      <c r="B22018">
        <v>3040408</v>
      </c>
      <c r="C22018" t="s">
        <v>43</v>
      </c>
      <c r="D22018" t="s">
        <v>44</v>
      </c>
      <c r="E22018">
        <v>1</v>
      </c>
      <c r="F22018">
        <v>100</v>
      </c>
    </row>
    <row r="22019" spans="1:6">
      <c r="A22019">
        <v>3040409</v>
      </c>
      <c r="B22019">
        <v>3040409</v>
      </c>
      <c r="C22019" t="s">
        <v>43</v>
      </c>
      <c r="D22019" t="s">
        <v>44</v>
      </c>
      <c r="E22019">
        <v>1</v>
      </c>
      <c r="F22019">
        <v>100</v>
      </c>
    </row>
    <row r="22020" spans="1:6">
      <c r="A22020">
        <v>3040410</v>
      </c>
      <c r="B22020">
        <v>3040410</v>
      </c>
      <c r="C22020" t="s">
        <v>43</v>
      </c>
      <c r="D22020" t="s">
        <v>44</v>
      </c>
      <c r="E22020">
        <v>1</v>
      </c>
      <c r="F22020">
        <v>100</v>
      </c>
    </row>
    <row r="22021" spans="1:6">
      <c r="A22021">
        <v>3040501</v>
      </c>
      <c r="B22021">
        <v>3040501</v>
      </c>
      <c r="C22021" t="s">
        <v>43</v>
      </c>
      <c r="D22021" t="s">
        <v>44</v>
      </c>
      <c r="E22021">
        <v>1</v>
      </c>
      <c r="F22021">
        <v>100</v>
      </c>
    </row>
    <row r="22022" spans="1:6">
      <c r="A22022">
        <v>3040502</v>
      </c>
      <c r="B22022">
        <v>3040502</v>
      </c>
      <c r="C22022" t="s">
        <v>43</v>
      </c>
      <c r="D22022" t="s">
        <v>44</v>
      </c>
      <c r="E22022">
        <v>1</v>
      </c>
      <c r="F22022">
        <v>100</v>
      </c>
    </row>
    <row r="22023" spans="1:6">
      <c r="A22023">
        <v>3040503</v>
      </c>
      <c r="B22023">
        <v>3040503</v>
      </c>
      <c r="C22023" t="s">
        <v>43</v>
      </c>
      <c r="D22023" t="s">
        <v>44</v>
      </c>
      <c r="E22023">
        <v>1</v>
      </c>
      <c r="F22023">
        <v>100</v>
      </c>
    </row>
    <row r="22024" spans="1:6">
      <c r="A22024">
        <v>3040504</v>
      </c>
      <c r="B22024">
        <v>3040504</v>
      </c>
      <c r="C22024" t="s">
        <v>43</v>
      </c>
      <c r="D22024" t="s">
        <v>44</v>
      </c>
      <c r="E22024">
        <v>1</v>
      </c>
      <c r="F22024">
        <v>100</v>
      </c>
    </row>
    <row r="22025" spans="1:6">
      <c r="A22025">
        <v>3040505</v>
      </c>
      <c r="B22025">
        <v>3040505</v>
      </c>
      <c r="C22025" t="s">
        <v>43</v>
      </c>
      <c r="D22025" t="s">
        <v>44</v>
      </c>
      <c r="E22025">
        <v>1</v>
      </c>
      <c r="F22025">
        <v>100</v>
      </c>
    </row>
    <row r="22026" spans="1:6">
      <c r="A22026">
        <v>3040506</v>
      </c>
      <c r="B22026">
        <v>3040506</v>
      </c>
      <c r="C22026" t="s">
        <v>43</v>
      </c>
      <c r="D22026" t="s">
        <v>44</v>
      </c>
      <c r="E22026">
        <v>1</v>
      </c>
      <c r="F22026">
        <v>100</v>
      </c>
    </row>
    <row r="22027" spans="1:6">
      <c r="A22027">
        <v>3040507</v>
      </c>
      <c r="B22027">
        <v>3040507</v>
      </c>
      <c r="C22027" t="s">
        <v>43</v>
      </c>
      <c r="D22027" t="s">
        <v>44</v>
      </c>
      <c r="E22027">
        <v>1</v>
      </c>
      <c r="F22027">
        <v>100</v>
      </c>
    </row>
    <row r="22028" spans="1:6">
      <c r="A22028">
        <v>3040508</v>
      </c>
      <c r="B22028">
        <v>3040508</v>
      </c>
      <c r="C22028" t="s">
        <v>43</v>
      </c>
      <c r="D22028" t="s">
        <v>44</v>
      </c>
      <c r="E22028">
        <v>1</v>
      </c>
      <c r="F22028">
        <v>100</v>
      </c>
    </row>
    <row r="22029" spans="1:6">
      <c r="A22029">
        <v>3040509</v>
      </c>
      <c r="B22029">
        <v>3040509</v>
      </c>
      <c r="C22029" t="s">
        <v>43</v>
      </c>
      <c r="D22029" t="s">
        <v>44</v>
      </c>
      <c r="E22029">
        <v>1</v>
      </c>
      <c r="F22029">
        <v>100</v>
      </c>
    </row>
    <row r="22030" spans="1:6">
      <c r="A22030">
        <v>3040510</v>
      </c>
      <c r="B22030">
        <v>3040510</v>
      </c>
      <c r="C22030" t="s">
        <v>43</v>
      </c>
      <c r="D22030" t="s">
        <v>44</v>
      </c>
      <c r="E22030">
        <v>1</v>
      </c>
      <c r="F22030">
        <v>100</v>
      </c>
    </row>
    <row r="22031" spans="1:6">
      <c r="A22031">
        <v>3040511</v>
      </c>
      <c r="B22031">
        <v>3040511</v>
      </c>
      <c r="C22031" t="s">
        <v>43</v>
      </c>
      <c r="D22031" t="s">
        <v>44</v>
      </c>
      <c r="E22031">
        <v>1</v>
      </c>
      <c r="F22031">
        <v>100</v>
      </c>
    </row>
    <row r="22032" spans="1:6">
      <c r="A22032">
        <v>3040512</v>
      </c>
      <c r="B22032">
        <v>3040512</v>
      </c>
      <c r="C22032" t="s">
        <v>43</v>
      </c>
      <c r="D22032" t="s">
        <v>44</v>
      </c>
      <c r="E22032">
        <v>1</v>
      </c>
      <c r="F22032">
        <v>100</v>
      </c>
    </row>
    <row r="22033" spans="1:6">
      <c r="A22033">
        <v>3040601</v>
      </c>
      <c r="B22033">
        <v>3040601</v>
      </c>
      <c r="C22033" t="s">
        <v>43</v>
      </c>
      <c r="D22033" t="s">
        <v>44</v>
      </c>
      <c r="E22033">
        <v>1</v>
      </c>
      <c r="F22033">
        <v>100</v>
      </c>
    </row>
    <row r="22034" spans="1:6">
      <c r="A22034">
        <v>3040602</v>
      </c>
      <c r="B22034">
        <v>3040602</v>
      </c>
      <c r="C22034" t="s">
        <v>43</v>
      </c>
      <c r="D22034" t="s">
        <v>44</v>
      </c>
      <c r="E22034">
        <v>1</v>
      </c>
      <c r="F22034">
        <v>100</v>
      </c>
    </row>
    <row r="22035" spans="1:6">
      <c r="A22035">
        <v>3040603</v>
      </c>
      <c r="B22035">
        <v>3040603</v>
      </c>
      <c r="C22035" t="s">
        <v>43</v>
      </c>
      <c r="D22035" t="s">
        <v>44</v>
      </c>
      <c r="E22035">
        <v>1</v>
      </c>
      <c r="F22035">
        <v>100</v>
      </c>
    </row>
    <row r="22036" spans="1:6">
      <c r="A22036">
        <v>3040605</v>
      </c>
      <c r="B22036">
        <v>3040605</v>
      </c>
      <c r="C22036" t="s">
        <v>43</v>
      </c>
      <c r="D22036" t="s">
        <v>44</v>
      </c>
      <c r="E22036">
        <v>1</v>
      </c>
      <c r="F22036">
        <v>100</v>
      </c>
    </row>
    <row r="22037" spans="1:6">
      <c r="A22037">
        <v>3040606</v>
      </c>
      <c r="B22037">
        <v>3040606</v>
      </c>
      <c r="C22037" t="s">
        <v>43</v>
      </c>
      <c r="D22037" t="s">
        <v>44</v>
      </c>
      <c r="E22037">
        <v>1</v>
      </c>
      <c r="F22037">
        <v>100</v>
      </c>
    </row>
    <row r="22038" spans="1:6">
      <c r="A22038">
        <v>3040607</v>
      </c>
      <c r="B22038">
        <v>3040607</v>
      </c>
      <c r="C22038" t="s">
        <v>43</v>
      </c>
      <c r="D22038" t="s">
        <v>44</v>
      </c>
      <c r="E22038">
        <v>1</v>
      </c>
      <c r="F22038">
        <v>100</v>
      </c>
    </row>
    <row r="22039" spans="1:6">
      <c r="A22039">
        <v>3040608</v>
      </c>
      <c r="B22039">
        <v>3040608</v>
      </c>
      <c r="C22039" t="s">
        <v>43</v>
      </c>
      <c r="D22039" t="s">
        <v>44</v>
      </c>
      <c r="E22039">
        <v>1</v>
      </c>
      <c r="F22039">
        <v>100</v>
      </c>
    </row>
    <row r="22040" spans="1:6">
      <c r="A22040">
        <v>3040609</v>
      </c>
      <c r="B22040">
        <v>3040609</v>
      </c>
      <c r="C22040" t="s">
        <v>43</v>
      </c>
      <c r="D22040" t="s">
        <v>44</v>
      </c>
      <c r="E22040">
        <v>1</v>
      </c>
      <c r="F22040">
        <v>100</v>
      </c>
    </row>
    <row r="22041" spans="1:6">
      <c r="A22041">
        <v>3040610</v>
      </c>
      <c r="B22041">
        <v>3040610</v>
      </c>
      <c r="C22041" t="s">
        <v>43</v>
      </c>
      <c r="D22041" t="s">
        <v>44</v>
      </c>
      <c r="E22041">
        <v>1</v>
      </c>
      <c r="F22041">
        <v>100</v>
      </c>
    </row>
    <row r="22042" spans="1:6">
      <c r="A22042">
        <v>3040611</v>
      </c>
      <c r="B22042">
        <v>3040611</v>
      </c>
      <c r="C22042" t="s">
        <v>43</v>
      </c>
      <c r="D22042" t="s">
        <v>44</v>
      </c>
      <c r="E22042">
        <v>1</v>
      </c>
      <c r="F22042">
        <v>100</v>
      </c>
    </row>
    <row r="22043" spans="1:6">
      <c r="A22043">
        <v>3040612</v>
      </c>
      <c r="B22043">
        <v>3040612</v>
      </c>
      <c r="C22043" t="s">
        <v>43</v>
      </c>
      <c r="D22043" t="s">
        <v>44</v>
      </c>
      <c r="E22043">
        <v>1</v>
      </c>
      <c r="F22043">
        <v>100</v>
      </c>
    </row>
    <row r="22044" spans="1:6">
      <c r="A22044">
        <v>3040613</v>
      </c>
      <c r="B22044">
        <v>3040613</v>
      </c>
      <c r="C22044" t="s">
        <v>43</v>
      </c>
      <c r="D22044" t="s">
        <v>44</v>
      </c>
      <c r="E22044">
        <v>1</v>
      </c>
      <c r="F22044">
        <v>100</v>
      </c>
    </row>
    <row r="22045" spans="1:6">
      <c r="A22045">
        <v>3040614</v>
      </c>
      <c r="B22045">
        <v>3040614</v>
      </c>
      <c r="C22045" t="s">
        <v>43</v>
      </c>
      <c r="D22045" t="s">
        <v>44</v>
      </c>
      <c r="E22045">
        <v>1</v>
      </c>
      <c r="F22045">
        <v>100</v>
      </c>
    </row>
    <row r="22046" spans="1:6">
      <c r="A22046">
        <v>3040701</v>
      </c>
      <c r="B22046">
        <v>3040701</v>
      </c>
      <c r="C22046" t="s">
        <v>43</v>
      </c>
      <c r="D22046" t="s">
        <v>44</v>
      </c>
      <c r="E22046">
        <v>1</v>
      </c>
      <c r="F22046">
        <v>100</v>
      </c>
    </row>
    <row r="22047" spans="1:6">
      <c r="A22047">
        <v>3040702</v>
      </c>
      <c r="B22047">
        <v>3040702</v>
      </c>
      <c r="C22047" t="s">
        <v>43</v>
      </c>
      <c r="D22047" t="s">
        <v>44</v>
      </c>
      <c r="E22047">
        <v>1</v>
      </c>
      <c r="F22047">
        <v>100</v>
      </c>
    </row>
    <row r="22048" spans="1:6">
      <c r="A22048">
        <v>3040703</v>
      </c>
      <c r="B22048">
        <v>3040703</v>
      </c>
      <c r="C22048" t="s">
        <v>43</v>
      </c>
      <c r="D22048" t="s">
        <v>44</v>
      </c>
      <c r="E22048">
        <v>1</v>
      </c>
      <c r="F22048">
        <v>100</v>
      </c>
    </row>
    <row r="22049" spans="1:6">
      <c r="A22049">
        <v>3040704</v>
      </c>
      <c r="B22049">
        <v>3040704</v>
      </c>
      <c r="C22049" t="s">
        <v>43</v>
      </c>
      <c r="D22049" t="s">
        <v>44</v>
      </c>
      <c r="E22049">
        <v>1</v>
      </c>
      <c r="F22049">
        <v>100</v>
      </c>
    </row>
    <row r="22050" spans="1:6">
      <c r="A22050">
        <v>3040705</v>
      </c>
      <c r="B22050">
        <v>3040705</v>
      </c>
      <c r="C22050" t="s">
        <v>43</v>
      </c>
      <c r="D22050" t="s">
        <v>44</v>
      </c>
      <c r="E22050">
        <v>1</v>
      </c>
      <c r="F22050">
        <v>100</v>
      </c>
    </row>
    <row r="22051" spans="1:6">
      <c r="A22051">
        <v>3040706</v>
      </c>
      <c r="B22051">
        <v>3040706</v>
      </c>
      <c r="C22051" t="s">
        <v>43</v>
      </c>
      <c r="D22051" t="s">
        <v>44</v>
      </c>
      <c r="E22051">
        <v>1</v>
      </c>
      <c r="F22051">
        <v>100</v>
      </c>
    </row>
    <row r="22052" spans="1:6">
      <c r="A22052">
        <v>3040707</v>
      </c>
      <c r="B22052">
        <v>3040707</v>
      </c>
      <c r="C22052" t="s">
        <v>43</v>
      </c>
      <c r="D22052" t="s">
        <v>44</v>
      </c>
      <c r="E22052">
        <v>1</v>
      </c>
      <c r="F22052">
        <v>100</v>
      </c>
    </row>
    <row r="22053" spans="1:6">
      <c r="A22053">
        <v>3040708</v>
      </c>
      <c r="B22053">
        <v>3040708</v>
      </c>
      <c r="C22053" t="s">
        <v>43</v>
      </c>
      <c r="D22053" t="s">
        <v>44</v>
      </c>
      <c r="E22053">
        <v>1</v>
      </c>
      <c r="F22053">
        <v>100</v>
      </c>
    </row>
    <row r="22054" spans="1:6">
      <c r="A22054">
        <v>3040801</v>
      </c>
      <c r="B22054">
        <v>3040801</v>
      </c>
      <c r="C22054" t="s">
        <v>43</v>
      </c>
      <c r="D22054" t="s">
        <v>44</v>
      </c>
      <c r="E22054">
        <v>1</v>
      </c>
      <c r="F22054">
        <v>100</v>
      </c>
    </row>
    <row r="22055" spans="1:6">
      <c r="A22055">
        <v>3040802</v>
      </c>
      <c r="B22055">
        <v>3040802</v>
      </c>
      <c r="C22055" t="s">
        <v>43</v>
      </c>
      <c r="D22055" t="s">
        <v>44</v>
      </c>
      <c r="E22055">
        <v>1</v>
      </c>
      <c r="F22055">
        <v>100</v>
      </c>
    </row>
    <row r="22056" spans="1:6">
      <c r="A22056">
        <v>3040803</v>
      </c>
      <c r="B22056">
        <v>3040803</v>
      </c>
      <c r="C22056" t="s">
        <v>43</v>
      </c>
      <c r="D22056" t="s">
        <v>44</v>
      </c>
      <c r="E22056">
        <v>1</v>
      </c>
      <c r="F22056">
        <v>100</v>
      </c>
    </row>
    <row r="22057" spans="1:6">
      <c r="A22057">
        <v>3040804</v>
      </c>
      <c r="B22057">
        <v>3040804</v>
      </c>
      <c r="C22057" t="s">
        <v>43</v>
      </c>
      <c r="D22057" t="s">
        <v>44</v>
      </c>
      <c r="E22057">
        <v>1</v>
      </c>
      <c r="F22057">
        <v>100</v>
      </c>
    </row>
    <row r="22058" spans="1:6">
      <c r="A22058">
        <v>3040805</v>
      </c>
      <c r="B22058">
        <v>3040805</v>
      </c>
      <c r="C22058" t="s">
        <v>43</v>
      </c>
      <c r="D22058" t="s">
        <v>44</v>
      </c>
      <c r="E22058">
        <v>1</v>
      </c>
      <c r="F22058">
        <v>100</v>
      </c>
    </row>
    <row r="22059" spans="1:6">
      <c r="A22059">
        <v>3040806</v>
      </c>
      <c r="B22059">
        <v>3040806</v>
      </c>
      <c r="C22059" t="s">
        <v>43</v>
      </c>
      <c r="D22059" t="s">
        <v>44</v>
      </c>
      <c r="E22059">
        <v>1</v>
      </c>
      <c r="F22059">
        <v>100</v>
      </c>
    </row>
    <row r="22060" spans="1:6">
      <c r="A22060">
        <v>3040807</v>
      </c>
      <c r="B22060">
        <v>3040807</v>
      </c>
      <c r="C22060" t="s">
        <v>43</v>
      </c>
      <c r="D22060" t="s">
        <v>44</v>
      </c>
      <c r="E22060">
        <v>1</v>
      </c>
      <c r="F22060">
        <v>100</v>
      </c>
    </row>
    <row r="22061" spans="1:6">
      <c r="A22061">
        <v>3040808</v>
      </c>
      <c r="B22061">
        <v>3040808</v>
      </c>
      <c r="C22061" t="s">
        <v>43</v>
      </c>
      <c r="D22061" t="s">
        <v>44</v>
      </c>
      <c r="E22061">
        <v>1</v>
      </c>
      <c r="F22061">
        <v>100</v>
      </c>
    </row>
    <row r="22062" spans="1:6">
      <c r="A22062">
        <v>3040809</v>
      </c>
      <c r="B22062">
        <v>3040809</v>
      </c>
      <c r="C22062" t="s">
        <v>43</v>
      </c>
      <c r="D22062" t="s">
        <v>44</v>
      </c>
      <c r="E22062">
        <v>1</v>
      </c>
      <c r="F22062">
        <v>100</v>
      </c>
    </row>
    <row r="22063" spans="1:6">
      <c r="A22063">
        <v>3040810</v>
      </c>
      <c r="B22063">
        <v>3040810</v>
      </c>
      <c r="C22063" t="s">
        <v>43</v>
      </c>
      <c r="D22063" t="s">
        <v>44</v>
      </c>
      <c r="E22063">
        <v>1</v>
      </c>
      <c r="F22063">
        <v>100</v>
      </c>
    </row>
    <row r="22064" spans="1:6">
      <c r="A22064">
        <v>3040811</v>
      </c>
      <c r="B22064">
        <v>3040811</v>
      </c>
      <c r="C22064" t="s">
        <v>43</v>
      </c>
      <c r="D22064" t="s">
        <v>44</v>
      </c>
      <c r="E22064">
        <v>1</v>
      </c>
      <c r="F22064">
        <v>100</v>
      </c>
    </row>
    <row r="22065" spans="1:6">
      <c r="A22065">
        <v>3040812</v>
      </c>
      <c r="B22065">
        <v>3040812</v>
      </c>
      <c r="C22065" t="s">
        <v>43</v>
      </c>
      <c r="D22065" t="s">
        <v>44</v>
      </c>
      <c r="E22065">
        <v>1</v>
      </c>
      <c r="F22065">
        <v>100</v>
      </c>
    </row>
    <row r="22066" spans="1:6">
      <c r="A22066">
        <v>3040813</v>
      </c>
      <c r="B22066">
        <v>3040813</v>
      </c>
      <c r="C22066" t="s">
        <v>43</v>
      </c>
      <c r="D22066" t="s">
        <v>44</v>
      </c>
      <c r="E22066">
        <v>1</v>
      </c>
      <c r="F22066">
        <v>100</v>
      </c>
    </row>
    <row r="22067" spans="1:6">
      <c r="A22067">
        <v>3040814</v>
      </c>
      <c r="B22067">
        <v>3040814</v>
      </c>
      <c r="C22067" t="s">
        <v>43</v>
      </c>
      <c r="D22067" t="s">
        <v>44</v>
      </c>
      <c r="E22067">
        <v>1</v>
      </c>
      <c r="F22067">
        <v>100</v>
      </c>
    </row>
    <row r="22068" spans="1:6">
      <c r="A22068">
        <v>3040815</v>
      </c>
      <c r="B22068">
        <v>3040815</v>
      </c>
      <c r="C22068" t="s">
        <v>43</v>
      </c>
      <c r="D22068" t="s">
        <v>44</v>
      </c>
      <c r="E22068">
        <v>1</v>
      </c>
      <c r="F22068">
        <v>100</v>
      </c>
    </row>
    <row r="22069" spans="1:6">
      <c r="A22069">
        <v>3040816</v>
      </c>
      <c r="B22069">
        <v>3040816</v>
      </c>
      <c r="C22069" t="s">
        <v>43</v>
      </c>
      <c r="D22069" t="s">
        <v>44</v>
      </c>
      <c r="E22069">
        <v>1</v>
      </c>
      <c r="F22069">
        <v>100</v>
      </c>
    </row>
    <row r="22070" spans="1:6">
      <c r="A22070">
        <v>3040817</v>
      </c>
      <c r="B22070">
        <v>3040817</v>
      </c>
      <c r="C22070" t="s">
        <v>43</v>
      </c>
      <c r="D22070" t="s">
        <v>44</v>
      </c>
      <c r="E22070">
        <v>1</v>
      </c>
      <c r="F22070">
        <v>100</v>
      </c>
    </row>
    <row r="22071" spans="1:6">
      <c r="A22071">
        <v>3040818</v>
      </c>
      <c r="B22071">
        <v>3040818</v>
      </c>
      <c r="C22071" t="s">
        <v>43</v>
      </c>
      <c r="D22071" t="s">
        <v>44</v>
      </c>
      <c r="E22071">
        <v>1</v>
      </c>
      <c r="F22071">
        <v>100</v>
      </c>
    </row>
    <row r="22072" spans="1:6">
      <c r="A22072">
        <v>3040819</v>
      </c>
      <c r="B22072">
        <v>3040819</v>
      </c>
      <c r="C22072" t="s">
        <v>43</v>
      </c>
      <c r="D22072" t="s">
        <v>44</v>
      </c>
      <c r="E22072">
        <v>1</v>
      </c>
      <c r="F22072">
        <v>100</v>
      </c>
    </row>
    <row r="22073" spans="1:6">
      <c r="A22073">
        <v>3040820</v>
      </c>
      <c r="B22073">
        <v>3040820</v>
      </c>
      <c r="C22073" t="s">
        <v>43</v>
      </c>
      <c r="D22073" t="s">
        <v>44</v>
      </c>
      <c r="E22073">
        <v>1</v>
      </c>
      <c r="F22073">
        <v>100</v>
      </c>
    </row>
    <row r="22074" spans="1:6">
      <c r="A22074">
        <v>3040821</v>
      </c>
      <c r="B22074">
        <v>3040821</v>
      </c>
      <c r="C22074" t="s">
        <v>43</v>
      </c>
      <c r="D22074" t="s">
        <v>44</v>
      </c>
      <c r="E22074">
        <v>1</v>
      </c>
      <c r="F22074">
        <v>100</v>
      </c>
    </row>
    <row r="22075" spans="1:6">
      <c r="A22075">
        <v>3040901</v>
      </c>
      <c r="B22075">
        <v>3040901</v>
      </c>
      <c r="C22075" t="s">
        <v>43</v>
      </c>
      <c r="D22075" t="s">
        <v>44</v>
      </c>
      <c r="E22075">
        <v>1</v>
      </c>
      <c r="F22075">
        <v>100</v>
      </c>
    </row>
    <row r="22076" spans="1:6">
      <c r="A22076">
        <v>3040902</v>
      </c>
      <c r="B22076">
        <v>3040902</v>
      </c>
      <c r="C22076" t="s">
        <v>43</v>
      </c>
      <c r="D22076" t="s">
        <v>44</v>
      </c>
      <c r="E22076">
        <v>1</v>
      </c>
      <c r="F22076">
        <v>100</v>
      </c>
    </row>
    <row r="22077" spans="1:6">
      <c r="A22077">
        <v>3040903</v>
      </c>
      <c r="B22077">
        <v>3040903</v>
      </c>
      <c r="C22077" t="s">
        <v>43</v>
      </c>
      <c r="D22077" t="s">
        <v>44</v>
      </c>
      <c r="E22077">
        <v>1</v>
      </c>
      <c r="F22077">
        <v>100</v>
      </c>
    </row>
    <row r="22078" spans="1:6">
      <c r="A22078">
        <v>3040904</v>
      </c>
      <c r="B22078">
        <v>3040904</v>
      </c>
      <c r="C22078" t="s">
        <v>43</v>
      </c>
      <c r="D22078" t="s">
        <v>44</v>
      </c>
      <c r="E22078">
        <v>1</v>
      </c>
      <c r="F22078">
        <v>100</v>
      </c>
    </row>
    <row r="22079" spans="1:6">
      <c r="A22079">
        <v>3040905</v>
      </c>
      <c r="B22079">
        <v>3040905</v>
      </c>
      <c r="C22079" t="s">
        <v>43</v>
      </c>
      <c r="D22079" t="s">
        <v>44</v>
      </c>
      <c r="E22079">
        <v>1</v>
      </c>
      <c r="F22079">
        <v>100</v>
      </c>
    </row>
    <row r="22080" spans="1:6">
      <c r="A22080">
        <v>3040906</v>
      </c>
      <c r="B22080">
        <v>3040906</v>
      </c>
      <c r="C22080" t="s">
        <v>43</v>
      </c>
      <c r="D22080" t="s">
        <v>44</v>
      </c>
      <c r="E22080">
        <v>1</v>
      </c>
      <c r="F22080">
        <v>100</v>
      </c>
    </row>
    <row r="22081" spans="1:6">
      <c r="A22081">
        <v>3040907</v>
      </c>
      <c r="B22081">
        <v>3040907</v>
      </c>
      <c r="C22081" t="s">
        <v>43</v>
      </c>
      <c r="D22081" t="s">
        <v>44</v>
      </c>
      <c r="E22081">
        <v>1</v>
      </c>
      <c r="F22081">
        <v>100</v>
      </c>
    </row>
    <row r="22082" spans="1:6">
      <c r="A22082">
        <v>3040908</v>
      </c>
      <c r="B22082">
        <v>3040908</v>
      </c>
      <c r="C22082" t="s">
        <v>43</v>
      </c>
      <c r="D22082" t="s">
        <v>44</v>
      </c>
      <c r="E22082">
        <v>1</v>
      </c>
      <c r="F22082">
        <v>100</v>
      </c>
    </row>
    <row r="22083" spans="1:6">
      <c r="A22083">
        <v>3040909</v>
      </c>
      <c r="B22083">
        <v>3040909</v>
      </c>
      <c r="C22083" t="s">
        <v>43</v>
      </c>
      <c r="D22083" t="s">
        <v>44</v>
      </c>
      <c r="E22083">
        <v>1</v>
      </c>
      <c r="F22083">
        <v>100</v>
      </c>
    </row>
    <row r="22084" spans="1:6">
      <c r="A22084">
        <v>3040910</v>
      </c>
      <c r="B22084">
        <v>3040910</v>
      </c>
      <c r="C22084" t="s">
        <v>43</v>
      </c>
      <c r="D22084" t="s">
        <v>44</v>
      </c>
      <c r="E22084">
        <v>1</v>
      </c>
      <c r="F22084">
        <v>100</v>
      </c>
    </row>
    <row r="22085" spans="1:6">
      <c r="A22085">
        <v>3040911</v>
      </c>
      <c r="B22085">
        <v>3040911</v>
      </c>
      <c r="C22085" t="s">
        <v>43</v>
      </c>
      <c r="D22085" t="s">
        <v>44</v>
      </c>
      <c r="E22085">
        <v>1</v>
      </c>
      <c r="F22085">
        <v>100</v>
      </c>
    </row>
    <row r="22086" spans="1:6">
      <c r="A22086">
        <v>3040912</v>
      </c>
      <c r="B22086">
        <v>3040912</v>
      </c>
      <c r="C22086" t="s">
        <v>43</v>
      </c>
      <c r="D22086" t="s">
        <v>44</v>
      </c>
      <c r="E22086">
        <v>1</v>
      </c>
      <c r="F22086">
        <v>100</v>
      </c>
    </row>
    <row r="22087" spans="1:6">
      <c r="A22087">
        <v>3040913</v>
      </c>
      <c r="B22087">
        <v>3040913</v>
      </c>
      <c r="C22087" t="s">
        <v>43</v>
      </c>
      <c r="D22087" t="s">
        <v>44</v>
      </c>
      <c r="E22087">
        <v>1</v>
      </c>
      <c r="F22087">
        <v>100</v>
      </c>
    </row>
    <row r="22088" spans="1:6">
      <c r="A22088">
        <v>3041001</v>
      </c>
      <c r="B22088">
        <v>3041001</v>
      </c>
      <c r="C22088" t="s">
        <v>43</v>
      </c>
      <c r="D22088" t="s">
        <v>44</v>
      </c>
      <c r="E22088">
        <v>1</v>
      </c>
      <c r="F22088">
        <v>100</v>
      </c>
    </row>
    <row r="22089" spans="1:6">
      <c r="A22089">
        <v>3041002</v>
      </c>
      <c r="B22089">
        <v>3041002</v>
      </c>
      <c r="C22089" t="s">
        <v>43</v>
      </c>
      <c r="D22089" t="s">
        <v>44</v>
      </c>
      <c r="E22089">
        <v>1</v>
      </c>
      <c r="F22089">
        <v>100</v>
      </c>
    </row>
    <row r="22090" spans="1:6">
      <c r="A22090">
        <v>3041003</v>
      </c>
      <c r="B22090">
        <v>3041003</v>
      </c>
      <c r="C22090" t="s">
        <v>43</v>
      </c>
      <c r="D22090" t="s">
        <v>44</v>
      </c>
      <c r="E22090">
        <v>1</v>
      </c>
      <c r="F22090">
        <v>100</v>
      </c>
    </row>
    <row r="22091" spans="1:6">
      <c r="A22091">
        <v>3041004</v>
      </c>
      <c r="B22091">
        <v>3041004</v>
      </c>
      <c r="C22091" t="s">
        <v>43</v>
      </c>
      <c r="D22091" t="s">
        <v>44</v>
      </c>
      <c r="E22091">
        <v>1</v>
      </c>
      <c r="F22091">
        <v>100</v>
      </c>
    </row>
    <row r="22092" spans="1:6">
      <c r="A22092">
        <v>3041005</v>
      </c>
      <c r="B22092">
        <v>3041005</v>
      </c>
      <c r="C22092" t="s">
        <v>43</v>
      </c>
      <c r="D22092" t="s">
        <v>44</v>
      </c>
      <c r="E22092">
        <v>1</v>
      </c>
      <c r="F22092">
        <v>100</v>
      </c>
    </row>
    <row r="22093" spans="1:6">
      <c r="A22093">
        <v>3041006</v>
      </c>
      <c r="B22093">
        <v>3041006</v>
      </c>
      <c r="C22093" t="s">
        <v>43</v>
      </c>
      <c r="D22093" t="s">
        <v>44</v>
      </c>
      <c r="E22093">
        <v>1</v>
      </c>
      <c r="F22093">
        <v>100</v>
      </c>
    </row>
    <row r="22094" spans="1:6">
      <c r="A22094">
        <v>3041007</v>
      </c>
      <c r="B22094">
        <v>3041007</v>
      </c>
      <c r="C22094" t="s">
        <v>43</v>
      </c>
      <c r="D22094" t="s">
        <v>44</v>
      </c>
      <c r="E22094">
        <v>1</v>
      </c>
      <c r="F22094">
        <v>100</v>
      </c>
    </row>
    <row r="22095" spans="1:6">
      <c r="A22095">
        <v>3041008</v>
      </c>
      <c r="B22095">
        <v>3041008</v>
      </c>
      <c r="C22095" t="s">
        <v>43</v>
      </c>
      <c r="D22095" t="s">
        <v>44</v>
      </c>
      <c r="E22095">
        <v>1</v>
      </c>
      <c r="F22095">
        <v>100</v>
      </c>
    </row>
    <row r="22096" spans="1:6">
      <c r="A22096">
        <v>3041009</v>
      </c>
      <c r="B22096">
        <v>3041009</v>
      </c>
      <c r="C22096" t="s">
        <v>43</v>
      </c>
      <c r="D22096" t="s">
        <v>44</v>
      </c>
      <c r="E22096">
        <v>1</v>
      </c>
      <c r="F22096">
        <v>100</v>
      </c>
    </row>
    <row r="22097" spans="1:6">
      <c r="A22097">
        <v>3041010</v>
      </c>
      <c r="B22097">
        <v>3041010</v>
      </c>
      <c r="C22097" t="s">
        <v>43</v>
      </c>
      <c r="D22097" t="s">
        <v>44</v>
      </c>
      <c r="E22097">
        <v>1</v>
      </c>
      <c r="F22097">
        <v>100</v>
      </c>
    </row>
    <row r="22098" spans="1:6">
      <c r="A22098">
        <v>3041011</v>
      </c>
      <c r="B22098">
        <v>3041011</v>
      </c>
      <c r="C22098" t="s">
        <v>43</v>
      </c>
      <c r="D22098" t="s">
        <v>44</v>
      </c>
      <c r="E22098">
        <v>1</v>
      </c>
      <c r="F22098">
        <v>100</v>
      </c>
    </row>
    <row r="22099" spans="1:6">
      <c r="A22099">
        <v>3041012</v>
      </c>
      <c r="B22099">
        <v>3041012</v>
      </c>
      <c r="C22099" t="s">
        <v>43</v>
      </c>
      <c r="D22099" t="s">
        <v>44</v>
      </c>
      <c r="E22099">
        <v>1</v>
      </c>
      <c r="F22099">
        <v>100</v>
      </c>
    </row>
    <row r="22100" spans="1:6">
      <c r="A22100">
        <v>3041013</v>
      </c>
      <c r="B22100">
        <v>3041013</v>
      </c>
      <c r="C22100" t="s">
        <v>43</v>
      </c>
      <c r="D22100" t="s">
        <v>44</v>
      </c>
      <c r="E22100">
        <v>1</v>
      </c>
      <c r="F22100">
        <v>100</v>
      </c>
    </row>
    <row r="22101" spans="1:6">
      <c r="A22101">
        <v>3041014</v>
      </c>
      <c r="B22101">
        <v>3041014</v>
      </c>
      <c r="C22101" t="s">
        <v>43</v>
      </c>
      <c r="D22101" t="s">
        <v>44</v>
      </c>
      <c r="E22101">
        <v>1</v>
      </c>
      <c r="F22101">
        <v>100</v>
      </c>
    </row>
    <row r="22102" spans="1:6">
      <c r="A22102">
        <v>3041015</v>
      </c>
      <c r="B22102">
        <v>3041015</v>
      </c>
      <c r="C22102" t="s">
        <v>43</v>
      </c>
      <c r="D22102" t="s">
        <v>44</v>
      </c>
      <c r="E22102">
        <v>1</v>
      </c>
      <c r="F22102">
        <v>100</v>
      </c>
    </row>
    <row r="22103" spans="1:6">
      <c r="A22103">
        <v>3041016</v>
      </c>
      <c r="B22103">
        <v>3041016</v>
      </c>
      <c r="C22103" t="s">
        <v>43</v>
      </c>
      <c r="D22103" t="s">
        <v>44</v>
      </c>
      <c r="E22103">
        <v>1</v>
      </c>
      <c r="F22103">
        <v>100</v>
      </c>
    </row>
    <row r="22104" spans="1:6">
      <c r="A22104">
        <v>3041017</v>
      </c>
      <c r="B22104">
        <v>3041017</v>
      </c>
      <c r="C22104" t="s">
        <v>43</v>
      </c>
      <c r="D22104" t="s">
        <v>44</v>
      </c>
      <c r="E22104">
        <v>1</v>
      </c>
      <c r="F22104">
        <v>100</v>
      </c>
    </row>
    <row r="22105" spans="1:6">
      <c r="A22105">
        <v>3041018</v>
      </c>
      <c r="B22105">
        <v>3041018</v>
      </c>
      <c r="C22105" t="s">
        <v>43</v>
      </c>
      <c r="D22105" t="s">
        <v>44</v>
      </c>
      <c r="E22105">
        <v>1</v>
      </c>
      <c r="F22105">
        <v>100</v>
      </c>
    </row>
    <row r="22106" spans="1:6">
      <c r="A22106">
        <v>3041019</v>
      </c>
      <c r="B22106">
        <v>3041019</v>
      </c>
      <c r="C22106" t="s">
        <v>43</v>
      </c>
      <c r="D22106" t="s">
        <v>44</v>
      </c>
      <c r="E22106">
        <v>1</v>
      </c>
      <c r="F22106">
        <v>100</v>
      </c>
    </row>
    <row r="22107" spans="1:6">
      <c r="A22107">
        <v>3041020</v>
      </c>
      <c r="B22107">
        <v>3041020</v>
      </c>
      <c r="C22107" t="s">
        <v>43</v>
      </c>
      <c r="D22107" t="s">
        <v>44</v>
      </c>
      <c r="E22107">
        <v>1</v>
      </c>
      <c r="F22107">
        <v>100</v>
      </c>
    </row>
    <row r="22108" spans="1:6">
      <c r="A22108">
        <v>3041021</v>
      </c>
      <c r="B22108">
        <v>3041021</v>
      </c>
      <c r="C22108" t="s">
        <v>43</v>
      </c>
      <c r="D22108" t="s">
        <v>44</v>
      </c>
      <c r="E22108">
        <v>1</v>
      </c>
      <c r="F22108">
        <v>100</v>
      </c>
    </row>
    <row r="22109" spans="1:6">
      <c r="A22109">
        <v>3041022</v>
      </c>
      <c r="B22109">
        <v>3041022</v>
      </c>
      <c r="C22109" t="s">
        <v>43</v>
      </c>
      <c r="D22109" t="s">
        <v>44</v>
      </c>
      <c r="E22109">
        <v>1</v>
      </c>
      <c r="F22109">
        <v>100</v>
      </c>
    </row>
    <row r="22110" spans="1:6">
      <c r="A22110">
        <v>3041023</v>
      </c>
      <c r="B22110">
        <v>3041023</v>
      </c>
      <c r="C22110" t="s">
        <v>43</v>
      </c>
      <c r="D22110" t="s">
        <v>44</v>
      </c>
      <c r="E22110">
        <v>1</v>
      </c>
      <c r="F22110">
        <v>100</v>
      </c>
    </row>
    <row r="22111" spans="1:6">
      <c r="A22111">
        <v>3041024</v>
      </c>
      <c r="B22111">
        <v>3041024</v>
      </c>
      <c r="C22111" t="s">
        <v>43</v>
      </c>
      <c r="D22111" t="s">
        <v>44</v>
      </c>
      <c r="E22111">
        <v>1</v>
      </c>
      <c r="F22111">
        <v>100</v>
      </c>
    </row>
    <row r="22112" spans="1:6">
      <c r="A22112">
        <v>3041025</v>
      </c>
      <c r="B22112">
        <v>3041025</v>
      </c>
      <c r="C22112" t="s">
        <v>43</v>
      </c>
      <c r="D22112" t="s">
        <v>44</v>
      </c>
      <c r="E22112">
        <v>1</v>
      </c>
      <c r="F22112">
        <v>100</v>
      </c>
    </row>
    <row r="22113" spans="1:6">
      <c r="A22113">
        <v>3041026</v>
      </c>
      <c r="B22113">
        <v>3041026</v>
      </c>
      <c r="C22113" t="s">
        <v>43</v>
      </c>
      <c r="D22113" t="s">
        <v>44</v>
      </c>
      <c r="E22113">
        <v>1</v>
      </c>
      <c r="F22113">
        <v>100</v>
      </c>
    </row>
    <row r="22114" spans="1:6">
      <c r="A22114">
        <v>3041027</v>
      </c>
      <c r="B22114">
        <v>3041027</v>
      </c>
      <c r="C22114" t="s">
        <v>43</v>
      </c>
      <c r="D22114" t="s">
        <v>44</v>
      </c>
      <c r="E22114">
        <v>1</v>
      </c>
      <c r="F22114">
        <v>100</v>
      </c>
    </row>
    <row r="22115" spans="1:6">
      <c r="A22115">
        <v>3041028</v>
      </c>
      <c r="B22115">
        <v>3041028</v>
      </c>
      <c r="C22115" t="s">
        <v>43</v>
      </c>
      <c r="D22115" t="s">
        <v>44</v>
      </c>
      <c r="E22115">
        <v>1</v>
      </c>
      <c r="F22115">
        <v>100</v>
      </c>
    </row>
    <row r="22116" spans="1:6">
      <c r="A22116">
        <v>3041101</v>
      </c>
      <c r="B22116">
        <v>3041101</v>
      </c>
      <c r="C22116" t="s">
        <v>43</v>
      </c>
      <c r="D22116" t="s">
        <v>44</v>
      </c>
      <c r="E22116">
        <v>1</v>
      </c>
      <c r="F22116">
        <v>100</v>
      </c>
    </row>
    <row r="22117" spans="1:6">
      <c r="A22117">
        <v>3041102</v>
      </c>
      <c r="B22117">
        <v>3041102</v>
      </c>
      <c r="C22117" t="s">
        <v>43</v>
      </c>
      <c r="D22117" t="s">
        <v>44</v>
      </c>
      <c r="E22117">
        <v>1</v>
      </c>
      <c r="F22117">
        <v>100</v>
      </c>
    </row>
    <row r="22118" spans="1:6">
      <c r="A22118">
        <v>3041103</v>
      </c>
      <c r="B22118">
        <v>3041103</v>
      </c>
      <c r="C22118" t="s">
        <v>43</v>
      </c>
      <c r="D22118" t="s">
        <v>44</v>
      </c>
      <c r="E22118">
        <v>1</v>
      </c>
      <c r="F22118">
        <v>100</v>
      </c>
    </row>
    <row r="22119" spans="1:6">
      <c r="A22119">
        <v>3041104</v>
      </c>
      <c r="B22119">
        <v>3041104</v>
      </c>
      <c r="C22119" t="s">
        <v>43</v>
      </c>
      <c r="D22119" t="s">
        <v>44</v>
      </c>
      <c r="E22119">
        <v>1</v>
      </c>
      <c r="F22119">
        <v>100</v>
      </c>
    </row>
    <row r="22120" spans="1:6">
      <c r="A22120">
        <v>3041105</v>
      </c>
      <c r="B22120">
        <v>3041105</v>
      </c>
      <c r="C22120" t="s">
        <v>43</v>
      </c>
      <c r="D22120" t="s">
        <v>44</v>
      </c>
      <c r="E22120">
        <v>1</v>
      </c>
      <c r="F22120">
        <v>100</v>
      </c>
    </row>
    <row r="22121" spans="1:6">
      <c r="A22121">
        <v>3041106</v>
      </c>
      <c r="B22121">
        <v>3041106</v>
      </c>
      <c r="C22121" t="s">
        <v>43</v>
      </c>
      <c r="D22121" t="s">
        <v>44</v>
      </c>
      <c r="E22121">
        <v>1</v>
      </c>
      <c r="F22121">
        <v>100</v>
      </c>
    </row>
    <row r="22122" spans="1:6">
      <c r="A22122">
        <v>3041107</v>
      </c>
      <c r="B22122">
        <v>3041107</v>
      </c>
      <c r="C22122" t="s">
        <v>43</v>
      </c>
      <c r="D22122" t="s">
        <v>44</v>
      </c>
      <c r="E22122">
        <v>1</v>
      </c>
      <c r="F22122">
        <v>100</v>
      </c>
    </row>
    <row r="22123" spans="1:6">
      <c r="A22123">
        <v>3041108</v>
      </c>
      <c r="B22123">
        <v>3041108</v>
      </c>
      <c r="C22123" t="s">
        <v>43</v>
      </c>
      <c r="D22123" t="s">
        <v>44</v>
      </c>
      <c r="E22123">
        <v>1</v>
      </c>
      <c r="F22123">
        <v>100</v>
      </c>
    </row>
    <row r="22124" spans="1:6">
      <c r="A22124">
        <v>3041109</v>
      </c>
      <c r="B22124">
        <v>3041109</v>
      </c>
      <c r="C22124" t="s">
        <v>43</v>
      </c>
      <c r="D22124" t="s">
        <v>44</v>
      </c>
      <c r="E22124">
        <v>1</v>
      </c>
      <c r="F22124">
        <v>100</v>
      </c>
    </row>
    <row r="22125" spans="1:6">
      <c r="A22125">
        <v>3041110</v>
      </c>
      <c r="B22125">
        <v>3041110</v>
      </c>
      <c r="C22125" t="s">
        <v>43</v>
      </c>
      <c r="D22125" t="s">
        <v>44</v>
      </c>
      <c r="E22125">
        <v>1</v>
      </c>
      <c r="F22125">
        <v>100</v>
      </c>
    </row>
    <row r="22126" spans="1:6">
      <c r="A22126">
        <v>3041111</v>
      </c>
      <c r="B22126">
        <v>3041111</v>
      </c>
      <c r="C22126" t="s">
        <v>43</v>
      </c>
      <c r="D22126" t="s">
        <v>44</v>
      </c>
      <c r="E22126">
        <v>1</v>
      </c>
      <c r="F22126">
        <v>100</v>
      </c>
    </row>
    <row r="22127" spans="1:6">
      <c r="A22127">
        <v>3041112</v>
      </c>
      <c r="B22127">
        <v>3041112</v>
      </c>
      <c r="C22127" t="s">
        <v>43</v>
      </c>
      <c r="D22127" t="s">
        <v>44</v>
      </c>
      <c r="E22127">
        <v>1</v>
      </c>
      <c r="F22127">
        <v>100</v>
      </c>
    </row>
    <row r="22128" spans="1:6">
      <c r="A22128">
        <v>3041113</v>
      </c>
      <c r="B22128">
        <v>3041113</v>
      </c>
      <c r="C22128" t="s">
        <v>43</v>
      </c>
      <c r="D22128" t="s">
        <v>44</v>
      </c>
      <c r="E22128">
        <v>1</v>
      </c>
      <c r="F22128">
        <v>100</v>
      </c>
    </row>
    <row r="22129" spans="1:6">
      <c r="A22129">
        <v>3041114</v>
      </c>
      <c r="B22129">
        <v>3041114</v>
      </c>
      <c r="C22129" t="s">
        <v>43</v>
      </c>
      <c r="D22129" t="s">
        <v>44</v>
      </c>
      <c r="E22129">
        <v>1</v>
      </c>
      <c r="F22129">
        <v>100</v>
      </c>
    </row>
    <row r="22130" spans="1:6">
      <c r="A22130">
        <v>3041201</v>
      </c>
      <c r="B22130">
        <v>3041201</v>
      </c>
      <c r="C22130" t="s">
        <v>43</v>
      </c>
      <c r="D22130" t="s">
        <v>44</v>
      </c>
      <c r="E22130">
        <v>1</v>
      </c>
      <c r="F22130">
        <v>100</v>
      </c>
    </row>
    <row r="22131" spans="1:6">
      <c r="A22131">
        <v>3041202</v>
      </c>
      <c r="B22131">
        <v>3041202</v>
      </c>
      <c r="C22131" t="s">
        <v>43</v>
      </c>
      <c r="D22131" t="s">
        <v>44</v>
      </c>
      <c r="E22131">
        <v>1</v>
      </c>
      <c r="F22131">
        <v>100</v>
      </c>
    </row>
    <row r="22132" spans="1:6">
      <c r="A22132">
        <v>3041203</v>
      </c>
      <c r="B22132">
        <v>3041203</v>
      </c>
      <c r="C22132" t="s">
        <v>43</v>
      </c>
      <c r="D22132" t="s">
        <v>44</v>
      </c>
      <c r="E22132">
        <v>1</v>
      </c>
      <c r="F22132">
        <v>100</v>
      </c>
    </row>
    <row r="22133" spans="1:6">
      <c r="A22133">
        <v>3041204</v>
      </c>
      <c r="B22133">
        <v>3041204</v>
      </c>
      <c r="C22133" t="s">
        <v>43</v>
      </c>
      <c r="D22133" t="s">
        <v>44</v>
      </c>
      <c r="E22133">
        <v>1</v>
      </c>
      <c r="F22133">
        <v>100</v>
      </c>
    </row>
    <row r="22134" spans="1:6">
      <c r="A22134">
        <v>3041205</v>
      </c>
      <c r="B22134">
        <v>3041205</v>
      </c>
      <c r="C22134" t="s">
        <v>43</v>
      </c>
      <c r="D22134" t="s">
        <v>44</v>
      </c>
      <c r="E22134">
        <v>1</v>
      </c>
      <c r="F22134">
        <v>100</v>
      </c>
    </row>
    <row r="22135" spans="1:6">
      <c r="A22135">
        <v>3041206</v>
      </c>
      <c r="B22135">
        <v>3041206</v>
      </c>
      <c r="C22135" t="s">
        <v>43</v>
      </c>
      <c r="D22135" t="s">
        <v>44</v>
      </c>
      <c r="E22135">
        <v>1</v>
      </c>
      <c r="F22135">
        <v>100</v>
      </c>
    </row>
    <row r="22136" spans="1:6">
      <c r="A22136">
        <v>3041207</v>
      </c>
      <c r="B22136">
        <v>3041207</v>
      </c>
      <c r="C22136" t="s">
        <v>43</v>
      </c>
      <c r="D22136" t="s">
        <v>44</v>
      </c>
      <c r="E22136">
        <v>1</v>
      </c>
      <c r="F22136">
        <v>100</v>
      </c>
    </row>
    <row r="22137" spans="1:6">
      <c r="A22137">
        <v>3041301</v>
      </c>
      <c r="B22137">
        <v>3041301</v>
      </c>
      <c r="C22137" t="s">
        <v>43</v>
      </c>
      <c r="D22137" t="s">
        <v>44</v>
      </c>
      <c r="E22137">
        <v>1</v>
      </c>
      <c r="F22137">
        <v>100</v>
      </c>
    </row>
    <row r="22138" spans="1:6">
      <c r="A22138">
        <v>3041302</v>
      </c>
      <c r="B22138">
        <v>3041302</v>
      </c>
      <c r="C22138" t="s">
        <v>43</v>
      </c>
      <c r="D22138" t="s">
        <v>44</v>
      </c>
      <c r="E22138">
        <v>1</v>
      </c>
      <c r="F22138">
        <v>100</v>
      </c>
    </row>
    <row r="22139" spans="1:6">
      <c r="A22139">
        <v>3041303</v>
      </c>
      <c r="B22139">
        <v>3041303</v>
      </c>
      <c r="C22139" t="s">
        <v>43</v>
      </c>
      <c r="D22139" t="s">
        <v>44</v>
      </c>
      <c r="E22139">
        <v>1</v>
      </c>
      <c r="F22139">
        <v>100</v>
      </c>
    </row>
    <row r="22140" spans="1:6">
      <c r="A22140">
        <v>3041304</v>
      </c>
      <c r="B22140">
        <v>3041304</v>
      </c>
      <c r="C22140" t="s">
        <v>43</v>
      </c>
      <c r="D22140" t="s">
        <v>44</v>
      </c>
      <c r="E22140">
        <v>1</v>
      </c>
      <c r="F22140">
        <v>100</v>
      </c>
    </row>
    <row r="22141" spans="1:6">
      <c r="A22141">
        <v>3041305</v>
      </c>
      <c r="B22141">
        <v>3041305</v>
      </c>
      <c r="C22141" t="s">
        <v>43</v>
      </c>
      <c r="D22141" t="s">
        <v>44</v>
      </c>
      <c r="E22141">
        <v>1</v>
      </c>
      <c r="F22141">
        <v>100</v>
      </c>
    </row>
    <row r="22142" spans="1:6">
      <c r="A22142">
        <v>3041306</v>
      </c>
      <c r="B22142">
        <v>3041306</v>
      </c>
      <c r="C22142" t="s">
        <v>43</v>
      </c>
      <c r="D22142" t="s">
        <v>44</v>
      </c>
      <c r="E22142">
        <v>1</v>
      </c>
      <c r="F22142">
        <v>100</v>
      </c>
    </row>
    <row r="22143" spans="1:6">
      <c r="A22143">
        <v>3041401</v>
      </c>
      <c r="B22143">
        <v>3041401</v>
      </c>
      <c r="C22143" t="s">
        <v>43</v>
      </c>
      <c r="D22143" t="s">
        <v>44</v>
      </c>
      <c r="E22143">
        <v>1</v>
      </c>
      <c r="F22143">
        <v>100</v>
      </c>
    </row>
    <row r="22144" spans="1:6">
      <c r="A22144">
        <v>3041402</v>
      </c>
      <c r="B22144">
        <v>3041402</v>
      </c>
      <c r="C22144" t="s">
        <v>43</v>
      </c>
      <c r="D22144" t="s">
        <v>44</v>
      </c>
      <c r="E22144">
        <v>1</v>
      </c>
      <c r="F22144">
        <v>100</v>
      </c>
    </row>
    <row r="22145" spans="1:6">
      <c r="A22145">
        <v>3041403</v>
      </c>
      <c r="B22145">
        <v>3041403</v>
      </c>
      <c r="C22145" t="s">
        <v>43</v>
      </c>
      <c r="D22145" t="s">
        <v>44</v>
      </c>
      <c r="E22145">
        <v>1</v>
      </c>
      <c r="F22145">
        <v>100</v>
      </c>
    </row>
    <row r="22146" spans="1:6">
      <c r="A22146">
        <v>3041404</v>
      </c>
      <c r="B22146">
        <v>3041404</v>
      </c>
      <c r="C22146" t="s">
        <v>43</v>
      </c>
      <c r="D22146" t="s">
        <v>44</v>
      </c>
      <c r="E22146">
        <v>1</v>
      </c>
      <c r="F22146">
        <v>100</v>
      </c>
    </row>
    <row r="22147" spans="1:6">
      <c r="A22147">
        <v>3041405</v>
      </c>
      <c r="B22147">
        <v>3041405</v>
      </c>
      <c r="C22147" t="s">
        <v>43</v>
      </c>
      <c r="D22147" t="s">
        <v>44</v>
      </c>
      <c r="E22147">
        <v>1</v>
      </c>
      <c r="F22147">
        <v>100</v>
      </c>
    </row>
    <row r="22148" spans="1:6">
      <c r="A22148">
        <v>3041406</v>
      </c>
      <c r="B22148">
        <v>3041406</v>
      </c>
      <c r="C22148" t="s">
        <v>43</v>
      </c>
      <c r="D22148" t="s">
        <v>44</v>
      </c>
      <c r="E22148">
        <v>1</v>
      </c>
      <c r="F22148">
        <v>100</v>
      </c>
    </row>
    <row r="22149" spans="1:6">
      <c r="A22149">
        <v>3041407</v>
      </c>
      <c r="B22149">
        <v>3041407</v>
      </c>
      <c r="C22149" t="s">
        <v>43</v>
      </c>
      <c r="D22149" t="s">
        <v>44</v>
      </c>
      <c r="E22149">
        <v>1</v>
      </c>
      <c r="F22149">
        <v>100</v>
      </c>
    </row>
    <row r="22150" spans="1:6">
      <c r="A22150">
        <v>3041408</v>
      </c>
      <c r="B22150">
        <v>3041408</v>
      </c>
      <c r="C22150" t="s">
        <v>43</v>
      </c>
      <c r="D22150" t="s">
        <v>44</v>
      </c>
      <c r="E22150">
        <v>1</v>
      </c>
      <c r="F22150">
        <v>100</v>
      </c>
    </row>
    <row r="22151" spans="1:6">
      <c r="A22151">
        <v>3041409</v>
      </c>
      <c r="B22151">
        <v>3041409</v>
      </c>
      <c r="C22151" t="s">
        <v>43</v>
      </c>
      <c r="D22151" t="s">
        <v>44</v>
      </c>
      <c r="E22151">
        <v>1</v>
      </c>
      <c r="F22151">
        <v>100</v>
      </c>
    </row>
    <row r="22152" spans="1:6">
      <c r="A22152">
        <v>3041410</v>
      </c>
      <c r="B22152">
        <v>3041410</v>
      </c>
      <c r="C22152" t="s">
        <v>43</v>
      </c>
      <c r="D22152" t="s">
        <v>44</v>
      </c>
      <c r="E22152">
        <v>1</v>
      </c>
      <c r="F22152">
        <v>100</v>
      </c>
    </row>
    <row r="22153" spans="1:6">
      <c r="A22153">
        <v>3041411</v>
      </c>
      <c r="B22153">
        <v>3041411</v>
      </c>
      <c r="C22153" t="s">
        <v>43</v>
      </c>
      <c r="D22153" t="s">
        <v>44</v>
      </c>
      <c r="E22153">
        <v>1</v>
      </c>
      <c r="F22153">
        <v>100</v>
      </c>
    </row>
    <row r="22154" spans="1:6">
      <c r="A22154">
        <v>3041412</v>
      </c>
      <c r="B22154">
        <v>3041412</v>
      </c>
      <c r="C22154" t="s">
        <v>43</v>
      </c>
      <c r="D22154" t="s">
        <v>44</v>
      </c>
      <c r="E22154">
        <v>1</v>
      </c>
      <c r="F22154">
        <v>100</v>
      </c>
    </row>
    <row r="22155" spans="1:6">
      <c r="A22155">
        <v>3041501</v>
      </c>
      <c r="B22155">
        <v>3041501</v>
      </c>
      <c r="C22155" t="s">
        <v>43</v>
      </c>
      <c r="D22155" t="s">
        <v>44</v>
      </c>
      <c r="E22155">
        <v>1</v>
      </c>
      <c r="F22155">
        <v>100</v>
      </c>
    </row>
    <row r="22156" spans="1:6">
      <c r="A22156">
        <v>3041502</v>
      </c>
      <c r="B22156">
        <v>3041502</v>
      </c>
      <c r="C22156" t="s">
        <v>43</v>
      </c>
      <c r="D22156" t="s">
        <v>44</v>
      </c>
      <c r="E22156">
        <v>1</v>
      </c>
      <c r="F22156">
        <v>100</v>
      </c>
    </row>
    <row r="22157" spans="1:6">
      <c r="A22157">
        <v>3041601</v>
      </c>
      <c r="B22157">
        <v>3041601</v>
      </c>
      <c r="C22157" t="s">
        <v>43</v>
      </c>
      <c r="D22157" t="s">
        <v>44</v>
      </c>
      <c r="E22157">
        <v>1</v>
      </c>
      <c r="F22157">
        <v>100</v>
      </c>
    </row>
    <row r="22158" spans="1:6">
      <c r="A22158">
        <v>3041602</v>
      </c>
      <c r="B22158">
        <v>3041602</v>
      </c>
      <c r="C22158" t="s">
        <v>43</v>
      </c>
      <c r="D22158" t="s">
        <v>44</v>
      </c>
      <c r="E22158">
        <v>1</v>
      </c>
      <c r="F22158">
        <v>100</v>
      </c>
    </row>
    <row r="22159" spans="1:6">
      <c r="A22159">
        <v>3041603</v>
      </c>
      <c r="B22159">
        <v>3041603</v>
      </c>
      <c r="C22159" t="s">
        <v>43</v>
      </c>
      <c r="D22159" t="s">
        <v>44</v>
      </c>
      <c r="E22159">
        <v>1</v>
      </c>
      <c r="F22159">
        <v>100</v>
      </c>
    </row>
    <row r="22160" spans="1:6">
      <c r="A22160">
        <v>3041604</v>
      </c>
      <c r="B22160">
        <v>3041604</v>
      </c>
      <c r="C22160" t="s">
        <v>43</v>
      </c>
      <c r="D22160" t="s">
        <v>44</v>
      </c>
      <c r="E22160">
        <v>1</v>
      </c>
      <c r="F22160">
        <v>100</v>
      </c>
    </row>
    <row r="22161" spans="1:6">
      <c r="A22161">
        <v>3041605</v>
      </c>
      <c r="B22161">
        <v>3041605</v>
      </c>
      <c r="C22161" t="s">
        <v>43</v>
      </c>
      <c r="D22161" t="s">
        <v>44</v>
      </c>
      <c r="E22161">
        <v>1</v>
      </c>
      <c r="F22161">
        <v>100</v>
      </c>
    </row>
    <row r="22162" spans="1:6">
      <c r="A22162">
        <v>3041701</v>
      </c>
      <c r="B22162">
        <v>3041701</v>
      </c>
      <c r="C22162" t="s">
        <v>43</v>
      </c>
      <c r="D22162" t="s">
        <v>44</v>
      </c>
      <c r="E22162">
        <v>1</v>
      </c>
      <c r="F22162">
        <v>100</v>
      </c>
    </row>
    <row r="22163" spans="1:6">
      <c r="A22163">
        <v>3041702</v>
      </c>
      <c r="B22163">
        <v>3041702</v>
      </c>
      <c r="C22163" t="s">
        <v>43</v>
      </c>
      <c r="D22163" t="s">
        <v>44</v>
      </c>
      <c r="E22163">
        <v>1</v>
      </c>
      <c r="F22163">
        <v>100</v>
      </c>
    </row>
    <row r="22164" spans="1:6">
      <c r="A22164">
        <v>3041703</v>
      </c>
      <c r="B22164">
        <v>3041703</v>
      </c>
      <c r="C22164" t="s">
        <v>43</v>
      </c>
      <c r="D22164" t="s">
        <v>44</v>
      </c>
      <c r="E22164">
        <v>1</v>
      </c>
      <c r="F22164">
        <v>100</v>
      </c>
    </row>
    <row r="22165" spans="1:6">
      <c r="A22165">
        <v>3041704</v>
      </c>
      <c r="B22165">
        <v>3041704</v>
      </c>
      <c r="C22165" t="s">
        <v>43</v>
      </c>
      <c r="D22165" t="s">
        <v>44</v>
      </c>
      <c r="E22165">
        <v>1</v>
      </c>
      <c r="F22165">
        <v>100</v>
      </c>
    </row>
    <row r="22166" spans="1:6">
      <c r="A22166">
        <v>3041705</v>
      </c>
      <c r="B22166">
        <v>3041705</v>
      </c>
      <c r="C22166" t="s">
        <v>43</v>
      </c>
      <c r="D22166" t="s">
        <v>44</v>
      </c>
      <c r="E22166">
        <v>1</v>
      </c>
      <c r="F22166">
        <v>100</v>
      </c>
    </row>
    <row r="22167" spans="1:6">
      <c r="A22167">
        <v>3041706</v>
      </c>
      <c r="B22167">
        <v>3041706</v>
      </c>
      <c r="C22167" t="s">
        <v>43</v>
      </c>
      <c r="D22167" t="s">
        <v>44</v>
      </c>
      <c r="E22167">
        <v>1</v>
      </c>
      <c r="F22167">
        <v>100</v>
      </c>
    </row>
    <row r="22168" spans="1:6">
      <c r="A22168">
        <v>3041707</v>
      </c>
      <c r="B22168">
        <v>3041707</v>
      </c>
      <c r="C22168" t="s">
        <v>43</v>
      </c>
      <c r="D22168" t="s">
        <v>44</v>
      </c>
      <c r="E22168">
        <v>1</v>
      </c>
      <c r="F22168">
        <v>100</v>
      </c>
    </row>
    <row r="22169" spans="1:6">
      <c r="A22169">
        <v>3041708</v>
      </c>
      <c r="B22169">
        <v>3041708</v>
      </c>
      <c r="C22169" t="s">
        <v>43</v>
      </c>
      <c r="D22169" t="s">
        <v>44</v>
      </c>
      <c r="E22169">
        <v>1</v>
      </c>
      <c r="F22169">
        <v>100</v>
      </c>
    </row>
    <row r="22170" spans="1:6">
      <c r="A22170">
        <v>3041709</v>
      </c>
      <c r="B22170">
        <v>3041709</v>
      </c>
      <c r="C22170" t="s">
        <v>43</v>
      </c>
      <c r="D22170" t="s">
        <v>44</v>
      </c>
      <c r="E22170">
        <v>1</v>
      </c>
      <c r="F22170">
        <v>100</v>
      </c>
    </row>
    <row r="22171" spans="1:6">
      <c r="A22171">
        <v>3041710</v>
      </c>
      <c r="B22171">
        <v>3041710</v>
      </c>
      <c r="C22171" t="s">
        <v>43</v>
      </c>
      <c r="D22171" t="s">
        <v>44</v>
      </c>
      <c r="E22171">
        <v>1</v>
      </c>
      <c r="F22171">
        <v>100</v>
      </c>
    </row>
    <row r="22172" spans="1:6">
      <c r="A22172">
        <v>3041711</v>
      </c>
      <c r="B22172">
        <v>3041711</v>
      </c>
      <c r="C22172" t="s">
        <v>43</v>
      </c>
      <c r="D22172" t="s">
        <v>44</v>
      </c>
      <c r="E22172">
        <v>1</v>
      </c>
      <c r="F22172">
        <v>100</v>
      </c>
    </row>
    <row r="22173" spans="1:6">
      <c r="A22173">
        <v>3041801</v>
      </c>
      <c r="B22173">
        <v>3041801</v>
      </c>
      <c r="C22173" t="s">
        <v>43</v>
      </c>
      <c r="D22173" t="s">
        <v>44</v>
      </c>
      <c r="E22173">
        <v>1</v>
      </c>
      <c r="F22173">
        <v>100</v>
      </c>
    </row>
    <row r="22174" spans="1:6">
      <c r="A22174">
        <v>3041802</v>
      </c>
      <c r="B22174">
        <v>3041802</v>
      </c>
      <c r="C22174" t="s">
        <v>43</v>
      </c>
      <c r="D22174" t="s">
        <v>44</v>
      </c>
      <c r="E22174">
        <v>1</v>
      </c>
      <c r="F22174">
        <v>100</v>
      </c>
    </row>
    <row r="22175" spans="1:6">
      <c r="A22175">
        <v>3041803</v>
      </c>
      <c r="B22175">
        <v>3041803</v>
      </c>
      <c r="C22175" t="s">
        <v>43</v>
      </c>
      <c r="D22175" t="s">
        <v>44</v>
      </c>
      <c r="E22175">
        <v>1</v>
      </c>
      <c r="F22175">
        <v>100</v>
      </c>
    </row>
    <row r="22176" spans="1:6">
      <c r="A22176">
        <v>3041804</v>
      </c>
      <c r="B22176">
        <v>3041804</v>
      </c>
      <c r="C22176" t="s">
        <v>43</v>
      </c>
      <c r="D22176" t="s">
        <v>44</v>
      </c>
      <c r="E22176">
        <v>1</v>
      </c>
      <c r="F22176">
        <v>100</v>
      </c>
    </row>
    <row r="22177" spans="1:6">
      <c r="A22177">
        <v>3041805</v>
      </c>
      <c r="B22177">
        <v>3041805</v>
      </c>
      <c r="C22177" t="s">
        <v>43</v>
      </c>
      <c r="D22177" t="s">
        <v>44</v>
      </c>
      <c r="E22177">
        <v>1</v>
      </c>
      <c r="F22177">
        <v>100</v>
      </c>
    </row>
    <row r="22178" spans="1:6">
      <c r="A22178">
        <v>3041806</v>
      </c>
      <c r="B22178">
        <v>3041806</v>
      </c>
      <c r="C22178" t="s">
        <v>43</v>
      </c>
      <c r="D22178" t="s">
        <v>44</v>
      </c>
      <c r="E22178">
        <v>1</v>
      </c>
      <c r="F22178">
        <v>100</v>
      </c>
    </row>
    <row r="22179" spans="1:6">
      <c r="A22179">
        <v>3041807</v>
      </c>
      <c r="B22179">
        <v>3041807</v>
      </c>
      <c r="C22179" t="s">
        <v>43</v>
      </c>
      <c r="D22179" t="s">
        <v>44</v>
      </c>
      <c r="E22179">
        <v>1</v>
      </c>
      <c r="F22179">
        <v>100</v>
      </c>
    </row>
    <row r="22180" spans="1:6">
      <c r="A22180">
        <v>3041808</v>
      </c>
      <c r="B22180">
        <v>3041808</v>
      </c>
      <c r="C22180" t="s">
        <v>43</v>
      </c>
      <c r="D22180" t="s">
        <v>44</v>
      </c>
      <c r="E22180">
        <v>1</v>
      </c>
      <c r="F22180">
        <v>100</v>
      </c>
    </row>
    <row r="22181" spans="1:6">
      <c r="A22181">
        <v>3041809</v>
      </c>
      <c r="B22181">
        <v>3041809</v>
      </c>
      <c r="C22181" t="s">
        <v>43</v>
      </c>
      <c r="D22181" t="s">
        <v>44</v>
      </c>
      <c r="E22181">
        <v>1</v>
      </c>
      <c r="F22181">
        <v>100</v>
      </c>
    </row>
    <row r="22182" spans="1:6">
      <c r="A22182">
        <v>3041901</v>
      </c>
      <c r="B22182">
        <v>3041901</v>
      </c>
      <c r="C22182" t="s">
        <v>43</v>
      </c>
      <c r="D22182" t="s">
        <v>44</v>
      </c>
      <c r="E22182">
        <v>1</v>
      </c>
      <c r="F22182">
        <v>100</v>
      </c>
    </row>
    <row r="22183" spans="1:6">
      <c r="A22183">
        <v>3041902</v>
      </c>
      <c r="B22183">
        <v>3041902</v>
      </c>
      <c r="C22183" t="s">
        <v>43</v>
      </c>
      <c r="D22183" t="s">
        <v>44</v>
      </c>
      <c r="E22183">
        <v>1</v>
      </c>
      <c r="F22183">
        <v>100</v>
      </c>
    </row>
    <row r="22184" spans="1:6">
      <c r="A22184">
        <v>3041903</v>
      </c>
      <c r="B22184">
        <v>3041903</v>
      </c>
      <c r="C22184" t="s">
        <v>43</v>
      </c>
      <c r="D22184" t="s">
        <v>44</v>
      </c>
      <c r="E22184">
        <v>1</v>
      </c>
      <c r="F22184">
        <v>100</v>
      </c>
    </row>
    <row r="22185" spans="1:6">
      <c r="A22185">
        <v>3041904</v>
      </c>
      <c r="B22185">
        <v>3041904</v>
      </c>
      <c r="C22185" t="s">
        <v>43</v>
      </c>
      <c r="D22185" t="s">
        <v>44</v>
      </c>
      <c r="E22185">
        <v>1</v>
      </c>
      <c r="F22185">
        <v>100</v>
      </c>
    </row>
    <row r="22186" spans="1:6">
      <c r="A22186">
        <v>3041905</v>
      </c>
      <c r="B22186">
        <v>3041905</v>
      </c>
      <c r="C22186" t="s">
        <v>43</v>
      </c>
      <c r="D22186" t="s">
        <v>44</v>
      </c>
      <c r="E22186">
        <v>1</v>
      </c>
      <c r="F22186">
        <v>100</v>
      </c>
    </row>
    <row r="22187" spans="1:6">
      <c r="A22187">
        <v>3041906</v>
      </c>
      <c r="B22187">
        <v>3041906</v>
      </c>
      <c r="C22187" t="s">
        <v>43</v>
      </c>
      <c r="D22187" t="s">
        <v>44</v>
      </c>
      <c r="E22187">
        <v>1</v>
      </c>
      <c r="F22187">
        <v>100</v>
      </c>
    </row>
    <row r="22188" spans="1:6">
      <c r="A22188">
        <v>3041907</v>
      </c>
      <c r="B22188">
        <v>3041907</v>
      </c>
      <c r="C22188" t="s">
        <v>43</v>
      </c>
      <c r="D22188" t="s">
        <v>44</v>
      </c>
      <c r="E22188">
        <v>1</v>
      </c>
      <c r="F22188">
        <v>100</v>
      </c>
    </row>
    <row r="22189" spans="1:6">
      <c r="A22189">
        <v>3041908</v>
      </c>
      <c r="B22189">
        <v>3041908</v>
      </c>
      <c r="C22189" t="s">
        <v>43</v>
      </c>
      <c r="D22189" t="s">
        <v>44</v>
      </c>
      <c r="E22189">
        <v>1</v>
      </c>
      <c r="F22189">
        <v>100</v>
      </c>
    </row>
    <row r="22190" spans="1:6">
      <c r="A22190">
        <v>3041909</v>
      </c>
      <c r="B22190">
        <v>3041909</v>
      </c>
      <c r="C22190" t="s">
        <v>43</v>
      </c>
      <c r="D22190" t="s">
        <v>44</v>
      </c>
      <c r="E22190">
        <v>1</v>
      </c>
      <c r="F22190">
        <v>100</v>
      </c>
    </row>
    <row r="22191" spans="1:6">
      <c r="A22191">
        <v>3042001</v>
      </c>
      <c r="B22191">
        <v>3042001</v>
      </c>
      <c r="C22191" t="s">
        <v>43</v>
      </c>
      <c r="D22191" t="s">
        <v>44</v>
      </c>
      <c r="E22191">
        <v>1</v>
      </c>
      <c r="F22191">
        <v>100</v>
      </c>
    </row>
    <row r="22192" spans="1:6">
      <c r="A22192">
        <v>3042002</v>
      </c>
      <c r="B22192">
        <v>3042002</v>
      </c>
      <c r="C22192" t="s">
        <v>43</v>
      </c>
      <c r="D22192" t="s">
        <v>44</v>
      </c>
      <c r="E22192">
        <v>1</v>
      </c>
      <c r="F22192">
        <v>100</v>
      </c>
    </row>
    <row r="22193" spans="1:6">
      <c r="A22193">
        <v>3042003</v>
      </c>
      <c r="B22193">
        <v>3042003</v>
      </c>
      <c r="C22193" t="s">
        <v>43</v>
      </c>
      <c r="D22193" t="s">
        <v>44</v>
      </c>
      <c r="E22193">
        <v>1</v>
      </c>
      <c r="F22193">
        <v>100</v>
      </c>
    </row>
    <row r="22194" spans="1:6">
      <c r="A22194">
        <v>3042004</v>
      </c>
      <c r="B22194">
        <v>3042004</v>
      </c>
      <c r="C22194" t="s">
        <v>43</v>
      </c>
      <c r="D22194" t="s">
        <v>44</v>
      </c>
      <c r="E22194">
        <v>1</v>
      </c>
      <c r="F22194">
        <v>100</v>
      </c>
    </row>
    <row r="22195" spans="1:6">
      <c r="A22195">
        <v>3042005</v>
      </c>
      <c r="B22195">
        <v>3042005</v>
      </c>
      <c r="C22195" t="s">
        <v>43</v>
      </c>
      <c r="D22195" t="s">
        <v>44</v>
      </c>
      <c r="E22195">
        <v>1</v>
      </c>
      <c r="F22195">
        <v>100</v>
      </c>
    </row>
    <row r="22196" spans="1:6">
      <c r="A22196">
        <v>3042006</v>
      </c>
      <c r="B22196">
        <v>3042006</v>
      </c>
      <c r="C22196" t="s">
        <v>43</v>
      </c>
      <c r="D22196" t="s">
        <v>44</v>
      </c>
      <c r="E22196">
        <v>1</v>
      </c>
      <c r="F22196">
        <v>100</v>
      </c>
    </row>
    <row r="22197" spans="1:6">
      <c r="A22197">
        <v>3042101</v>
      </c>
      <c r="B22197">
        <v>3042101</v>
      </c>
      <c r="C22197" t="s">
        <v>43</v>
      </c>
      <c r="D22197" t="s">
        <v>44</v>
      </c>
      <c r="E22197">
        <v>1</v>
      </c>
      <c r="F22197">
        <v>100</v>
      </c>
    </row>
    <row r="22198" spans="1:6">
      <c r="A22198">
        <v>3042104</v>
      </c>
      <c r="B22198">
        <v>3042104</v>
      </c>
      <c r="C22198" t="s">
        <v>43</v>
      </c>
      <c r="D22198" t="s">
        <v>44</v>
      </c>
      <c r="E22198">
        <v>1</v>
      </c>
      <c r="F22198">
        <v>100</v>
      </c>
    </row>
    <row r="22199" spans="1:6">
      <c r="A22199">
        <v>3042105</v>
      </c>
      <c r="B22199">
        <v>3042105</v>
      </c>
      <c r="C22199" t="s">
        <v>43</v>
      </c>
      <c r="D22199" t="s">
        <v>44</v>
      </c>
      <c r="E22199">
        <v>1</v>
      </c>
      <c r="F22199">
        <v>100</v>
      </c>
    </row>
    <row r="22200" spans="1:6">
      <c r="A22200">
        <v>3042106</v>
      </c>
      <c r="B22200">
        <v>3042106</v>
      </c>
      <c r="C22200" t="s">
        <v>43</v>
      </c>
      <c r="D22200" t="s">
        <v>44</v>
      </c>
      <c r="E22200">
        <v>1</v>
      </c>
      <c r="F22200">
        <v>100</v>
      </c>
    </row>
    <row r="22201" spans="1:6">
      <c r="A22201">
        <v>3042107</v>
      </c>
      <c r="B22201">
        <v>3042107</v>
      </c>
      <c r="C22201" t="s">
        <v>43</v>
      </c>
      <c r="D22201" t="s">
        <v>44</v>
      </c>
      <c r="E22201">
        <v>1</v>
      </c>
      <c r="F22201">
        <v>100</v>
      </c>
    </row>
    <row r="22202" spans="1:6">
      <c r="A22202">
        <v>3042108</v>
      </c>
      <c r="B22202">
        <v>3042108</v>
      </c>
      <c r="C22202" t="s">
        <v>43</v>
      </c>
      <c r="D22202" t="s">
        <v>44</v>
      </c>
      <c r="E22202">
        <v>1</v>
      </c>
      <c r="F22202">
        <v>100</v>
      </c>
    </row>
    <row r="22203" spans="1:6">
      <c r="A22203">
        <v>3042201</v>
      </c>
      <c r="B22203">
        <v>3042201</v>
      </c>
      <c r="C22203" t="s">
        <v>43</v>
      </c>
      <c r="D22203" t="s">
        <v>44</v>
      </c>
      <c r="E22203">
        <v>1</v>
      </c>
      <c r="F22203">
        <v>100</v>
      </c>
    </row>
    <row r="22204" spans="1:6">
      <c r="A22204">
        <v>3042202</v>
      </c>
      <c r="B22204">
        <v>3042202</v>
      </c>
      <c r="C22204" t="s">
        <v>43</v>
      </c>
      <c r="D22204" t="s">
        <v>44</v>
      </c>
      <c r="E22204">
        <v>1</v>
      </c>
      <c r="F22204">
        <v>100</v>
      </c>
    </row>
    <row r="22205" spans="1:6">
      <c r="A22205">
        <v>3042203</v>
      </c>
      <c r="B22205">
        <v>3042203</v>
      </c>
      <c r="C22205" t="s">
        <v>43</v>
      </c>
      <c r="D22205" t="s">
        <v>44</v>
      </c>
      <c r="E22205">
        <v>1</v>
      </c>
      <c r="F22205">
        <v>100</v>
      </c>
    </row>
    <row r="22206" spans="1:6">
      <c r="A22206">
        <v>3042204</v>
      </c>
      <c r="B22206">
        <v>3042204</v>
      </c>
      <c r="C22206" t="s">
        <v>43</v>
      </c>
      <c r="D22206" t="s">
        <v>44</v>
      </c>
      <c r="E22206">
        <v>1</v>
      </c>
      <c r="F22206">
        <v>100</v>
      </c>
    </row>
    <row r="22207" spans="1:6">
      <c r="A22207">
        <v>3042205</v>
      </c>
      <c r="B22207">
        <v>3042205</v>
      </c>
      <c r="C22207" t="s">
        <v>43</v>
      </c>
      <c r="D22207" t="s">
        <v>44</v>
      </c>
      <c r="E22207">
        <v>1</v>
      </c>
      <c r="F22207">
        <v>100</v>
      </c>
    </row>
    <row r="22208" spans="1:6">
      <c r="A22208">
        <v>3042206</v>
      </c>
      <c r="B22208">
        <v>3042206</v>
      </c>
      <c r="C22208" t="s">
        <v>43</v>
      </c>
      <c r="D22208" t="s">
        <v>44</v>
      </c>
      <c r="E22208">
        <v>1</v>
      </c>
      <c r="F22208">
        <v>100</v>
      </c>
    </row>
    <row r="22209" spans="1:6">
      <c r="A22209">
        <v>3042207</v>
      </c>
      <c r="B22209">
        <v>3042207</v>
      </c>
      <c r="C22209" t="s">
        <v>43</v>
      </c>
      <c r="D22209" t="s">
        <v>44</v>
      </c>
      <c r="E22209">
        <v>1</v>
      </c>
      <c r="F22209">
        <v>100</v>
      </c>
    </row>
    <row r="22210" spans="1:6">
      <c r="A22210">
        <v>3042208</v>
      </c>
      <c r="B22210">
        <v>3042208</v>
      </c>
      <c r="C22210" t="s">
        <v>43</v>
      </c>
      <c r="D22210" t="s">
        <v>44</v>
      </c>
      <c r="E22210">
        <v>1</v>
      </c>
      <c r="F22210">
        <v>100</v>
      </c>
    </row>
    <row r="22211" spans="1:6">
      <c r="A22211">
        <v>3042209</v>
      </c>
      <c r="B22211">
        <v>3042209</v>
      </c>
      <c r="C22211" t="s">
        <v>43</v>
      </c>
      <c r="D22211" t="s">
        <v>44</v>
      </c>
      <c r="E22211">
        <v>1</v>
      </c>
      <c r="F22211">
        <v>100</v>
      </c>
    </row>
    <row r="22212" spans="1:6">
      <c r="A22212">
        <v>3042210</v>
      </c>
      <c r="B22212">
        <v>3042210</v>
      </c>
      <c r="C22212" t="s">
        <v>43</v>
      </c>
      <c r="D22212" t="s">
        <v>44</v>
      </c>
      <c r="E22212">
        <v>1</v>
      </c>
      <c r="F22212">
        <v>100</v>
      </c>
    </row>
    <row r="22213" spans="1:6">
      <c r="A22213">
        <v>3042301</v>
      </c>
      <c r="B22213">
        <v>3042301</v>
      </c>
      <c r="C22213" t="s">
        <v>43</v>
      </c>
      <c r="D22213" t="s">
        <v>44</v>
      </c>
      <c r="E22213">
        <v>1</v>
      </c>
      <c r="F22213">
        <v>100</v>
      </c>
    </row>
    <row r="22214" spans="1:6">
      <c r="A22214">
        <v>3042302</v>
      </c>
      <c r="B22214">
        <v>3042302</v>
      </c>
      <c r="C22214" t="s">
        <v>43</v>
      </c>
      <c r="D22214" t="s">
        <v>44</v>
      </c>
      <c r="E22214">
        <v>1</v>
      </c>
      <c r="F22214">
        <v>100</v>
      </c>
    </row>
    <row r="22215" spans="1:6">
      <c r="A22215">
        <v>3042303</v>
      </c>
      <c r="B22215">
        <v>3042303</v>
      </c>
      <c r="C22215" t="s">
        <v>43</v>
      </c>
      <c r="D22215" t="s">
        <v>44</v>
      </c>
      <c r="E22215">
        <v>1</v>
      </c>
      <c r="F22215">
        <v>100</v>
      </c>
    </row>
    <row r="22216" spans="1:6">
      <c r="A22216">
        <v>3042304</v>
      </c>
      <c r="B22216">
        <v>3042304</v>
      </c>
      <c r="C22216" t="s">
        <v>43</v>
      </c>
      <c r="D22216" t="s">
        <v>44</v>
      </c>
      <c r="E22216">
        <v>1</v>
      </c>
      <c r="F22216">
        <v>100</v>
      </c>
    </row>
    <row r="22217" spans="1:6">
      <c r="A22217">
        <v>3042305</v>
      </c>
      <c r="B22217">
        <v>3042305</v>
      </c>
      <c r="C22217" t="s">
        <v>43</v>
      </c>
      <c r="D22217" t="s">
        <v>44</v>
      </c>
      <c r="E22217">
        <v>1</v>
      </c>
      <c r="F22217">
        <v>100</v>
      </c>
    </row>
    <row r="22218" spans="1:6">
      <c r="A22218">
        <v>3042306</v>
      </c>
      <c r="B22218">
        <v>3042306</v>
      </c>
      <c r="C22218" t="s">
        <v>43</v>
      </c>
      <c r="D22218" t="s">
        <v>44</v>
      </c>
      <c r="E22218">
        <v>1</v>
      </c>
      <c r="F22218">
        <v>100</v>
      </c>
    </row>
    <row r="22219" spans="1:6">
      <c r="A22219">
        <v>3042307</v>
      </c>
      <c r="B22219">
        <v>3042307</v>
      </c>
      <c r="C22219" t="s">
        <v>43</v>
      </c>
      <c r="D22219" t="s">
        <v>44</v>
      </c>
      <c r="E22219">
        <v>1</v>
      </c>
      <c r="F22219">
        <v>100</v>
      </c>
    </row>
    <row r="22220" spans="1:6">
      <c r="A22220">
        <v>3042308</v>
      </c>
      <c r="B22220">
        <v>3042308</v>
      </c>
      <c r="C22220" t="s">
        <v>43</v>
      </c>
      <c r="D22220" t="s">
        <v>44</v>
      </c>
      <c r="E22220">
        <v>1</v>
      </c>
      <c r="F22220">
        <v>100</v>
      </c>
    </row>
    <row r="22221" spans="1:6">
      <c r="A22221">
        <v>3042309</v>
      </c>
      <c r="B22221">
        <v>3042309</v>
      </c>
      <c r="C22221" t="s">
        <v>43</v>
      </c>
      <c r="D22221" t="s">
        <v>44</v>
      </c>
      <c r="E22221">
        <v>1</v>
      </c>
      <c r="F22221">
        <v>100</v>
      </c>
    </row>
    <row r="22222" spans="1:6">
      <c r="A22222">
        <v>3042401</v>
      </c>
      <c r="B22222">
        <v>3042401</v>
      </c>
      <c r="C22222" t="s">
        <v>43</v>
      </c>
      <c r="D22222" t="s">
        <v>44</v>
      </c>
      <c r="E22222">
        <v>1</v>
      </c>
      <c r="F22222">
        <v>100</v>
      </c>
    </row>
    <row r="22223" spans="1:6">
      <c r="A22223">
        <v>3042402</v>
      </c>
      <c r="B22223">
        <v>3042402</v>
      </c>
      <c r="C22223" t="s">
        <v>43</v>
      </c>
      <c r="D22223" t="s">
        <v>44</v>
      </c>
      <c r="E22223">
        <v>1</v>
      </c>
      <c r="F22223">
        <v>100</v>
      </c>
    </row>
    <row r="22224" spans="1:6">
      <c r="A22224">
        <v>3042403</v>
      </c>
      <c r="B22224">
        <v>3042403</v>
      </c>
      <c r="C22224" t="s">
        <v>43</v>
      </c>
      <c r="D22224" t="s">
        <v>44</v>
      </c>
      <c r="E22224">
        <v>1</v>
      </c>
      <c r="F22224">
        <v>100</v>
      </c>
    </row>
    <row r="22225" spans="1:6">
      <c r="A22225">
        <v>3042404</v>
      </c>
      <c r="B22225">
        <v>3042404</v>
      </c>
      <c r="C22225" t="s">
        <v>43</v>
      </c>
      <c r="D22225" t="s">
        <v>44</v>
      </c>
      <c r="E22225">
        <v>1</v>
      </c>
      <c r="F22225">
        <v>100</v>
      </c>
    </row>
    <row r="22226" spans="1:6">
      <c r="A22226">
        <v>3042405</v>
      </c>
      <c r="B22226">
        <v>3042405</v>
      </c>
      <c r="C22226" t="s">
        <v>43</v>
      </c>
      <c r="D22226" t="s">
        <v>44</v>
      </c>
      <c r="E22226">
        <v>1</v>
      </c>
      <c r="F22226">
        <v>100</v>
      </c>
    </row>
    <row r="22227" spans="1:6">
      <c r="A22227">
        <v>3042406</v>
      </c>
      <c r="B22227">
        <v>3042406</v>
      </c>
      <c r="C22227" t="s">
        <v>43</v>
      </c>
      <c r="D22227" t="s">
        <v>44</v>
      </c>
      <c r="E22227">
        <v>1</v>
      </c>
      <c r="F22227">
        <v>100</v>
      </c>
    </row>
    <row r="22228" spans="1:6">
      <c r="A22228">
        <v>3042501</v>
      </c>
      <c r="B22228">
        <v>3042501</v>
      </c>
      <c r="C22228" t="s">
        <v>43</v>
      </c>
      <c r="D22228" t="s">
        <v>44</v>
      </c>
      <c r="E22228">
        <v>1</v>
      </c>
      <c r="F22228">
        <v>100</v>
      </c>
    </row>
    <row r="22229" spans="1:6">
      <c r="A22229">
        <v>3042502</v>
      </c>
      <c r="B22229">
        <v>3042502</v>
      </c>
      <c r="C22229" t="s">
        <v>43</v>
      </c>
      <c r="D22229" t="s">
        <v>44</v>
      </c>
      <c r="E22229">
        <v>1</v>
      </c>
      <c r="F22229">
        <v>100</v>
      </c>
    </row>
    <row r="22230" spans="1:6">
      <c r="A22230">
        <v>3042503</v>
      </c>
      <c r="B22230">
        <v>3042503</v>
      </c>
      <c r="C22230" t="s">
        <v>43</v>
      </c>
      <c r="D22230" t="s">
        <v>44</v>
      </c>
      <c r="E22230">
        <v>1</v>
      </c>
      <c r="F22230">
        <v>100</v>
      </c>
    </row>
    <row r="22231" spans="1:6">
      <c r="A22231">
        <v>3042504</v>
      </c>
      <c r="B22231">
        <v>3042504</v>
      </c>
      <c r="C22231" t="s">
        <v>43</v>
      </c>
      <c r="D22231" t="s">
        <v>44</v>
      </c>
      <c r="E22231">
        <v>1</v>
      </c>
      <c r="F22231">
        <v>100</v>
      </c>
    </row>
    <row r="22232" spans="1:6">
      <c r="A22232">
        <v>3042505</v>
      </c>
      <c r="B22232">
        <v>3042505</v>
      </c>
      <c r="C22232" t="s">
        <v>43</v>
      </c>
      <c r="D22232" t="s">
        <v>44</v>
      </c>
      <c r="E22232">
        <v>1</v>
      </c>
      <c r="F22232">
        <v>100</v>
      </c>
    </row>
    <row r="22233" spans="1:6">
      <c r="A22233">
        <v>3042601</v>
      </c>
      <c r="B22233">
        <v>3042601</v>
      </c>
      <c r="C22233" t="s">
        <v>43</v>
      </c>
      <c r="D22233" t="s">
        <v>44</v>
      </c>
      <c r="E22233">
        <v>1</v>
      </c>
      <c r="F22233">
        <v>100</v>
      </c>
    </row>
    <row r="22234" spans="1:6">
      <c r="A22234">
        <v>3042602</v>
      </c>
      <c r="B22234">
        <v>3042602</v>
      </c>
      <c r="C22234" t="s">
        <v>43</v>
      </c>
      <c r="D22234" t="s">
        <v>44</v>
      </c>
      <c r="E22234">
        <v>1</v>
      </c>
      <c r="F22234">
        <v>100</v>
      </c>
    </row>
    <row r="22235" spans="1:6">
      <c r="A22235">
        <v>3042603</v>
      </c>
      <c r="B22235">
        <v>3042603</v>
      </c>
      <c r="C22235" t="s">
        <v>43</v>
      </c>
      <c r="D22235" t="s">
        <v>44</v>
      </c>
      <c r="E22235">
        <v>1</v>
      </c>
      <c r="F22235">
        <v>100</v>
      </c>
    </row>
    <row r="22236" spans="1:6">
      <c r="A22236">
        <v>3042604</v>
      </c>
      <c r="B22236">
        <v>3042604</v>
      </c>
      <c r="C22236" t="s">
        <v>43</v>
      </c>
      <c r="D22236" t="s">
        <v>44</v>
      </c>
      <c r="E22236">
        <v>1</v>
      </c>
      <c r="F22236">
        <v>100</v>
      </c>
    </row>
    <row r="22237" spans="1:6">
      <c r="A22237">
        <v>3042605</v>
      </c>
      <c r="B22237">
        <v>3042605</v>
      </c>
      <c r="C22237" t="s">
        <v>43</v>
      </c>
      <c r="D22237" t="s">
        <v>44</v>
      </c>
      <c r="E22237">
        <v>1</v>
      </c>
      <c r="F22237">
        <v>100</v>
      </c>
    </row>
    <row r="22238" spans="1:6">
      <c r="A22238">
        <v>3042701</v>
      </c>
      <c r="B22238">
        <v>3042701</v>
      </c>
      <c r="C22238" t="s">
        <v>43</v>
      </c>
      <c r="D22238" t="s">
        <v>44</v>
      </c>
      <c r="E22238">
        <v>1</v>
      </c>
      <c r="F22238">
        <v>100</v>
      </c>
    </row>
    <row r="22239" spans="1:6">
      <c r="A22239">
        <v>3042702</v>
      </c>
      <c r="B22239">
        <v>3042702</v>
      </c>
      <c r="C22239" t="s">
        <v>43</v>
      </c>
      <c r="D22239" t="s">
        <v>44</v>
      </c>
      <c r="E22239">
        <v>1</v>
      </c>
      <c r="F22239">
        <v>100</v>
      </c>
    </row>
    <row r="22240" spans="1:6">
      <c r="A22240">
        <v>3042703</v>
      </c>
      <c r="B22240">
        <v>3042703</v>
      </c>
      <c r="C22240" t="s">
        <v>43</v>
      </c>
      <c r="D22240" t="s">
        <v>44</v>
      </c>
      <c r="E22240">
        <v>1</v>
      </c>
      <c r="F22240">
        <v>100</v>
      </c>
    </row>
    <row r="22241" spans="1:6">
      <c r="A22241">
        <v>3042704</v>
      </c>
      <c r="B22241">
        <v>3042704</v>
      </c>
      <c r="C22241" t="s">
        <v>43</v>
      </c>
      <c r="D22241" t="s">
        <v>44</v>
      </c>
      <c r="E22241">
        <v>1</v>
      </c>
      <c r="F22241">
        <v>100</v>
      </c>
    </row>
    <row r="22242" spans="1:6">
      <c r="A22242">
        <v>3042705</v>
      </c>
      <c r="B22242">
        <v>3042705</v>
      </c>
      <c r="C22242" t="s">
        <v>43</v>
      </c>
      <c r="D22242" t="s">
        <v>44</v>
      </c>
      <c r="E22242">
        <v>1</v>
      </c>
      <c r="F22242">
        <v>100</v>
      </c>
    </row>
    <row r="22243" spans="1:6">
      <c r="A22243">
        <v>3042706</v>
      </c>
      <c r="B22243">
        <v>3042706</v>
      </c>
      <c r="C22243" t="s">
        <v>43</v>
      </c>
      <c r="D22243" t="s">
        <v>44</v>
      </c>
      <c r="E22243">
        <v>1</v>
      </c>
      <c r="F22243">
        <v>100</v>
      </c>
    </row>
    <row r="22244" spans="1:6">
      <c r="A22244">
        <v>3042707</v>
      </c>
      <c r="B22244">
        <v>3042707</v>
      </c>
      <c r="C22244" t="s">
        <v>43</v>
      </c>
      <c r="D22244" t="s">
        <v>44</v>
      </c>
      <c r="E22244">
        <v>1</v>
      </c>
      <c r="F22244">
        <v>100</v>
      </c>
    </row>
    <row r="22245" spans="1:6">
      <c r="A22245">
        <v>3042708</v>
      </c>
      <c r="B22245">
        <v>3042708</v>
      </c>
      <c r="C22245" t="s">
        <v>43</v>
      </c>
      <c r="D22245" t="s">
        <v>44</v>
      </c>
      <c r="E22245">
        <v>1</v>
      </c>
      <c r="F22245">
        <v>100</v>
      </c>
    </row>
    <row r="22246" spans="1:6">
      <c r="A22246">
        <v>3042709</v>
      </c>
      <c r="B22246">
        <v>3042709</v>
      </c>
      <c r="C22246" t="s">
        <v>43</v>
      </c>
      <c r="D22246" t="s">
        <v>44</v>
      </c>
      <c r="E22246">
        <v>1</v>
      </c>
      <c r="F22246">
        <v>100</v>
      </c>
    </row>
    <row r="22247" spans="1:6">
      <c r="A22247">
        <v>3042801</v>
      </c>
      <c r="B22247">
        <v>3042801</v>
      </c>
      <c r="C22247" t="s">
        <v>43</v>
      </c>
      <c r="D22247" t="s">
        <v>44</v>
      </c>
      <c r="E22247">
        <v>1</v>
      </c>
      <c r="F22247">
        <v>100</v>
      </c>
    </row>
    <row r="22248" spans="1:6">
      <c r="A22248">
        <v>3042803</v>
      </c>
      <c r="B22248">
        <v>3042803</v>
      </c>
      <c r="C22248" t="s">
        <v>43</v>
      </c>
      <c r="D22248" t="s">
        <v>44</v>
      </c>
      <c r="E22248">
        <v>1</v>
      </c>
      <c r="F22248">
        <v>100</v>
      </c>
    </row>
    <row r="22249" spans="1:6">
      <c r="A22249">
        <v>3042804</v>
      </c>
      <c r="B22249">
        <v>3042804</v>
      </c>
      <c r="C22249" t="s">
        <v>43</v>
      </c>
      <c r="D22249" t="s">
        <v>44</v>
      </c>
      <c r="E22249">
        <v>1</v>
      </c>
      <c r="F22249">
        <v>100</v>
      </c>
    </row>
    <row r="22250" spans="1:6">
      <c r="A22250">
        <v>3042805</v>
      </c>
      <c r="B22250">
        <v>3042805</v>
      </c>
      <c r="C22250" t="s">
        <v>43</v>
      </c>
      <c r="D22250" t="s">
        <v>44</v>
      </c>
      <c r="E22250">
        <v>1</v>
      </c>
      <c r="F22250">
        <v>100</v>
      </c>
    </row>
    <row r="22251" spans="1:6">
      <c r="A22251">
        <v>3042806</v>
      </c>
      <c r="B22251">
        <v>3042806</v>
      </c>
      <c r="C22251" t="s">
        <v>43</v>
      </c>
      <c r="D22251" t="s">
        <v>44</v>
      </c>
      <c r="E22251">
        <v>1</v>
      </c>
      <c r="F22251">
        <v>100</v>
      </c>
    </row>
    <row r="22252" spans="1:6">
      <c r="A22252">
        <v>3042807</v>
      </c>
      <c r="B22252">
        <v>3042807</v>
      </c>
      <c r="C22252" t="s">
        <v>43</v>
      </c>
      <c r="D22252" t="s">
        <v>44</v>
      </c>
      <c r="E22252">
        <v>1</v>
      </c>
      <c r="F22252">
        <v>100</v>
      </c>
    </row>
    <row r="22253" spans="1:6">
      <c r="A22253">
        <v>3042808</v>
      </c>
      <c r="B22253">
        <v>3042808</v>
      </c>
      <c r="C22253" t="s">
        <v>43</v>
      </c>
      <c r="D22253" t="s">
        <v>44</v>
      </c>
      <c r="E22253">
        <v>1</v>
      </c>
      <c r="F22253">
        <v>100</v>
      </c>
    </row>
    <row r="22254" spans="1:6">
      <c r="A22254">
        <v>3042809</v>
      </c>
      <c r="B22254">
        <v>3042809</v>
      </c>
      <c r="C22254" t="s">
        <v>43</v>
      </c>
      <c r="D22254" t="s">
        <v>44</v>
      </c>
      <c r="E22254">
        <v>1</v>
      </c>
      <c r="F22254">
        <v>100</v>
      </c>
    </row>
    <row r="22255" spans="1:6">
      <c r="A22255">
        <v>3042810</v>
      </c>
      <c r="B22255">
        <v>3042810</v>
      </c>
      <c r="C22255" t="s">
        <v>43</v>
      </c>
      <c r="D22255" t="s">
        <v>44</v>
      </c>
      <c r="E22255">
        <v>1</v>
      </c>
      <c r="F22255">
        <v>100</v>
      </c>
    </row>
    <row r="22256" spans="1:6">
      <c r="A22256">
        <v>3042811</v>
      </c>
      <c r="B22256">
        <v>3042811</v>
      </c>
      <c r="C22256" t="s">
        <v>43</v>
      </c>
      <c r="D22256" t="s">
        <v>44</v>
      </c>
      <c r="E22256">
        <v>1</v>
      </c>
      <c r="F22256">
        <v>100</v>
      </c>
    </row>
    <row r="22257" spans="1:6">
      <c r="A22257">
        <v>3042901</v>
      </c>
      <c r="B22257">
        <v>3042901</v>
      </c>
      <c r="C22257" t="s">
        <v>43</v>
      </c>
      <c r="D22257" t="s">
        <v>44</v>
      </c>
      <c r="E22257">
        <v>1</v>
      </c>
      <c r="F22257">
        <v>100</v>
      </c>
    </row>
    <row r="22258" spans="1:6">
      <c r="A22258">
        <v>3042902</v>
      </c>
      <c r="B22258">
        <v>3042902</v>
      </c>
      <c r="C22258" t="s">
        <v>43</v>
      </c>
      <c r="D22258" t="s">
        <v>44</v>
      </c>
      <c r="E22258">
        <v>1</v>
      </c>
      <c r="F22258">
        <v>100</v>
      </c>
    </row>
    <row r="22259" spans="1:6">
      <c r="A22259">
        <v>3042903</v>
      </c>
      <c r="B22259">
        <v>3042903</v>
      </c>
      <c r="C22259" t="s">
        <v>43</v>
      </c>
      <c r="D22259" t="s">
        <v>44</v>
      </c>
      <c r="E22259">
        <v>1</v>
      </c>
      <c r="F22259">
        <v>100</v>
      </c>
    </row>
    <row r="22260" spans="1:6">
      <c r="A22260">
        <v>3042904</v>
      </c>
      <c r="B22260">
        <v>3042904</v>
      </c>
      <c r="C22260" t="s">
        <v>43</v>
      </c>
      <c r="D22260" t="s">
        <v>44</v>
      </c>
      <c r="E22260">
        <v>1</v>
      </c>
      <c r="F22260">
        <v>100</v>
      </c>
    </row>
    <row r="22261" spans="1:6">
      <c r="A22261">
        <v>3042905</v>
      </c>
      <c r="B22261">
        <v>3042905</v>
      </c>
      <c r="C22261" t="s">
        <v>43</v>
      </c>
      <c r="D22261" t="s">
        <v>44</v>
      </c>
      <c r="E22261">
        <v>1</v>
      </c>
      <c r="F22261">
        <v>100</v>
      </c>
    </row>
    <row r="22262" spans="1:6">
      <c r="A22262">
        <v>3042906</v>
      </c>
      <c r="B22262">
        <v>3042906</v>
      </c>
      <c r="C22262" t="s">
        <v>43</v>
      </c>
      <c r="D22262" t="s">
        <v>44</v>
      </c>
      <c r="E22262">
        <v>1</v>
      </c>
      <c r="F22262">
        <v>100</v>
      </c>
    </row>
    <row r="22263" spans="1:6">
      <c r="A22263">
        <v>3042907</v>
      </c>
      <c r="B22263">
        <v>3042907</v>
      </c>
      <c r="C22263" t="s">
        <v>43</v>
      </c>
      <c r="D22263" t="s">
        <v>44</v>
      </c>
      <c r="E22263">
        <v>1</v>
      </c>
      <c r="F22263">
        <v>100</v>
      </c>
    </row>
    <row r="22264" spans="1:6">
      <c r="A22264">
        <v>3042908</v>
      </c>
      <c r="B22264">
        <v>3042908</v>
      </c>
      <c r="C22264" t="s">
        <v>43</v>
      </c>
      <c r="D22264" t="s">
        <v>44</v>
      </c>
      <c r="E22264">
        <v>1</v>
      </c>
      <c r="F22264">
        <v>100</v>
      </c>
    </row>
    <row r="22265" spans="1:6">
      <c r="A22265">
        <v>3042909</v>
      </c>
      <c r="B22265">
        <v>3042909</v>
      </c>
      <c r="C22265" t="s">
        <v>43</v>
      </c>
      <c r="D22265" t="s">
        <v>44</v>
      </c>
      <c r="E22265">
        <v>1</v>
      </c>
      <c r="F22265">
        <v>100</v>
      </c>
    </row>
    <row r="22266" spans="1:6">
      <c r="A22266">
        <v>3043001</v>
      </c>
      <c r="B22266">
        <v>3043001</v>
      </c>
      <c r="C22266" t="s">
        <v>43</v>
      </c>
      <c r="D22266" t="s">
        <v>44</v>
      </c>
      <c r="E22266">
        <v>1</v>
      </c>
      <c r="F22266">
        <v>100</v>
      </c>
    </row>
    <row r="22267" spans="1:6">
      <c r="A22267">
        <v>3043002</v>
      </c>
      <c r="B22267">
        <v>3043002</v>
      </c>
      <c r="C22267" t="s">
        <v>43</v>
      </c>
      <c r="D22267" t="s">
        <v>44</v>
      </c>
      <c r="E22267">
        <v>1</v>
      </c>
      <c r="F22267">
        <v>100</v>
      </c>
    </row>
    <row r="22268" spans="1:6">
      <c r="A22268">
        <v>3043003</v>
      </c>
      <c r="B22268">
        <v>3043003</v>
      </c>
      <c r="C22268" t="s">
        <v>43</v>
      </c>
      <c r="D22268" t="s">
        <v>44</v>
      </c>
      <c r="E22268">
        <v>1</v>
      </c>
      <c r="F22268">
        <v>100</v>
      </c>
    </row>
    <row r="22269" spans="1:6">
      <c r="A22269">
        <v>3043004</v>
      </c>
      <c r="B22269">
        <v>3043004</v>
      </c>
      <c r="C22269" t="s">
        <v>43</v>
      </c>
      <c r="D22269" t="s">
        <v>44</v>
      </c>
      <c r="E22269">
        <v>1</v>
      </c>
      <c r="F22269">
        <v>100</v>
      </c>
    </row>
    <row r="22270" spans="1:6">
      <c r="A22270">
        <v>3043005</v>
      </c>
      <c r="B22270">
        <v>3043005</v>
      </c>
      <c r="C22270" t="s">
        <v>43</v>
      </c>
      <c r="D22270" t="s">
        <v>44</v>
      </c>
      <c r="E22270">
        <v>1</v>
      </c>
      <c r="F22270">
        <v>100</v>
      </c>
    </row>
    <row r="22271" spans="1:6">
      <c r="A22271">
        <v>3043006</v>
      </c>
      <c r="B22271">
        <v>3043006</v>
      </c>
      <c r="C22271" t="s">
        <v>43</v>
      </c>
      <c r="D22271" t="s">
        <v>44</v>
      </c>
      <c r="E22271">
        <v>1</v>
      </c>
      <c r="F22271">
        <v>100</v>
      </c>
    </row>
    <row r="22272" spans="1:6">
      <c r="A22272">
        <v>3043007</v>
      </c>
      <c r="B22272">
        <v>3043007</v>
      </c>
      <c r="C22272" t="s">
        <v>43</v>
      </c>
      <c r="D22272" t="s">
        <v>44</v>
      </c>
      <c r="E22272">
        <v>1</v>
      </c>
      <c r="F22272">
        <v>100</v>
      </c>
    </row>
    <row r="22273" spans="1:6">
      <c r="A22273">
        <v>3043008</v>
      </c>
      <c r="B22273">
        <v>3043008</v>
      </c>
      <c r="C22273" t="s">
        <v>43</v>
      </c>
      <c r="D22273" t="s">
        <v>44</v>
      </c>
      <c r="E22273">
        <v>1</v>
      </c>
      <c r="F22273">
        <v>100</v>
      </c>
    </row>
    <row r="22274" spans="1:6">
      <c r="A22274">
        <v>3043009</v>
      </c>
      <c r="B22274">
        <v>3043009</v>
      </c>
      <c r="C22274" t="s">
        <v>43</v>
      </c>
      <c r="D22274" t="s">
        <v>44</v>
      </c>
      <c r="E22274">
        <v>1</v>
      </c>
      <c r="F22274">
        <v>100</v>
      </c>
    </row>
    <row r="22275" spans="1:6">
      <c r="A22275">
        <v>3043101</v>
      </c>
      <c r="B22275">
        <v>3043101</v>
      </c>
      <c r="C22275" t="s">
        <v>43</v>
      </c>
      <c r="D22275" t="s">
        <v>44</v>
      </c>
      <c r="E22275">
        <v>1</v>
      </c>
      <c r="F22275">
        <v>100</v>
      </c>
    </row>
    <row r="22276" spans="1:6">
      <c r="A22276">
        <v>3043102</v>
      </c>
      <c r="B22276">
        <v>3043102</v>
      </c>
      <c r="C22276" t="s">
        <v>43</v>
      </c>
      <c r="D22276" t="s">
        <v>44</v>
      </c>
      <c r="E22276">
        <v>1</v>
      </c>
      <c r="F22276">
        <v>100</v>
      </c>
    </row>
    <row r="22277" spans="1:6">
      <c r="A22277">
        <v>3043103</v>
      </c>
      <c r="B22277">
        <v>3043103</v>
      </c>
      <c r="C22277" t="s">
        <v>43</v>
      </c>
      <c r="D22277" t="s">
        <v>44</v>
      </c>
      <c r="E22277">
        <v>1</v>
      </c>
      <c r="F22277">
        <v>100</v>
      </c>
    </row>
    <row r="22278" spans="1:6">
      <c r="A22278">
        <v>3043104</v>
      </c>
      <c r="B22278">
        <v>3043104</v>
      </c>
      <c r="C22278" t="s">
        <v>43</v>
      </c>
      <c r="D22278" t="s">
        <v>44</v>
      </c>
      <c r="E22278">
        <v>1</v>
      </c>
      <c r="F22278">
        <v>100</v>
      </c>
    </row>
    <row r="22279" spans="1:6">
      <c r="A22279">
        <v>3043105</v>
      </c>
      <c r="B22279">
        <v>3043105</v>
      </c>
      <c r="C22279" t="s">
        <v>43</v>
      </c>
      <c r="D22279" t="s">
        <v>44</v>
      </c>
      <c r="E22279">
        <v>1</v>
      </c>
      <c r="F22279">
        <v>100</v>
      </c>
    </row>
    <row r="22280" spans="1:6">
      <c r="A22280">
        <v>3043106</v>
      </c>
      <c r="B22280">
        <v>3043106</v>
      </c>
      <c r="C22280" t="s">
        <v>43</v>
      </c>
      <c r="D22280" t="s">
        <v>44</v>
      </c>
      <c r="E22280">
        <v>1</v>
      </c>
      <c r="F22280">
        <v>100</v>
      </c>
    </row>
    <row r="22281" spans="1:6">
      <c r="A22281">
        <v>3043107</v>
      </c>
      <c r="B22281">
        <v>3043107</v>
      </c>
      <c r="C22281" t="s">
        <v>43</v>
      </c>
      <c r="D22281" t="s">
        <v>44</v>
      </c>
      <c r="E22281">
        <v>1</v>
      </c>
      <c r="F22281">
        <v>100</v>
      </c>
    </row>
    <row r="22282" spans="1:6">
      <c r="A22282">
        <v>3043201</v>
      </c>
      <c r="B22282">
        <v>3043201</v>
      </c>
      <c r="C22282" t="s">
        <v>43</v>
      </c>
      <c r="D22282" t="s">
        <v>44</v>
      </c>
      <c r="E22282">
        <v>1</v>
      </c>
      <c r="F22282">
        <v>100</v>
      </c>
    </row>
    <row r="22283" spans="1:6">
      <c r="A22283">
        <v>3043202</v>
      </c>
      <c r="B22283">
        <v>3043202</v>
      </c>
      <c r="C22283" t="s">
        <v>43</v>
      </c>
      <c r="D22283" t="s">
        <v>44</v>
      </c>
      <c r="E22283">
        <v>1</v>
      </c>
      <c r="F22283">
        <v>100</v>
      </c>
    </row>
    <row r="22284" spans="1:6">
      <c r="A22284">
        <v>3043203</v>
      </c>
      <c r="B22284">
        <v>3043203</v>
      </c>
      <c r="C22284" t="s">
        <v>43</v>
      </c>
      <c r="D22284" t="s">
        <v>44</v>
      </c>
      <c r="E22284">
        <v>1</v>
      </c>
      <c r="F22284">
        <v>100</v>
      </c>
    </row>
    <row r="22285" spans="1:6">
      <c r="A22285">
        <v>3043204</v>
      </c>
      <c r="B22285">
        <v>3043204</v>
      </c>
      <c r="C22285" t="s">
        <v>43</v>
      </c>
      <c r="D22285" t="s">
        <v>44</v>
      </c>
      <c r="E22285">
        <v>1</v>
      </c>
      <c r="F22285">
        <v>100</v>
      </c>
    </row>
    <row r="22286" spans="1:6">
      <c r="A22286">
        <v>3043205</v>
      </c>
      <c r="B22286">
        <v>3043205</v>
      </c>
      <c r="C22286" t="s">
        <v>43</v>
      </c>
      <c r="D22286" t="s">
        <v>44</v>
      </c>
      <c r="E22286">
        <v>1</v>
      </c>
      <c r="F22286">
        <v>100</v>
      </c>
    </row>
    <row r="22287" spans="1:6">
      <c r="A22287">
        <v>3043206</v>
      </c>
      <c r="B22287">
        <v>3043206</v>
      </c>
      <c r="C22287" t="s">
        <v>43</v>
      </c>
      <c r="D22287" t="s">
        <v>44</v>
      </c>
      <c r="E22287">
        <v>1</v>
      </c>
      <c r="F22287">
        <v>100</v>
      </c>
    </row>
    <row r="22288" spans="1:6">
      <c r="A22288">
        <v>3043207</v>
      </c>
      <c r="B22288">
        <v>3043207</v>
      </c>
      <c r="C22288" t="s">
        <v>43</v>
      </c>
      <c r="D22288" t="s">
        <v>44</v>
      </c>
      <c r="E22288">
        <v>1</v>
      </c>
      <c r="F22288">
        <v>100</v>
      </c>
    </row>
    <row r="22289" spans="1:6">
      <c r="A22289">
        <v>3043301</v>
      </c>
      <c r="B22289">
        <v>3043301</v>
      </c>
      <c r="C22289" t="s">
        <v>43</v>
      </c>
      <c r="D22289" t="s">
        <v>44</v>
      </c>
      <c r="E22289">
        <v>1</v>
      </c>
      <c r="F22289">
        <v>100</v>
      </c>
    </row>
    <row r="22290" spans="1:6">
      <c r="A22290">
        <v>3043302</v>
      </c>
      <c r="B22290">
        <v>3043302</v>
      </c>
      <c r="C22290" t="s">
        <v>43</v>
      </c>
      <c r="D22290" t="s">
        <v>44</v>
      </c>
      <c r="E22290">
        <v>1</v>
      </c>
      <c r="F22290">
        <v>100</v>
      </c>
    </row>
    <row r="22291" spans="1:6">
      <c r="A22291">
        <v>3043303</v>
      </c>
      <c r="B22291">
        <v>3043303</v>
      </c>
      <c r="C22291" t="s">
        <v>43</v>
      </c>
      <c r="D22291" t="s">
        <v>44</v>
      </c>
      <c r="E22291">
        <v>1</v>
      </c>
      <c r="F22291">
        <v>100</v>
      </c>
    </row>
    <row r="22292" spans="1:6">
      <c r="A22292">
        <v>3043304</v>
      </c>
      <c r="B22292">
        <v>3043304</v>
      </c>
      <c r="C22292" t="s">
        <v>43</v>
      </c>
      <c r="D22292" t="s">
        <v>44</v>
      </c>
      <c r="E22292">
        <v>1</v>
      </c>
      <c r="F22292">
        <v>100</v>
      </c>
    </row>
    <row r="22293" spans="1:6">
      <c r="A22293">
        <v>3043305</v>
      </c>
      <c r="B22293">
        <v>3043305</v>
      </c>
      <c r="C22293" t="s">
        <v>43</v>
      </c>
      <c r="D22293" t="s">
        <v>44</v>
      </c>
      <c r="E22293">
        <v>1</v>
      </c>
      <c r="F22293">
        <v>100</v>
      </c>
    </row>
    <row r="22294" spans="1:6">
      <c r="A22294">
        <v>3043401</v>
      </c>
      <c r="B22294">
        <v>3043401</v>
      </c>
      <c r="C22294" t="s">
        <v>43</v>
      </c>
      <c r="D22294" t="s">
        <v>44</v>
      </c>
      <c r="E22294">
        <v>1</v>
      </c>
      <c r="F22294">
        <v>100</v>
      </c>
    </row>
    <row r="22295" spans="1:6">
      <c r="A22295">
        <v>3043402</v>
      </c>
      <c r="B22295">
        <v>3043402</v>
      </c>
      <c r="C22295" t="s">
        <v>43</v>
      </c>
      <c r="D22295" t="s">
        <v>44</v>
      </c>
      <c r="E22295">
        <v>1</v>
      </c>
      <c r="F22295">
        <v>100</v>
      </c>
    </row>
    <row r="22296" spans="1:6">
      <c r="A22296">
        <v>3043403</v>
      </c>
      <c r="B22296">
        <v>3043403</v>
      </c>
      <c r="C22296" t="s">
        <v>43</v>
      </c>
      <c r="D22296" t="s">
        <v>44</v>
      </c>
      <c r="E22296">
        <v>1</v>
      </c>
      <c r="F22296">
        <v>100</v>
      </c>
    </row>
    <row r="22297" spans="1:6">
      <c r="A22297">
        <v>3043404</v>
      </c>
      <c r="B22297">
        <v>3043404</v>
      </c>
      <c r="C22297" t="s">
        <v>43</v>
      </c>
      <c r="D22297" t="s">
        <v>44</v>
      </c>
      <c r="E22297">
        <v>1</v>
      </c>
      <c r="F22297">
        <v>100</v>
      </c>
    </row>
    <row r="22298" spans="1:6">
      <c r="A22298">
        <v>3043405</v>
      </c>
      <c r="B22298">
        <v>3043405</v>
      </c>
      <c r="C22298" t="s">
        <v>43</v>
      </c>
      <c r="D22298" t="s">
        <v>44</v>
      </c>
      <c r="E22298">
        <v>1</v>
      </c>
      <c r="F22298">
        <v>100</v>
      </c>
    </row>
    <row r="22299" spans="1:6">
      <c r="A22299">
        <v>3043406</v>
      </c>
      <c r="B22299">
        <v>3043406</v>
      </c>
      <c r="C22299" t="s">
        <v>43</v>
      </c>
      <c r="D22299" t="s">
        <v>44</v>
      </c>
      <c r="E22299">
        <v>1</v>
      </c>
      <c r="F22299">
        <v>100</v>
      </c>
    </row>
    <row r="22300" spans="1:6">
      <c r="A22300">
        <v>3043407</v>
      </c>
      <c r="B22300">
        <v>3043407</v>
      </c>
      <c r="C22300" t="s">
        <v>43</v>
      </c>
      <c r="D22300" t="s">
        <v>44</v>
      </c>
      <c r="E22300">
        <v>1</v>
      </c>
      <c r="F22300">
        <v>100</v>
      </c>
    </row>
    <row r="22301" spans="1:6">
      <c r="A22301">
        <v>3043408</v>
      </c>
      <c r="B22301">
        <v>3043408</v>
      </c>
      <c r="C22301" t="s">
        <v>43</v>
      </c>
      <c r="D22301" t="s">
        <v>44</v>
      </c>
      <c r="E22301">
        <v>1</v>
      </c>
      <c r="F22301">
        <v>100</v>
      </c>
    </row>
    <row r="22302" spans="1:6">
      <c r="A22302">
        <v>3043409</v>
      </c>
      <c r="B22302">
        <v>3043409</v>
      </c>
      <c r="C22302" t="s">
        <v>43</v>
      </c>
      <c r="D22302" t="s">
        <v>44</v>
      </c>
      <c r="E22302">
        <v>1</v>
      </c>
      <c r="F22302">
        <v>100</v>
      </c>
    </row>
    <row r="22303" spans="1:6">
      <c r="A22303">
        <v>3043410</v>
      </c>
      <c r="B22303">
        <v>3043410</v>
      </c>
      <c r="C22303" t="s">
        <v>43</v>
      </c>
      <c r="D22303" t="s">
        <v>44</v>
      </c>
      <c r="E22303">
        <v>1</v>
      </c>
      <c r="F22303">
        <v>100</v>
      </c>
    </row>
    <row r="22304" spans="1:6">
      <c r="A22304">
        <v>3043411</v>
      </c>
      <c r="B22304">
        <v>3043411</v>
      </c>
      <c r="C22304" t="s">
        <v>43</v>
      </c>
      <c r="D22304" t="s">
        <v>44</v>
      </c>
      <c r="E22304">
        <v>1</v>
      </c>
      <c r="F22304">
        <v>100</v>
      </c>
    </row>
    <row r="22305" spans="1:6">
      <c r="A22305">
        <v>3043412</v>
      </c>
      <c r="B22305">
        <v>3043412</v>
      </c>
      <c r="C22305" t="s">
        <v>43</v>
      </c>
      <c r="D22305" t="s">
        <v>44</v>
      </c>
      <c r="E22305">
        <v>1</v>
      </c>
      <c r="F22305">
        <v>100</v>
      </c>
    </row>
    <row r="22306" spans="1:6">
      <c r="A22306">
        <v>3043413</v>
      </c>
      <c r="B22306">
        <v>3043413</v>
      </c>
      <c r="C22306" t="s">
        <v>43</v>
      </c>
      <c r="D22306" t="s">
        <v>44</v>
      </c>
      <c r="E22306">
        <v>1</v>
      </c>
      <c r="F22306">
        <v>100</v>
      </c>
    </row>
    <row r="22307" spans="1:6">
      <c r="A22307">
        <v>3043414</v>
      </c>
      <c r="B22307">
        <v>3043414</v>
      </c>
      <c r="C22307" t="s">
        <v>43</v>
      </c>
      <c r="D22307" t="s">
        <v>44</v>
      </c>
      <c r="E22307">
        <v>1</v>
      </c>
      <c r="F22307">
        <v>100</v>
      </c>
    </row>
    <row r="22308" spans="1:6">
      <c r="A22308">
        <v>3043415</v>
      </c>
      <c r="B22308">
        <v>3043415</v>
      </c>
      <c r="C22308" t="s">
        <v>43</v>
      </c>
      <c r="D22308" t="s">
        <v>44</v>
      </c>
      <c r="E22308">
        <v>1</v>
      </c>
      <c r="F22308">
        <v>100</v>
      </c>
    </row>
    <row r="22309" spans="1:6">
      <c r="A22309">
        <v>3043416</v>
      </c>
      <c r="B22309">
        <v>3043416</v>
      </c>
      <c r="C22309" t="s">
        <v>43</v>
      </c>
      <c r="D22309" t="s">
        <v>44</v>
      </c>
      <c r="E22309">
        <v>1</v>
      </c>
      <c r="F22309">
        <v>100</v>
      </c>
    </row>
    <row r="22310" spans="1:6">
      <c r="A22310">
        <v>3043417</v>
      </c>
      <c r="B22310">
        <v>3043417</v>
      </c>
      <c r="C22310" t="s">
        <v>43</v>
      </c>
      <c r="D22310" t="s">
        <v>44</v>
      </c>
      <c r="E22310">
        <v>1</v>
      </c>
      <c r="F22310">
        <v>100</v>
      </c>
    </row>
    <row r="22311" spans="1:6">
      <c r="A22311">
        <v>3043418</v>
      </c>
      <c r="B22311">
        <v>3043418</v>
      </c>
      <c r="C22311" t="s">
        <v>43</v>
      </c>
      <c r="D22311" t="s">
        <v>44</v>
      </c>
      <c r="E22311">
        <v>1</v>
      </c>
      <c r="F22311">
        <v>100</v>
      </c>
    </row>
    <row r="22312" spans="1:6">
      <c r="A22312">
        <v>3043419</v>
      </c>
      <c r="B22312">
        <v>3043419</v>
      </c>
      <c r="C22312" t="s">
        <v>43</v>
      </c>
      <c r="D22312" t="s">
        <v>44</v>
      </c>
      <c r="E22312">
        <v>1</v>
      </c>
      <c r="F22312">
        <v>100</v>
      </c>
    </row>
    <row r="22313" spans="1:6">
      <c r="A22313">
        <v>3043420</v>
      </c>
      <c r="B22313">
        <v>3043420</v>
      </c>
      <c r="C22313" t="s">
        <v>43</v>
      </c>
      <c r="D22313" t="s">
        <v>44</v>
      </c>
      <c r="E22313">
        <v>1</v>
      </c>
      <c r="F22313">
        <v>100</v>
      </c>
    </row>
    <row r="22314" spans="1:6">
      <c r="A22314">
        <v>3043421</v>
      </c>
      <c r="B22314">
        <v>3043421</v>
      </c>
      <c r="C22314" t="s">
        <v>43</v>
      </c>
      <c r="D22314" t="s">
        <v>44</v>
      </c>
      <c r="E22314">
        <v>1</v>
      </c>
      <c r="F22314">
        <v>100</v>
      </c>
    </row>
    <row r="22315" spans="1:6">
      <c r="A22315">
        <v>3043422</v>
      </c>
      <c r="B22315">
        <v>3043422</v>
      </c>
      <c r="C22315" t="s">
        <v>43</v>
      </c>
      <c r="D22315" t="s">
        <v>44</v>
      </c>
      <c r="E22315">
        <v>1</v>
      </c>
      <c r="F22315">
        <v>100</v>
      </c>
    </row>
    <row r="22316" spans="1:6">
      <c r="A22316">
        <v>3043501</v>
      </c>
      <c r="B22316">
        <v>3043501</v>
      </c>
      <c r="C22316" t="s">
        <v>43</v>
      </c>
      <c r="D22316" t="s">
        <v>44</v>
      </c>
      <c r="E22316">
        <v>1</v>
      </c>
      <c r="F22316">
        <v>100</v>
      </c>
    </row>
    <row r="22317" spans="1:6">
      <c r="A22317">
        <v>3043502</v>
      </c>
      <c r="B22317">
        <v>3043502</v>
      </c>
      <c r="C22317" t="s">
        <v>43</v>
      </c>
      <c r="D22317" t="s">
        <v>44</v>
      </c>
      <c r="E22317">
        <v>1</v>
      </c>
      <c r="F22317">
        <v>100</v>
      </c>
    </row>
    <row r="22318" spans="1:6">
      <c r="A22318">
        <v>3043503</v>
      </c>
      <c r="B22318">
        <v>3043503</v>
      </c>
      <c r="C22318" t="s">
        <v>43</v>
      </c>
      <c r="D22318" t="s">
        <v>44</v>
      </c>
      <c r="E22318">
        <v>1</v>
      </c>
      <c r="F22318">
        <v>100</v>
      </c>
    </row>
    <row r="22319" spans="1:6">
      <c r="A22319">
        <v>3043504</v>
      </c>
      <c r="B22319">
        <v>3043504</v>
      </c>
      <c r="C22319" t="s">
        <v>43</v>
      </c>
      <c r="D22319" t="s">
        <v>44</v>
      </c>
      <c r="E22319">
        <v>1</v>
      </c>
      <c r="F22319">
        <v>100</v>
      </c>
    </row>
    <row r="22320" spans="1:6">
      <c r="A22320">
        <v>3050101</v>
      </c>
      <c r="B22320">
        <v>3050101</v>
      </c>
      <c r="C22320" t="s">
        <v>43</v>
      </c>
      <c r="D22320" t="s">
        <v>44</v>
      </c>
      <c r="E22320">
        <v>1</v>
      </c>
      <c r="F22320">
        <v>100</v>
      </c>
    </row>
    <row r="22321" spans="1:6">
      <c r="A22321">
        <v>3050102</v>
      </c>
      <c r="B22321">
        <v>3050102</v>
      </c>
      <c r="C22321" t="s">
        <v>43</v>
      </c>
      <c r="D22321" t="s">
        <v>44</v>
      </c>
      <c r="E22321">
        <v>1</v>
      </c>
      <c r="F22321">
        <v>100</v>
      </c>
    </row>
    <row r="22322" spans="1:6">
      <c r="A22322">
        <v>3050103</v>
      </c>
      <c r="B22322">
        <v>3050103</v>
      </c>
      <c r="C22322" t="s">
        <v>43</v>
      </c>
      <c r="D22322" t="s">
        <v>44</v>
      </c>
      <c r="E22322">
        <v>1</v>
      </c>
      <c r="F22322">
        <v>100</v>
      </c>
    </row>
    <row r="22323" spans="1:6">
      <c r="A22323">
        <v>3050104</v>
      </c>
      <c r="B22323">
        <v>3050104</v>
      </c>
      <c r="C22323" t="s">
        <v>43</v>
      </c>
      <c r="D22323" t="s">
        <v>44</v>
      </c>
      <c r="E22323">
        <v>1</v>
      </c>
      <c r="F22323">
        <v>100</v>
      </c>
    </row>
    <row r="22324" spans="1:6">
      <c r="A22324">
        <v>3050105</v>
      </c>
      <c r="B22324">
        <v>3050105</v>
      </c>
      <c r="C22324" t="s">
        <v>43</v>
      </c>
      <c r="D22324" t="s">
        <v>44</v>
      </c>
      <c r="E22324">
        <v>1</v>
      </c>
      <c r="F22324">
        <v>100</v>
      </c>
    </row>
    <row r="22325" spans="1:6">
      <c r="A22325">
        <v>3050106</v>
      </c>
      <c r="B22325">
        <v>3050106</v>
      </c>
      <c r="C22325" t="s">
        <v>43</v>
      </c>
      <c r="D22325" t="s">
        <v>44</v>
      </c>
      <c r="E22325">
        <v>1</v>
      </c>
      <c r="F22325">
        <v>100</v>
      </c>
    </row>
    <row r="22326" spans="1:6">
      <c r="A22326">
        <v>3050107</v>
      </c>
      <c r="B22326">
        <v>3050107</v>
      </c>
      <c r="C22326" t="s">
        <v>43</v>
      </c>
      <c r="D22326" t="s">
        <v>44</v>
      </c>
      <c r="E22326">
        <v>1</v>
      </c>
      <c r="F22326">
        <v>100</v>
      </c>
    </row>
    <row r="22327" spans="1:6">
      <c r="A22327">
        <v>3050108</v>
      </c>
      <c r="B22327">
        <v>3050108</v>
      </c>
      <c r="C22327" t="s">
        <v>43</v>
      </c>
      <c r="D22327" t="s">
        <v>44</v>
      </c>
      <c r="E22327">
        <v>1</v>
      </c>
      <c r="F22327">
        <v>100</v>
      </c>
    </row>
    <row r="22328" spans="1:6">
      <c r="A22328">
        <v>3050109</v>
      </c>
      <c r="B22328">
        <v>3050109</v>
      </c>
      <c r="C22328" t="s">
        <v>43</v>
      </c>
      <c r="D22328" t="s">
        <v>44</v>
      </c>
      <c r="E22328">
        <v>1</v>
      </c>
      <c r="F22328">
        <v>100</v>
      </c>
    </row>
    <row r="22329" spans="1:6">
      <c r="A22329">
        <v>3050110</v>
      </c>
      <c r="B22329">
        <v>3050110</v>
      </c>
      <c r="C22329" t="s">
        <v>43</v>
      </c>
      <c r="D22329" t="s">
        <v>44</v>
      </c>
      <c r="E22329">
        <v>1</v>
      </c>
      <c r="F22329">
        <v>100</v>
      </c>
    </row>
    <row r="22330" spans="1:6">
      <c r="A22330">
        <v>3050111</v>
      </c>
      <c r="B22330">
        <v>3050111</v>
      </c>
      <c r="C22330" t="s">
        <v>43</v>
      </c>
      <c r="D22330" t="s">
        <v>44</v>
      </c>
      <c r="E22330">
        <v>1</v>
      </c>
      <c r="F22330">
        <v>100</v>
      </c>
    </row>
    <row r="22331" spans="1:6">
      <c r="A22331">
        <v>3050112</v>
      </c>
      <c r="B22331">
        <v>3050112</v>
      </c>
      <c r="C22331" t="s">
        <v>43</v>
      </c>
      <c r="D22331" t="s">
        <v>44</v>
      </c>
      <c r="E22331">
        <v>1</v>
      </c>
      <c r="F22331">
        <v>100</v>
      </c>
    </row>
    <row r="22332" spans="1:6">
      <c r="A22332">
        <v>3050113</v>
      </c>
      <c r="B22332">
        <v>3050113</v>
      </c>
      <c r="C22332" t="s">
        <v>43</v>
      </c>
      <c r="D22332" t="s">
        <v>44</v>
      </c>
      <c r="E22332">
        <v>1</v>
      </c>
      <c r="F22332">
        <v>100</v>
      </c>
    </row>
    <row r="22333" spans="1:6">
      <c r="A22333">
        <v>3050114</v>
      </c>
      <c r="B22333">
        <v>3050114</v>
      </c>
      <c r="C22333" t="s">
        <v>43</v>
      </c>
      <c r="D22333" t="s">
        <v>44</v>
      </c>
      <c r="E22333">
        <v>1</v>
      </c>
      <c r="F22333">
        <v>100</v>
      </c>
    </row>
    <row r="22334" spans="1:6">
      <c r="A22334">
        <v>3050115</v>
      </c>
      <c r="B22334">
        <v>3050115</v>
      </c>
      <c r="C22334" t="s">
        <v>43</v>
      </c>
      <c r="D22334" t="s">
        <v>44</v>
      </c>
      <c r="E22334">
        <v>1</v>
      </c>
      <c r="F22334">
        <v>100</v>
      </c>
    </row>
    <row r="22335" spans="1:6">
      <c r="A22335">
        <v>3050116</v>
      </c>
      <c r="B22335">
        <v>3050116</v>
      </c>
      <c r="C22335" t="s">
        <v>43</v>
      </c>
      <c r="D22335" t="s">
        <v>44</v>
      </c>
      <c r="E22335">
        <v>1</v>
      </c>
      <c r="F22335">
        <v>100</v>
      </c>
    </row>
    <row r="22336" spans="1:6">
      <c r="A22336">
        <v>3050201</v>
      </c>
      <c r="B22336">
        <v>3050201</v>
      </c>
      <c r="C22336" t="s">
        <v>43</v>
      </c>
      <c r="D22336" t="s">
        <v>44</v>
      </c>
      <c r="E22336">
        <v>1</v>
      </c>
      <c r="F22336">
        <v>100</v>
      </c>
    </row>
    <row r="22337" spans="1:6">
      <c r="A22337">
        <v>3050202</v>
      </c>
      <c r="B22337">
        <v>3050202</v>
      </c>
      <c r="C22337" t="s">
        <v>43</v>
      </c>
      <c r="D22337" t="s">
        <v>44</v>
      </c>
      <c r="E22337">
        <v>1</v>
      </c>
      <c r="F22337">
        <v>100</v>
      </c>
    </row>
    <row r="22338" spans="1:6">
      <c r="A22338">
        <v>3050203</v>
      </c>
      <c r="B22338">
        <v>3050203</v>
      </c>
      <c r="C22338" t="s">
        <v>43</v>
      </c>
      <c r="D22338" t="s">
        <v>44</v>
      </c>
      <c r="E22338">
        <v>1</v>
      </c>
      <c r="F22338">
        <v>100</v>
      </c>
    </row>
    <row r="22339" spans="1:6">
      <c r="A22339">
        <v>3050204</v>
      </c>
      <c r="B22339">
        <v>3050204</v>
      </c>
      <c r="C22339" t="s">
        <v>43</v>
      </c>
      <c r="D22339" t="s">
        <v>44</v>
      </c>
      <c r="E22339">
        <v>1</v>
      </c>
      <c r="F22339">
        <v>100</v>
      </c>
    </row>
    <row r="22340" spans="1:6">
      <c r="A22340">
        <v>3050205</v>
      </c>
      <c r="B22340">
        <v>3050205</v>
      </c>
      <c r="C22340" t="s">
        <v>43</v>
      </c>
      <c r="D22340" t="s">
        <v>44</v>
      </c>
      <c r="E22340">
        <v>1</v>
      </c>
      <c r="F22340">
        <v>100</v>
      </c>
    </row>
    <row r="22341" spans="1:6">
      <c r="A22341">
        <v>3050206</v>
      </c>
      <c r="B22341">
        <v>3050206</v>
      </c>
      <c r="C22341" t="s">
        <v>43</v>
      </c>
      <c r="D22341" t="s">
        <v>44</v>
      </c>
      <c r="E22341">
        <v>1</v>
      </c>
      <c r="F22341">
        <v>100</v>
      </c>
    </row>
    <row r="22342" spans="1:6">
      <c r="A22342">
        <v>3050207</v>
      </c>
      <c r="B22342">
        <v>3050207</v>
      </c>
      <c r="C22342" t="s">
        <v>43</v>
      </c>
      <c r="D22342" t="s">
        <v>44</v>
      </c>
      <c r="E22342">
        <v>1</v>
      </c>
      <c r="F22342">
        <v>100</v>
      </c>
    </row>
    <row r="22343" spans="1:6">
      <c r="A22343">
        <v>3050208</v>
      </c>
      <c r="B22343">
        <v>3050208</v>
      </c>
      <c r="C22343" t="s">
        <v>43</v>
      </c>
      <c r="D22343" t="s">
        <v>44</v>
      </c>
      <c r="E22343">
        <v>1</v>
      </c>
      <c r="F22343">
        <v>100</v>
      </c>
    </row>
    <row r="22344" spans="1:6">
      <c r="A22344">
        <v>3050209</v>
      </c>
      <c r="B22344">
        <v>3050209</v>
      </c>
      <c r="C22344" t="s">
        <v>43</v>
      </c>
      <c r="D22344" t="s">
        <v>44</v>
      </c>
      <c r="E22344">
        <v>1</v>
      </c>
      <c r="F22344">
        <v>100</v>
      </c>
    </row>
    <row r="22345" spans="1:6">
      <c r="A22345">
        <v>3050210</v>
      </c>
      <c r="B22345">
        <v>3050210</v>
      </c>
      <c r="C22345" t="s">
        <v>43</v>
      </c>
      <c r="D22345" t="s">
        <v>44</v>
      </c>
      <c r="E22345">
        <v>1</v>
      </c>
      <c r="F22345">
        <v>100</v>
      </c>
    </row>
    <row r="22346" spans="1:6">
      <c r="A22346">
        <v>3050211</v>
      </c>
      <c r="B22346">
        <v>3050211</v>
      </c>
      <c r="C22346" t="s">
        <v>43</v>
      </c>
      <c r="D22346" t="s">
        <v>44</v>
      </c>
      <c r="E22346">
        <v>1</v>
      </c>
      <c r="F22346">
        <v>100</v>
      </c>
    </row>
    <row r="22347" spans="1:6">
      <c r="A22347">
        <v>3050212</v>
      </c>
      <c r="B22347">
        <v>3050212</v>
      </c>
      <c r="C22347" t="s">
        <v>43</v>
      </c>
      <c r="D22347" t="s">
        <v>44</v>
      </c>
      <c r="E22347">
        <v>1</v>
      </c>
      <c r="F22347">
        <v>100</v>
      </c>
    </row>
    <row r="22348" spans="1:6">
      <c r="A22348">
        <v>3050213</v>
      </c>
      <c r="B22348">
        <v>3050213</v>
      </c>
      <c r="C22348" t="s">
        <v>43</v>
      </c>
      <c r="D22348" t="s">
        <v>44</v>
      </c>
      <c r="E22348">
        <v>1</v>
      </c>
      <c r="F22348">
        <v>100</v>
      </c>
    </row>
    <row r="22349" spans="1:6">
      <c r="A22349">
        <v>3050214</v>
      </c>
      <c r="B22349">
        <v>3050214</v>
      </c>
      <c r="C22349" t="s">
        <v>43</v>
      </c>
      <c r="D22349" t="s">
        <v>44</v>
      </c>
      <c r="E22349">
        <v>1</v>
      </c>
      <c r="F22349">
        <v>100</v>
      </c>
    </row>
    <row r="22350" spans="1:6">
      <c r="A22350">
        <v>3050215</v>
      </c>
      <c r="B22350">
        <v>3050215</v>
      </c>
      <c r="C22350" t="s">
        <v>43</v>
      </c>
      <c r="D22350" t="s">
        <v>44</v>
      </c>
      <c r="E22350">
        <v>1</v>
      </c>
      <c r="F22350">
        <v>100</v>
      </c>
    </row>
    <row r="22351" spans="1:6">
      <c r="A22351">
        <v>3050301</v>
      </c>
      <c r="B22351">
        <v>3050301</v>
      </c>
      <c r="C22351" t="s">
        <v>43</v>
      </c>
      <c r="D22351" t="s">
        <v>44</v>
      </c>
      <c r="E22351">
        <v>1</v>
      </c>
      <c r="F22351">
        <v>100</v>
      </c>
    </row>
    <row r="22352" spans="1:6">
      <c r="A22352">
        <v>3050302</v>
      </c>
      <c r="B22352">
        <v>3050302</v>
      </c>
      <c r="C22352" t="s">
        <v>43</v>
      </c>
      <c r="D22352" t="s">
        <v>44</v>
      </c>
      <c r="E22352">
        <v>1</v>
      </c>
      <c r="F22352">
        <v>100</v>
      </c>
    </row>
    <row r="22353" spans="1:6">
      <c r="A22353">
        <v>3050303</v>
      </c>
      <c r="B22353">
        <v>3050303</v>
      </c>
      <c r="C22353" t="s">
        <v>43</v>
      </c>
      <c r="D22353" t="s">
        <v>44</v>
      </c>
      <c r="E22353">
        <v>1</v>
      </c>
      <c r="F22353">
        <v>100</v>
      </c>
    </row>
    <row r="22354" spans="1:6">
      <c r="A22354">
        <v>3050304</v>
      </c>
      <c r="B22354">
        <v>3050304</v>
      </c>
      <c r="C22354" t="s">
        <v>43</v>
      </c>
      <c r="D22354" t="s">
        <v>44</v>
      </c>
      <c r="E22354">
        <v>1</v>
      </c>
      <c r="F22354">
        <v>100</v>
      </c>
    </row>
    <row r="22355" spans="1:6">
      <c r="A22355">
        <v>3050305</v>
      </c>
      <c r="B22355">
        <v>3050305</v>
      </c>
      <c r="C22355" t="s">
        <v>43</v>
      </c>
      <c r="D22355" t="s">
        <v>44</v>
      </c>
      <c r="E22355">
        <v>1</v>
      </c>
      <c r="F22355">
        <v>100</v>
      </c>
    </row>
    <row r="22356" spans="1:6">
      <c r="A22356">
        <v>3050306</v>
      </c>
      <c r="B22356">
        <v>3050306</v>
      </c>
      <c r="C22356" t="s">
        <v>43</v>
      </c>
      <c r="D22356" t="s">
        <v>44</v>
      </c>
      <c r="E22356">
        <v>1</v>
      </c>
      <c r="F22356">
        <v>100</v>
      </c>
    </row>
    <row r="22357" spans="1:6">
      <c r="A22357">
        <v>3050307</v>
      </c>
      <c r="B22357">
        <v>3050307</v>
      </c>
      <c r="C22357" t="s">
        <v>43</v>
      </c>
      <c r="D22357" t="s">
        <v>44</v>
      </c>
      <c r="E22357">
        <v>1</v>
      </c>
      <c r="F22357">
        <v>100</v>
      </c>
    </row>
    <row r="22358" spans="1:6">
      <c r="A22358">
        <v>3050308</v>
      </c>
      <c r="B22358">
        <v>3050308</v>
      </c>
      <c r="C22358" t="s">
        <v>43</v>
      </c>
      <c r="D22358" t="s">
        <v>44</v>
      </c>
      <c r="E22358">
        <v>1</v>
      </c>
      <c r="F22358">
        <v>100</v>
      </c>
    </row>
    <row r="22359" spans="1:6">
      <c r="A22359">
        <v>3050309</v>
      </c>
      <c r="B22359">
        <v>3050309</v>
      </c>
      <c r="C22359" t="s">
        <v>43</v>
      </c>
      <c r="D22359" t="s">
        <v>44</v>
      </c>
      <c r="E22359">
        <v>1</v>
      </c>
      <c r="F22359">
        <v>100</v>
      </c>
    </row>
    <row r="22360" spans="1:6">
      <c r="A22360">
        <v>3050310</v>
      </c>
      <c r="B22360">
        <v>3050310</v>
      </c>
      <c r="C22360" t="s">
        <v>43</v>
      </c>
      <c r="D22360" t="s">
        <v>44</v>
      </c>
      <c r="E22360">
        <v>1</v>
      </c>
      <c r="F22360">
        <v>100</v>
      </c>
    </row>
    <row r="22361" spans="1:6">
      <c r="A22361">
        <v>3050401</v>
      </c>
      <c r="B22361">
        <v>3050401</v>
      </c>
      <c r="C22361" t="s">
        <v>43</v>
      </c>
      <c r="D22361" t="s">
        <v>44</v>
      </c>
      <c r="E22361">
        <v>1</v>
      </c>
      <c r="F22361">
        <v>100</v>
      </c>
    </row>
    <row r="22362" spans="1:6">
      <c r="A22362">
        <v>3050402</v>
      </c>
      <c r="B22362">
        <v>3050402</v>
      </c>
      <c r="C22362" t="s">
        <v>43</v>
      </c>
      <c r="D22362" t="s">
        <v>44</v>
      </c>
      <c r="E22362">
        <v>1</v>
      </c>
      <c r="F22362">
        <v>100</v>
      </c>
    </row>
    <row r="22363" spans="1:6">
      <c r="A22363">
        <v>3050403</v>
      </c>
      <c r="B22363">
        <v>3050403</v>
      </c>
      <c r="C22363" t="s">
        <v>43</v>
      </c>
      <c r="D22363" t="s">
        <v>44</v>
      </c>
      <c r="E22363">
        <v>1</v>
      </c>
      <c r="F22363">
        <v>100</v>
      </c>
    </row>
    <row r="22364" spans="1:6">
      <c r="A22364">
        <v>3050404</v>
      </c>
      <c r="B22364">
        <v>3050404</v>
      </c>
      <c r="C22364" t="s">
        <v>43</v>
      </c>
      <c r="D22364" t="s">
        <v>44</v>
      </c>
      <c r="E22364">
        <v>1</v>
      </c>
      <c r="F22364">
        <v>100</v>
      </c>
    </row>
    <row r="22365" spans="1:6">
      <c r="A22365">
        <v>3050405</v>
      </c>
      <c r="B22365">
        <v>3050405</v>
      </c>
      <c r="C22365" t="s">
        <v>43</v>
      </c>
      <c r="D22365" t="s">
        <v>44</v>
      </c>
      <c r="E22365">
        <v>1</v>
      </c>
      <c r="F22365">
        <v>100</v>
      </c>
    </row>
    <row r="22366" spans="1:6">
      <c r="A22366">
        <v>3050406</v>
      </c>
      <c r="B22366">
        <v>3050406</v>
      </c>
      <c r="C22366" t="s">
        <v>43</v>
      </c>
      <c r="D22366" t="s">
        <v>44</v>
      </c>
      <c r="E22366">
        <v>1</v>
      </c>
      <c r="F22366">
        <v>100</v>
      </c>
    </row>
    <row r="22367" spans="1:6">
      <c r="A22367">
        <v>3050407</v>
      </c>
      <c r="B22367">
        <v>3050407</v>
      </c>
      <c r="C22367" t="s">
        <v>43</v>
      </c>
      <c r="D22367" t="s">
        <v>44</v>
      </c>
      <c r="E22367">
        <v>1</v>
      </c>
      <c r="F22367">
        <v>100</v>
      </c>
    </row>
    <row r="22368" spans="1:6">
      <c r="A22368">
        <v>3050408</v>
      </c>
      <c r="B22368">
        <v>3050408</v>
      </c>
      <c r="C22368" t="s">
        <v>43</v>
      </c>
      <c r="D22368" t="s">
        <v>44</v>
      </c>
      <c r="E22368">
        <v>1</v>
      </c>
      <c r="F22368">
        <v>100</v>
      </c>
    </row>
    <row r="22369" spans="1:6">
      <c r="A22369">
        <v>3050409</v>
      </c>
      <c r="B22369">
        <v>3050409</v>
      </c>
      <c r="C22369" t="s">
        <v>43</v>
      </c>
      <c r="D22369" t="s">
        <v>44</v>
      </c>
      <c r="E22369">
        <v>1</v>
      </c>
      <c r="F22369">
        <v>100</v>
      </c>
    </row>
    <row r="22370" spans="1:6">
      <c r="A22370">
        <v>3050410</v>
      </c>
      <c r="B22370">
        <v>3050410</v>
      </c>
      <c r="C22370" t="s">
        <v>43</v>
      </c>
      <c r="D22370" t="s">
        <v>44</v>
      </c>
      <c r="E22370">
        <v>1</v>
      </c>
      <c r="F22370">
        <v>100</v>
      </c>
    </row>
    <row r="22371" spans="1:6">
      <c r="A22371">
        <v>3050411</v>
      </c>
      <c r="B22371">
        <v>3050411</v>
      </c>
      <c r="C22371" t="s">
        <v>43</v>
      </c>
      <c r="D22371" t="s">
        <v>44</v>
      </c>
      <c r="E22371">
        <v>1</v>
      </c>
      <c r="F22371">
        <v>100</v>
      </c>
    </row>
    <row r="22372" spans="1:6">
      <c r="A22372">
        <v>3050412</v>
      </c>
      <c r="B22372">
        <v>3050412</v>
      </c>
      <c r="C22372" t="s">
        <v>43</v>
      </c>
      <c r="D22372" t="s">
        <v>44</v>
      </c>
      <c r="E22372">
        <v>1</v>
      </c>
      <c r="F22372">
        <v>100</v>
      </c>
    </row>
    <row r="22373" spans="1:6">
      <c r="A22373">
        <v>3050501</v>
      </c>
      <c r="B22373">
        <v>3050501</v>
      </c>
      <c r="C22373" t="s">
        <v>43</v>
      </c>
      <c r="D22373" t="s">
        <v>44</v>
      </c>
      <c r="E22373">
        <v>1</v>
      </c>
      <c r="F22373">
        <v>100</v>
      </c>
    </row>
    <row r="22374" spans="1:6">
      <c r="A22374">
        <v>3050502</v>
      </c>
      <c r="B22374">
        <v>3050502</v>
      </c>
      <c r="C22374" t="s">
        <v>43</v>
      </c>
      <c r="D22374" t="s">
        <v>44</v>
      </c>
      <c r="E22374">
        <v>1</v>
      </c>
      <c r="F22374">
        <v>100</v>
      </c>
    </row>
    <row r="22375" spans="1:6">
      <c r="A22375">
        <v>3050503</v>
      </c>
      <c r="B22375">
        <v>3050503</v>
      </c>
      <c r="C22375" t="s">
        <v>43</v>
      </c>
      <c r="D22375" t="s">
        <v>44</v>
      </c>
      <c r="E22375">
        <v>1</v>
      </c>
      <c r="F22375">
        <v>100</v>
      </c>
    </row>
    <row r="22376" spans="1:6">
      <c r="A22376">
        <v>3050504</v>
      </c>
      <c r="B22376">
        <v>3050504</v>
      </c>
      <c r="C22376" t="s">
        <v>43</v>
      </c>
      <c r="D22376" t="s">
        <v>44</v>
      </c>
      <c r="E22376">
        <v>1</v>
      </c>
      <c r="F22376">
        <v>100</v>
      </c>
    </row>
    <row r="22377" spans="1:6">
      <c r="A22377">
        <v>3050505</v>
      </c>
      <c r="B22377">
        <v>3050505</v>
      </c>
      <c r="C22377" t="s">
        <v>43</v>
      </c>
      <c r="D22377" t="s">
        <v>44</v>
      </c>
      <c r="E22377">
        <v>1</v>
      </c>
      <c r="F22377">
        <v>100</v>
      </c>
    </row>
    <row r="22378" spans="1:6">
      <c r="A22378">
        <v>3050506</v>
      </c>
      <c r="B22378">
        <v>3050506</v>
      </c>
      <c r="C22378" t="s">
        <v>43</v>
      </c>
      <c r="D22378" t="s">
        <v>44</v>
      </c>
      <c r="E22378">
        <v>1</v>
      </c>
      <c r="F22378">
        <v>100</v>
      </c>
    </row>
    <row r="22379" spans="1:6">
      <c r="A22379">
        <v>3050507</v>
      </c>
      <c r="B22379">
        <v>3050507</v>
      </c>
      <c r="C22379" t="s">
        <v>43</v>
      </c>
      <c r="D22379" t="s">
        <v>44</v>
      </c>
      <c r="E22379">
        <v>1</v>
      </c>
      <c r="F22379">
        <v>100</v>
      </c>
    </row>
    <row r="22380" spans="1:6">
      <c r="A22380">
        <v>3050508</v>
      </c>
      <c r="B22380">
        <v>3050508</v>
      </c>
      <c r="C22380" t="s">
        <v>43</v>
      </c>
      <c r="D22380" t="s">
        <v>44</v>
      </c>
      <c r="E22380">
        <v>1</v>
      </c>
      <c r="F22380">
        <v>100</v>
      </c>
    </row>
    <row r="22381" spans="1:6">
      <c r="A22381">
        <v>3050509</v>
      </c>
      <c r="B22381">
        <v>3050509</v>
      </c>
      <c r="C22381" t="s">
        <v>43</v>
      </c>
      <c r="D22381" t="s">
        <v>44</v>
      </c>
      <c r="E22381">
        <v>1</v>
      </c>
      <c r="F22381">
        <v>100</v>
      </c>
    </row>
    <row r="22382" spans="1:6">
      <c r="A22382">
        <v>3050510</v>
      </c>
      <c r="B22382">
        <v>3050510</v>
      </c>
      <c r="C22382" t="s">
        <v>43</v>
      </c>
      <c r="D22382" t="s">
        <v>44</v>
      </c>
      <c r="E22382">
        <v>1</v>
      </c>
      <c r="F22382">
        <v>100</v>
      </c>
    </row>
    <row r="22383" spans="1:6">
      <c r="A22383">
        <v>3050511</v>
      </c>
      <c r="B22383">
        <v>3050511</v>
      </c>
      <c r="C22383" t="s">
        <v>43</v>
      </c>
      <c r="D22383" t="s">
        <v>44</v>
      </c>
      <c r="E22383">
        <v>1</v>
      </c>
      <c r="F22383">
        <v>100</v>
      </c>
    </row>
    <row r="22384" spans="1:6">
      <c r="A22384">
        <v>3050512</v>
      </c>
      <c r="B22384">
        <v>3050512</v>
      </c>
      <c r="C22384" t="s">
        <v>43</v>
      </c>
      <c r="D22384" t="s">
        <v>44</v>
      </c>
      <c r="E22384">
        <v>1</v>
      </c>
      <c r="F22384">
        <v>100</v>
      </c>
    </row>
    <row r="22385" spans="1:6">
      <c r="A22385">
        <v>3050513</v>
      </c>
      <c r="B22385">
        <v>3050513</v>
      </c>
      <c r="C22385" t="s">
        <v>43</v>
      </c>
      <c r="D22385" t="s">
        <v>44</v>
      </c>
      <c r="E22385">
        <v>1</v>
      </c>
      <c r="F22385">
        <v>100</v>
      </c>
    </row>
    <row r="22386" spans="1:6">
      <c r="A22386">
        <v>3050601</v>
      </c>
      <c r="B22386">
        <v>3050601</v>
      </c>
      <c r="C22386" t="s">
        <v>43</v>
      </c>
      <c r="D22386" t="s">
        <v>44</v>
      </c>
      <c r="E22386">
        <v>1</v>
      </c>
      <c r="F22386">
        <v>100</v>
      </c>
    </row>
    <row r="22387" spans="1:6">
      <c r="A22387">
        <v>3050602</v>
      </c>
      <c r="B22387">
        <v>3050602</v>
      </c>
      <c r="C22387" t="s">
        <v>43</v>
      </c>
      <c r="D22387" t="s">
        <v>44</v>
      </c>
      <c r="E22387">
        <v>1</v>
      </c>
      <c r="F22387">
        <v>100</v>
      </c>
    </row>
    <row r="22388" spans="1:6">
      <c r="A22388">
        <v>3050603</v>
      </c>
      <c r="B22388">
        <v>3050603</v>
      </c>
      <c r="C22388" t="s">
        <v>43</v>
      </c>
      <c r="D22388" t="s">
        <v>44</v>
      </c>
      <c r="E22388">
        <v>1</v>
      </c>
      <c r="F22388">
        <v>100</v>
      </c>
    </row>
    <row r="22389" spans="1:6">
      <c r="A22389">
        <v>3050604</v>
      </c>
      <c r="B22389">
        <v>3050604</v>
      </c>
      <c r="C22389" t="s">
        <v>43</v>
      </c>
      <c r="D22389" t="s">
        <v>44</v>
      </c>
      <c r="E22389">
        <v>1</v>
      </c>
      <c r="F22389">
        <v>100</v>
      </c>
    </row>
    <row r="22390" spans="1:6">
      <c r="A22390">
        <v>3050605</v>
      </c>
      <c r="B22390">
        <v>3050605</v>
      </c>
      <c r="C22390" t="s">
        <v>43</v>
      </c>
      <c r="D22390" t="s">
        <v>44</v>
      </c>
      <c r="E22390">
        <v>1</v>
      </c>
      <c r="F22390">
        <v>100</v>
      </c>
    </row>
    <row r="22391" spans="1:6">
      <c r="A22391">
        <v>3050606</v>
      </c>
      <c r="B22391">
        <v>3050606</v>
      </c>
      <c r="C22391" t="s">
        <v>43</v>
      </c>
      <c r="D22391" t="s">
        <v>44</v>
      </c>
      <c r="E22391">
        <v>1</v>
      </c>
      <c r="F22391">
        <v>100</v>
      </c>
    </row>
    <row r="22392" spans="1:6">
      <c r="A22392">
        <v>3050607</v>
      </c>
      <c r="B22392">
        <v>3050607</v>
      </c>
      <c r="C22392" t="s">
        <v>43</v>
      </c>
      <c r="D22392" t="s">
        <v>44</v>
      </c>
      <c r="E22392">
        <v>1</v>
      </c>
      <c r="F22392">
        <v>100</v>
      </c>
    </row>
    <row r="22393" spans="1:6">
      <c r="A22393">
        <v>3050608</v>
      </c>
      <c r="B22393">
        <v>3050608</v>
      </c>
      <c r="C22393" t="s">
        <v>43</v>
      </c>
      <c r="D22393" t="s">
        <v>44</v>
      </c>
      <c r="E22393">
        <v>1</v>
      </c>
      <c r="F22393">
        <v>100</v>
      </c>
    </row>
    <row r="22394" spans="1:6">
      <c r="A22394">
        <v>3050609</v>
      </c>
      <c r="B22394">
        <v>3050609</v>
      </c>
      <c r="C22394" t="s">
        <v>43</v>
      </c>
      <c r="D22394" t="s">
        <v>44</v>
      </c>
      <c r="E22394">
        <v>1</v>
      </c>
      <c r="F22394">
        <v>100</v>
      </c>
    </row>
    <row r="22395" spans="1:6">
      <c r="A22395">
        <v>3050701</v>
      </c>
      <c r="B22395">
        <v>3050701</v>
      </c>
      <c r="C22395" t="s">
        <v>43</v>
      </c>
      <c r="D22395" t="s">
        <v>44</v>
      </c>
      <c r="E22395">
        <v>1</v>
      </c>
      <c r="F22395">
        <v>100</v>
      </c>
    </row>
    <row r="22396" spans="1:6">
      <c r="A22396">
        <v>3050702</v>
      </c>
      <c r="B22396">
        <v>3050702</v>
      </c>
      <c r="C22396" t="s">
        <v>43</v>
      </c>
      <c r="D22396" t="s">
        <v>44</v>
      </c>
      <c r="E22396">
        <v>1</v>
      </c>
      <c r="F22396">
        <v>100</v>
      </c>
    </row>
    <row r="22397" spans="1:6">
      <c r="A22397">
        <v>3050703</v>
      </c>
      <c r="B22397">
        <v>3050703</v>
      </c>
      <c r="C22397" t="s">
        <v>43</v>
      </c>
      <c r="D22397" t="s">
        <v>44</v>
      </c>
      <c r="E22397">
        <v>1</v>
      </c>
      <c r="F22397">
        <v>100</v>
      </c>
    </row>
    <row r="22398" spans="1:6">
      <c r="A22398">
        <v>3050704</v>
      </c>
      <c r="B22398">
        <v>3050704</v>
      </c>
      <c r="C22398" t="s">
        <v>43</v>
      </c>
      <c r="D22398" t="s">
        <v>44</v>
      </c>
      <c r="E22398">
        <v>1</v>
      </c>
      <c r="F22398">
        <v>100</v>
      </c>
    </row>
    <row r="22399" spans="1:6">
      <c r="A22399">
        <v>3050705</v>
      </c>
      <c r="B22399">
        <v>3050705</v>
      </c>
      <c r="C22399" t="s">
        <v>43</v>
      </c>
      <c r="D22399" t="s">
        <v>44</v>
      </c>
      <c r="E22399">
        <v>1</v>
      </c>
      <c r="F22399">
        <v>100</v>
      </c>
    </row>
    <row r="22400" spans="1:6">
      <c r="A22400">
        <v>3050706</v>
      </c>
      <c r="B22400">
        <v>3050706</v>
      </c>
      <c r="C22400" t="s">
        <v>43</v>
      </c>
      <c r="D22400" t="s">
        <v>44</v>
      </c>
      <c r="E22400">
        <v>1</v>
      </c>
      <c r="F22400">
        <v>100</v>
      </c>
    </row>
    <row r="22401" spans="1:6">
      <c r="A22401">
        <v>3050708</v>
      </c>
      <c r="B22401">
        <v>3050708</v>
      </c>
      <c r="C22401" t="s">
        <v>43</v>
      </c>
      <c r="D22401" t="s">
        <v>44</v>
      </c>
      <c r="E22401">
        <v>1</v>
      </c>
      <c r="F22401">
        <v>100</v>
      </c>
    </row>
    <row r="22402" spans="1:6">
      <c r="A22402">
        <v>3050709</v>
      </c>
      <c r="B22402">
        <v>3050709</v>
      </c>
      <c r="C22402" t="s">
        <v>43</v>
      </c>
      <c r="D22402" t="s">
        <v>44</v>
      </c>
      <c r="E22402">
        <v>1</v>
      </c>
      <c r="F22402">
        <v>100</v>
      </c>
    </row>
    <row r="22403" spans="1:6">
      <c r="A22403">
        <v>3050710</v>
      </c>
      <c r="B22403">
        <v>3050710</v>
      </c>
      <c r="C22403" t="s">
        <v>43</v>
      </c>
      <c r="D22403" t="s">
        <v>44</v>
      </c>
      <c r="E22403">
        <v>1</v>
      </c>
      <c r="F22403">
        <v>100</v>
      </c>
    </row>
    <row r="22404" spans="1:6">
      <c r="A22404">
        <v>3050711</v>
      </c>
      <c r="B22404">
        <v>3050711</v>
      </c>
      <c r="C22404" t="s">
        <v>43</v>
      </c>
      <c r="D22404" t="s">
        <v>44</v>
      </c>
      <c r="E22404">
        <v>1</v>
      </c>
      <c r="F22404">
        <v>100</v>
      </c>
    </row>
    <row r="22405" spans="1:6">
      <c r="A22405">
        <v>3050712</v>
      </c>
      <c r="B22405">
        <v>3050712</v>
      </c>
      <c r="C22405" t="s">
        <v>43</v>
      </c>
      <c r="D22405" t="s">
        <v>44</v>
      </c>
      <c r="E22405">
        <v>1</v>
      </c>
      <c r="F22405">
        <v>100</v>
      </c>
    </row>
    <row r="22406" spans="1:6">
      <c r="A22406">
        <v>3050713</v>
      </c>
      <c r="B22406">
        <v>3050713</v>
      </c>
      <c r="C22406" t="s">
        <v>43</v>
      </c>
      <c r="D22406" t="s">
        <v>44</v>
      </c>
      <c r="E22406">
        <v>1</v>
      </c>
      <c r="F22406">
        <v>100</v>
      </c>
    </row>
    <row r="22407" spans="1:6">
      <c r="A22407">
        <v>3050714</v>
      </c>
      <c r="B22407">
        <v>3050714</v>
      </c>
      <c r="C22407" t="s">
        <v>43</v>
      </c>
      <c r="D22407" t="s">
        <v>44</v>
      </c>
      <c r="E22407">
        <v>1</v>
      </c>
      <c r="F22407">
        <v>100</v>
      </c>
    </row>
    <row r="22408" spans="1:6">
      <c r="A22408">
        <v>3050715</v>
      </c>
      <c r="B22408">
        <v>3050715</v>
      </c>
      <c r="C22408" t="s">
        <v>43</v>
      </c>
      <c r="D22408" t="s">
        <v>44</v>
      </c>
      <c r="E22408">
        <v>1</v>
      </c>
      <c r="F22408">
        <v>100</v>
      </c>
    </row>
    <row r="22409" spans="1:6">
      <c r="A22409">
        <v>3050801</v>
      </c>
      <c r="B22409">
        <v>3050801</v>
      </c>
      <c r="C22409" t="s">
        <v>43</v>
      </c>
      <c r="D22409" t="s">
        <v>44</v>
      </c>
      <c r="E22409">
        <v>1</v>
      </c>
      <c r="F22409">
        <v>100</v>
      </c>
    </row>
    <row r="22410" spans="1:6">
      <c r="A22410">
        <v>3050802</v>
      </c>
      <c r="B22410">
        <v>3050802</v>
      </c>
      <c r="C22410" t="s">
        <v>43</v>
      </c>
      <c r="D22410" t="s">
        <v>44</v>
      </c>
      <c r="E22410">
        <v>1</v>
      </c>
      <c r="F22410">
        <v>100</v>
      </c>
    </row>
    <row r="22411" spans="1:6">
      <c r="A22411">
        <v>3050803</v>
      </c>
      <c r="B22411">
        <v>3050803</v>
      </c>
      <c r="C22411" t="s">
        <v>43</v>
      </c>
      <c r="D22411" t="s">
        <v>44</v>
      </c>
      <c r="E22411">
        <v>1</v>
      </c>
      <c r="F22411">
        <v>100</v>
      </c>
    </row>
    <row r="22412" spans="1:6">
      <c r="A22412">
        <v>3050804</v>
      </c>
      <c r="B22412">
        <v>3050804</v>
      </c>
      <c r="C22412" t="s">
        <v>43</v>
      </c>
      <c r="D22412" t="s">
        <v>44</v>
      </c>
      <c r="E22412">
        <v>1</v>
      </c>
      <c r="F22412">
        <v>100</v>
      </c>
    </row>
    <row r="22413" spans="1:6">
      <c r="A22413">
        <v>3050805</v>
      </c>
      <c r="B22413">
        <v>3050805</v>
      </c>
      <c r="C22413" t="s">
        <v>43</v>
      </c>
      <c r="D22413" t="s">
        <v>44</v>
      </c>
      <c r="E22413">
        <v>1</v>
      </c>
      <c r="F22413">
        <v>100</v>
      </c>
    </row>
    <row r="22414" spans="1:6">
      <c r="A22414">
        <v>3050806</v>
      </c>
      <c r="B22414">
        <v>3050806</v>
      </c>
      <c r="C22414" t="s">
        <v>43</v>
      </c>
      <c r="D22414" t="s">
        <v>44</v>
      </c>
      <c r="E22414">
        <v>1</v>
      </c>
      <c r="F22414">
        <v>100</v>
      </c>
    </row>
    <row r="22415" spans="1:6">
      <c r="A22415">
        <v>3050807</v>
      </c>
      <c r="B22415">
        <v>3050807</v>
      </c>
      <c r="C22415" t="s">
        <v>43</v>
      </c>
      <c r="D22415" t="s">
        <v>44</v>
      </c>
      <c r="E22415">
        <v>1</v>
      </c>
      <c r="F22415">
        <v>100</v>
      </c>
    </row>
    <row r="22416" spans="1:6">
      <c r="A22416">
        <v>3050808</v>
      </c>
      <c r="B22416">
        <v>3050808</v>
      </c>
      <c r="C22416" t="s">
        <v>43</v>
      </c>
      <c r="D22416" t="s">
        <v>44</v>
      </c>
      <c r="E22416">
        <v>1</v>
      </c>
      <c r="F22416">
        <v>100</v>
      </c>
    </row>
    <row r="22417" spans="1:6">
      <c r="A22417">
        <v>3050809</v>
      </c>
      <c r="B22417">
        <v>3050809</v>
      </c>
      <c r="C22417" t="s">
        <v>43</v>
      </c>
      <c r="D22417" t="s">
        <v>44</v>
      </c>
      <c r="E22417">
        <v>0.9375</v>
      </c>
      <c r="F22417">
        <v>93.75</v>
      </c>
    </row>
    <row r="22418" spans="1:6">
      <c r="A22418">
        <v>3050810</v>
      </c>
      <c r="B22418">
        <v>3050810</v>
      </c>
      <c r="C22418" t="s">
        <v>43</v>
      </c>
      <c r="D22418" t="s">
        <v>44</v>
      </c>
      <c r="E22418">
        <v>1</v>
      </c>
      <c r="F22418">
        <v>100</v>
      </c>
    </row>
    <row r="22419" spans="1:6">
      <c r="A22419">
        <v>3050811</v>
      </c>
      <c r="B22419">
        <v>3050811</v>
      </c>
      <c r="C22419" t="s">
        <v>43</v>
      </c>
      <c r="D22419" t="s">
        <v>44</v>
      </c>
      <c r="E22419">
        <v>1</v>
      </c>
      <c r="F22419">
        <v>100</v>
      </c>
    </row>
    <row r="22420" spans="1:6">
      <c r="A22420">
        <v>3050812</v>
      </c>
      <c r="B22420">
        <v>3050812</v>
      </c>
      <c r="C22420" t="s">
        <v>43</v>
      </c>
      <c r="D22420" t="s">
        <v>44</v>
      </c>
      <c r="E22420">
        <v>1</v>
      </c>
      <c r="F22420">
        <v>100</v>
      </c>
    </row>
    <row r="22421" spans="1:6">
      <c r="A22421">
        <v>3050813</v>
      </c>
      <c r="B22421">
        <v>3050813</v>
      </c>
      <c r="C22421" t="s">
        <v>43</v>
      </c>
      <c r="D22421" t="s">
        <v>44</v>
      </c>
      <c r="E22421">
        <v>1</v>
      </c>
      <c r="F22421">
        <v>100</v>
      </c>
    </row>
    <row r="22422" spans="1:6">
      <c r="A22422">
        <v>3050814</v>
      </c>
      <c r="B22422">
        <v>3050814</v>
      </c>
      <c r="C22422" t="s">
        <v>43</v>
      </c>
      <c r="D22422" t="s">
        <v>44</v>
      </c>
      <c r="E22422">
        <v>1</v>
      </c>
      <c r="F22422">
        <v>100</v>
      </c>
    </row>
    <row r="22423" spans="1:6">
      <c r="A22423">
        <v>3050815</v>
      </c>
      <c r="B22423">
        <v>3050815</v>
      </c>
      <c r="C22423" t="s">
        <v>43</v>
      </c>
      <c r="D22423" t="s">
        <v>44</v>
      </c>
      <c r="E22423">
        <v>1</v>
      </c>
      <c r="F22423">
        <v>100</v>
      </c>
    </row>
    <row r="22424" spans="1:6">
      <c r="A22424">
        <v>3050816</v>
      </c>
      <c r="B22424">
        <v>3050816</v>
      </c>
      <c r="C22424" t="s">
        <v>43</v>
      </c>
      <c r="D22424" t="s">
        <v>44</v>
      </c>
      <c r="E22424">
        <v>1</v>
      </c>
      <c r="F22424">
        <v>100</v>
      </c>
    </row>
    <row r="22425" spans="1:6">
      <c r="A22425">
        <v>3050817</v>
      </c>
      <c r="B22425">
        <v>3050817</v>
      </c>
      <c r="C22425" t="s">
        <v>43</v>
      </c>
      <c r="D22425" t="s">
        <v>44</v>
      </c>
      <c r="E22425">
        <v>1</v>
      </c>
      <c r="F22425">
        <v>100</v>
      </c>
    </row>
    <row r="22426" spans="1:6">
      <c r="A22426">
        <v>3050818</v>
      </c>
      <c r="B22426">
        <v>3050818</v>
      </c>
      <c r="C22426" t="s">
        <v>43</v>
      </c>
      <c r="D22426" t="s">
        <v>44</v>
      </c>
      <c r="E22426">
        <v>1</v>
      </c>
      <c r="F22426">
        <v>100</v>
      </c>
    </row>
    <row r="22427" spans="1:6">
      <c r="A22427">
        <v>3050819</v>
      </c>
      <c r="B22427">
        <v>3050819</v>
      </c>
      <c r="C22427" t="s">
        <v>43</v>
      </c>
      <c r="D22427" t="s">
        <v>44</v>
      </c>
      <c r="E22427">
        <v>1</v>
      </c>
      <c r="F22427">
        <v>100</v>
      </c>
    </row>
    <row r="22428" spans="1:6">
      <c r="A22428">
        <v>3050820</v>
      </c>
      <c r="B22428">
        <v>3050820</v>
      </c>
      <c r="C22428" t="s">
        <v>43</v>
      </c>
      <c r="D22428" t="s">
        <v>44</v>
      </c>
      <c r="E22428">
        <v>1</v>
      </c>
      <c r="F22428">
        <v>100</v>
      </c>
    </row>
    <row r="22429" spans="1:6">
      <c r="A22429">
        <v>3050821</v>
      </c>
      <c r="B22429">
        <v>3050821</v>
      </c>
      <c r="C22429" t="s">
        <v>43</v>
      </c>
      <c r="D22429" t="s">
        <v>44</v>
      </c>
      <c r="E22429">
        <v>1</v>
      </c>
      <c r="F22429">
        <v>100</v>
      </c>
    </row>
    <row r="22430" spans="1:6">
      <c r="A22430">
        <v>3050822</v>
      </c>
      <c r="B22430">
        <v>3050822</v>
      </c>
      <c r="C22430" t="s">
        <v>43</v>
      </c>
      <c r="D22430" t="s">
        <v>44</v>
      </c>
      <c r="E22430">
        <v>1</v>
      </c>
      <c r="F22430">
        <v>100</v>
      </c>
    </row>
    <row r="22431" spans="1:6">
      <c r="A22431">
        <v>3050823</v>
      </c>
      <c r="B22431">
        <v>3050823</v>
      </c>
      <c r="C22431" t="s">
        <v>43</v>
      </c>
      <c r="D22431" t="s">
        <v>44</v>
      </c>
      <c r="E22431">
        <v>1</v>
      </c>
      <c r="F22431">
        <v>100</v>
      </c>
    </row>
    <row r="22432" spans="1:6">
      <c r="A22432">
        <v>3050825</v>
      </c>
      <c r="B22432">
        <v>3050825</v>
      </c>
      <c r="C22432" t="s">
        <v>43</v>
      </c>
      <c r="D22432" t="s">
        <v>44</v>
      </c>
      <c r="E22432">
        <v>1</v>
      </c>
      <c r="F22432">
        <v>100</v>
      </c>
    </row>
    <row r="22433" spans="1:6">
      <c r="A22433">
        <v>3050826</v>
      </c>
      <c r="B22433">
        <v>3050826</v>
      </c>
      <c r="C22433" t="s">
        <v>43</v>
      </c>
      <c r="D22433" t="s">
        <v>44</v>
      </c>
      <c r="E22433">
        <v>1</v>
      </c>
      <c r="F22433">
        <v>100</v>
      </c>
    </row>
    <row r="22434" spans="1:6">
      <c r="A22434">
        <v>3050827</v>
      </c>
      <c r="B22434">
        <v>3050827</v>
      </c>
      <c r="C22434" t="s">
        <v>43</v>
      </c>
      <c r="D22434" t="s">
        <v>44</v>
      </c>
      <c r="E22434">
        <v>1</v>
      </c>
      <c r="F22434">
        <v>100</v>
      </c>
    </row>
    <row r="22435" spans="1:6">
      <c r="A22435">
        <v>3050901</v>
      </c>
      <c r="B22435">
        <v>3050901</v>
      </c>
      <c r="C22435" t="s">
        <v>43</v>
      </c>
      <c r="D22435" t="s">
        <v>44</v>
      </c>
      <c r="E22435">
        <v>1</v>
      </c>
      <c r="F22435">
        <v>100</v>
      </c>
    </row>
    <row r="22436" spans="1:6">
      <c r="A22436">
        <v>3050902</v>
      </c>
      <c r="B22436">
        <v>3050902</v>
      </c>
      <c r="C22436" t="s">
        <v>43</v>
      </c>
      <c r="D22436" t="s">
        <v>44</v>
      </c>
      <c r="E22436">
        <v>1</v>
      </c>
      <c r="F22436">
        <v>100</v>
      </c>
    </row>
    <row r="22437" spans="1:6">
      <c r="A22437">
        <v>3050903</v>
      </c>
      <c r="B22437">
        <v>3050903</v>
      </c>
      <c r="C22437" t="s">
        <v>43</v>
      </c>
      <c r="D22437" t="s">
        <v>44</v>
      </c>
      <c r="E22437">
        <v>1</v>
      </c>
      <c r="F22437">
        <v>100</v>
      </c>
    </row>
    <row r="22438" spans="1:6">
      <c r="A22438">
        <v>3050904</v>
      </c>
      <c r="B22438">
        <v>3050904</v>
      </c>
      <c r="C22438" t="s">
        <v>43</v>
      </c>
      <c r="D22438" t="s">
        <v>44</v>
      </c>
      <c r="E22438">
        <v>1</v>
      </c>
      <c r="F22438">
        <v>100</v>
      </c>
    </row>
    <row r="22439" spans="1:6">
      <c r="A22439">
        <v>3050905</v>
      </c>
      <c r="B22439">
        <v>3050905</v>
      </c>
      <c r="C22439" t="s">
        <v>43</v>
      </c>
      <c r="D22439" t="s">
        <v>44</v>
      </c>
      <c r="E22439">
        <v>1</v>
      </c>
      <c r="F22439">
        <v>100</v>
      </c>
    </row>
    <row r="22440" spans="1:6">
      <c r="A22440">
        <v>3050906</v>
      </c>
      <c r="B22440">
        <v>3050906</v>
      </c>
      <c r="C22440" t="s">
        <v>43</v>
      </c>
      <c r="D22440" t="s">
        <v>44</v>
      </c>
      <c r="E22440">
        <v>1</v>
      </c>
      <c r="F22440">
        <v>100</v>
      </c>
    </row>
    <row r="22441" spans="1:6">
      <c r="A22441">
        <v>3050907</v>
      </c>
      <c r="B22441">
        <v>3050907</v>
      </c>
      <c r="C22441" t="s">
        <v>43</v>
      </c>
      <c r="D22441" t="s">
        <v>44</v>
      </c>
      <c r="E22441">
        <v>1</v>
      </c>
      <c r="F22441">
        <v>100</v>
      </c>
    </row>
    <row r="22442" spans="1:6">
      <c r="A22442">
        <v>3050908</v>
      </c>
      <c r="B22442">
        <v>3050908</v>
      </c>
      <c r="C22442" t="s">
        <v>43</v>
      </c>
      <c r="D22442" t="s">
        <v>44</v>
      </c>
      <c r="E22442">
        <v>1</v>
      </c>
      <c r="F22442">
        <v>100</v>
      </c>
    </row>
    <row r="22443" spans="1:6">
      <c r="A22443">
        <v>3050909</v>
      </c>
      <c r="B22443">
        <v>3050909</v>
      </c>
      <c r="C22443" t="s">
        <v>43</v>
      </c>
      <c r="D22443" t="s">
        <v>44</v>
      </c>
      <c r="E22443">
        <v>1</v>
      </c>
      <c r="F22443">
        <v>100</v>
      </c>
    </row>
    <row r="22444" spans="1:6">
      <c r="A22444">
        <v>3050910</v>
      </c>
      <c r="B22444">
        <v>3050910</v>
      </c>
      <c r="C22444" t="s">
        <v>43</v>
      </c>
      <c r="D22444" t="s">
        <v>44</v>
      </c>
      <c r="E22444">
        <v>1</v>
      </c>
      <c r="F22444">
        <v>100</v>
      </c>
    </row>
    <row r="22445" spans="1:6">
      <c r="A22445">
        <v>3050911</v>
      </c>
      <c r="B22445">
        <v>3050911</v>
      </c>
      <c r="C22445" t="s">
        <v>43</v>
      </c>
      <c r="D22445" t="s">
        <v>44</v>
      </c>
      <c r="E22445">
        <v>1</v>
      </c>
      <c r="F22445">
        <v>100</v>
      </c>
    </row>
    <row r="22446" spans="1:6">
      <c r="A22446">
        <v>3050912</v>
      </c>
      <c r="B22446">
        <v>3050912</v>
      </c>
      <c r="C22446" t="s">
        <v>43</v>
      </c>
      <c r="D22446" t="s">
        <v>44</v>
      </c>
      <c r="E22446">
        <v>1</v>
      </c>
      <c r="F22446">
        <v>100</v>
      </c>
    </row>
    <row r="22447" spans="1:6">
      <c r="A22447">
        <v>3051001</v>
      </c>
      <c r="B22447">
        <v>3051001</v>
      </c>
      <c r="C22447" t="s">
        <v>43</v>
      </c>
      <c r="D22447" t="s">
        <v>44</v>
      </c>
      <c r="E22447">
        <v>1</v>
      </c>
      <c r="F22447">
        <v>100</v>
      </c>
    </row>
    <row r="22448" spans="1:6">
      <c r="A22448">
        <v>3051002</v>
      </c>
      <c r="B22448">
        <v>3051002</v>
      </c>
      <c r="C22448" t="s">
        <v>43</v>
      </c>
      <c r="D22448" t="s">
        <v>44</v>
      </c>
      <c r="E22448">
        <v>1</v>
      </c>
      <c r="F22448">
        <v>100</v>
      </c>
    </row>
    <row r="22449" spans="1:6">
      <c r="A22449">
        <v>3051003</v>
      </c>
      <c r="B22449">
        <v>3051003</v>
      </c>
      <c r="C22449" t="s">
        <v>43</v>
      </c>
      <c r="D22449" t="s">
        <v>44</v>
      </c>
      <c r="E22449">
        <v>1</v>
      </c>
      <c r="F22449">
        <v>100</v>
      </c>
    </row>
    <row r="22450" spans="1:6">
      <c r="A22450">
        <v>3051004</v>
      </c>
      <c r="B22450">
        <v>3051004</v>
      </c>
      <c r="C22450" t="s">
        <v>43</v>
      </c>
      <c r="D22450" t="s">
        <v>44</v>
      </c>
      <c r="E22450">
        <v>1</v>
      </c>
      <c r="F22450">
        <v>100</v>
      </c>
    </row>
    <row r="22451" spans="1:6">
      <c r="A22451">
        <v>3051005</v>
      </c>
      <c r="B22451">
        <v>3051005</v>
      </c>
      <c r="C22451" t="s">
        <v>43</v>
      </c>
      <c r="D22451" t="s">
        <v>44</v>
      </c>
      <c r="E22451">
        <v>1</v>
      </c>
      <c r="F22451">
        <v>100</v>
      </c>
    </row>
    <row r="22452" spans="1:6">
      <c r="A22452">
        <v>3051006</v>
      </c>
      <c r="B22452">
        <v>3051006</v>
      </c>
      <c r="C22452" t="s">
        <v>43</v>
      </c>
      <c r="D22452" t="s">
        <v>44</v>
      </c>
      <c r="E22452">
        <v>1</v>
      </c>
      <c r="F22452">
        <v>100</v>
      </c>
    </row>
    <row r="22453" spans="1:6">
      <c r="A22453">
        <v>3051007</v>
      </c>
      <c r="B22453">
        <v>3051007</v>
      </c>
      <c r="C22453" t="s">
        <v>43</v>
      </c>
      <c r="D22453" t="s">
        <v>44</v>
      </c>
      <c r="E22453">
        <v>1</v>
      </c>
      <c r="F22453">
        <v>100</v>
      </c>
    </row>
    <row r="22454" spans="1:6">
      <c r="A22454">
        <v>3051008</v>
      </c>
      <c r="B22454">
        <v>3051008</v>
      </c>
      <c r="C22454" t="s">
        <v>43</v>
      </c>
      <c r="D22454" t="s">
        <v>44</v>
      </c>
      <c r="E22454">
        <v>1</v>
      </c>
      <c r="F22454">
        <v>100</v>
      </c>
    </row>
    <row r="22455" spans="1:6">
      <c r="A22455">
        <v>3051009</v>
      </c>
      <c r="B22455">
        <v>3051009</v>
      </c>
      <c r="C22455" t="s">
        <v>43</v>
      </c>
      <c r="D22455" t="s">
        <v>44</v>
      </c>
      <c r="E22455">
        <v>1</v>
      </c>
      <c r="F22455">
        <v>100</v>
      </c>
    </row>
    <row r="22456" spans="1:6">
      <c r="A22456">
        <v>3051010</v>
      </c>
      <c r="B22456">
        <v>3051010</v>
      </c>
      <c r="C22456" t="s">
        <v>43</v>
      </c>
      <c r="D22456" t="s">
        <v>44</v>
      </c>
      <c r="E22456">
        <v>1</v>
      </c>
      <c r="F22456">
        <v>100</v>
      </c>
    </row>
    <row r="22457" spans="1:6">
      <c r="A22457">
        <v>3051011</v>
      </c>
      <c r="B22457">
        <v>3051011</v>
      </c>
      <c r="C22457" t="s">
        <v>43</v>
      </c>
      <c r="D22457" t="s">
        <v>44</v>
      </c>
      <c r="E22457">
        <v>1</v>
      </c>
      <c r="F22457">
        <v>100</v>
      </c>
    </row>
    <row r="22458" spans="1:6">
      <c r="A22458">
        <v>3051012</v>
      </c>
      <c r="B22458">
        <v>3051012</v>
      </c>
      <c r="C22458" t="s">
        <v>43</v>
      </c>
      <c r="D22458" t="s">
        <v>44</v>
      </c>
      <c r="E22458">
        <v>1</v>
      </c>
      <c r="F22458">
        <v>100</v>
      </c>
    </row>
    <row r="22459" spans="1:6">
      <c r="A22459">
        <v>3051013</v>
      </c>
      <c r="B22459">
        <v>3051013</v>
      </c>
      <c r="C22459" t="s">
        <v>43</v>
      </c>
      <c r="D22459" t="s">
        <v>44</v>
      </c>
      <c r="E22459">
        <v>1</v>
      </c>
      <c r="F22459">
        <v>100</v>
      </c>
    </row>
    <row r="22460" spans="1:6">
      <c r="A22460">
        <v>3051014</v>
      </c>
      <c r="B22460">
        <v>3051014</v>
      </c>
      <c r="C22460" t="s">
        <v>43</v>
      </c>
      <c r="D22460" t="s">
        <v>44</v>
      </c>
      <c r="E22460">
        <v>1</v>
      </c>
      <c r="F22460">
        <v>100</v>
      </c>
    </row>
    <row r="22461" spans="1:6">
      <c r="A22461">
        <v>3051015</v>
      </c>
      <c r="B22461">
        <v>3051015</v>
      </c>
      <c r="C22461" t="s">
        <v>43</v>
      </c>
      <c r="D22461" t="s">
        <v>44</v>
      </c>
      <c r="E22461">
        <v>1</v>
      </c>
      <c r="F22461">
        <v>100</v>
      </c>
    </row>
    <row r="22462" spans="1:6">
      <c r="A22462">
        <v>3051016</v>
      </c>
      <c r="B22462">
        <v>3051016</v>
      </c>
      <c r="C22462" t="s">
        <v>43</v>
      </c>
      <c r="D22462" t="s">
        <v>44</v>
      </c>
      <c r="E22462">
        <v>1</v>
      </c>
      <c r="F22462">
        <v>100</v>
      </c>
    </row>
    <row r="22463" spans="1:6">
      <c r="A22463">
        <v>3051017</v>
      </c>
      <c r="B22463">
        <v>3051017</v>
      </c>
      <c r="C22463" t="s">
        <v>43</v>
      </c>
      <c r="D22463" t="s">
        <v>44</v>
      </c>
      <c r="E22463">
        <v>1</v>
      </c>
      <c r="F22463">
        <v>100</v>
      </c>
    </row>
    <row r="22464" spans="1:6">
      <c r="A22464">
        <v>3051101</v>
      </c>
      <c r="B22464">
        <v>3051101</v>
      </c>
      <c r="C22464" t="s">
        <v>43</v>
      </c>
      <c r="D22464" t="s">
        <v>44</v>
      </c>
      <c r="E22464">
        <v>1</v>
      </c>
      <c r="F22464">
        <v>100</v>
      </c>
    </row>
    <row r="22465" spans="1:6">
      <c r="A22465">
        <v>3051102</v>
      </c>
      <c r="B22465">
        <v>3051102</v>
      </c>
      <c r="C22465" t="s">
        <v>43</v>
      </c>
      <c r="D22465" t="s">
        <v>44</v>
      </c>
      <c r="E22465">
        <v>1</v>
      </c>
      <c r="F22465">
        <v>100</v>
      </c>
    </row>
    <row r="22466" spans="1:6">
      <c r="A22466">
        <v>3051103</v>
      </c>
      <c r="B22466">
        <v>3051103</v>
      </c>
      <c r="C22466" t="s">
        <v>43</v>
      </c>
      <c r="D22466" t="s">
        <v>44</v>
      </c>
      <c r="E22466">
        <v>1</v>
      </c>
      <c r="F22466">
        <v>100</v>
      </c>
    </row>
    <row r="22467" spans="1:6">
      <c r="A22467">
        <v>3051104</v>
      </c>
      <c r="B22467">
        <v>3051104</v>
      </c>
      <c r="C22467" t="s">
        <v>43</v>
      </c>
      <c r="D22467" t="s">
        <v>44</v>
      </c>
      <c r="E22467">
        <v>1</v>
      </c>
      <c r="F22467">
        <v>100</v>
      </c>
    </row>
    <row r="22468" spans="1:6">
      <c r="A22468">
        <v>3051105</v>
      </c>
      <c r="B22468">
        <v>3051105</v>
      </c>
      <c r="C22468" t="s">
        <v>43</v>
      </c>
      <c r="D22468" t="s">
        <v>44</v>
      </c>
      <c r="E22468">
        <v>1</v>
      </c>
      <c r="F22468">
        <v>100</v>
      </c>
    </row>
    <row r="22469" spans="1:6">
      <c r="A22469">
        <v>3051106</v>
      </c>
      <c r="B22469">
        <v>3051106</v>
      </c>
      <c r="C22469" t="s">
        <v>43</v>
      </c>
      <c r="D22469" t="s">
        <v>44</v>
      </c>
      <c r="E22469">
        <v>1</v>
      </c>
      <c r="F22469">
        <v>100</v>
      </c>
    </row>
    <row r="22470" spans="1:6">
      <c r="A22470">
        <v>3051107</v>
      </c>
      <c r="B22470">
        <v>3051107</v>
      </c>
      <c r="C22470" t="s">
        <v>43</v>
      </c>
      <c r="D22470" t="s">
        <v>44</v>
      </c>
      <c r="E22470">
        <v>1</v>
      </c>
      <c r="F22470">
        <v>100</v>
      </c>
    </row>
    <row r="22471" spans="1:6">
      <c r="A22471">
        <v>3051108</v>
      </c>
      <c r="B22471">
        <v>3051108</v>
      </c>
      <c r="C22471" t="s">
        <v>43</v>
      </c>
      <c r="D22471" t="s">
        <v>44</v>
      </c>
      <c r="E22471">
        <v>1</v>
      </c>
      <c r="F22471">
        <v>100</v>
      </c>
    </row>
    <row r="22472" spans="1:6">
      <c r="A22472">
        <v>3051109</v>
      </c>
      <c r="B22472">
        <v>3051109</v>
      </c>
      <c r="C22472" t="s">
        <v>43</v>
      </c>
      <c r="D22472" t="s">
        <v>44</v>
      </c>
      <c r="E22472">
        <v>1</v>
      </c>
      <c r="F22472">
        <v>100</v>
      </c>
    </row>
    <row r="22473" spans="1:6">
      <c r="A22473">
        <v>3051110</v>
      </c>
      <c r="B22473">
        <v>3051110</v>
      </c>
      <c r="C22473" t="s">
        <v>43</v>
      </c>
      <c r="D22473" t="s">
        <v>44</v>
      </c>
      <c r="E22473">
        <v>1</v>
      </c>
      <c r="F22473">
        <v>100</v>
      </c>
    </row>
    <row r="22474" spans="1:6">
      <c r="A22474">
        <v>3051111</v>
      </c>
      <c r="B22474">
        <v>3051111</v>
      </c>
      <c r="C22474" t="s">
        <v>43</v>
      </c>
      <c r="D22474" t="s">
        <v>44</v>
      </c>
      <c r="E22474">
        <v>1</v>
      </c>
      <c r="F22474">
        <v>100</v>
      </c>
    </row>
    <row r="22475" spans="1:6">
      <c r="A22475">
        <v>3051112</v>
      </c>
      <c r="B22475">
        <v>3051112</v>
      </c>
      <c r="C22475" t="s">
        <v>43</v>
      </c>
      <c r="D22475" t="s">
        <v>44</v>
      </c>
      <c r="E22475">
        <v>1</v>
      </c>
      <c r="F22475">
        <v>100</v>
      </c>
    </row>
    <row r="22476" spans="1:6">
      <c r="A22476">
        <v>3051113</v>
      </c>
      <c r="B22476">
        <v>3051113</v>
      </c>
      <c r="C22476" t="s">
        <v>43</v>
      </c>
      <c r="D22476" t="s">
        <v>44</v>
      </c>
      <c r="E22476">
        <v>1</v>
      </c>
      <c r="F22476">
        <v>100</v>
      </c>
    </row>
    <row r="22477" spans="1:6">
      <c r="A22477">
        <v>3051114</v>
      </c>
      <c r="B22477">
        <v>3051114</v>
      </c>
      <c r="C22477" t="s">
        <v>43</v>
      </c>
      <c r="D22477" t="s">
        <v>44</v>
      </c>
      <c r="E22477">
        <v>1</v>
      </c>
      <c r="F22477">
        <v>100</v>
      </c>
    </row>
    <row r="22478" spans="1:6">
      <c r="A22478">
        <v>3051115</v>
      </c>
      <c r="B22478">
        <v>3051115</v>
      </c>
      <c r="C22478" t="s">
        <v>43</v>
      </c>
      <c r="D22478" t="s">
        <v>44</v>
      </c>
      <c r="E22478">
        <v>1</v>
      </c>
      <c r="F22478">
        <v>100</v>
      </c>
    </row>
    <row r="22479" spans="1:6">
      <c r="A22479">
        <v>3051201</v>
      </c>
      <c r="B22479">
        <v>3051201</v>
      </c>
      <c r="C22479" t="s">
        <v>43</v>
      </c>
      <c r="D22479" t="s">
        <v>44</v>
      </c>
      <c r="E22479">
        <v>1</v>
      </c>
      <c r="F22479">
        <v>100</v>
      </c>
    </row>
    <row r="22480" spans="1:6">
      <c r="A22480">
        <v>3051202</v>
      </c>
      <c r="B22480">
        <v>3051202</v>
      </c>
      <c r="C22480" t="s">
        <v>43</v>
      </c>
      <c r="D22480" t="s">
        <v>44</v>
      </c>
      <c r="E22480">
        <v>1</v>
      </c>
      <c r="F22480">
        <v>100</v>
      </c>
    </row>
    <row r="22481" spans="1:6">
      <c r="A22481">
        <v>3051203</v>
      </c>
      <c r="B22481">
        <v>3051203</v>
      </c>
      <c r="C22481" t="s">
        <v>43</v>
      </c>
      <c r="D22481" t="s">
        <v>44</v>
      </c>
      <c r="E22481">
        <v>1</v>
      </c>
      <c r="F22481">
        <v>100</v>
      </c>
    </row>
    <row r="22482" spans="1:6">
      <c r="A22482">
        <v>3051204</v>
      </c>
      <c r="B22482">
        <v>3051204</v>
      </c>
      <c r="C22482" t="s">
        <v>43</v>
      </c>
      <c r="D22482" t="s">
        <v>44</v>
      </c>
      <c r="E22482">
        <v>1</v>
      </c>
      <c r="F22482">
        <v>100</v>
      </c>
    </row>
    <row r="22483" spans="1:6">
      <c r="A22483">
        <v>3051206</v>
      </c>
      <c r="B22483">
        <v>3051206</v>
      </c>
      <c r="C22483" t="s">
        <v>43</v>
      </c>
      <c r="D22483" t="s">
        <v>44</v>
      </c>
      <c r="E22483">
        <v>1</v>
      </c>
      <c r="F22483">
        <v>100</v>
      </c>
    </row>
    <row r="22484" spans="1:6">
      <c r="A22484">
        <v>3051207</v>
      </c>
      <c r="B22484">
        <v>3051207</v>
      </c>
      <c r="C22484" t="s">
        <v>43</v>
      </c>
      <c r="D22484" t="s">
        <v>44</v>
      </c>
      <c r="E22484">
        <v>1</v>
      </c>
      <c r="F22484">
        <v>100</v>
      </c>
    </row>
    <row r="22485" spans="1:6">
      <c r="A22485">
        <v>3051208</v>
      </c>
      <c r="B22485">
        <v>3051208</v>
      </c>
      <c r="C22485" t="s">
        <v>43</v>
      </c>
      <c r="D22485" t="s">
        <v>44</v>
      </c>
      <c r="E22485">
        <v>1</v>
      </c>
      <c r="F22485">
        <v>100</v>
      </c>
    </row>
    <row r="22486" spans="1:6">
      <c r="A22486">
        <v>3051209</v>
      </c>
      <c r="B22486">
        <v>3051209</v>
      </c>
      <c r="C22486" t="s">
        <v>43</v>
      </c>
      <c r="D22486" t="s">
        <v>44</v>
      </c>
      <c r="E22486">
        <v>1</v>
      </c>
      <c r="F22486">
        <v>100</v>
      </c>
    </row>
    <row r="22487" spans="1:6">
      <c r="A22487">
        <v>3051210</v>
      </c>
      <c r="B22487">
        <v>3051210</v>
      </c>
      <c r="C22487" t="s">
        <v>43</v>
      </c>
      <c r="D22487" t="s">
        <v>44</v>
      </c>
      <c r="E22487">
        <v>1</v>
      </c>
      <c r="F22487">
        <v>100</v>
      </c>
    </row>
    <row r="22488" spans="1:6">
      <c r="A22488">
        <v>3051211</v>
      </c>
      <c r="B22488">
        <v>3051211</v>
      </c>
      <c r="C22488" t="s">
        <v>43</v>
      </c>
      <c r="D22488" t="s">
        <v>44</v>
      </c>
      <c r="E22488">
        <v>1</v>
      </c>
      <c r="F22488">
        <v>100</v>
      </c>
    </row>
    <row r="22489" spans="1:6">
      <c r="A22489">
        <v>3051212</v>
      </c>
      <c r="B22489">
        <v>3051212</v>
      </c>
      <c r="C22489" t="s">
        <v>43</v>
      </c>
      <c r="D22489" t="s">
        <v>44</v>
      </c>
      <c r="E22489">
        <v>1</v>
      </c>
      <c r="F22489">
        <v>100</v>
      </c>
    </row>
    <row r="22490" spans="1:6">
      <c r="A22490">
        <v>3051213</v>
      </c>
      <c r="B22490">
        <v>3051213</v>
      </c>
      <c r="C22490" t="s">
        <v>43</v>
      </c>
      <c r="D22490" t="s">
        <v>44</v>
      </c>
      <c r="E22490">
        <v>1</v>
      </c>
      <c r="F22490">
        <v>100</v>
      </c>
    </row>
    <row r="22491" spans="1:6">
      <c r="A22491">
        <v>3051214</v>
      </c>
      <c r="B22491">
        <v>3051214</v>
      </c>
      <c r="C22491" t="s">
        <v>43</v>
      </c>
      <c r="D22491" t="s">
        <v>44</v>
      </c>
      <c r="E22491">
        <v>1</v>
      </c>
      <c r="F22491">
        <v>100</v>
      </c>
    </row>
    <row r="22492" spans="1:6">
      <c r="A22492">
        <v>3051215</v>
      </c>
      <c r="B22492">
        <v>3051215</v>
      </c>
      <c r="C22492" t="s">
        <v>43</v>
      </c>
      <c r="D22492" t="s">
        <v>44</v>
      </c>
      <c r="E22492">
        <v>1</v>
      </c>
      <c r="F22492">
        <v>100</v>
      </c>
    </row>
    <row r="22493" spans="1:6">
      <c r="A22493">
        <v>3051216</v>
      </c>
      <c r="B22493">
        <v>3051216</v>
      </c>
      <c r="C22493" t="s">
        <v>43</v>
      </c>
      <c r="D22493" t="s">
        <v>44</v>
      </c>
      <c r="E22493">
        <v>1</v>
      </c>
      <c r="F22493">
        <v>100</v>
      </c>
    </row>
    <row r="22494" spans="1:6">
      <c r="A22494">
        <v>3051217</v>
      </c>
      <c r="B22494">
        <v>3051217</v>
      </c>
      <c r="C22494" t="s">
        <v>43</v>
      </c>
      <c r="D22494" t="s">
        <v>44</v>
      </c>
      <c r="E22494">
        <v>1</v>
      </c>
      <c r="F22494">
        <v>100</v>
      </c>
    </row>
    <row r="22495" spans="1:6">
      <c r="A22495">
        <v>3051218</v>
      </c>
      <c r="B22495">
        <v>3051218</v>
      </c>
      <c r="C22495" t="s">
        <v>43</v>
      </c>
      <c r="D22495" t="s">
        <v>44</v>
      </c>
      <c r="E22495">
        <v>1</v>
      </c>
      <c r="F22495">
        <v>100</v>
      </c>
    </row>
    <row r="22496" spans="1:6">
      <c r="A22496">
        <v>3051219</v>
      </c>
      <c r="B22496">
        <v>3051219</v>
      </c>
      <c r="C22496" t="s">
        <v>43</v>
      </c>
      <c r="D22496" t="s">
        <v>44</v>
      </c>
      <c r="E22496">
        <v>1</v>
      </c>
      <c r="F22496">
        <v>100</v>
      </c>
    </row>
    <row r="22497" spans="1:6">
      <c r="A22497">
        <v>3051220</v>
      </c>
      <c r="B22497">
        <v>3051220</v>
      </c>
      <c r="C22497" t="s">
        <v>43</v>
      </c>
      <c r="D22497" t="s">
        <v>44</v>
      </c>
      <c r="E22497">
        <v>1</v>
      </c>
      <c r="F22497">
        <v>100</v>
      </c>
    </row>
    <row r="22498" spans="1:6">
      <c r="A22498">
        <v>3051221</v>
      </c>
      <c r="B22498">
        <v>3051221</v>
      </c>
      <c r="C22498" t="s">
        <v>43</v>
      </c>
      <c r="D22498" t="s">
        <v>44</v>
      </c>
      <c r="E22498">
        <v>1</v>
      </c>
      <c r="F22498">
        <v>100</v>
      </c>
    </row>
    <row r="22499" spans="1:6">
      <c r="A22499">
        <v>3051222</v>
      </c>
      <c r="B22499">
        <v>3051222</v>
      </c>
      <c r="C22499" t="s">
        <v>43</v>
      </c>
      <c r="D22499" t="s">
        <v>44</v>
      </c>
      <c r="E22499">
        <v>1</v>
      </c>
      <c r="F22499">
        <v>100</v>
      </c>
    </row>
    <row r="22500" spans="1:6">
      <c r="A22500">
        <v>3051223</v>
      </c>
      <c r="B22500">
        <v>3051223</v>
      </c>
      <c r="C22500" t="s">
        <v>43</v>
      </c>
      <c r="D22500" t="s">
        <v>44</v>
      </c>
      <c r="E22500">
        <v>1</v>
      </c>
      <c r="F22500">
        <v>100</v>
      </c>
    </row>
    <row r="22501" spans="1:6">
      <c r="A22501">
        <v>3051224</v>
      </c>
      <c r="B22501">
        <v>3051224</v>
      </c>
      <c r="C22501" t="s">
        <v>43</v>
      </c>
      <c r="D22501" t="s">
        <v>44</v>
      </c>
      <c r="E22501">
        <v>1</v>
      </c>
      <c r="F22501">
        <v>100</v>
      </c>
    </row>
    <row r="22502" spans="1:6">
      <c r="A22502">
        <v>3051225</v>
      </c>
      <c r="B22502">
        <v>3051225</v>
      </c>
      <c r="C22502" t="s">
        <v>43</v>
      </c>
      <c r="D22502" t="s">
        <v>44</v>
      </c>
      <c r="E22502">
        <v>1</v>
      </c>
      <c r="F22502">
        <v>100</v>
      </c>
    </row>
    <row r="22503" spans="1:6">
      <c r="A22503">
        <v>3051301</v>
      </c>
      <c r="B22503">
        <v>3051301</v>
      </c>
      <c r="C22503" t="s">
        <v>43</v>
      </c>
      <c r="D22503" t="s">
        <v>44</v>
      </c>
      <c r="E22503">
        <v>1</v>
      </c>
      <c r="F22503">
        <v>100</v>
      </c>
    </row>
    <row r="22504" spans="1:6">
      <c r="A22504">
        <v>3051302</v>
      </c>
      <c r="B22504">
        <v>3051302</v>
      </c>
      <c r="C22504" t="s">
        <v>43</v>
      </c>
      <c r="D22504" t="s">
        <v>44</v>
      </c>
      <c r="E22504">
        <v>1</v>
      </c>
      <c r="F22504">
        <v>100</v>
      </c>
    </row>
    <row r="22505" spans="1:6">
      <c r="A22505">
        <v>3051303</v>
      </c>
      <c r="B22505">
        <v>3051303</v>
      </c>
      <c r="C22505" t="s">
        <v>43</v>
      </c>
      <c r="D22505" t="s">
        <v>44</v>
      </c>
      <c r="E22505">
        <v>1</v>
      </c>
      <c r="F22505">
        <v>100</v>
      </c>
    </row>
    <row r="22506" spans="1:6">
      <c r="A22506">
        <v>3051304</v>
      </c>
      <c r="B22506">
        <v>3051304</v>
      </c>
      <c r="C22506" t="s">
        <v>43</v>
      </c>
      <c r="D22506" t="s">
        <v>44</v>
      </c>
      <c r="E22506">
        <v>1</v>
      </c>
      <c r="F22506">
        <v>100</v>
      </c>
    </row>
    <row r="22507" spans="1:6">
      <c r="A22507">
        <v>3051305</v>
      </c>
      <c r="B22507">
        <v>3051305</v>
      </c>
      <c r="C22507" t="s">
        <v>43</v>
      </c>
      <c r="D22507" t="s">
        <v>44</v>
      </c>
      <c r="E22507">
        <v>1</v>
      </c>
      <c r="F22507">
        <v>100</v>
      </c>
    </row>
    <row r="22508" spans="1:6">
      <c r="A22508">
        <v>3051306</v>
      </c>
      <c r="B22508">
        <v>3051306</v>
      </c>
      <c r="C22508" t="s">
        <v>43</v>
      </c>
      <c r="D22508" t="s">
        <v>44</v>
      </c>
      <c r="E22508">
        <v>1</v>
      </c>
      <c r="F22508">
        <v>100</v>
      </c>
    </row>
    <row r="22509" spans="1:6">
      <c r="A22509">
        <v>3051307</v>
      </c>
      <c r="B22509">
        <v>3051307</v>
      </c>
      <c r="C22509" t="s">
        <v>43</v>
      </c>
      <c r="D22509" t="s">
        <v>44</v>
      </c>
      <c r="E22509">
        <v>0.83333330000000005</v>
      </c>
      <c r="F22509">
        <v>83.333333300000007</v>
      </c>
    </row>
    <row r="22510" spans="1:6">
      <c r="A22510">
        <v>3051308</v>
      </c>
      <c r="B22510">
        <v>3051308</v>
      </c>
      <c r="C22510" t="s">
        <v>43</v>
      </c>
      <c r="D22510" t="s">
        <v>44</v>
      </c>
      <c r="E22510">
        <v>1</v>
      </c>
      <c r="F22510">
        <v>100</v>
      </c>
    </row>
    <row r="22511" spans="1:6">
      <c r="A22511">
        <v>3051309</v>
      </c>
      <c r="B22511">
        <v>3051309</v>
      </c>
      <c r="C22511" t="s">
        <v>43</v>
      </c>
      <c r="D22511" t="s">
        <v>44</v>
      </c>
      <c r="E22511">
        <v>1</v>
      </c>
      <c r="F22511">
        <v>100</v>
      </c>
    </row>
    <row r="22512" spans="1:6">
      <c r="A22512">
        <v>3051310</v>
      </c>
      <c r="B22512">
        <v>3051310</v>
      </c>
      <c r="C22512" t="s">
        <v>43</v>
      </c>
      <c r="D22512" t="s">
        <v>44</v>
      </c>
      <c r="E22512">
        <v>1</v>
      </c>
      <c r="F22512">
        <v>100</v>
      </c>
    </row>
    <row r="22513" spans="1:6">
      <c r="A22513">
        <v>3051311</v>
      </c>
      <c r="B22513">
        <v>3051311</v>
      </c>
      <c r="C22513" t="s">
        <v>43</v>
      </c>
      <c r="D22513" t="s">
        <v>44</v>
      </c>
      <c r="E22513">
        <v>1</v>
      </c>
      <c r="F22513">
        <v>100</v>
      </c>
    </row>
    <row r="22514" spans="1:6">
      <c r="A22514">
        <v>3051312</v>
      </c>
      <c r="B22514">
        <v>3051312</v>
      </c>
      <c r="C22514" t="s">
        <v>43</v>
      </c>
      <c r="D22514" t="s">
        <v>44</v>
      </c>
      <c r="E22514">
        <v>1</v>
      </c>
      <c r="F22514">
        <v>100</v>
      </c>
    </row>
    <row r="22515" spans="1:6">
      <c r="A22515">
        <v>3051313</v>
      </c>
      <c r="B22515">
        <v>3051313</v>
      </c>
      <c r="C22515" t="s">
        <v>43</v>
      </c>
      <c r="D22515" t="s">
        <v>44</v>
      </c>
      <c r="E22515">
        <v>1</v>
      </c>
      <c r="F22515">
        <v>100</v>
      </c>
    </row>
    <row r="22516" spans="1:6">
      <c r="A22516">
        <v>3051314</v>
      </c>
      <c r="B22516">
        <v>3051314</v>
      </c>
      <c r="C22516" t="s">
        <v>43</v>
      </c>
      <c r="D22516" t="s">
        <v>44</v>
      </c>
      <c r="E22516">
        <v>1</v>
      </c>
      <c r="F22516">
        <v>100</v>
      </c>
    </row>
    <row r="22517" spans="1:6">
      <c r="A22517">
        <v>3051315</v>
      </c>
      <c r="B22517">
        <v>3051315</v>
      </c>
      <c r="C22517" t="s">
        <v>43</v>
      </c>
      <c r="D22517" t="s">
        <v>44</v>
      </c>
      <c r="E22517">
        <v>1</v>
      </c>
      <c r="F22517">
        <v>100</v>
      </c>
    </row>
    <row r="22518" spans="1:6">
      <c r="A22518">
        <v>3051401</v>
      </c>
      <c r="B22518">
        <v>3051401</v>
      </c>
      <c r="C22518" t="s">
        <v>43</v>
      </c>
      <c r="D22518" t="s">
        <v>44</v>
      </c>
      <c r="E22518">
        <v>1</v>
      </c>
      <c r="F22518">
        <v>100</v>
      </c>
    </row>
    <row r="22519" spans="1:6">
      <c r="A22519">
        <v>3051402</v>
      </c>
      <c r="B22519">
        <v>3051402</v>
      </c>
      <c r="C22519" t="s">
        <v>43</v>
      </c>
      <c r="D22519" t="s">
        <v>44</v>
      </c>
      <c r="E22519">
        <v>1</v>
      </c>
      <c r="F22519">
        <v>100</v>
      </c>
    </row>
    <row r="22520" spans="1:6">
      <c r="A22520">
        <v>3051403</v>
      </c>
      <c r="B22520">
        <v>3051403</v>
      </c>
      <c r="C22520" t="s">
        <v>43</v>
      </c>
      <c r="D22520" t="s">
        <v>44</v>
      </c>
      <c r="E22520">
        <v>1</v>
      </c>
      <c r="F22520">
        <v>100</v>
      </c>
    </row>
    <row r="22521" spans="1:6">
      <c r="A22521">
        <v>3051404</v>
      </c>
      <c r="B22521">
        <v>3051404</v>
      </c>
      <c r="C22521" t="s">
        <v>43</v>
      </c>
      <c r="D22521" t="s">
        <v>44</v>
      </c>
      <c r="E22521">
        <v>1</v>
      </c>
      <c r="F22521">
        <v>100</v>
      </c>
    </row>
    <row r="22522" spans="1:6">
      <c r="A22522">
        <v>3051405</v>
      </c>
      <c r="B22522">
        <v>3051405</v>
      </c>
      <c r="C22522" t="s">
        <v>43</v>
      </c>
      <c r="D22522" t="s">
        <v>44</v>
      </c>
      <c r="E22522">
        <v>1</v>
      </c>
      <c r="F22522">
        <v>100</v>
      </c>
    </row>
    <row r="22523" spans="1:6">
      <c r="A22523">
        <v>3051406</v>
      </c>
      <c r="B22523">
        <v>3051406</v>
      </c>
      <c r="C22523" t="s">
        <v>43</v>
      </c>
      <c r="D22523" t="s">
        <v>44</v>
      </c>
      <c r="E22523">
        <v>1</v>
      </c>
      <c r="F22523">
        <v>100</v>
      </c>
    </row>
    <row r="22524" spans="1:6">
      <c r="A22524">
        <v>3051407</v>
      </c>
      <c r="B22524">
        <v>3051407</v>
      </c>
      <c r="C22524" t="s">
        <v>43</v>
      </c>
      <c r="D22524" t="s">
        <v>44</v>
      </c>
      <c r="E22524">
        <v>1</v>
      </c>
      <c r="F22524">
        <v>100</v>
      </c>
    </row>
    <row r="22525" spans="1:6">
      <c r="A22525">
        <v>3051408</v>
      </c>
      <c r="B22525">
        <v>3051408</v>
      </c>
      <c r="C22525" t="s">
        <v>43</v>
      </c>
      <c r="D22525" t="s">
        <v>44</v>
      </c>
      <c r="E22525">
        <v>1</v>
      </c>
      <c r="F22525">
        <v>100</v>
      </c>
    </row>
    <row r="22526" spans="1:6">
      <c r="A22526">
        <v>3051409</v>
      </c>
      <c r="B22526">
        <v>3051409</v>
      </c>
      <c r="C22526" t="s">
        <v>43</v>
      </c>
      <c r="D22526" t="s">
        <v>44</v>
      </c>
      <c r="E22526">
        <v>1</v>
      </c>
      <c r="F22526">
        <v>100</v>
      </c>
    </row>
    <row r="22527" spans="1:6">
      <c r="A22527">
        <v>3051410</v>
      </c>
      <c r="B22527">
        <v>3051410</v>
      </c>
      <c r="C22527" t="s">
        <v>43</v>
      </c>
      <c r="D22527" t="s">
        <v>44</v>
      </c>
      <c r="E22527">
        <v>1</v>
      </c>
      <c r="F22527">
        <v>100</v>
      </c>
    </row>
    <row r="22528" spans="1:6">
      <c r="A22528">
        <v>3051411</v>
      </c>
      <c r="B22528">
        <v>3051411</v>
      </c>
      <c r="C22528" t="s">
        <v>43</v>
      </c>
      <c r="D22528" t="s">
        <v>44</v>
      </c>
      <c r="E22528">
        <v>1</v>
      </c>
      <c r="F22528">
        <v>100</v>
      </c>
    </row>
    <row r="22529" spans="1:6">
      <c r="A22529">
        <v>3051412</v>
      </c>
      <c r="B22529">
        <v>3051412</v>
      </c>
      <c r="C22529" t="s">
        <v>43</v>
      </c>
      <c r="D22529" t="s">
        <v>44</v>
      </c>
      <c r="E22529">
        <v>1</v>
      </c>
      <c r="F22529">
        <v>100</v>
      </c>
    </row>
    <row r="22530" spans="1:6">
      <c r="A22530">
        <v>3051413</v>
      </c>
      <c r="B22530">
        <v>3051413</v>
      </c>
      <c r="C22530" t="s">
        <v>43</v>
      </c>
      <c r="D22530" t="s">
        <v>44</v>
      </c>
      <c r="E22530">
        <v>1</v>
      </c>
      <c r="F22530">
        <v>100</v>
      </c>
    </row>
    <row r="22531" spans="1:6">
      <c r="A22531">
        <v>3051501</v>
      </c>
      <c r="B22531">
        <v>3051501</v>
      </c>
      <c r="C22531" t="s">
        <v>43</v>
      </c>
      <c r="D22531" t="s">
        <v>44</v>
      </c>
      <c r="E22531">
        <v>1</v>
      </c>
      <c r="F22531">
        <v>100</v>
      </c>
    </row>
    <row r="22532" spans="1:6">
      <c r="A22532">
        <v>3051502</v>
      </c>
      <c r="B22532">
        <v>3051502</v>
      </c>
      <c r="C22532" t="s">
        <v>43</v>
      </c>
      <c r="D22532" t="s">
        <v>44</v>
      </c>
      <c r="E22532">
        <v>1</v>
      </c>
      <c r="F22532">
        <v>100</v>
      </c>
    </row>
    <row r="22533" spans="1:6">
      <c r="A22533">
        <v>3051503</v>
      </c>
      <c r="B22533">
        <v>3051503</v>
      </c>
      <c r="C22533" t="s">
        <v>43</v>
      </c>
      <c r="D22533" t="s">
        <v>44</v>
      </c>
      <c r="E22533">
        <v>1</v>
      </c>
      <c r="F22533">
        <v>100</v>
      </c>
    </row>
    <row r="22534" spans="1:6">
      <c r="A22534">
        <v>3051504</v>
      </c>
      <c r="B22534">
        <v>3051504</v>
      </c>
      <c r="C22534" t="s">
        <v>43</v>
      </c>
      <c r="D22534" t="s">
        <v>44</v>
      </c>
      <c r="E22534">
        <v>1</v>
      </c>
      <c r="F22534">
        <v>100</v>
      </c>
    </row>
    <row r="22535" spans="1:6">
      <c r="A22535">
        <v>3051505</v>
      </c>
      <c r="B22535">
        <v>3051505</v>
      </c>
      <c r="C22535" t="s">
        <v>43</v>
      </c>
      <c r="D22535" t="s">
        <v>44</v>
      </c>
      <c r="E22535">
        <v>1</v>
      </c>
      <c r="F22535">
        <v>100</v>
      </c>
    </row>
    <row r="22536" spans="1:6">
      <c r="A22536">
        <v>3051506</v>
      </c>
      <c r="B22536">
        <v>3051506</v>
      </c>
      <c r="C22536" t="s">
        <v>43</v>
      </c>
      <c r="D22536" t="s">
        <v>44</v>
      </c>
      <c r="E22536">
        <v>1</v>
      </c>
      <c r="F22536">
        <v>100</v>
      </c>
    </row>
    <row r="22537" spans="1:6">
      <c r="A22537">
        <v>3051507</v>
      </c>
      <c r="B22537">
        <v>3051507</v>
      </c>
      <c r="C22537" t="s">
        <v>43</v>
      </c>
      <c r="D22537" t="s">
        <v>44</v>
      </c>
      <c r="E22537">
        <v>1</v>
      </c>
      <c r="F22537">
        <v>100</v>
      </c>
    </row>
    <row r="22538" spans="1:6">
      <c r="A22538">
        <v>3051508</v>
      </c>
      <c r="B22538">
        <v>3051508</v>
      </c>
      <c r="C22538" t="s">
        <v>43</v>
      </c>
      <c r="D22538" t="s">
        <v>44</v>
      </c>
      <c r="E22538">
        <v>1</v>
      </c>
      <c r="F22538">
        <v>100</v>
      </c>
    </row>
    <row r="22539" spans="1:6">
      <c r="A22539">
        <v>3051509</v>
      </c>
      <c r="B22539">
        <v>3051509</v>
      </c>
      <c r="C22539" t="s">
        <v>43</v>
      </c>
      <c r="D22539" t="s">
        <v>44</v>
      </c>
      <c r="E22539">
        <v>1</v>
      </c>
      <c r="F22539">
        <v>100</v>
      </c>
    </row>
    <row r="22540" spans="1:6">
      <c r="A22540">
        <v>3051510</v>
      </c>
      <c r="B22540">
        <v>3051510</v>
      </c>
      <c r="C22540" t="s">
        <v>43</v>
      </c>
      <c r="D22540" t="s">
        <v>44</v>
      </c>
      <c r="E22540">
        <v>1</v>
      </c>
      <c r="F22540">
        <v>100</v>
      </c>
    </row>
    <row r="22541" spans="1:6">
      <c r="A22541">
        <v>3051511</v>
      </c>
      <c r="B22541">
        <v>3051511</v>
      </c>
      <c r="C22541" t="s">
        <v>43</v>
      </c>
      <c r="D22541" t="s">
        <v>44</v>
      </c>
      <c r="E22541">
        <v>1</v>
      </c>
      <c r="F22541">
        <v>100</v>
      </c>
    </row>
    <row r="22542" spans="1:6">
      <c r="A22542">
        <v>3051512</v>
      </c>
      <c r="B22542">
        <v>3051512</v>
      </c>
      <c r="C22542" t="s">
        <v>43</v>
      </c>
      <c r="D22542" t="s">
        <v>44</v>
      </c>
      <c r="E22542">
        <v>1</v>
      </c>
      <c r="F22542">
        <v>100</v>
      </c>
    </row>
    <row r="22543" spans="1:6">
      <c r="A22543">
        <v>3051513</v>
      </c>
      <c r="B22543">
        <v>3051513</v>
      </c>
      <c r="C22543" t="s">
        <v>43</v>
      </c>
      <c r="D22543" t="s">
        <v>44</v>
      </c>
      <c r="E22543">
        <v>1</v>
      </c>
      <c r="F22543">
        <v>100</v>
      </c>
    </row>
    <row r="22544" spans="1:6">
      <c r="A22544">
        <v>3051514</v>
      </c>
      <c r="B22544">
        <v>3051514</v>
      </c>
      <c r="C22544" t="s">
        <v>43</v>
      </c>
      <c r="D22544" t="s">
        <v>44</v>
      </c>
      <c r="E22544">
        <v>1</v>
      </c>
      <c r="F22544">
        <v>100</v>
      </c>
    </row>
    <row r="22545" spans="1:6">
      <c r="A22545">
        <v>3051515</v>
      </c>
      <c r="B22545">
        <v>3051515</v>
      </c>
      <c r="C22545" t="s">
        <v>43</v>
      </c>
      <c r="D22545" t="s">
        <v>44</v>
      </c>
      <c r="E22545">
        <v>1</v>
      </c>
      <c r="F22545">
        <v>100</v>
      </c>
    </row>
    <row r="22546" spans="1:6">
      <c r="A22546">
        <v>3051516</v>
      </c>
      <c r="B22546">
        <v>3051516</v>
      </c>
      <c r="C22546" t="s">
        <v>43</v>
      </c>
      <c r="D22546" t="s">
        <v>44</v>
      </c>
      <c r="E22546">
        <v>1</v>
      </c>
      <c r="F22546">
        <v>100</v>
      </c>
    </row>
    <row r="22547" spans="1:6">
      <c r="A22547">
        <v>3051517</v>
      </c>
      <c r="B22547">
        <v>3051517</v>
      </c>
      <c r="C22547" t="s">
        <v>43</v>
      </c>
      <c r="D22547" t="s">
        <v>44</v>
      </c>
      <c r="E22547">
        <v>1</v>
      </c>
      <c r="F22547">
        <v>100</v>
      </c>
    </row>
    <row r="22548" spans="1:6">
      <c r="A22548">
        <v>3051518</v>
      </c>
      <c r="B22548">
        <v>3051518</v>
      </c>
      <c r="C22548" t="s">
        <v>43</v>
      </c>
      <c r="D22548" t="s">
        <v>44</v>
      </c>
      <c r="E22548">
        <v>1</v>
      </c>
      <c r="F22548">
        <v>100</v>
      </c>
    </row>
    <row r="22549" spans="1:6">
      <c r="A22549">
        <v>3051519</v>
      </c>
      <c r="B22549">
        <v>3051519</v>
      </c>
      <c r="C22549" t="s">
        <v>43</v>
      </c>
      <c r="D22549" t="s">
        <v>44</v>
      </c>
      <c r="E22549">
        <v>1</v>
      </c>
      <c r="F22549">
        <v>100</v>
      </c>
    </row>
    <row r="22550" spans="1:6">
      <c r="A22550">
        <v>3051520</v>
      </c>
      <c r="B22550">
        <v>3051520</v>
      </c>
      <c r="C22550" t="s">
        <v>43</v>
      </c>
      <c r="D22550" t="s">
        <v>44</v>
      </c>
      <c r="E22550">
        <v>1</v>
      </c>
      <c r="F22550">
        <v>100</v>
      </c>
    </row>
    <row r="22551" spans="1:6">
      <c r="A22551">
        <v>3051521</v>
      </c>
      <c r="B22551">
        <v>3051521</v>
      </c>
      <c r="C22551" t="s">
        <v>43</v>
      </c>
      <c r="D22551" t="s">
        <v>44</v>
      </c>
      <c r="E22551">
        <v>1</v>
      </c>
      <c r="F22551">
        <v>100</v>
      </c>
    </row>
    <row r="22552" spans="1:6">
      <c r="A22552">
        <v>3051601</v>
      </c>
      <c r="B22552">
        <v>3051601</v>
      </c>
      <c r="C22552" t="s">
        <v>43</v>
      </c>
      <c r="D22552" t="s">
        <v>44</v>
      </c>
      <c r="E22552">
        <v>1</v>
      </c>
      <c r="F22552">
        <v>100</v>
      </c>
    </row>
    <row r="22553" spans="1:6">
      <c r="A22553">
        <v>3051602</v>
      </c>
      <c r="B22553">
        <v>3051602</v>
      </c>
      <c r="C22553" t="s">
        <v>43</v>
      </c>
      <c r="D22553" t="s">
        <v>44</v>
      </c>
      <c r="E22553">
        <v>1</v>
      </c>
      <c r="F22553">
        <v>100</v>
      </c>
    </row>
    <row r="22554" spans="1:6">
      <c r="A22554">
        <v>3051603</v>
      </c>
      <c r="B22554">
        <v>3051603</v>
      </c>
      <c r="C22554" t="s">
        <v>43</v>
      </c>
      <c r="D22554" t="s">
        <v>44</v>
      </c>
      <c r="E22554">
        <v>1</v>
      </c>
      <c r="F22554">
        <v>100</v>
      </c>
    </row>
    <row r="22555" spans="1:6">
      <c r="A22555">
        <v>3051604</v>
      </c>
      <c r="B22555">
        <v>3051604</v>
      </c>
      <c r="C22555" t="s">
        <v>43</v>
      </c>
      <c r="D22555" t="s">
        <v>44</v>
      </c>
      <c r="E22555">
        <v>1</v>
      </c>
      <c r="F22555">
        <v>100</v>
      </c>
    </row>
    <row r="22556" spans="1:6">
      <c r="A22556">
        <v>3051605</v>
      </c>
      <c r="B22556">
        <v>3051605</v>
      </c>
      <c r="C22556" t="s">
        <v>43</v>
      </c>
      <c r="D22556" t="s">
        <v>44</v>
      </c>
      <c r="E22556">
        <v>1</v>
      </c>
      <c r="F22556">
        <v>100</v>
      </c>
    </row>
    <row r="22557" spans="1:6">
      <c r="A22557">
        <v>3051606</v>
      </c>
      <c r="B22557">
        <v>3051606</v>
      </c>
      <c r="C22557" t="s">
        <v>43</v>
      </c>
      <c r="D22557" t="s">
        <v>44</v>
      </c>
      <c r="E22557">
        <v>1</v>
      </c>
      <c r="F22557">
        <v>100</v>
      </c>
    </row>
    <row r="22558" spans="1:6">
      <c r="A22558">
        <v>3051607</v>
      </c>
      <c r="B22558">
        <v>3051607</v>
      </c>
      <c r="C22558" t="s">
        <v>43</v>
      </c>
      <c r="D22558" t="s">
        <v>44</v>
      </c>
      <c r="E22558">
        <v>1</v>
      </c>
      <c r="F22558">
        <v>100</v>
      </c>
    </row>
    <row r="22559" spans="1:6">
      <c r="A22559">
        <v>3051608</v>
      </c>
      <c r="B22559">
        <v>3051608</v>
      </c>
      <c r="C22559" t="s">
        <v>43</v>
      </c>
      <c r="D22559" t="s">
        <v>44</v>
      </c>
      <c r="E22559">
        <v>1</v>
      </c>
      <c r="F22559">
        <v>100</v>
      </c>
    </row>
    <row r="22560" spans="1:6">
      <c r="A22560">
        <v>3051609</v>
      </c>
      <c r="B22560">
        <v>3051609</v>
      </c>
      <c r="C22560" t="s">
        <v>43</v>
      </c>
      <c r="D22560" t="s">
        <v>44</v>
      </c>
      <c r="E22560">
        <v>1</v>
      </c>
      <c r="F22560">
        <v>100</v>
      </c>
    </row>
    <row r="22561" spans="1:6">
      <c r="A22561">
        <v>3051610</v>
      </c>
      <c r="B22561">
        <v>3051610</v>
      </c>
      <c r="C22561" t="s">
        <v>43</v>
      </c>
      <c r="D22561" t="s">
        <v>44</v>
      </c>
      <c r="E22561">
        <v>1</v>
      </c>
      <c r="F22561">
        <v>100</v>
      </c>
    </row>
    <row r="22562" spans="1:6">
      <c r="A22562">
        <v>3051611</v>
      </c>
      <c r="B22562">
        <v>3051611</v>
      </c>
      <c r="C22562" t="s">
        <v>43</v>
      </c>
      <c r="D22562" t="s">
        <v>44</v>
      </c>
      <c r="E22562">
        <v>1</v>
      </c>
      <c r="F22562">
        <v>100</v>
      </c>
    </row>
    <row r="22563" spans="1:6">
      <c r="A22563">
        <v>3051612</v>
      </c>
      <c r="B22563">
        <v>3051612</v>
      </c>
      <c r="C22563" t="s">
        <v>43</v>
      </c>
      <c r="D22563" t="s">
        <v>44</v>
      </c>
      <c r="E22563">
        <v>1</v>
      </c>
      <c r="F22563">
        <v>100</v>
      </c>
    </row>
    <row r="22564" spans="1:6">
      <c r="A22564">
        <v>3051613</v>
      </c>
      <c r="B22564">
        <v>3051613</v>
      </c>
      <c r="C22564" t="s">
        <v>43</v>
      </c>
      <c r="D22564" t="s">
        <v>44</v>
      </c>
      <c r="E22564">
        <v>1</v>
      </c>
      <c r="F22564">
        <v>100</v>
      </c>
    </row>
    <row r="22565" spans="1:6">
      <c r="A22565">
        <v>3051614</v>
      </c>
      <c r="B22565">
        <v>3051614</v>
      </c>
      <c r="C22565" t="s">
        <v>43</v>
      </c>
      <c r="D22565" t="s">
        <v>44</v>
      </c>
      <c r="E22565">
        <v>1</v>
      </c>
      <c r="F22565">
        <v>100</v>
      </c>
    </row>
    <row r="22566" spans="1:6">
      <c r="A22566">
        <v>3051701</v>
      </c>
      <c r="B22566">
        <v>3051701</v>
      </c>
      <c r="C22566" t="s">
        <v>43</v>
      </c>
      <c r="D22566" t="s">
        <v>44</v>
      </c>
      <c r="E22566">
        <v>1</v>
      </c>
      <c r="F22566">
        <v>100</v>
      </c>
    </row>
    <row r="22567" spans="1:6">
      <c r="A22567">
        <v>3051702</v>
      </c>
      <c r="B22567">
        <v>3051702</v>
      </c>
      <c r="C22567" t="s">
        <v>43</v>
      </c>
      <c r="D22567" t="s">
        <v>44</v>
      </c>
      <c r="E22567">
        <v>1</v>
      </c>
      <c r="F22567">
        <v>100</v>
      </c>
    </row>
    <row r="22568" spans="1:6">
      <c r="A22568">
        <v>3051703</v>
      </c>
      <c r="B22568">
        <v>3051703</v>
      </c>
      <c r="C22568" t="s">
        <v>43</v>
      </c>
      <c r="D22568" t="s">
        <v>44</v>
      </c>
      <c r="E22568">
        <v>1</v>
      </c>
      <c r="F22568">
        <v>100</v>
      </c>
    </row>
    <row r="22569" spans="1:6">
      <c r="A22569">
        <v>3051704</v>
      </c>
      <c r="B22569">
        <v>3051704</v>
      </c>
      <c r="C22569" t="s">
        <v>43</v>
      </c>
      <c r="D22569" t="s">
        <v>44</v>
      </c>
      <c r="E22569">
        <v>1</v>
      </c>
      <c r="F22569">
        <v>100</v>
      </c>
    </row>
    <row r="22570" spans="1:6">
      <c r="A22570">
        <v>3051705</v>
      </c>
      <c r="B22570">
        <v>3051705</v>
      </c>
      <c r="C22570" t="s">
        <v>43</v>
      </c>
      <c r="D22570" t="s">
        <v>44</v>
      </c>
      <c r="E22570">
        <v>1</v>
      </c>
      <c r="F22570">
        <v>100</v>
      </c>
    </row>
    <row r="22571" spans="1:6">
      <c r="A22571">
        <v>3051706</v>
      </c>
      <c r="B22571">
        <v>3051706</v>
      </c>
      <c r="C22571" t="s">
        <v>43</v>
      </c>
      <c r="D22571" t="s">
        <v>44</v>
      </c>
      <c r="E22571">
        <v>1</v>
      </c>
      <c r="F22571">
        <v>100</v>
      </c>
    </row>
    <row r="22572" spans="1:6">
      <c r="A22572">
        <v>3051707</v>
      </c>
      <c r="B22572">
        <v>3051707</v>
      </c>
      <c r="C22572" t="s">
        <v>43</v>
      </c>
      <c r="D22572" t="s">
        <v>44</v>
      </c>
      <c r="E22572">
        <v>1</v>
      </c>
      <c r="F22572">
        <v>100</v>
      </c>
    </row>
    <row r="22573" spans="1:6">
      <c r="A22573">
        <v>3051708</v>
      </c>
      <c r="B22573">
        <v>3051708</v>
      </c>
      <c r="C22573" t="s">
        <v>43</v>
      </c>
      <c r="D22573" t="s">
        <v>44</v>
      </c>
      <c r="E22573">
        <v>1</v>
      </c>
      <c r="F22573">
        <v>100</v>
      </c>
    </row>
    <row r="22574" spans="1:6">
      <c r="A22574">
        <v>3051709</v>
      </c>
      <c r="B22574">
        <v>3051709</v>
      </c>
      <c r="C22574" t="s">
        <v>43</v>
      </c>
      <c r="D22574" t="s">
        <v>44</v>
      </c>
      <c r="E22574">
        <v>1</v>
      </c>
      <c r="F22574">
        <v>100</v>
      </c>
    </row>
    <row r="22575" spans="1:6">
      <c r="A22575">
        <v>3051710</v>
      </c>
      <c r="B22575">
        <v>3051710</v>
      </c>
      <c r="C22575" t="s">
        <v>43</v>
      </c>
      <c r="D22575" t="s">
        <v>44</v>
      </c>
      <c r="E22575">
        <v>1</v>
      </c>
      <c r="F22575">
        <v>100</v>
      </c>
    </row>
    <row r="22576" spans="1:6">
      <c r="A22576">
        <v>3051711</v>
      </c>
      <c r="B22576">
        <v>3051711</v>
      </c>
      <c r="C22576" t="s">
        <v>43</v>
      </c>
      <c r="D22576" t="s">
        <v>44</v>
      </c>
      <c r="E22576">
        <v>1</v>
      </c>
      <c r="F22576">
        <v>100</v>
      </c>
    </row>
    <row r="22577" spans="1:6">
      <c r="A22577">
        <v>3051712</v>
      </c>
      <c r="B22577">
        <v>3051712</v>
      </c>
      <c r="C22577" t="s">
        <v>43</v>
      </c>
      <c r="D22577" t="s">
        <v>44</v>
      </c>
      <c r="E22577">
        <v>1</v>
      </c>
      <c r="F22577">
        <v>100</v>
      </c>
    </row>
    <row r="22578" spans="1:6">
      <c r="A22578">
        <v>3051713</v>
      </c>
      <c r="B22578">
        <v>3051713</v>
      </c>
      <c r="C22578" t="s">
        <v>43</v>
      </c>
      <c r="D22578" t="s">
        <v>44</v>
      </c>
      <c r="E22578">
        <v>1</v>
      </c>
      <c r="F22578">
        <v>100</v>
      </c>
    </row>
    <row r="22579" spans="1:6">
      <c r="A22579">
        <v>3051714</v>
      </c>
      <c r="B22579">
        <v>3051714</v>
      </c>
      <c r="C22579" t="s">
        <v>43</v>
      </c>
      <c r="D22579" t="s">
        <v>44</v>
      </c>
      <c r="E22579">
        <v>1</v>
      </c>
      <c r="F22579">
        <v>100</v>
      </c>
    </row>
    <row r="22580" spans="1:6">
      <c r="A22580">
        <v>3051801</v>
      </c>
      <c r="B22580">
        <v>3051801</v>
      </c>
      <c r="C22580" t="s">
        <v>43</v>
      </c>
      <c r="D22580" t="s">
        <v>44</v>
      </c>
      <c r="E22580">
        <v>1</v>
      </c>
      <c r="F22580">
        <v>100</v>
      </c>
    </row>
    <row r="22581" spans="1:6">
      <c r="A22581">
        <v>3051802</v>
      </c>
      <c r="B22581">
        <v>3051802</v>
      </c>
      <c r="C22581" t="s">
        <v>43</v>
      </c>
      <c r="D22581" t="s">
        <v>44</v>
      </c>
      <c r="E22581">
        <v>1</v>
      </c>
      <c r="F22581">
        <v>100</v>
      </c>
    </row>
    <row r="22582" spans="1:6">
      <c r="A22582">
        <v>3051803</v>
      </c>
      <c r="B22582">
        <v>3051803</v>
      </c>
      <c r="C22582" t="s">
        <v>43</v>
      </c>
      <c r="D22582" t="s">
        <v>44</v>
      </c>
      <c r="E22582">
        <v>1</v>
      </c>
      <c r="F22582">
        <v>100</v>
      </c>
    </row>
    <row r="22583" spans="1:6">
      <c r="A22583">
        <v>3051804</v>
      </c>
      <c r="B22583">
        <v>3051804</v>
      </c>
      <c r="C22583" t="s">
        <v>43</v>
      </c>
      <c r="D22583" t="s">
        <v>44</v>
      </c>
      <c r="E22583">
        <v>1</v>
      </c>
      <c r="F22583">
        <v>100</v>
      </c>
    </row>
    <row r="22584" spans="1:6">
      <c r="A22584">
        <v>3051805</v>
      </c>
      <c r="B22584">
        <v>3051805</v>
      </c>
      <c r="C22584" t="s">
        <v>43</v>
      </c>
      <c r="D22584" t="s">
        <v>44</v>
      </c>
      <c r="E22584">
        <v>1</v>
      </c>
      <c r="F22584">
        <v>100</v>
      </c>
    </row>
    <row r="22585" spans="1:6">
      <c r="A22585">
        <v>3051806</v>
      </c>
      <c r="B22585">
        <v>3051806</v>
      </c>
      <c r="C22585" t="s">
        <v>43</v>
      </c>
      <c r="D22585" t="s">
        <v>44</v>
      </c>
      <c r="E22585">
        <v>1</v>
      </c>
      <c r="F22585">
        <v>100</v>
      </c>
    </row>
    <row r="22586" spans="1:6">
      <c r="A22586">
        <v>3051807</v>
      </c>
      <c r="B22586">
        <v>3051807</v>
      </c>
      <c r="C22586" t="s">
        <v>43</v>
      </c>
      <c r="D22586" t="s">
        <v>44</v>
      </c>
      <c r="E22586">
        <v>1</v>
      </c>
      <c r="F22586">
        <v>100</v>
      </c>
    </row>
    <row r="22587" spans="1:6">
      <c r="A22587">
        <v>3051808</v>
      </c>
      <c r="B22587">
        <v>3051808</v>
      </c>
      <c r="C22587" t="s">
        <v>43</v>
      </c>
      <c r="D22587" t="s">
        <v>44</v>
      </c>
      <c r="E22587">
        <v>1</v>
      </c>
      <c r="F22587">
        <v>100</v>
      </c>
    </row>
    <row r="22588" spans="1:6">
      <c r="A22588">
        <v>3051809</v>
      </c>
      <c r="B22588">
        <v>3051809</v>
      </c>
      <c r="C22588" t="s">
        <v>43</v>
      </c>
      <c r="D22588" t="s">
        <v>44</v>
      </c>
      <c r="E22588">
        <v>1</v>
      </c>
      <c r="F22588">
        <v>100</v>
      </c>
    </row>
    <row r="22589" spans="1:6">
      <c r="A22589">
        <v>3051810</v>
      </c>
      <c r="B22589">
        <v>3051810</v>
      </c>
      <c r="C22589" t="s">
        <v>43</v>
      </c>
      <c r="D22589" t="s">
        <v>44</v>
      </c>
      <c r="E22589">
        <v>1</v>
      </c>
      <c r="F22589">
        <v>100</v>
      </c>
    </row>
    <row r="22590" spans="1:6">
      <c r="A22590">
        <v>3051811</v>
      </c>
      <c r="B22590">
        <v>3051811</v>
      </c>
      <c r="C22590" t="s">
        <v>43</v>
      </c>
      <c r="D22590" t="s">
        <v>44</v>
      </c>
      <c r="E22590">
        <v>1</v>
      </c>
      <c r="F22590">
        <v>100</v>
      </c>
    </row>
    <row r="22591" spans="1:6">
      <c r="A22591">
        <v>3051812</v>
      </c>
      <c r="B22591">
        <v>3051812</v>
      </c>
      <c r="C22591" t="s">
        <v>43</v>
      </c>
      <c r="D22591" t="s">
        <v>44</v>
      </c>
      <c r="E22591">
        <v>1</v>
      </c>
      <c r="F22591">
        <v>100</v>
      </c>
    </row>
    <row r="22592" spans="1:6">
      <c r="A22592">
        <v>3051813</v>
      </c>
      <c r="B22592">
        <v>3051813</v>
      </c>
      <c r="C22592" t="s">
        <v>43</v>
      </c>
      <c r="D22592" t="s">
        <v>44</v>
      </c>
      <c r="E22592">
        <v>1</v>
      </c>
      <c r="F22592">
        <v>100</v>
      </c>
    </row>
    <row r="22593" spans="1:6">
      <c r="A22593">
        <v>3051814</v>
      </c>
      <c r="B22593">
        <v>3051814</v>
      </c>
      <c r="C22593" t="s">
        <v>43</v>
      </c>
      <c r="D22593" t="s">
        <v>44</v>
      </c>
      <c r="E22593">
        <v>1</v>
      </c>
      <c r="F22593">
        <v>100</v>
      </c>
    </row>
    <row r="22594" spans="1:6">
      <c r="A22594">
        <v>3051815</v>
      </c>
      <c r="B22594">
        <v>3051815</v>
      </c>
      <c r="C22594" t="s">
        <v>43</v>
      </c>
      <c r="D22594" t="s">
        <v>44</v>
      </c>
      <c r="E22594">
        <v>1</v>
      </c>
      <c r="F22594">
        <v>100</v>
      </c>
    </row>
    <row r="22595" spans="1:6">
      <c r="A22595">
        <v>3051816</v>
      </c>
      <c r="B22595">
        <v>3051816</v>
      </c>
      <c r="C22595" t="s">
        <v>43</v>
      </c>
      <c r="D22595" t="s">
        <v>44</v>
      </c>
      <c r="E22595">
        <v>1</v>
      </c>
      <c r="F22595">
        <v>100</v>
      </c>
    </row>
    <row r="22596" spans="1:6">
      <c r="A22596">
        <v>3051817</v>
      </c>
      <c r="B22596">
        <v>3051817</v>
      </c>
      <c r="C22596" t="s">
        <v>43</v>
      </c>
      <c r="D22596" t="s">
        <v>44</v>
      </c>
      <c r="E22596">
        <v>1</v>
      </c>
      <c r="F22596">
        <v>100</v>
      </c>
    </row>
    <row r="22597" spans="1:6">
      <c r="A22597">
        <v>3051818</v>
      </c>
      <c r="B22597">
        <v>3051818</v>
      </c>
      <c r="C22597" t="s">
        <v>43</v>
      </c>
      <c r="D22597" t="s">
        <v>44</v>
      </c>
      <c r="E22597">
        <v>1</v>
      </c>
      <c r="F22597">
        <v>100</v>
      </c>
    </row>
    <row r="22598" spans="1:6">
      <c r="A22598">
        <v>3051901</v>
      </c>
      <c r="B22598">
        <v>3051901</v>
      </c>
      <c r="C22598" t="s">
        <v>43</v>
      </c>
      <c r="D22598" t="s">
        <v>44</v>
      </c>
      <c r="E22598">
        <v>1</v>
      </c>
      <c r="F22598">
        <v>100</v>
      </c>
    </row>
    <row r="22599" spans="1:6">
      <c r="A22599">
        <v>3051902</v>
      </c>
      <c r="B22599">
        <v>3051902</v>
      </c>
      <c r="C22599" t="s">
        <v>43</v>
      </c>
      <c r="D22599" t="s">
        <v>44</v>
      </c>
      <c r="E22599">
        <v>1</v>
      </c>
      <c r="F22599">
        <v>100</v>
      </c>
    </row>
    <row r="22600" spans="1:6">
      <c r="A22600">
        <v>3051903</v>
      </c>
      <c r="B22600">
        <v>3051903</v>
      </c>
      <c r="C22600" t="s">
        <v>43</v>
      </c>
      <c r="D22600" t="s">
        <v>44</v>
      </c>
      <c r="E22600">
        <v>1</v>
      </c>
      <c r="F22600">
        <v>100</v>
      </c>
    </row>
    <row r="22601" spans="1:6">
      <c r="A22601">
        <v>3051904</v>
      </c>
      <c r="B22601">
        <v>3051904</v>
      </c>
      <c r="C22601" t="s">
        <v>43</v>
      </c>
      <c r="D22601" t="s">
        <v>44</v>
      </c>
      <c r="E22601">
        <v>1</v>
      </c>
      <c r="F22601">
        <v>100</v>
      </c>
    </row>
    <row r="22602" spans="1:6">
      <c r="A22602">
        <v>3051905</v>
      </c>
      <c r="B22602">
        <v>3051905</v>
      </c>
      <c r="C22602" t="s">
        <v>43</v>
      </c>
      <c r="D22602" t="s">
        <v>44</v>
      </c>
      <c r="E22602">
        <v>1</v>
      </c>
      <c r="F22602">
        <v>100</v>
      </c>
    </row>
    <row r="22603" spans="1:6">
      <c r="A22603">
        <v>3051906</v>
      </c>
      <c r="B22603">
        <v>3051906</v>
      </c>
      <c r="C22603" t="s">
        <v>43</v>
      </c>
      <c r="D22603" t="s">
        <v>44</v>
      </c>
      <c r="E22603">
        <v>1</v>
      </c>
      <c r="F22603">
        <v>100</v>
      </c>
    </row>
    <row r="22604" spans="1:6">
      <c r="A22604">
        <v>3051907</v>
      </c>
      <c r="B22604">
        <v>3051907</v>
      </c>
      <c r="C22604" t="s">
        <v>43</v>
      </c>
      <c r="D22604" t="s">
        <v>44</v>
      </c>
      <c r="E22604">
        <v>1</v>
      </c>
      <c r="F22604">
        <v>100</v>
      </c>
    </row>
    <row r="22605" spans="1:6">
      <c r="A22605">
        <v>3051908</v>
      </c>
      <c r="B22605">
        <v>3051908</v>
      </c>
      <c r="C22605" t="s">
        <v>43</v>
      </c>
      <c r="D22605" t="s">
        <v>44</v>
      </c>
      <c r="E22605">
        <v>1</v>
      </c>
      <c r="F22605">
        <v>100</v>
      </c>
    </row>
    <row r="22606" spans="1:6">
      <c r="A22606">
        <v>3051909</v>
      </c>
      <c r="B22606">
        <v>3051909</v>
      </c>
      <c r="C22606" t="s">
        <v>43</v>
      </c>
      <c r="D22606" t="s">
        <v>44</v>
      </c>
      <c r="E22606">
        <v>1</v>
      </c>
      <c r="F22606">
        <v>100</v>
      </c>
    </row>
    <row r="22607" spans="1:6">
      <c r="A22607">
        <v>3051910</v>
      </c>
      <c r="B22607">
        <v>3051910</v>
      </c>
      <c r="C22607" t="s">
        <v>43</v>
      </c>
      <c r="D22607" t="s">
        <v>44</v>
      </c>
      <c r="E22607">
        <v>1</v>
      </c>
      <c r="F22607">
        <v>100</v>
      </c>
    </row>
    <row r="22608" spans="1:6">
      <c r="A22608">
        <v>3051911</v>
      </c>
      <c r="B22608">
        <v>3051911</v>
      </c>
      <c r="C22608" t="s">
        <v>43</v>
      </c>
      <c r="D22608" t="s">
        <v>44</v>
      </c>
      <c r="E22608">
        <v>1</v>
      </c>
      <c r="F22608">
        <v>100</v>
      </c>
    </row>
    <row r="22609" spans="1:6">
      <c r="A22609">
        <v>3051912</v>
      </c>
      <c r="B22609">
        <v>3051912</v>
      </c>
      <c r="C22609" t="s">
        <v>43</v>
      </c>
      <c r="D22609" t="s">
        <v>44</v>
      </c>
      <c r="E22609">
        <v>1</v>
      </c>
      <c r="F22609">
        <v>100</v>
      </c>
    </row>
    <row r="22610" spans="1:6">
      <c r="A22610">
        <v>3052001</v>
      </c>
      <c r="B22610">
        <v>3052001</v>
      </c>
      <c r="C22610" t="s">
        <v>43</v>
      </c>
      <c r="D22610" t="s">
        <v>44</v>
      </c>
      <c r="E22610">
        <v>1</v>
      </c>
      <c r="F22610">
        <v>100</v>
      </c>
    </row>
    <row r="22611" spans="1:6">
      <c r="A22611">
        <v>3052002</v>
      </c>
      <c r="B22611">
        <v>3052002</v>
      </c>
      <c r="C22611" t="s">
        <v>43</v>
      </c>
      <c r="D22611" t="s">
        <v>44</v>
      </c>
      <c r="E22611">
        <v>1</v>
      </c>
      <c r="F22611">
        <v>100</v>
      </c>
    </row>
    <row r="22612" spans="1:6">
      <c r="A22612">
        <v>3052003</v>
      </c>
      <c r="B22612">
        <v>3052003</v>
      </c>
      <c r="C22612" t="s">
        <v>43</v>
      </c>
      <c r="D22612" t="s">
        <v>44</v>
      </c>
      <c r="E22612">
        <v>1</v>
      </c>
      <c r="F22612">
        <v>100</v>
      </c>
    </row>
    <row r="22613" spans="1:6">
      <c r="A22613">
        <v>3052004</v>
      </c>
      <c r="B22613">
        <v>3052004</v>
      </c>
      <c r="C22613" t="s">
        <v>43</v>
      </c>
      <c r="D22613" t="s">
        <v>44</v>
      </c>
      <c r="E22613">
        <v>1</v>
      </c>
      <c r="F22613">
        <v>100</v>
      </c>
    </row>
    <row r="22614" spans="1:6">
      <c r="A22614">
        <v>3052005</v>
      </c>
      <c r="B22614">
        <v>3052005</v>
      </c>
      <c r="C22614" t="s">
        <v>43</v>
      </c>
      <c r="D22614" t="s">
        <v>44</v>
      </c>
      <c r="E22614">
        <v>1</v>
      </c>
      <c r="F22614">
        <v>100</v>
      </c>
    </row>
    <row r="22615" spans="1:6">
      <c r="A22615">
        <v>3052006</v>
      </c>
      <c r="B22615">
        <v>3052006</v>
      </c>
      <c r="C22615" t="s">
        <v>43</v>
      </c>
      <c r="D22615" t="s">
        <v>44</v>
      </c>
      <c r="E22615">
        <v>1</v>
      </c>
      <c r="F22615">
        <v>100</v>
      </c>
    </row>
    <row r="22616" spans="1:6">
      <c r="A22616">
        <v>3052101</v>
      </c>
      <c r="B22616">
        <v>3052101</v>
      </c>
      <c r="C22616" t="s">
        <v>43</v>
      </c>
      <c r="D22616" t="s">
        <v>44</v>
      </c>
      <c r="E22616">
        <v>1</v>
      </c>
      <c r="F22616">
        <v>100</v>
      </c>
    </row>
    <row r="22617" spans="1:6">
      <c r="A22617">
        <v>3052102</v>
      </c>
      <c r="B22617">
        <v>3052102</v>
      </c>
      <c r="C22617" t="s">
        <v>43</v>
      </c>
      <c r="D22617" t="s">
        <v>44</v>
      </c>
      <c r="E22617">
        <v>1</v>
      </c>
      <c r="F22617">
        <v>100</v>
      </c>
    </row>
    <row r="22618" spans="1:6">
      <c r="A22618">
        <v>3052103</v>
      </c>
      <c r="B22618">
        <v>3052103</v>
      </c>
      <c r="C22618" t="s">
        <v>43</v>
      </c>
      <c r="D22618" t="s">
        <v>44</v>
      </c>
      <c r="E22618">
        <v>1</v>
      </c>
      <c r="F22618">
        <v>100</v>
      </c>
    </row>
    <row r="22619" spans="1:6">
      <c r="A22619">
        <v>3052104</v>
      </c>
      <c r="B22619">
        <v>3052104</v>
      </c>
      <c r="C22619" t="s">
        <v>43</v>
      </c>
      <c r="D22619" t="s">
        <v>44</v>
      </c>
      <c r="E22619">
        <v>1</v>
      </c>
      <c r="F22619">
        <v>100</v>
      </c>
    </row>
    <row r="22620" spans="1:6">
      <c r="A22620">
        <v>3052105</v>
      </c>
      <c r="B22620">
        <v>3052105</v>
      </c>
      <c r="C22620" t="s">
        <v>43</v>
      </c>
      <c r="D22620" t="s">
        <v>44</v>
      </c>
      <c r="E22620">
        <v>1</v>
      </c>
      <c r="F22620">
        <v>100</v>
      </c>
    </row>
    <row r="22621" spans="1:6">
      <c r="A22621">
        <v>3052106</v>
      </c>
      <c r="B22621">
        <v>3052106</v>
      </c>
      <c r="C22621" t="s">
        <v>43</v>
      </c>
      <c r="D22621" t="s">
        <v>44</v>
      </c>
      <c r="E22621">
        <v>1</v>
      </c>
      <c r="F22621">
        <v>100</v>
      </c>
    </row>
    <row r="22622" spans="1:6">
      <c r="A22622">
        <v>3052107</v>
      </c>
      <c r="B22622">
        <v>3052107</v>
      </c>
      <c r="C22622" t="s">
        <v>43</v>
      </c>
      <c r="D22622" t="s">
        <v>44</v>
      </c>
      <c r="E22622">
        <v>1</v>
      </c>
      <c r="F22622">
        <v>100</v>
      </c>
    </row>
    <row r="22623" spans="1:6">
      <c r="A22623">
        <v>3052108</v>
      </c>
      <c r="B22623">
        <v>3052108</v>
      </c>
      <c r="C22623" t="s">
        <v>43</v>
      </c>
      <c r="D22623" t="s">
        <v>44</v>
      </c>
      <c r="E22623">
        <v>1</v>
      </c>
      <c r="F22623">
        <v>100</v>
      </c>
    </row>
    <row r="22624" spans="1:6">
      <c r="A22624">
        <v>3052109</v>
      </c>
      <c r="B22624">
        <v>3052109</v>
      </c>
      <c r="C22624" t="s">
        <v>43</v>
      </c>
      <c r="D22624" t="s">
        <v>44</v>
      </c>
      <c r="E22624">
        <v>1</v>
      </c>
      <c r="F22624">
        <v>100</v>
      </c>
    </row>
    <row r="22625" spans="1:6">
      <c r="A22625">
        <v>3052110</v>
      </c>
      <c r="B22625">
        <v>3052110</v>
      </c>
      <c r="C22625" t="s">
        <v>43</v>
      </c>
      <c r="D22625" t="s">
        <v>44</v>
      </c>
      <c r="E22625">
        <v>1</v>
      </c>
      <c r="F22625">
        <v>100</v>
      </c>
    </row>
    <row r="22626" spans="1:6">
      <c r="A22626">
        <v>3052111</v>
      </c>
      <c r="B22626">
        <v>3052111</v>
      </c>
      <c r="C22626" t="s">
        <v>43</v>
      </c>
      <c r="D22626" t="s">
        <v>44</v>
      </c>
      <c r="E22626">
        <v>1</v>
      </c>
      <c r="F22626">
        <v>100</v>
      </c>
    </row>
    <row r="22627" spans="1:6">
      <c r="A22627">
        <v>3052112</v>
      </c>
      <c r="B22627">
        <v>3052112</v>
      </c>
      <c r="C22627" t="s">
        <v>43</v>
      </c>
      <c r="D22627" t="s">
        <v>44</v>
      </c>
      <c r="E22627">
        <v>1</v>
      </c>
      <c r="F22627">
        <v>100</v>
      </c>
    </row>
    <row r="22628" spans="1:6">
      <c r="A22628">
        <v>3052201</v>
      </c>
      <c r="B22628">
        <v>3052201</v>
      </c>
      <c r="C22628" t="s">
        <v>43</v>
      </c>
      <c r="D22628" t="s">
        <v>44</v>
      </c>
      <c r="E22628">
        <v>1</v>
      </c>
      <c r="F22628">
        <v>100</v>
      </c>
    </row>
    <row r="22629" spans="1:6">
      <c r="A22629">
        <v>3052202</v>
      </c>
      <c r="B22629">
        <v>3052202</v>
      </c>
      <c r="C22629" t="s">
        <v>43</v>
      </c>
      <c r="D22629" t="s">
        <v>44</v>
      </c>
      <c r="E22629">
        <v>1</v>
      </c>
      <c r="F22629">
        <v>100</v>
      </c>
    </row>
    <row r="22630" spans="1:6">
      <c r="A22630">
        <v>3052203</v>
      </c>
      <c r="B22630">
        <v>3052203</v>
      </c>
      <c r="C22630" t="s">
        <v>43</v>
      </c>
      <c r="D22630" t="s">
        <v>44</v>
      </c>
      <c r="E22630">
        <v>1</v>
      </c>
      <c r="F22630">
        <v>100</v>
      </c>
    </row>
    <row r="22631" spans="1:6">
      <c r="A22631">
        <v>3052204</v>
      </c>
      <c r="B22631">
        <v>3052204</v>
      </c>
      <c r="C22631" t="s">
        <v>43</v>
      </c>
      <c r="D22631" t="s">
        <v>44</v>
      </c>
      <c r="E22631">
        <v>1</v>
      </c>
      <c r="F22631">
        <v>100</v>
      </c>
    </row>
    <row r="22632" spans="1:6">
      <c r="A22632">
        <v>3052301</v>
      </c>
      <c r="B22632">
        <v>3052301</v>
      </c>
      <c r="C22632" t="s">
        <v>43</v>
      </c>
      <c r="D22632" t="s">
        <v>44</v>
      </c>
      <c r="E22632">
        <v>1</v>
      </c>
      <c r="F22632">
        <v>100</v>
      </c>
    </row>
    <row r="22633" spans="1:6">
      <c r="A22633">
        <v>3052302</v>
      </c>
      <c r="B22633">
        <v>3052302</v>
      </c>
      <c r="C22633" t="s">
        <v>43</v>
      </c>
      <c r="D22633" t="s">
        <v>44</v>
      </c>
      <c r="E22633">
        <v>1</v>
      </c>
      <c r="F22633">
        <v>100</v>
      </c>
    </row>
    <row r="22634" spans="1:6">
      <c r="A22634">
        <v>3052303</v>
      </c>
      <c r="B22634">
        <v>3052303</v>
      </c>
      <c r="C22634" t="s">
        <v>43</v>
      </c>
      <c r="D22634" t="s">
        <v>44</v>
      </c>
      <c r="E22634">
        <v>1</v>
      </c>
      <c r="F22634">
        <v>100</v>
      </c>
    </row>
    <row r="22635" spans="1:6">
      <c r="A22635">
        <v>3052304</v>
      </c>
      <c r="B22635">
        <v>3052304</v>
      </c>
      <c r="C22635" t="s">
        <v>43</v>
      </c>
      <c r="D22635" t="s">
        <v>44</v>
      </c>
      <c r="E22635">
        <v>1</v>
      </c>
      <c r="F22635">
        <v>100</v>
      </c>
    </row>
    <row r="22636" spans="1:6">
      <c r="A22636">
        <v>3052305</v>
      </c>
      <c r="B22636">
        <v>3052305</v>
      </c>
      <c r="C22636" t="s">
        <v>43</v>
      </c>
      <c r="D22636" t="s">
        <v>44</v>
      </c>
      <c r="E22636">
        <v>1</v>
      </c>
      <c r="F22636">
        <v>100</v>
      </c>
    </row>
    <row r="22637" spans="1:6">
      <c r="A22637">
        <v>3052306</v>
      </c>
      <c r="B22637">
        <v>3052306</v>
      </c>
      <c r="C22637" t="s">
        <v>43</v>
      </c>
      <c r="D22637" t="s">
        <v>44</v>
      </c>
      <c r="E22637">
        <v>1</v>
      </c>
      <c r="F22637">
        <v>100</v>
      </c>
    </row>
    <row r="22638" spans="1:6">
      <c r="A22638">
        <v>3052307</v>
      </c>
      <c r="B22638">
        <v>3052307</v>
      </c>
      <c r="C22638" t="s">
        <v>43</v>
      </c>
      <c r="D22638" t="s">
        <v>44</v>
      </c>
      <c r="E22638">
        <v>1</v>
      </c>
      <c r="F22638">
        <v>100</v>
      </c>
    </row>
    <row r="22639" spans="1:6">
      <c r="A22639">
        <v>3052308</v>
      </c>
      <c r="B22639">
        <v>3052308</v>
      </c>
      <c r="C22639" t="s">
        <v>43</v>
      </c>
      <c r="D22639" t="s">
        <v>44</v>
      </c>
      <c r="E22639">
        <v>1</v>
      </c>
      <c r="F22639">
        <v>100</v>
      </c>
    </row>
    <row r="22640" spans="1:6">
      <c r="A22640">
        <v>3052309</v>
      </c>
      <c r="B22640">
        <v>3052309</v>
      </c>
      <c r="C22640" t="s">
        <v>43</v>
      </c>
      <c r="D22640" t="s">
        <v>44</v>
      </c>
      <c r="E22640">
        <v>1</v>
      </c>
      <c r="F22640">
        <v>100</v>
      </c>
    </row>
    <row r="22641" spans="1:6">
      <c r="A22641">
        <v>3052310</v>
      </c>
      <c r="B22641">
        <v>3052310</v>
      </c>
      <c r="C22641" t="s">
        <v>43</v>
      </c>
      <c r="D22641" t="s">
        <v>44</v>
      </c>
      <c r="E22641">
        <v>1</v>
      </c>
      <c r="F22641">
        <v>100</v>
      </c>
    </row>
    <row r="22642" spans="1:6">
      <c r="A22642">
        <v>3052311</v>
      </c>
      <c r="B22642">
        <v>3052311</v>
      </c>
      <c r="C22642" t="s">
        <v>43</v>
      </c>
      <c r="D22642" t="s">
        <v>44</v>
      </c>
      <c r="E22642">
        <v>1</v>
      </c>
      <c r="F22642">
        <v>100</v>
      </c>
    </row>
    <row r="22643" spans="1:6">
      <c r="A22643">
        <v>3052401</v>
      </c>
      <c r="B22643">
        <v>3052401</v>
      </c>
      <c r="C22643" t="s">
        <v>43</v>
      </c>
      <c r="D22643" t="s">
        <v>44</v>
      </c>
      <c r="E22643">
        <v>1</v>
      </c>
      <c r="F22643">
        <v>100</v>
      </c>
    </row>
    <row r="22644" spans="1:6">
      <c r="A22644">
        <v>3052402</v>
      </c>
      <c r="B22644">
        <v>3052402</v>
      </c>
      <c r="C22644" t="s">
        <v>43</v>
      </c>
      <c r="D22644" t="s">
        <v>44</v>
      </c>
      <c r="E22644">
        <v>1</v>
      </c>
      <c r="F22644">
        <v>100</v>
      </c>
    </row>
    <row r="22645" spans="1:6">
      <c r="A22645">
        <v>3052403</v>
      </c>
      <c r="B22645">
        <v>3052403</v>
      </c>
      <c r="C22645" t="s">
        <v>43</v>
      </c>
      <c r="D22645" t="s">
        <v>44</v>
      </c>
      <c r="E22645">
        <v>1</v>
      </c>
      <c r="F22645">
        <v>100</v>
      </c>
    </row>
    <row r="22646" spans="1:6">
      <c r="A22646">
        <v>3052404</v>
      </c>
      <c r="B22646">
        <v>3052404</v>
      </c>
      <c r="C22646" t="s">
        <v>43</v>
      </c>
      <c r="D22646" t="s">
        <v>44</v>
      </c>
      <c r="E22646">
        <v>1</v>
      </c>
      <c r="F22646">
        <v>100</v>
      </c>
    </row>
    <row r="22647" spans="1:6">
      <c r="A22647">
        <v>3052405</v>
      </c>
      <c r="B22647">
        <v>3052405</v>
      </c>
      <c r="C22647" t="s">
        <v>43</v>
      </c>
      <c r="D22647" t="s">
        <v>44</v>
      </c>
      <c r="E22647">
        <v>1</v>
      </c>
      <c r="F22647">
        <v>100</v>
      </c>
    </row>
    <row r="22648" spans="1:6">
      <c r="A22648">
        <v>3052406</v>
      </c>
      <c r="B22648">
        <v>3052406</v>
      </c>
      <c r="C22648" t="s">
        <v>43</v>
      </c>
      <c r="D22648" t="s">
        <v>44</v>
      </c>
      <c r="E22648">
        <v>1</v>
      </c>
      <c r="F22648">
        <v>100</v>
      </c>
    </row>
    <row r="22649" spans="1:6">
      <c r="A22649">
        <v>3052407</v>
      </c>
      <c r="B22649">
        <v>3052407</v>
      </c>
      <c r="C22649" t="s">
        <v>43</v>
      </c>
      <c r="D22649" t="s">
        <v>44</v>
      </c>
      <c r="E22649">
        <v>1</v>
      </c>
      <c r="F22649">
        <v>100</v>
      </c>
    </row>
    <row r="22650" spans="1:6">
      <c r="A22650">
        <v>3052408</v>
      </c>
      <c r="B22650">
        <v>3052408</v>
      </c>
      <c r="C22650" t="s">
        <v>43</v>
      </c>
      <c r="D22650" t="s">
        <v>44</v>
      </c>
      <c r="E22650">
        <v>1</v>
      </c>
      <c r="F22650">
        <v>100</v>
      </c>
    </row>
    <row r="22651" spans="1:6">
      <c r="A22651">
        <v>3052409</v>
      </c>
      <c r="B22651">
        <v>3052409</v>
      </c>
      <c r="C22651" t="s">
        <v>43</v>
      </c>
      <c r="D22651" t="s">
        <v>44</v>
      </c>
      <c r="E22651">
        <v>1</v>
      </c>
      <c r="F22651">
        <v>100</v>
      </c>
    </row>
    <row r="22652" spans="1:6">
      <c r="A22652">
        <v>3052410</v>
      </c>
      <c r="B22652">
        <v>3052410</v>
      </c>
      <c r="C22652" t="s">
        <v>43</v>
      </c>
      <c r="D22652" t="s">
        <v>44</v>
      </c>
      <c r="E22652">
        <v>1</v>
      </c>
      <c r="F22652">
        <v>100</v>
      </c>
    </row>
    <row r="22653" spans="1:6">
      <c r="A22653">
        <v>3052411</v>
      </c>
      <c r="B22653">
        <v>3052411</v>
      </c>
      <c r="C22653" t="s">
        <v>43</v>
      </c>
      <c r="D22653" t="s">
        <v>44</v>
      </c>
      <c r="E22653">
        <v>1</v>
      </c>
      <c r="F22653">
        <v>100</v>
      </c>
    </row>
    <row r="22654" spans="1:6">
      <c r="A22654">
        <v>3052412</v>
      </c>
      <c r="B22654">
        <v>3052412</v>
      </c>
      <c r="C22654" t="s">
        <v>43</v>
      </c>
      <c r="D22654" t="s">
        <v>44</v>
      </c>
      <c r="E22654">
        <v>1</v>
      </c>
      <c r="F22654">
        <v>100</v>
      </c>
    </row>
    <row r="22655" spans="1:6">
      <c r="A22655">
        <v>3052413</v>
      </c>
      <c r="B22655">
        <v>3052413</v>
      </c>
      <c r="C22655" t="s">
        <v>43</v>
      </c>
      <c r="D22655" t="s">
        <v>44</v>
      </c>
      <c r="E22655">
        <v>1</v>
      </c>
      <c r="F22655">
        <v>100</v>
      </c>
    </row>
    <row r="22656" spans="1:6">
      <c r="A22656">
        <v>3052501</v>
      </c>
      <c r="B22656">
        <v>3052501</v>
      </c>
      <c r="C22656" t="s">
        <v>43</v>
      </c>
      <c r="D22656" t="s">
        <v>44</v>
      </c>
      <c r="E22656">
        <v>1</v>
      </c>
      <c r="F22656">
        <v>100</v>
      </c>
    </row>
    <row r="22657" spans="1:6">
      <c r="A22657">
        <v>3052502</v>
      </c>
      <c r="B22657">
        <v>3052502</v>
      </c>
      <c r="C22657" t="s">
        <v>43</v>
      </c>
      <c r="D22657" t="s">
        <v>44</v>
      </c>
      <c r="E22657">
        <v>1</v>
      </c>
      <c r="F22657">
        <v>100</v>
      </c>
    </row>
    <row r="22658" spans="1:6">
      <c r="A22658">
        <v>3052503</v>
      </c>
      <c r="B22658">
        <v>3052503</v>
      </c>
      <c r="C22658" t="s">
        <v>43</v>
      </c>
      <c r="D22658" t="s">
        <v>44</v>
      </c>
      <c r="E22658">
        <v>1</v>
      </c>
      <c r="F22658">
        <v>100</v>
      </c>
    </row>
    <row r="22659" spans="1:6">
      <c r="A22659">
        <v>3052504</v>
      </c>
      <c r="B22659">
        <v>3052504</v>
      </c>
      <c r="C22659" t="s">
        <v>43</v>
      </c>
      <c r="D22659" t="s">
        <v>44</v>
      </c>
      <c r="E22659">
        <v>1</v>
      </c>
      <c r="F22659">
        <v>100</v>
      </c>
    </row>
    <row r="22660" spans="1:6">
      <c r="A22660">
        <v>3052505</v>
      </c>
      <c r="B22660">
        <v>3052505</v>
      </c>
      <c r="C22660" t="s">
        <v>43</v>
      </c>
      <c r="D22660" t="s">
        <v>44</v>
      </c>
      <c r="E22660">
        <v>1</v>
      </c>
      <c r="F22660">
        <v>100</v>
      </c>
    </row>
    <row r="22661" spans="1:6">
      <c r="A22661">
        <v>3052506</v>
      </c>
      <c r="B22661">
        <v>3052506</v>
      </c>
      <c r="C22661" t="s">
        <v>43</v>
      </c>
      <c r="D22661" t="s">
        <v>44</v>
      </c>
      <c r="E22661">
        <v>1</v>
      </c>
      <c r="F22661">
        <v>100</v>
      </c>
    </row>
    <row r="22662" spans="1:6">
      <c r="A22662">
        <v>3052507</v>
      </c>
      <c r="B22662">
        <v>3052507</v>
      </c>
      <c r="C22662" t="s">
        <v>43</v>
      </c>
      <c r="D22662" t="s">
        <v>44</v>
      </c>
      <c r="E22662">
        <v>1</v>
      </c>
      <c r="F22662">
        <v>100</v>
      </c>
    </row>
    <row r="22663" spans="1:6">
      <c r="A22663">
        <v>3052508</v>
      </c>
      <c r="B22663">
        <v>3052508</v>
      </c>
      <c r="C22663" t="s">
        <v>43</v>
      </c>
      <c r="D22663" t="s">
        <v>44</v>
      </c>
      <c r="E22663">
        <v>1</v>
      </c>
      <c r="F22663">
        <v>100</v>
      </c>
    </row>
    <row r="22664" spans="1:6">
      <c r="A22664">
        <v>3052509</v>
      </c>
      <c r="B22664">
        <v>3052509</v>
      </c>
      <c r="C22664" t="s">
        <v>43</v>
      </c>
      <c r="D22664" t="s">
        <v>44</v>
      </c>
      <c r="E22664">
        <v>1</v>
      </c>
      <c r="F22664">
        <v>100</v>
      </c>
    </row>
    <row r="22665" spans="1:6">
      <c r="A22665">
        <v>3052510</v>
      </c>
      <c r="B22665">
        <v>3052510</v>
      </c>
      <c r="C22665" t="s">
        <v>43</v>
      </c>
      <c r="D22665" t="s">
        <v>44</v>
      </c>
      <c r="E22665">
        <v>1</v>
      </c>
      <c r="F22665">
        <v>100</v>
      </c>
    </row>
    <row r="22666" spans="1:6">
      <c r="A22666">
        <v>3052511</v>
      </c>
      <c r="B22666">
        <v>3052511</v>
      </c>
      <c r="C22666" t="s">
        <v>43</v>
      </c>
      <c r="D22666" t="s">
        <v>44</v>
      </c>
      <c r="E22666">
        <v>1</v>
      </c>
      <c r="F22666">
        <v>100</v>
      </c>
    </row>
    <row r="22667" spans="1:6">
      <c r="A22667">
        <v>3052512</v>
      </c>
      <c r="B22667">
        <v>3052512</v>
      </c>
      <c r="C22667" t="s">
        <v>43</v>
      </c>
      <c r="D22667" t="s">
        <v>44</v>
      </c>
      <c r="E22667">
        <v>1</v>
      </c>
      <c r="F22667">
        <v>100</v>
      </c>
    </row>
    <row r="22668" spans="1:6">
      <c r="A22668">
        <v>3052513</v>
      </c>
      <c r="B22668">
        <v>3052513</v>
      </c>
      <c r="C22668" t="s">
        <v>43</v>
      </c>
      <c r="D22668" t="s">
        <v>44</v>
      </c>
      <c r="E22668">
        <v>1</v>
      </c>
      <c r="F22668">
        <v>100</v>
      </c>
    </row>
    <row r="22669" spans="1:6">
      <c r="A22669">
        <v>3060101</v>
      </c>
      <c r="B22669">
        <v>3060101</v>
      </c>
      <c r="C22669" t="s">
        <v>43</v>
      </c>
      <c r="D22669" t="s">
        <v>44</v>
      </c>
      <c r="E22669">
        <v>1</v>
      </c>
      <c r="F22669">
        <v>100</v>
      </c>
    </row>
    <row r="22670" spans="1:6">
      <c r="A22670">
        <v>3060102</v>
      </c>
      <c r="B22670">
        <v>3060102</v>
      </c>
      <c r="C22670" t="s">
        <v>43</v>
      </c>
      <c r="D22670" t="s">
        <v>44</v>
      </c>
      <c r="E22670">
        <v>1</v>
      </c>
      <c r="F22670">
        <v>100</v>
      </c>
    </row>
    <row r="22671" spans="1:6">
      <c r="A22671">
        <v>3060103</v>
      </c>
      <c r="B22671">
        <v>3060103</v>
      </c>
      <c r="C22671" t="s">
        <v>43</v>
      </c>
      <c r="D22671" t="s">
        <v>44</v>
      </c>
      <c r="E22671">
        <v>1</v>
      </c>
      <c r="F22671">
        <v>100</v>
      </c>
    </row>
    <row r="22672" spans="1:6">
      <c r="A22672">
        <v>3060104</v>
      </c>
      <c r="B22672">
        <v>3060104</v>
      </c>
      <c r="C22672" t="s">
        <v>43</v>
      </c>
      <c r="D22672" t="s">
        <v>44</v>
      </c>
      <c r="E22672">
        <v>1</v>
      </c>
      <c r="F22672">
        <v>100</v>
      </c>
    </row>
    <row r="22673" spans="1:6">
      <c r="A22673">
        <v>3060105</v>
      </c>
      <c r="B22673">
        <v>3060105</v>
      </c>
      <c r="C22673" t="s">
        <v>43</v>
      </c>
      <c r="D22673" t="s">
        <v>44</v>
      </c>
      <c r="E22673">
        <v>1</v>
      </c>
      <c r="F22673">
        <v>100</v>
      </c>
    </row>
    <row r="22674" spans="1:6">
      <c r="A22674">
        <v>3060106</v>
      </c>
      <c r="B22674">
        <v>3060106</v>
      </c>
      <c r="C22674" t="s">
        <v>43</v>
      </c>
      <c r="D22674" t="s">
        <v>44</v>
      </c>
      <c r="E22674">
        <v>1</v>
      </c>
      <c r="F22674">
        <v>100</v>
      </c>
    </row>
    <row r="22675" spans="1:6">
      <c r="A22675">
        <v>3060107</v>
      </c>
      <c r="B22675">
        <v>3060107</v>
      </c>
      <c r="C22675" t="s">
        <v>43</v>
      </c>
      <c r="D22675" t="s">
        <v>44</v>
      </c>
      <c r="E22675">
        <v>1</v>
      </c>
      <c r="F22675">
        <v>100</v>
      </c>
    </row>
    <row r="22676" spans="1:6">
      <c r="A22676">
        <v>3060108</v>
      </c>
      <c r="B22676">
        <v>3060108</v>
      </c>
      <c r="C22676" t="s">
        <v>43</v>
      </c>
      <c r="D22676" t="s">
        <v>44</v>
      </c>
      <c r="E22676">
        <v>1</v>
      </c>
      <c r="F22676">
        <v>100</v>
      </c>
    </row>
    <row r="22677" spans="1:6">
      <c r="A22677">
        <v>3060109</v>
      </c>
      <c r="B22677">
        <v>3060109</v>
      </c>
      <c r="C22677" t="s">
        <v>43</v>
      </c>
      <c r="D22677" t="s">
        <v>44</v>
      </c>
      <c r="E22677">
        <v>1</v>
      </c>
      <c r="F22677">
        <v>100</v>
      </c>
    </row>
    <row r="22678" spans="1:6">
      <c r="A22678">
        <v>3060110</v>
      </c>
      <c r="B22678">
        <v>3060110</v>
      </c>
      <c r="C22678" t="s">
        <v>43</v>
      </c>
      <c r="D22678" t="s">
        <v>44</v>
      </c>
      <c r="E22678">
        <v>1</v>
      </c>
      <c r="F22678">
        <v>100</v>
      </c>
    </row>
    <row r="22679" spans="1:6">
      <c r="A22679">
        <v>3060111</v>
      </c>
      <c r="B22679">
        <v>3060111</v>
      </c>
      <c r="C22679" t="s">
        <v>43</v>
      </c>
      <c r="D22679" t="s">
        <v>44</v>
      </c>
      <c r="E22679">
        <v>1</v>
      </c>
      <c r="F22679">
        <v>100</v>
      </c>
    </row>
    <row r="22680" spans="1:6">
      <c r="A22680">
        <v>3060112</v>
      </c>
      <c r="B22680">
        <v>3060112</v>
      </c>
      <c r="C22680" t="s">
        <v>43</v>
      </c>
      <c r="D22680" t="s">
        <v>44</v>
      </c>
      <c r="E22680">
        <v>1</v>
      </c>
      <c r="F22680">
        <v>100</v>
      </c>
    </row>
    <row r="22681" spans="1:6">
      <c r="A22681">
        <v>3060201</v>
      </c>
      <c r="B22681">
        <v>3060201</v>
      </c>
      <c r="C22681" t="s">
        <v>43</v>
      </c>
      <c r="D22681" t="s">
        <v>44</v>
      </c>
      <c r="E22681">
        <v>1</v>
      </c>
      <c r="F22681">
        <v>100</v>
      </c>
    </row>
    <row r="22682" spans="1:6">
      <c r="A22682">
        <v>3060202</v>
      </c>
      <c r="B22682">
        <v>3060202</v>
      </c>
      <c r="C22682" t="s">
        <v>43</v>
      </c>
      <c r="D22682" t="s">
        <v>44</v>
      </c>
      <c r="E22682">
        <v>1</v>
      </c>
      <c r="F22682">
        <v>100</v>
      </c>
    </row>
    <row r="22683" spans="1:6">
      <c r="A22683">
        <v>3060203</v>
      </c>
      <c r="B22683">
        <v>3060203</v>
      </c>
      <c r="C22683" t="s">
        <v>43</v>
      </c>
      <c r="D22683" t="s">
        <v>44</v>
      </c>
      <c r="E22683">
        <v>1</v>
      </c>
      <c r="F22683">
        <v>100</v>
      </c>
    </row>
    <row r="22684" spans="1:6">
      <c r="A22684">
        <v>3060205</v>
      </c>
      <c r="B22684">
        <v>3060205</v>
      </c>
      <c r="C22684" t="s">
        <v>43</v>
      </c>
      <c r="D22684" t="s">
        <v>44</v>
      </c>
      <c r="E22684">
        <v>1</v>
      </c>
      <c r="F22684">
        <v>100</v>
      </c>
    </row>
    <row r="22685" spans="1:6">
      <c r="A22685">
        <v>3060206</v>
      </c>
      <c r="B22685">
        <v>3060206</v>
      </c>
      <c r="C22685" t="s">
        <v>43</v>
      </c>
      <c r="D22685" t="s">
        <v>44</v>
      </c>
      <c r="E22685">
        <v>1</v>
      </c>
      <c r="F22685">
        <v>100</v>
      </c>
    </row>
    <row r="22686" spans="1:6">
      <c r="A22686">
        <v>3060207</v>
      </c>
      <c r="B22686">
        <v>3060207</v>
      </c>
      <c r="C22686" t="s">
        <v>43</v>
      </c>
      <c r="D22686" t="s">
        <v>44</v>
      </c>
      <c r="E22686">
        <v>1</v>
      </c>
      <c r="F22686">
        <v>100</v>
      </c>
    </row>
    <row r="22687" spans="1:6">
      <c r="A22687">
        <v>3060208</v>
      </c>
      <c r="B22687">
        <v>3060208</v>
      </c>
      <c r="C22687" t="s">
        <v>43</v>
      </c>
      <c r="D22687" t="s">
        <v>44</v>
      </c>
      <c r="E22687">
        <v>1</v>
      </c>
      <c r="F22687">
        <v>100</v>
      </c>
    </row>
    <row r="22688" spans="1:6">
      <c r="A22688">
        <v>3060209</v>
      </c>
      <c r="B22688">
        <v>3060209</v>
      </c>
      <c r="C22688" t="s">
        <v>43</v>
      </c>
      <c r="D22688" t="s">
        <v>44</v>
      </c>
      <c r="E22688">
        <v>1</v>
      </c>
      <c r="F22688">
        <v>100</v>
      </c>
    </row>
    <row r="22689" spans="1:6">
      <c r="A22689">
        <v>3060210</v>
      </c>
      <c r="B22689">
        <v>3060210</v>
      </c>
      <c r="C22689" t="s">
        <v>43</v>
      </c>
      <c r="D22689" t="s">
        <v>44</v>
      </c>
      <c r="E22689">
        <v>1</v>
      </c>
      <c r="F22689">
        <v>100</v>
      </c>
    </row>
    <row r="22690" spans="1:6">
      <c r="A22690">
        <v>3060211</v>
      </c>
      <c r="B22690">
        <v>3060211</v>
      </c>
      <c r="C22690" t="s">
        <v>43</v>
      </c>
      <c r="D22690" t="s">
        <v>44</v>
      </c>
      <c r="E22690">
        <v>1</v>
      </c>
      <c r="F22690">
        <v>100</v>
      </c>
    </row>
    <row r="22691" spans="1:6">
      <c r="A22691">
        <v>3060212</v>
      </c>
      <c r="B22691">
        <v>3060212</v>
      </c>
      <c r="C22691" t="s">
        <v>43</v>
      </c>
      <c r="D22691" t="s">
        <v>44</v>
      </c>
      <c r="E22691">
        <v>1</v>
      </c>
      <c r="F22691">
        <v>100</v>
      </c>
    </row>
    <row r="22692" spans="1:6">
      <c r="A22692">
        <v>3060213</v>
      </c>
      <c r="B22692">
        <v>3060213</v>
      </c>
      <c r="C22692" t="s">
        <v>43</v>
      </c>
      <c r="D22692" t="s">
        <v>44</v>
      </c>
      <c r="E22692">
        <v>1</v>
      </c>
      <c r="F22692">
        <v>100</v>
      </c>
    </row>
    <row r="22693" spans="1:6">
      <c r="A22693">
        <v>3060214</v>
      </c>
      <c r="B22693">
        <v>3060214</v>
      </c>
      <c r="C22693" t="s">
        <v>43</v>
      </c>
      <c r="D22693" t="s">
        <v>44</v>
      </c>
      <c r="E22693">
        <v>1</v>
      </c>
      <c r="F22693">
        <v>100</v>
      </c>
    </row>
    <row r="22694" spans="1:6">
      <c r="A22694">
        <v>3060215</v>
      </c>
      <c r="B22694">
        <v>3060215</v>
      </c>
      <c r="C22694" t="s">
        <v>43</v>
      </c>
      <c r="D22694" t="s">
        <v>44</v>
      </c>
      <c r="E22694">
        <v>1</v>
      </c>
      <c r="F22694">
        <v>100</v>
      </c>
    </row>
    <row r="22695" spans="1:6">
      <c r="A22695">
        <v>3060216</v>
      </c>
      <c r="B22695">
        <v>3060216</v>
      </c>
      <c r="C22695" t="s">
        <v>43</v>
      </c>
      <c r="D22695" t="s">
        <v>44</v>
      </c>
      <c r="E22695">
        <v>1</v>
      </c>
      <c r="F22695">
        <v>100</v>
      </c>
    </row>
    <row r="22696" spans="1:6">
      <c r="A22696">
        <v>3060217</v>
      </c>
      <c r="B22696">
        <v>3060217</v>
      </c>
      <c r="C22696" t="s">
        <v>43</v>
      </c>
      <c r="D22696" t="s">
        <v>44</v>
      </c>
      <c r="E22696">
        <v>1</v>
      </c>
      <c r="F22696">
        <v>100</v>
      </c>
    </row>
    <row r="22697" spans="1:6">
      <c r="A22697">
        <v>3060218</v>
      </c>
      <c r="B22697">
        <v>3060218</v>
      </c>
      <c r="C22697" t="s">
        <v>43</v>
      </c>
      <c r="D22697" t="s">
        <v>44</v>
      </c>
      <c r="E22697">
        <v>1</v>
      </c>
      <c r="F22697">
        <v>100</v>
      </c>
    </row>
    <row r="22698" spans="1:6">
      <c r="A22698">
        <v>3060219</v>
      </c>
      <c r="B22698">
        <v>3060219</v>
      </c>
      <c r="C22698" t="s">
        <v>43</v>
      </c>
      <c r="D22698" t="s">
        <v>44</v>
      </c>
      <c r="E22698">
        <v>1</v>
      </c>
      <c r="F22698">
        <v>100</v>
      </c>
    </row>
    <row r="22699" spans="1:6">
      <c r="A22699">
        <v>3060220</v>
      </c>
      <c r="B22699">
        <v>3060220</v>
      </c>
      <c r="C22699" t="s">
        <v>43</v>
      </c>
      <c r="D22699" t="s">
        <v>44</v>
      </c>
      <c r="E22699">
        <v>1</v>
      </c>
      <c r="F22699">
        <v>100</v>
      </c>
    </row>
    <row r="22700" spans="1:6">
      <c r="A22700">
        <v>3060301</v>
      </c>
      <c r="B22700">
        <v>3060301</v>
      </c>
      <c r="C22700" t="s">
        <v>43</v>
      </c>
      <c r="D22700" t="s">
        <v>44</v>
      </c>
      <c r="E22700">
        <v>1</v>
      </c>
      <c r="F22700">
        <v>100</v>
      </c>
    </row>
    <row r="22701" spans="1:6">
      <c r="A22701">
        <v>3060302</v>
      </c>
      <c r="B22701">
        <v>3060302</v>
      </c>
      <c r="C22701" t="s">
        <v>43</v>
      </c>
      <c r="D22701" t="s">
        <v>44</v>
      </c>
      <c r="E22701">
        <v>1</v>
      </c>
      <c r="F22701">
        <v>100</v>
      </c>
    </row>
    <row r="22702" spans="1:6">
      <c r="A22702">
        <v>3060303</v>
      </c>
      <c r="B22702">
        <v>3060303</v>
      </c>
      <c r="C22702" t="s">
        <v>43</v>
      </c>
      <c r="D22702" t="s">
        <v>44</v>
      </c>
      <c r="E22702">
        <v>1</v>
      </c>
      <c r="F22702">
        <v>100</v>
      </c>
    </row>
    <row r="22703" spans="1:6">
      <c r="A22703">
        <v>3060304</v>
      </c>
      <c r="B22703">
        <v>3060304</v>
      </c>
      <c r="C22703" t="s">
        <v>43</v>
      </c>
      <c r="D22703" t="s">
        <v>44</v>
      </c>
      <c r="E22703">
        <v>1</v>
      </c>
      <c r="F22703">
        <v>100</v>
      </c>
    </row>
    <row r="22704" spans="1:6">
      <c r="A22704">
        <v>3060305</v>
      </c>
      <c r="B22704">
        <v>3060305</v>
      </c>
      <c r="C22704" t="s">
        <v>43</v>
      </c>
      <c r="D22704" t="s">
        <v>44</v>
      </c>
      <c r="E22704">
        <v>1</v>
      </c>
      <c r="F22704">
        <v>100</v>
      </c>
    </row>
    <row r="22705" spans="1:6">
      <c r="A22705">
        <v>3060306</v>
      </c>
      <c r="B22705">
        <v>3060306</v>
      </c>
      <c r="C22705" t="s">
        <v>43</v>
      </c>
      <c r="D22705" t="s">
        <v>44</v>
      </c>
      <c r="E22705">
        <v>1</v>
      </c>
      <c r="F22705">
        <v>100</v>
      </c>
    </row>
    <row r="22706" spans="1:6">
      <c r="A22706">
        <v>3060307</v>
      </c>
      <c r="B22706">
        <v>3060307</v>
      </c>
      <c r="C22706" t="s">
        <v>43</v>
      </c>
      <c r="D22706" t="s">
        <v>44</v>
      </c>
      <c r="E22706">
        <v>1</v>
      </c>
      <c r="F22706">
        <v>100</v>
      </c>
    </row>
    <row r="22707" spans="1:6">
      <c r="A22707">
        <v>3060308</v>
      </c>
      <c r="B22707">
        <v>3060308</v>
      </c>
      <c r="C22707" t="s">
        <v>43</v>
      </c>
      <c r="D22707" t="s">
        <v>44</v>
      </c>
      <c r="E22707">
        <v>1</v>
      </c>
      <c r="F22707">
        <v>100</v>
      </c>
    </row>
    <row r="22708" spans="1:6">
      <c r="A22708">
        <v>3060309</v>
      </c>
      <c r="B22708">
        <v>3060309</v>
      </c>
      <c r="C22708" t="s">
        <v>43</v>
      </c>
      <c r="D22708" t="s">
        <v>44</v>
      </c>
      <c r="E22708">
        <v>1</v>
      </c>
      <c r="F22708">
        <v>100</v>
      </c>
    </row>
    <row r="22709" spans="1:6">
      <c r="A22709">
        <v>3060310</v>
      </c>
      <c r="B22709">
        <v>3060310</v>
      </c>
      <c r="C22709" t="s">
        <v>43</v>
      </c>
      <c r="D22709" t="s">
        <v>44</v>
      </c>
      <c r="E22709">
        <v>1</v>
      </c>
      <c r="F22709">
        <v>100</v>
      </c>
    </row>
    <row r="22710" spans="1:6">
      <c r="A22710">
        <v>3060311</v>
      </c>
      <c r="B22710">
        <v>3060311</v>
      </c>
      <c r="C22710" t="s">
        <v>43</v>
      </c>
      <c r="D22710" t="s">
        <v>44</v>
      </c>
      <c r="E22710">
        <v>1</v>
      </c>
      <c r="F22710">
        <v>100</v>
      </c>
    </row>
    <row r="22711" spans="1:6">
      <c r="A22711">
        <v>3060312</v>
      </c>
      <c r="B22711">
        <v>3060312</v>
      </c>
      <c r="C22711" t="s">
        <v>43</v>
      </c>
      <c r="D22711" t="s">
        <v>44</v>
      </c>
      <c r="E22711">
        <v>1</v>
      </c>
      <c r="F22711">
        <v>100</v>
      </c>
    </row>
    <row r="22712" spans="1:6">
      <c r="A22712">
        <v>3060313</v>
      </c>
      <c r="B22712">
        <v>3060313</v>
      </c>
      <c r="C22712" t="s">
        <v>43</v>
      </c>
      <c r="D22712" t="s">
        <v>44</v>
      </c>
      <c r="E22712">
        <v>1</v>
      </c>
      <c r="F22712">
        <v>100</v>
      </c>
    </row>
    <row r="22713" spans="1:6">
      <c r="A22713">
        <v>3060314</v>
      </c>
      <c r="B22713">
        <v>3060314</v>
      </c>
      <c r="C22713" t="s">
        <v>43</v>
      </c>
      <c r="D22713" t="s">
        <v>44</v>
      </c>
      <c r="E22713">
        <v>1</v>
      </c>
      <c r="F22713">
        <v>100</v>
      </c>
    </row>
    <row r="22714" spans="1:6">
      <c r="A22714">
        <v>3060315</v>
      </c>
      <c r="B22714">
        <v>3060315</v>
      </c>
      <c r="C22714" t="s">
        <v>43</v>
      </c>
      <c r="D22714" t="s">
        <v>44</v>
      </c>
      <c r="E22714">
        <v>1</v>
      </c>
      <c r="F22714">
        <v>100</v>
      </c>
    </row>
    <row r="22715" spans="1:6">
      <c r="A22715">
        <v>3060316</v>
      </c>
      <c r="B22715">
        <v>3060316</v>
      </c>
      <c r="C22715" t="s">
        <v>43</v>
      </c>
      <c r="D22715" t="s">
        <v>44</v>
      </c>
      <c r="E22715">
        <v>1</v>
      </c>
      <c r="F22715">
        <v>100</v>
      </c>
    </row>
    <row r="22716" spans="1:6">
      <c r="A22716">
        <v>3060317</v>
      </c>
      <c r="B22716">
        <v>3060317</v>
      </c>
      <c r="C22716" t="s">
        <v>43</v>
      </c>
      <c r="D22716" t="s">
        <v>44</v>
      </c>
      <c r="E22716">
        <v>1</v>
      </c>
      <c r="F22716">
        <v>100</v>
      </c>
    </row>
    <row r="22717" spans="1:6">
      <c r="A22717">
        <v>3060318</v>
      </c>
      <c r="B22717">
        <v>3060318</v>
      </c>
      <c r="C22717" t="s">
        <v>43</v>
      </c>
      <c r="D22717" t="s">
        <v>44</v>
      </c>
      <c r="E22717">
        <v>1</v>
      </c>
      <c r="F22717">
        <v>100</v>
      </c>
    </row>
    <row r="22718" spans="1:6">
      <c r="A22718">
        <v>3060401</v>
      </c>
      <c r="B22718">
        <v>3060401</v>
      </c>
      <c r="C22718" t="s">
        <v>43</v>
      </c>
      <c r="D22718" t="s">
        <v>44</v>
      </c>
      <c r="E22718">
        <v>1</v>
      </c>
      <c r="F22718">
        <v>100</v>
      </c>
    </row>
    <row r="22719" spans="1:6">
      <c r="A22719">
        <v>3060402</v>
      </c>
      <c r="B22719">
        <v>3060402</v>
      </c>
      <c r="C22719" t="s">
        <v>43</v>
      </c>
      <c r="D22719" t="s">
        <v>44</v>
      </c>
      <c r="E22719">
        <v>1</v>
      </c>
      <c r="F22719">
        <v>100</v>
      </c>
    </row>
    <row r="22720" spans="1:6">
      <c r="A22720">
        <v>3060403</v>
      </c>
      <c r="B22720">
        <v>3060403</v>
      </c>
      <c r="C22720" t="s">
        <v>43</v>
      </c>
      <c r="D22720" t="s">
        <v>44</v>
      </c>
      <c r="E22720">
        <v>1</v>
      </c>
      <c r="F22720">
        <v>100</v>
      </c>
    </row>
    <row r="22721" spans="1:6">
      <c r="A22721">
        <v>3060404</v>
      </c>
      <c r="B22721">
        <v>3060404</v>
      </c>
      <c r="C22721" t="s">
        <v>43</v>
      </c>
      <c r="D22721" t="s">
        <v>44</v>
      </c>
      <c r="E22721">
        <v>1</v>
      </c>
      <c r="F22721">
        <v>100</v>
      </c>
    </row>
    <row r="22722" spans="1:6">
      <c r="A22722">
        <v>3060405</v>
      </c>
      <c r="B22722">
        <v>3060405</v>
      </c>
      <c r="C22722" t="s">
        <v>43</v>
      </c>
      <c r="D22722" t="s">
        <v>44</v>
      </c>
      <c r="E22722">
        <v>1</v>
      </c>
      <c r="F22722">
        <v>100</v>
      </c>
    </row>
    <row r="22723" spans="1:6">
      <c r="A22723">
        <v>3060406</v>
      </c>
      <c r="B22723">
        <v>3060406</v>
      </c>
      <c r="C22723" t="s">
        <v>43</v>
      </c>
      <c r="D22723" t="s">
        <v>44</v>
      </c>
      <c r="E22723">
        <v>1</v>
      </c>
      <c r="F22723">
        <v>100</v>
      </c>
    </row>
    <row r="22724" spans="1:6">
      <c r="A22724">
        <v>3060407</v>
      </c>
      <c r="B22724">
        <v>3060407</v>
      </c>
      <c r="C22724" t="s">
        <v>43</v>
      </c>
      <c r="D22724" t="s">
        <v>44</v>
      </c>
      <c r="E22724">
        <v>1</v>
      </c>
      <c r="F22724">
        <v>100</v>
      </c>
    </row>
    <row r="22725" spans="1:6">
      <c r="A22725">
        <v>3060408</v>
      </c>
      <c r="B22725">
        <v>3060408</v>
      </c>
      <c r="C22725" t="s">
        <v>43</v>
      </c>
      <c r="D22725" t="s">
        <v>44</v>
      </c>
      <c r="E22725">
        <v>1</v>
      </c>
      <c r="F22725">
        <v>100</v>
      </c>
    </row>
    <row r="22726" spans="1:6">
      <c r="A22726">
        <v>3060409</v>
      </c>
      <c r="B22726">
        <v>3060409</v>
      </c>
      <c r="C22726" t="s">
        <v>43</v>
      </c>
      <c r="D22726" t="s">
        <v>44</v>
      </c>
      <c r="E22726">
        <v>1</v>
      </c>
      <c r="F22726">
        <v>100</v>
      </c>
    </row>
    <row r="22727" spans="1:6">
      <c r="A22727">
        <v>3060410</v>
      </c>
      <c r="B22727">
        <v>3060410</v>
      </c>
      <c r="C22727" t="s">
        <v>43</v>
      </c>
      <c r="D22727" t="s">
        <v>44</v>
      </c>
      <c r="E22727">
        <v>1</v>
      </c>
      <c r="F22727">
        <v>100</v>
      </c>
    </row>
    <row r="22728" spans="1:6">
      <c r="A22728">
        <v>3060411</v>
      </c>
      <c r="B22728">
        <v>3060411</v>
      </c>
      <c r="C22728" t="s">
        <v>43</v>
      </c>
      <c r="D22728" t="s">
        <v>44</v>
      </c>
      <c r="E22728">
        <v>1</v>
      </c>
      <c r="F22728">
        <v>100</v>
      </c>
    </row>
    <row r="22729" spans="1:6">
      <c r="A22729">
        <v>3060412</v>
      </c>
      <c r="B22729">
        <v>3060412</v>
      </c>
      <c r="C22729" t="s">
        <v>43</v>
      </c>
      <c r="D22729" t="s">
        <v>44</v>
      </c>
      <c r="E22729">
        <v>1</v>
      </c>
      <c r="F22729">
        <v>100</v>
      </c>
    </row>
    <row r="22730" spans="1:6">
      <c r="A22730">
        <v>3060413</v>
      </c>
      <c r="B22730">
        <v>3060413</v>
      </c>
      <c r="C22730" t="s">
        <v>43</v>
      </c>
      <c r="D22730" t="s">
        <v>44</v>
      </c>
      <c r="E22730">
        <v>1</v>
      </c>
      <c r="F22730">
        <v>100</v>
      </c>
    </row>
    <row r="22731" spans="1:6">
      <c r="A22731">
        <v>3060415</v>
      </c>
      <c r="B22731">
        <v>3060415</v>
      </c>
      <c r="C22731" t="s">
        <v>43</v>
      </c>
      <c r="D22731" t="s">
        <v>44</v>
      </c>
      <c r="E22731">
        <v>1</v>
      </c>
      <c r="F22731">
        <v>100</v>
      </c>
    </row>
    <row r="22732" spans="1:6">
      <c r="A22732">
        <v>3060416</v>
      </c>
      <c r="B22732">
        <v>3060416</v>
      </c>
      <c r="C22732" t="s">
        <v>43</v>
      </c>
      <c r="D22732" t="s">
        <v>44</v>
      </c>
      <c r="E22732">
        <v>1</v>
      </c>
      <c r="F22732">
        <v>100</v>
      </c>
    </row>
    <row r="22733" spans="1:6">
      <c r="A22733">
        <v>3060417</v>
      </c>
      <c r="B22733">
        <v>3060417</v>
      </c>
      <c r="C22733" t="s">
        <v>43</v>
      </c>
      <c r="D22733" t="s">
        <v>44</v>
      </c>
      <c r="E22733">
        <v>1</v>
      </c>
      <c r="F22733">
        <v>100</v>
      </c>
    </row>
    <row r="22734" spans="1:6">
      <c r="A22734">
        <v>3060418</v>
      </c>
      <c r="B22734">
        <v>3060418</v>
      </c>
      <c r="C22734" t="s">
        <v>43</v>
      </c>
      <c r="D22734" t="s">
        <v>44</v>
      </c>
      <c r="E22734">
        <v>1</v>
      </c>
      <c r="F22734">
        <v>100</v>
      </c>
    </row>
    <row r="22735" spans="1:6">
      <c r="A22735">
        <v>3060419</v>
      </c>
      <c r="B22735">
        <v>3060419</v>
      </c>
      <c r="C22735" t="s">
        <v>43</v>
      </c>
      <c r="D22735" t="s">
        <v>44</v>
      </c>
      <c r="E22735">
        <v>1</v>
      </c>
      <c r="F22735">
        <v>100</v>
      </c>
    </row>
    <row r="22736" spans="1:6">
      <c r="A22736">
        <v>3060420</v>
      </c>
      <c r="B22736">
        <v>3060420</v>
      </c>
      <c r="C22736" t="s">
        <v>43</v>
      </c>
      <c r="D22736" t="s">
        <v>44</v>
      </c>
      <c r="E22736">
        <v>1</v>
      </c>
      <c r="F22736">
        <v>100</v>
      </c>
    </row>
    <row r="22737" spans="1:6">
      <c r="A22737">
        <v>3060501</v>
      </c>
      <c r="B22737">
        <v>3060501</v>
      </c>
      <c r="C22737" t="s">
        <v>43</v>
      </c>
      <c r="D22737" t="s">
        <v>44</v>
      </c>
      <c r="E22737">
        <v>1</v>
      </c>
      <c r="F22737">
        <v>100</v>
      </c>
    </row>
    <row r="22738" spans="1:6">
      <c r="A22738">
        <v>3060502</v>
      </c>
      <c r="B22738">
        <v>3060502</v>
      </c>
      <c r="C22738" t="s">
        <v>43</v>
      </c>
      <c r="D22738" t="s">
        <v>44</v>
      </c>
      <c r="E22738">
        <v>1</v>
      </c>
      <c r="F22738">
        <v>100</v>
      </c>
    </row>
    <row r="22739" spans="1:6">
      <c r="A22739">
        <v>3060503</v>
      </c>
      <c r="B22739">
        <v>3060503</v>
      </c>
      <c r="C22739" t="s">
        <v>43</v>
      </c>
      <c r="D22739" t="s">
        <v>44</v>
      </c>
      <c r="E22739">
        <v>1</v>
      </c>
      <c r="F22739">
        <v>100</v>
      </c>
    </row>
    <row r="22740" spans="1:6">
      <c r="A22740">
        <v>3060504</v>
      </c>
      <c r="B22740">
        <v>3060504</v>
      </c>
      <c r="C22740" t="s">
        <v>43</v>
      </c>
      <c r="D22740" t="s">
        <v>44</v>
      </c>
      <c r="E22740">
        <v>1</v>
      </c>
      <c r="F22740">
        <v>100</v>
      </c>
    </row>
    <row r="22741" spans="1:6">
      <c r="A22741">
        <v>3060505</v>
      </c>
      <c r="B22741">
        <v>3060505</v>
      </c>
      <c r="C22741" t="s">
        <v>43</v>
      </c>
      <c r="D22741" t="s">
        <v>44</v>
      </c>
      <c r="E22741">
        <v>1</v>
      </c>
      <c r="F22741">
        <v>100</v>
      </c>
    </row>
    <row r="22742" spans="1:6">
      <c r="A22742">
        <v>3060506</v>
      </c>
      <c r="B22742">
        <v>3060506</v>
      </c>
      <c r="C22742" t="s">
        <v>43</v>
      </c>
      <c r="D22742" t="s">
        <v>44</v>
      </c>
      <c r="E22742">
        <v>1</v>
      </c>
      <c r="F22742">
        <v>100</v>
      </c>
    </row>
    <row r="22743" spans="1:6">
      <c r="A22743">
        <v>3060507</v>
      </c>
      <c r="B22743">
        <v>3060507</v>
      </c>
      <c r="C22743" t="s">
        <v>43</v>
      </c>
      <c r="D22743" t="s">
        <v>44</v>
      </c>
      <c r="E22743">
        <v>1</v>
      </c>
      <c r="F22743">
        <v>100</v>
      </c>
    </row>
    <row r="22744" spans="1:6">
      <c r="A22744">
        <v>3060508</v>
      </c>
      <c r="B22744">
        <v>3060508</v>
      </c>
      <c r="C22744" t="s">
        <v>43</v>
      </c>
      <c r="D22744" t="s">
        <v>44</v>
      </c>
      <c r="E22744">
        <v>1</v>
      </c>
      <c r="F22744">
        <v>100</v>
      </c>
    </row>
    <row r="22745" spans="1:6">
      <c r="A22745">
        <v>3060509</v>
      </c>
      <c r="B22745">
        <v>3060509</v>
      </c>
      <c r="C22745" t="s">
        <v>43</v>
      </c>
      <c r="D22745" t="s">
        <v>44</v>
      </c>
      <c r="E22745">
        <v>1</v>
      </c>
      <c r="F22745">
        <v>100</v>
      </c>
    </row>
    <row r="22746" spans="1:6">
      <c r="A22746">
        <v>3060510</v>
      </c>
      <c r="B22746">
        <v>3060510</v>
      </c>
      <c r="C22746" t="s">
        <v>43</v>
      </c>
      <c r="D22746" t="s">
        <v>44</v>
      </c>
      <c r="E22746">
        <v>1</v>
      </c>
      <c r="F22746">
        <v>100</v>
      </c>
    </row>
    <row r="22747" spans="1:6">
      <c r="A22747">
        <v>3060511</v>
      </c>
      <c r="B22747">
        <v>3060511</v>
      </c>
      <c r="C22747" t="s">
        <v>43</v>
      </c>
      <c r="D22747" t="s">
        <v>44</v>
      </c>
      <c r="E22747">
        <v>1</v>
      </c>
      <c r="F22747">
        <v>100</v>
      </c>
    </row>
    <row r="22748" spans="1:6">
      <c r="A22748">
        <v>3060512</v>
      </c>
      <c r="B22748">
        <v>3060512</v>
      </c>
      <c r="C22748" t="s">
        <v>43</v>
      </c>
      <c r="D22748" t="s">
        <v>44</v>
      </c>
      <c r="E22748">
        <v>1</v>
      </c>
      <c r="F22748">
        <v>100</v>
      </c>
    </row>
    <row r="22749" spans="1:6">
      <c r="A22749">
        <v>3060601</v>
      </c>
      <c r="B22749">
        <v>3060601</v>
      </c>
      <c r="C22749" t="s">
        <v>43</v>
      </c>
      <c r="D22749" t="s">
        <v>44</v>
      </c>
      <c r="E22749">
        <v>1</v>
      </c>
      <c r="F22749">
        <v>100</v>
      </c>
    </row>
    <row r="22750" spans="1:6">
      <c r="A22750">
        <v>3060602</v>
      </c>
      <c r="B22750">
        <v>3060602</v>
      </c>
      <c r="C22750" t="s">
        <v>43</v>
      </c>
      <c r="D22750" t="s">
        <v>44</v>
      </c>
      <c r="E22750">
        <v>1</v>
      </c>
      <c r="F22750">
        <v>100</v>
      </c>
    </row>
    <row r="22751" spans="1:6">
      <c r="A22751">
        <v>3060603</v>
      </c>
      <c r="B22751">
        <v>3060603</v>
      </c>
      <c r="C22751" t="s">
        <v>43</v>
      </c>
      <c r="D22751" t="s">
        <v>44</v>
      </c>
      <c r="E22751">
        <v>1</v>
      </c>
      <c r="F22751">
        <v>100</v>
      </c>
    </row>
    <row r="22752" spans="1:6">
      <c r="A22752">
        <v>3060604</v>
      </c>
      <c r="B22752">
        <v>3060604</v>
      </c>
      <c r="C22752" t="s">
        <v>43</v>
      </c>
      <c r="D22752" t="s">
        <v>44</v>
      </c>
      <c r="E22752">
        <v>1</v>
      </c>
      <c r="F22752">
        <v>100</v>
      </c>
    </row>
    <row r="22753" spans="1:6">
      <c r="A22753">
        <v>3060605</v>
      </c>
      <c r="B22753">
        <v>3060605</v>
      </c>
      <c r="C22753" t="s">
        <v>43</v>
      </c>
      <c r="D22753" t="s">
        <v>44</v>
      </c>
      <c r="E22753">
        <v>1</v>
      </c>
      <c r="F22753">
        <v>100</v>
      </c>
    </row>
    <row r="22754" spans="1:6">
      <c r="A22754">
        <v>3060606</v>
      </c>
      <c r="B22754">
        <v>3060606</v>
      </c>
      <c r="C22754" t="s">
        <v>43</v>
      </c>
      <c r="D22754" t="s">
        <v>44</v>
      </c>
      <c r="E22754">
        <v>1</v>
      </c>
      <c r="F22754">
        <v>100</v>
      </c>
    </row>
    <row r="22755" spans="1:6">
      <c r="A22755">
        <v>3060607</v>
      </c>
      <c r="B22755">
        <v>3060607</v>
      </c>
      <c r="C22755" t="s">
        <v>43</v>
      </c>
      <c r="D22755" t="s">
        <v>44</v>
      </c>
      <c r="E22755">
        <v>1</v>
      </c>
      <c r="F22755">
        <v>100</v>
      </c>
    </row>
    <row r="22756" spans="1:6">
      <c r="A22756">
        <v>3060608</v>
      </c>
      <c r="B22756">
        <v>3060608</v>
      </c>
      <c r="C22756" t="s">
        <v>43</v>
      </c>
      <c r="D22756" t="s">
        <v>44</v>
      </c>
      <c r="E22756">
        <v>1</v>
      </c>
      <c r="F22756">
        <v>100</v>
      </c>
    </row>
    <row r="22757" spans="1:6">
      <c r="A22757">
        <v>3060609</v>
      </c>
      <c r="B22757">
        <v>3060609</v>
      </c>
      <c r="C22757" t="s">
        <v>43</v>
      </c>
      <c r="D22757" t="s">
        <v>44</v>
      </c>
      <c r="E22757">
        <v>1</v>
      </c>
      <c r="F22757">
        <v>100</v>
      </c>
    </row>
    <row r="22758" spans="1:6">
      <c r="A22758">
        <v>3060610</v>
      </c>
      <c r="B22758">
        <v>3060610</v>
      </c>
      <c r="C22758" t="s">
        <v>43</v>
      </c>
      <c r="D22758" t="s">
        <v>44</v>
      </c>
      <c r="E22758">
        <v>1</v>
      </c>
      <c r="F22758">
        <v>100</v>
      </c>
    </row>
    <row r="22759" spans="1:6">
      <c r="A22759">
        <v>3060701</v>
      </c>
      <c r="B22759">
        <v>3060701</v>
      </c>
      <c r="C22759" t="s">
        <v>43</v>
      </c>
      <c r="D22759" t="s">
        <v>44</v>
      </c>
      <c r="E22759">
        <v>1</v>
      </c>
      <c r="F22759">
        <v>100</v>
      </c>
    </row>
    <row r="22760" spans="1:6">
      <c r="A22760">
        <v>3060702</v>
      </c>
      <c r="B22760">
        <v>3060702</v>
      </c>
      <c r="C22760" t="s">
        <v>43</v>
      </c>
      <c r="D22760" t="s">
        <v>44</v>
      </c>
      <c r="E22760">
        <v>1</v>
      </c>
      <c r="F22760">
        <v>100</v>
      </c>
    </row>
    <row r="22761" spans="1:6">
      <c r="A22761">
        <v>3060703</v>
      </c>
      <c r="B22761">
        <v>3060703</v>
      </c>
      <c r="C22761" t="s">
        <v>43</v>
      </c>
      <c r="D22761" t="s">
        <v>44</v>
      </c>
      <c r="E22761">
        <v>1</v>
      </c>
      <c r="F22761">
        <v>100</v>
      </c>
    </row>
    <row r="22762" spans="1:6">
      <c r="A22762">
        <v>3060704</v>
      </c>
      <c r="B22762">
        <v>3060704</v>
      </c>
      <c r="C22762" t="s">
        <v>43</v>
      </c>
      <c r="D22762" t="s">
        <v>44</v>
      </c>
      <c r="E22762">
        <v>1</v>
      </c>
      <c r="F22762">
        <v>100</v>
      </c>
    </row>
    <row r="22763" spans="1:6">
      <c r="A22763">
        <v>3060705</v>
      </c>
      <c r="B22763">
        <v>3060705</v>
      </c>
      <c r="C22763" t="s">
        <v>43</v>
      </c>
      <c r="D22763" t="s">
        <v>44</v>
      </c>
      <c r="E22763">
        <v>1</v>
      </c>
      <c r="F22763">
        <v>100</v>
      </c>
    </row>
    <row r="22764" spans="1:6">
      <c r="A22764">
        <v>3060706</v>
      </c>
      <c r="B22764">
        <v>3060706</v>
      </c>
      <c r="C22764" t="s">
        <v>43</v>
      </c>
      <c r="D22764" t="s">
        <v>44</v>
      </c>
      <c r="E22764">
        <v>1</v>
      </c>
      <c r="F22764">
        <v>100</v>
      </c>
    </row>
    <row r="22765" spans="1:6">
      <c r="A22765">
        <v>3060707</v>
      </c>
      <c r="B22765">
        <v>3060707</v>
      </c>
      <c r="C22765" t="s">
        <v>43</v>
      </c>
      <c r="D22765" t="s">
        <v>44</v>
      </c>
      <c r="E22765">
        <v>1</v>
      </c>
      <c r="F22765">
        <v>100</v>
      </c>
    </row>
    <row r="22766" spans="1:6">
      <c r="A22766">
        <v>3060708</v>
      </c>
      <c r="B22766">
        <v>3060708</v>
      </c>
      <c r="C22766" t="s">
        <v>43</v>
      </c>
      <c r="D22766" t="s">
        <v>44</v>
      </c>
      <c r="E22766">
        <v>1</v>
      </c>
      <c r="F22766">
        <v>100</v>
      </c>
    </row>
    <row r="22767" spans="1:6">
      <c r="A22767">
        <v>3060709</v>
      </c>
      <c r="B22767">
        <v>3060709</v>
      </c>
      <c r="C22767" t="s">
        <v>43</v>
      </c>
      <c r="D22767" t="s">
        <v>44</v>
      </c>
      <c r="E22767">
        <v>1</v>
      </c>
      <c r="F22767">
        <v>100</v>
      </c>
    </row>
    <row r="22768" spans="1:6">
      <c r="A22768">
        <v>3060710</v>
      </c>
      <c r="B22768">
        <v>3060710</v>
      </c>
      <c r="C22768" t="s">
        <v>43</v>
      </c>
      <c r="D22768" t="s">
        <v>44</v>
      </c>
      <c r="E22768">
        <v>1</v>
      </c>
      <c r="F22768">
        <v>100</v>
      </c>
    </row>
    <row r="22769" spans="1:6">
      <c r="A22769">
        <v>3060711</v>
      </c>
      <c r="B22769">
        <v>3060711</v>
      </c>
      <c r="C22769" t="s">
        <v>43</v>
      </c>
      <c r="D22769" t="s">
        <v>44</v>
      </c>
      <c r="E22769">
        <v>1</v>
      </c>
      <c r="F22769">
        <v>100</v>
      </c>
    </row>
    <row r="22770" spans="1:6">
      <c r="A22770">
        <v>3060712</v>
      </c>
      <c r="B22770">
        <v>3060712</v>
      </c>
      <c r="C22770" t="s">
        <v>43</v>
      </c>
      <c r="D22770" t="s">
        <v>44</v>
      </c>
      <c r="E22770">
        <v>1</v>
      </c>
      <c r="F22770">
        <v>100</v>
      </c>
    </row>
    <row r="22771" spans="1:6">
      <c r="A22771">
        <v>3060713</v>
      </c>
      <c r="B22771">
        <v>3060713</v>
      </c>
      <c r="C22771" t="s">
        <v>43</v>
      </c>
      <c r="D22771" t="s">
        <v>44</v>
      </c>
      <c r="E22771">
        <v>1</v>
      </c>
      <c r="F22771">
        <v>100</v>
      </c>
    </row>
    <row r="22772" spans="1:6">
      <c r="A22772">
        <v>3060714</v>
      </c>
      <c r="B22772">
        <v>3060714</v>
      </c>
      <c r="C22772" t="s">
        <v>43</v>
      </c>
      <c r="D22772" t="s">
        <v>44</v>
      </c>
      <c r="E22772">
        <v>1</v>
      </c>
      <c r="F22772">
        <v>100</v>
      </c>
    </row>
    <row r="22773" spans="1:6">
      <c r="A22773">
        <v>3060715</v>
      </c>
      <c r="B22773">
        <v>3060715</v>
      </c>
      <c r="C22773" t="s">
        <v>43</v>
      </c>
      <c r="D22773" t="s">
        <v>44</v>
      </c>
      <c r="E22773">
        <v>1</v>
      </c>
      <c r="F22773">
        <v>100</v>
      </c>
    </row>
    <row r="22774" spans="1:6">
      <c r="A22774">
        <v>3060716</v>
      </c>
      <c r="B22774">
        <v>3060716</v>
      </c>
      <c r="C22774" t="s">
        <v>43</v>
      </c>
      <c r="D22774" t="s">
        <v>44</v>
      </c>
      <c r="E22774">
        <v>1</v>
      </c>
      <c r="F22774">
        <v>100</v>
      </c>
    </row>
    <row r="22775" spans="1:6">
      <c r="A22775">
        <v>3060801</v>
      </c>
      <c r="B22775">
        <v>3060801</v>
      </c>
      <c r="C22775" t="s">
        <v>43</v>
      </c>
      <c r="D22775" t="s">
        <v>44</v>
      </c>
      <c r="E22775">
        <v>1</v>
      </c>
      <c r="F22775">
        <v>100</v>
      </c>
    </row>
    <row r="22776" spans="1:6">
      <c r="A22776">
        <v>3060802</v>
      </c>
      <c r="B22776">
        <v>3060802</v>
      </c>
      <c r="C22776" t="s">
        <v>43</v>
      </c>
      <c r="D22776" t="s">
        <v>44</v>
      </c>
      <c r="E22776">
        <v>1</v>
      </c>
      <c r="F22776">
        <v>100</v>
      </c>
    </row>
    <row r="22777" spans="1:6">
      <c r="A22777">
        <v>3060803</v>
      </c>
      <c r="B22777">
        <v>3060803</v>
      </c>
      <c r="C22777" t="s">
        <v>43</v>
      </c>
      <c r="D22777" t="s">
        <v>44</v>
      </c>
      <c r="E22777">
        <v>1</v>
      </c>
      <c r="F22777">
        <v>100</v>
      </c>
    </row>
    <row r="22778" spans="1:6">
      <c r="A22778">
        <v>3060804</v>
      </c>
      <c r="B22778">
        <v>3060804</v>
      </c>
      <c r="C22778" t="s">
        <v>43</v>
      </c>
      <c r="D22778" t="s">
        <v>44</v>
      </c>
      <c r="E22778">
        <v>1</v>
      </c>
      <c r="F22778">
        <v>100</v>
      </c>
    </row>
    <row r="22779" spans="1:6">
      <c r="A22779">
        <v>3060805</v>
      </c>
      <c r="B22779">
        <v>3060805</v>
      </c>
      <c r="C22779" t="s">
        <v>43</v>
      </c>
      <c r="D22779" t="s">
        <v>44</v>
      </c>
      <c r="E22779">
        <v>1</v>
      </c>
      <c r="F22779">
        <v>100</v>
      </c>
    </row>
    <row r="22780" spans="1:6">
      <c r="A22780">
        <v>3060806</v>
      </c>
      <c r="B22780">
        <v>3060806</v>
      </c>
      <c r="C22780" t="s">
        <v>43</v>
      </c>
      <c r="D22780" t="s">
        <v>44</v>
      </c>
      <c r="E22780">
        <v>1</v>
      </c>
      <c r="F22780">
        <v>100</v>
      </c>
    </row>
    <row r="22781" spans="1:6">
      <c r="A22781">
        <v>3060807</v>
      </c>
      <c r="B22781">
        <v>3060807</v>
      </c>
      <c r="C22781" t="s">
        <v>43</v>
      </c>
      <c r="D22781" t="s">
        <v>44</v>
      </c>
      <c r="E22781">
        <v>1</v>
      </c>
      <c r="F22781">
        <v>100</v>
      </c>
    </row>
    <row r="22782" spans="1:6">
      <c r="A22782">
        <v>3060808</v>
      </c>
      <c r="B22782">
        <v>3060808</v>
      </c>
      <c r="C22782" t="s">
        <v>43</v>
      </c>
      <c r="D22782" t="s">
        <v>44</v>
      </c>
      <c r="E22782">
        <v>1</v>
      </c>
      <c r="F22782">
        <v>100</v>
      </c>
    </row>
    <row r="22783" spans="1:6">
      <c r="A22783">
        <v>3060809</v>
      </c>
      <c r="B22783">
        <v>3060809</v>
      </c>
      <c r="C22783" t="s">
        <v>43</v>
      </c>
      <c r="D22783" t="s">
        <v>44</v>
      </c>
      <c r="E22783">
        <v>1</v>
      </c>
      <c r="F22783">
        <v>100</v>
      </c>
    </row>
    <row r="22784" spans="1:6">
      <c r="A22784">
        <v>3060810</v>
      </c>
      <c r="B22784">
        <v>3060810</v>
      </c>
      <c r="C22784" t="s">
        <v>43</v>
      </c>
      <c r="D22784" t="s">
        <v>44</v>
      </c>
      <c r="E22784">
        <v>1</v>
      </c>
      <c r="F22784">
        <v>100</v>
      </c>
    </row>
    <row r="22785" spans="1:6">
      <c r="A22785">
        <v>3060811</v>
      </c>
      <c r="B22785">
        <v>3060811</v>
      </c>
      <c r="C22785" t="s">
        <v>43</v>
      </c>
      <c r="D22785" t="s">
        <v>44</v>
      </c>
      <c r="E22785">
        <v>1</v>
      </c>
      <c r="F22785">
        <v>100</v>
      </c>
    </row>
    <row r="22786" spans="1:6">
      <c r="A22786">
        <v>3060812</v>
      </c>
      <c r="B22786">
        <v>3060812</v>
      </c>
      <c r="C22786" t="s">
        <v>43</v>
      </c>
      <c r="D22786" t="s">
        <v>44</v>
      </c>
      <c r="E22786">
        <v>1</v>
      </c>
      <c r="F22786">
        <v>100</v>
      </c>
    </row>
    <row r="22787" spans="1:6">
      <c r="A22787">
        <v>3060813</v>
      </c>
      <c r="B22787">
        <v>3060813</v>
      </c>
      <c r="C22787" t="s">
        <v>43</v>
      </c>
      <c r="D22787" t="s">
        <v>44</v>
      </c>
      <c r="E22787">
        <v>1</v>
      </c>
      <c r="F22787">
        <v>100</v>
      </c>
    </row>
    <row r="22788" spans="1:6">
      <c r="A22788">
        <v>3060814</v>
      </c>
      <c r="B22788">
        <v>3060814</v>
      </c>
      <c r="C22788" t="s">
        <v>43</v>
      </c>
      <c r="D22788" t="s">
        <v>44</v>
      </c>
      <c r="E22788">
        <v>1</v>
      </c>
      <c r="F22788">
        <v>100</v>
      </c>
    </row>
    <row r="22789" spans="1:6">
      <c r="A22789">
        <v>3060815</v>
      </c>
      <c r="B22789">
        <v>3060815</v>
      </c>
      <c r="C22789" t="s">
        <v>43</v>
      </c>
      <c r="D22789" t="s">
        <v>44</v>
      </c>
      <c r="E22789">
        <v>1</v>
      </c>
      <c r="F22789">
        <v>100</v>
      </c>
    </row>
    <row r="22790" spans="1:6">
      <c r="A22790">
        <v>3060901</v>
      </c>
      <c r="B22790">
        <v>3060901</v>
      </c>
      <c r="C22790" t="s">
        <v>43</v>
      </c>
      <c r="D22790" t="s">
        <v>44</v>
      </c>
      <c r="E22790">
        <v>1</v>
      </c>
      <c r="F22790">
        <v>100</v>
      </c>
    </row>
    <row r="22791" spans="1:6">
      <c r="A22791">
        <v>3060902</v>
      </c>
      <c r="B22791">
        <v>3060902</v>
      </c>
      <c r="C22791" t="s">
        <v>43</v>
      </c>
      <c r="D22791" t="s">
        <v>44</v>
      </c>
      <c r="E22791">
        <v>1</v>
      </c>
      <c r="F22791">
        <v>100</v>
      </c>
    </row>
    <row r="22792" spans="1:6">
      <c r="A22792">
        <v>3060903</v>
      </c>
      <c r="B22792">
        <v>3060903</v>
      </c>
      <c r="C22792" t="s">
        <v>43</v>
      </c>
      <c r="D22792" t="s">
        <v>44</v>
      </c>
      <c r="E22792">
        <v>1</v>
      </c>
      <c r="F22792">
        <v>100</v>
      </c>
    </row>
    <row r="22793" spans="1:6">
      <c r="A22793">
        <v>3060904</v>
      </c>
      <c r="B22793">
        <v>3060904</v>
      </c>
      <c r="C22793" t="s">
        <v>43</v>
      </c>
      <c r="D22793" t="s">
        <v>44</v>
      </c>
      <c r="E22793">
        <v>1</v>
      </c>
      <c r="F22793">
        <v>100</v>
      </c>
    </row>
    <row r="22794" spans="1:6">
      <c r="A22794">
        <v>3060905</v>
      </c>
      <c r="B22794">
        <v>3060905</v>
      </c>
      <c r="C22794" t="s">
        <v>43</v>
      </c>
      <c r="D22794" t="s">
        <v>44</v>
      </c>
      <c r="E22794">
        <v>1</v>
      </c>
      <c r="F22794">
        <v>100</v>
      </c>
    </row>
    <row r="22795" spans="1:6">
      <c r="A22795">
        <v>3060906</v>
      </c>
      <c r="B22795">
        <v>3060906</v>
      </c>
      <c r="C22795" t="s">
        <v>43</v>
      </c>
      <c r="D22795" t="s">
        <v>44</v>
      </c>
      <c r="E22795">
        <v>1</v>
      </c>
      <c r="F22795">
        <v>100</v>
      </c>
    </row>
    <row r="22796" spans="1:6">
      <c r="A22796">
        <v>3060907</v>
      </c>
      <c r="B22796">
        <v>3060907</v>
      </c>
      <c r="C22796" t="s">
        <v>43</v>
      </c>
      <c r="D22796" t="s">
        <v>44</v>
      </c>
      <c r="E22796">
        <v>1</v>
      </c>
      <c r="F22796">
        <v>100</v>
      </c>
    </row>
    <row r="22797" spans="1:6">
      <c r="A22797">
        <v>3060908</v>
      </c>
      <c r="B22797">
        <v>3060908</v>
      </c>
      <c r="C22797" t="s">
        <v>43</v>
      </c>
      <c r="D22797" t="s">
        <v>44</v>
      </c>
      <c r="E22797">
        <v>1</v>
      </c>
      <c r="F22797">
        <v>100</v>
      </c>
    </row>
    <row r="22798" spans="1:6">
      <c r="A22798">
        <v>3060909</v>
      </c>
      <c r="B22798">
        <v>3060909</v>
      </c>
      <c r="C22798" t="s">
        <v>43</v>
      </c>
      <c r="D22798" t="s">
        <v>44</v>
      </c>
      <c r="E22798">
        <v>1</v>
      </c>
      <c r="F22798">
        <v>100</v>
      </c>
    </row>
    <row r="22799" spans="1:6">
      <c r="A22799">
        <v>3061001</v>
      </c>
      <c r="B22799">
        <v>3061001</v>
      </c>
      <c r="C22799" t="s">
        <v>43</v>
      </c>
      <c r="D22799" t="s">
        <v>44</v>
      </c>
      <c r="E22799">
        <v>1</v>
      </c>
      <c r="F22799">
        <v>100</v>
      </c>
    </row>
    <row r="22800" spans="1:6">
      <c r="A22800">
        <v>3061002</v>
      </c>
      <c r="B22800">
        <v>3061002</v>
      </c>
      <c r="C22800" t="s">
        <v>43</v>
      </c>
      <c r="D22800" t="s">
        <v>44</v>
      </c>
      <c r="E22800">
        <v>1</v>
      </c>
      <c r="F22800">
        <v>100</v>
      </c>
    </row>
    <row r="22801" spans="1:6">
      <c r="A22801">
        <v>3061003</v>
      </c>
      <c r="B22801">
        <v>3061003</v>
      </c>
      <c r="C22801" t="s">
        <v>43</v>
      </c>
      <c r="D22801" t="s">
        <v>44</v>
      </c>
      <c r="E22801">
        <v>1</v>
      </c>
      <c r="F22801">
        <v>100</v>
      </c>
    </row>
    <row r="22802" spans="1:6">
      <c r="A22802">
        <v>3061004</v>
      </c>
      <c r="B22802">
        <v>3061004</v>
      </c>
      <c r="C22802" t="s">
        <v>43</v>
      </c>
      <c r="D22802" t="s">
        <v>44</v>
      </c>
      <c r="E22802">
        <v>1</v>
      </c>
      <c r="F22802">
        <v>100</v>
      </c>
    </row>
    <row r="22803" spans="1:6">
      <c r="A22803">
        <v>3061005</v>
      </c>
      <c r="B22803">
        <v>3061005</v>
      </c>
      <c r="C22803" t="s">
        <v>43</v>
      </c>
      <c r="D22803" t="s">
        <v>44</v>
      </c>
      <c r="E22803">
        <v>1</v>
      </c>
      <c r="F22803">
        <v>100</v>
      </c>
    </row>
    <row r="22804" spans="1:6">
      <c r="A22804">
        <v>3061006</v>
      </c>
      <c r="B22804">
        <v>3061006</v>
      </c>
      <c r="C22804" t="s">
        <v>43</v>
      </c>
      <c r="D22804" t="s">
        <v>44</v>
      </c>
      <c r="E22804">
        <v>1</v>
      </c>
      <c r="F22804">
        <v>100</v>
      </c>
    </row>
    <row r="22805" spans="1:6">
      <c r="A22805">
        <v>3061007</v>
      </c>
      <c r="B22805">
        <v>3061007</v>
      </c>
      <c r="C22805" t="s">
        <v>43</v>
      </c>
      <c r="D22805" t="s">
        <v>44</v>
      </c>
      <c r="E22805">
        <v>1</v>
      </c>
      <c r="F22805">
        <v>100</v>
      </c>
    </row>
    <row r="22806" spans="1:6">
      <c r="A22806">
        <v>3061008</v>
      </c>
      <c r="B22806">
        <v>3061008</v>
      </c>
      <c r="C22806" t="s">
        <v>43</v>
      </c>
      <c r="D22806" t="s">
        <v>44</v>
      </c>
      <c r="E22806">
        <v>1</v>
      </c>
      <c r="F22806">
        <v>100</v>
      </c>
    </row>
    <row r="22807" spans="1:6">
      <c r="A22807">
        <v>3061009</v>
      </c>
      <c r="B22807">
        <v>3061009</v>
      </c>
      <c r="C22807" t="s">
        <v>43</v>
      </c>
      <c r="D22807" t="s">
        <v>44</v>
      </c>
      <c r="E22807">
        <v>1</v>
      </c>
      <c r="F22807">
        <v>100</v>
      </c>
    </row>
    <row r="22808" spans="1:6">
      <c r="A22808">
        <v>3061010</v>
      </c>
      <c r="B22808">
        <v>3061010</v>
      </c>
      <c r="C22808" t="s">
        <v>43</v>
      </c>
      <c r="D22808" t="s">
        <v>44</v>
      </c>
      <c r="E22808">
        <v>1</v>
      </c>
      <c r="F22808">
        <v>100</v>
      </c>
    </row>
    <row r="22809" spans="1:6">
      <c r="A22809">
        <v>3061011</v>
      </c>
      <c r="B22809">
        <v>3061011</v>
      </c>
      <c r="C22809" t="s">
        <v>43</v>
      </c>
      <c r="D22809" t="s">
        <v>44</v>
      </c>
      <c r="E22809">
        <v>1</v>
      </c>
      <c r="F22809">
        <v>100</v>
      </c>
    </row>
    <row r="22810" spans="1:6">
      <c r="A22810">
        <v>3061012</v>
      </c>
      <c r="B22810">
        <v>3061012</v>
      </c>
      <c r="C22810" t="s">
        <v>43</v>
      </c>
      <c r="D22810" t="s">
        <v>44</v>
      </c>
      <c r="E22810">
        <v>1</v>
      </c>
      <c r="F22810">
        <v>100</v>
      </c>
    </row>
    <row r="22811" spans="1:6">
      <c r="A22811">
        <v>3061013</v>
      </c>
      <c r="B22811">
        <v>3061013</v>
      </c>
      <c r="C22811" t="s">
        <v>43</v>
      </c>
      <c r="D22811" t="s">
        <v>44</v>
      </c>
      <c r="E22811">
        <v>1</v>
      </c>
      <c r="F22811">
        <v>100</v>
      </c>
    </row>
    <row r="22812" spans="1:6">
      <c r="A22812">
        <v>3061101</v>
      </c>
      <c r="B22812">
        <v>3061101</v>
      </c>
      <c r="C22812" t="s">
        <v>43</v>
      </c>
      <c r="D22812" t="s">
        <v>44</v>
      </c>
      <c r="E22812">
        <v>1</v>
      </c>
      <c r="F22812">
        <v>100</v>
      </c>
    </row>
    <row r="22813" spans="1:6">
      <c r="A22813">
        <v>3061102</v>
      </c>
      <c r="B22813">
        <v>3061102</v>
      </c>
      <c r="C22813" t="s">
        <v>43</v>
      </c>
      <c r="D22813" t="s">
        <v>44</v>
      </c>
      <c r="E22813">
        <v>1</v>
      </c>
      <c r="F22813">
        <v>100</v>
      </c>
    </row>
    <row r="22814" spans="1:6">
      <c r="A22814">
        <v>3061103</v>
      </c>
      <c r="B22814">
        <v>3061103</v>
      </c>
      <c r="C22814" t="s">
        <v>43</v>
      </c>
      <c r="D22814" t="s">
        <v>44</v>
      </c>
      <c r="E22814">
        <v>1</v>
      </c>
      <c r="F22814">
        <v>100</v>
      </c>
    </row>
    <row r="22815" spans="1:6">
      <c r="A22815">
        <v>3061104</v>
      </c>
      <c r="B22815">
        <v>3061104</v>
      </c>
      <c r="C22815" t="s">
        <v>43</v>
      </c>
      <c r="D22815" t="s">
        <v>44</v>
      </c>
      <c r="E22815">
        <v>1</v>
      </c>
      <c r="F22815">
        <v>100</v>
      </c>
    </row>
    <row r="22816" spans="1:6">
      <c r="A22816">
        <v>3061105</v>
      </c>
      <c r="B22816">
        <v>3061105</v>
      </c>
      <c r="C22816" t="s">
        <v>43</v>
      </c>
      <c r="D22816" t="s">
        <v>44</v>
      </c>
      <c r="E22816">
        <v>1</v>
      </c>
      <c r="F22816">
        <v>100</v>
      </c>
    </row>
    <row r="22817" spans="1:6">
      <c r="A22817">
        <v>3061106</v>
      </c>
      <c r="B22817">
        <v>3061106</v>
      </c>
      <c r="C22817" t="s">
        <v>43</v>
      </c>
      <c r="D22817" t="s">
        <v>44</v>
      </c>
      <c r="E22817">
        <v>1</v>
      </c>
      <c r="F22817">
        <v>100</v>
      </c>
    </row>
    <row r="22818" spans="1:6">
      <c r="A22818">
        <v>3061107</v>
      </c>
      <c r="B22818">
        <v>3061107</v>
      </c>
      <c r="C22818" t="s">
        <v>43</v>
      </c>
      <c r="D22818" t="s">
        <v>44</v>
      </c>
      <c r="E22818">
        <v>1</v>
      </c>
      <c r="F22818">
        <v>100</v>
      </c>
    </row>
    <row r="22819" spans="1:6">
      <c r="A22819">
        <v>3061108</v>
      </c>
      <c r="B22819">
        <v>3061108</v>
      </c>
      <c r="C22819" t="s">
        <v>43</v>
      </c>
      <c r="D22819" t="s">
        <v>44</v>
      </c>
      <c r="E22819">
        <v>1</v>
      </c>
      <c r="F22819">
        <v>100</v>
      </c>
    </row>
    <row r="22820" spans="1:6">
      <c r="A22820">
        <v>3061109</v>
      </c>
      <c r="B22820">
        <v>3061109</v>
      </c>
      <c r="C22820" t="s">
        <v>43</v>
      </c>
      <c r="D22820" t="s">
        <v>44</v>
      </c>
      <c r="E22820">
        <v>1</v>
      </c>
      <c r="F22820">
        <v>100</v>
      </c>
    </row>
    <row r="22821" spans="1:6">
      <c r="A22821">
        <v>3061110</v>
      </c>
      <c r="B22821">
        <v>3061110</v>
      </c>
      <c r="C22821" t="s">
        <v>43</v>
      </c>
      <c r="D22821" t="s">
        <v>44</v>
      </c>
      <c r="E22821">
        <v>1</v>
      </c>
      <c r="F22821">
        <v>100</v>
      </c>
    </row>
    <row r="22822" spans="1:6">
      <c r="A22822">
        <v>3061111</v>
      </c>
      <c r="B22822">
        <v>3061111</v>
      </c>
      <c r="C22822" t="s">
        <v>43</v>
      </c>
      <c r="D22822" t="s">
        <v>44</v>
      </c>
      <c r="E22822">
        <v>1</v>
      </c>
      <c r="F22822">
        <v>100</v>
      </c>
    </row>
    <row r="22823" spans="1:6">
      <c r="A22823">
        <v>3061112</v>
      </c>
      <c r="B22823">
        <v>3061112</v>
      </c>
      <c r="C22823" t="s">
        <v>43</v>
      </c>
      <c r="D22823" t="s">
        <v>44</v>
      </c>
      <c r="E22823">
        <v>1</v>
      </c>
      <c r="F22823">
        <v>100</v>
      </c>
    </row>
    <row r="22824" spans="1:6">
      <c r="A22824">
        <v>3061201</v>
      </c>
      <c r="B22824">
        <v>3061201</v>
      </c>
      <c r="C22824" t="s">
        <v>43</v>
      </c>
      <c r="D22824" t="s">
        <v>44</v>
      </c>
      <c r="E22824">
        <v>1</v>
      </c>
      <c r="F22824">
        <v>100</v>
      </c>
    </row>
    <row r="22825" spans="1:6">
      <c r="A22825">
        <v>3061202</v>
      </c>
      <c r="B22825">
        <v>3061202</v>
      </c>
      <c r="C22825" t="s">
        <v>43</v>
      </c>
      <c r="D22825" t="s">
        <v>44</v>
      </c>
      <c r="E22825">
        <v>1</v>
      </c>
      <c r="F22825">
        <v>100</v>
      </c>
    </row>
    <row r="22826" spans="1:6">
      <c r="A22826">
        <v>3061203</v>
      </c>
      <c r="B22826">
        <v>3061203</v>
      </c>
      <c r="C22826" t="s">
        <v>43</v>
      </c>
      <c r="D22826" t="s">
        <v>44</v>
      </c>
      <c r="E22826">
        <v>1</v>
      </c>
      <c r="F22826">
        <v>100</v>
      </c>
    </row>
    <row r="22827" spans="1:6">
      <c r="A22827">
        <v>3061204</v>
      </c>
      <c r="B22827">
        <v>3061204</v>
      </c>
      <c r="C22827" t="s">
        <v>43</v>
      </c>
      <c r="D22827" t="s">
        <v>44</v>
      </c>
      <c r="E22827">
        <v>1</v>
      </c>
      <c r="F22827">
        <v>100</v>
      </c>
    </row>
    <row r="22828" spans="1:6">
      <c r="A22828">
        <v>3061205</v>
      </c>
      <c r="B22828">
        <v>3061205</v>
      </c>
      <c r="C22828" t="s">
        <v>43</v>
      </c>
      <c r="D22828" t="s">
        <v>44</v>
      </c>
      <c r="E22828">
        <v>1</v>
      </c>
      <c r="F22828">
        <v>100</v>
      </c>
    </row>
    <row r="22829" spans="1:6">
      <c r="A22829">
        <v>3061206</v>
      </c>
      <c r="B22829">
        <v>3061206</v>
      </c>
      <c r="C22829" t="s">
        <v>43</v>
      </c>
      <c r="D22829" t="s">
        <v>44</v>
      </c>
      <c r="E22829">
        <v>1</v>
      </c>
      <c r="F22829">
        <v>100</v>
      </c>
    </row>
    <row r="22830" spans="1:6">
      <c r="A22830">
        <v>3061207</v>
      </c>
      <c r="B22830">
        <v>3061207</v>
      </c>
      <c r="C22830" t="s">
        <v>43</v>
      </c>
      <c r="D22830" t="s">
        <v>44</v>
      </c>
      <c r="E22830">
        <v>1</v>
      </c>
      <c r="F22830">
        <v>100</v>
      </c>
    </row>
    <row r="22831" spans="1:6">
      <c r="A22831">
        <v>3061208</v>
      </c>
      <c r="B22831">
        <v>3061208</v>
      </c>
      <c r="C22831" t="s">
        <v>43</v>
      </c>
      <c r="D22831" t="s">
        <v>44</v>
      </c>
      <c r="E22831">
        <v>1</v>
      </c>
      <c r="F22831">
        <v>100</v>
      </c>
    </row>
    <row r="22832" spans="1:6">
      <c r="A22832">
        <v>3061209</v>
      </c>
      <c r="B22832">
        <v>3061209</v>
      </c>
      <c r="C22832" t="s">
        <v>43</v>
      </c>
      <c r="D22832" t="s">
        <v>44</v>
      </c>
      <c r="E22832">
        <v>1</v>
      </c>
      <c r="F22832">
        <v>100</v>
      </c>
    </row>
    <row r="22833" spans="1:6">
      <c r="A22833">
        <v>3061210</v>
      </c>
      <c r="B22833">
        <v>3061210</v>
      </c>
      <c r="C22833" t="s">
        <v>43</v>
      </c>
      <c r="D22833" t="s">
        <v>44</v>
      </c>
      <c r="E22833">
        <v>1</v>
      </c>
      <c r="F22833">
        <v>100</v>
      </c>
    </row>
    <row r="22834" spans="1:6">
      <c r="A22834">
        <v>3061211</v>
      </c>
      <c r="B22834">
        <v>3061211</v>
      </c>
      <c r="C22834" t="s">
        <v>43</v>
      </c>
      <c r="D22834" t="s">
        <v>44</v>
      </c>
      <c r="E22834">
        <v>1</v>
      </c>
      <c r="F22834">
        <v>100</v>
      </c>
    </row>
    <row r="22835" spans="1:6">
      <c r="A22835">
        <v>3061212</v>
      </c>
      <c r="B22835">
        <v>3061212</v>
      </c>
      <c r="C22835" t="s">
        <v>43</v>
      </c>
      <c r="D22835" t="s">
        <v>44</v>
      </c>
      <c r="E22835">
        <v>1</v>
      </c>
      <c r="F22835">
        <v>100</v>
      </c>
    </row>
    <row r="22836" spans="1:6">
      <c r="A22836">
        <v>3061301</v>
      </c>
      <c r="B22836">
        <v>3061301</v>
      </c>
      <c r="C22836" t="s">
        <v>43</v>
      </c>
      <c r="D22836" t="s">
        <v>44</v>
      </c>
      <c r="E22836">
        <v>1</v>
      </c>
      <c r="F22836">
        <v>100</v>
      </c>
    </row>
    <row r="22837" spans="1:6">
      <c r="A22837">
        <v>3061302</v>
      </c>
      <c r="B22837">
        <v>3061302</v>
      </c>
      <c r="C22837" t="s">
        <v>43</v>
      </c>
      <c r="D22837" t="s">
        <v>44</v>
      </c>
      <c r="E22837">
        <v>1</v>
      </c>
      <c r="F22837">
        <v>100</v>
      </c>
    </row>
    <row r="22838" spans="1:6">
      <c r="A22838">
        <v>3061303</v>
      </c>
      <c r="B22838">
        <v>3061303</v>
      </c>
      <c r="C22838" t="s">
        <v>43</v>
      </c>
      <c r="D22838" t="s">
        <v>44</v>
      </c>
      <c r="E22838">
        <v>1</v>
      </c>
      <c r="F22838">
        <v>100</v>
      </c>
    </row>
    <row r="22839" spans="1:6">
      <c r="A22839">
        <v>3061304</v>
      </c>
      <c r="B22839">
        <v>3061304</v>
      </c>
      <c r="C22839" t="s">
        <v>43</v>
      </c>
      <c r="D22839" t="s">
        <v>44</v>
      </c>
      <c r="E22839">
        <v>1</v>
      </c>
      <c r="F22839">
        <v>100</v>
      </c>
    </row>
    <row r="22840" spans="1:6">
      <c r="A22840">
        <v>3061306</v>
      </c>
      <c r="B22840">
        <v>3061306</v>
      </c>
      <c r="C22840" t="s">
        <v>43</v>
      </c>
      <c r="D22840" t="s">
        <v>44</v>
      </c>
      <c r="E22840">
        <v>1</v>
      </c>
      <c r="F22840">
        <v>100</v>
      </c>
    </row>
    <row r="22841" spans="1:6">
      <c r="A22841">
        <v>3061307</v>
      </c>
      <c r="B22841">
        <v>3061307</v>
      </c>
      <c r="C22841" t="s">
        <v>43</v>
      </c>
      <c r="D22841" t="s">
        <v>44</v>
      </c>
      <c r="E22841">
        <v>1</v>
      </c>
      <c r="F22841">
        <v>100</v>
      </c>
    </row>
    <row r="22842" spans="1:6">
      <c r="A22842">
        <v>3061402</v>
      </c>
      <c r="B22842">
        <v>3061402</v>
      </c>
      <c r="C22842" t="s">
        <v>43</v>
      </c>
      <c r="D22842" t="s">
        <v>44</v>
      </c>
      <c r="E22842">
        <v>1</v>
      </c>
      <c r="F22842">
        <v>100</v>
      </c>
    </row>
    <row r="22843" spans="1:6">
      <c r="A22843">
        <v>3061403</v>
      </c>
      <c r="B22843">
        <v>3061403</v>
      </c>
      <c r="C22843" t="s">
        <v>43</v>
      </c>
      <c r="D22843" t="s">
        <v>44</v>
      </c>
      <c r="E22843">
        <v>1</v>
      </c>
      <c r="F22843">
        <v>100</v>
      </c>
    </row>
    <row r="22844" spans="1:6">
      <c r="A22844">
        <v>3061404</v>
      </c>
      <c r="B22844">
        <v>3061404</v>
      </c>
      <c r="C22844" t="s">
        <v>43</v>
      </c>
      <c r="D22844" t="s">
        <v>44</v>
      </c>
      <c r="E22844">
        <v>1</v>
      </c>
      <c r="F22844">
        <v>100</v>
      </c>
    </row>
    <row r="22845" spans="1:6">
      <c r="A22845">
        <v>3061405</v>
      </c>
      <c r="B22845">
        <v>3061405</v>
      </c>
      <c r="C22845" t="s">
        <v>43</v>
      </c>
      <c r="D22845" t="s">
        <v>44</v>
      </c>
      <c r="E22845">
        <v>1</v>
      </c>
      <c r="F22845">
        <v>100</v>
      </c>
    </row>
    <row r="22846" spans="1:6">
      <c r="A22846">
        <v>3061406</v>
      </c>
      <c r="B22846">
        <v>3061406</v>
      </c>
      <c r="C22846" t="s">
        <v>43</v>
      </c>
      <c r="D22846" t="s">
        <v>44</v>
      </c>
      <c r="E22846">
        <v>1</v>
      </c>
      <c r="F22846">
        <v>100</v>
      </c>
    </row>
    <row r="22847" spans="1:6">
      <c r="A22847">
        <v>3061407</v>
      </c>
      <c r="B22847">
        <v>3061407</v>
      </c>
      <c r="C22847" t="s">
        <v>43</v>
      </c>
      <c r="D22847" t="s">
        <v>44</v>
      </c>
      <c r="E22847">
        <v>1</v>
      </c>
      <c r="F22847">
        <v>100</v>
      </c>
    </row>
    <row r="22848" spans="1:6">
      <c r="A22848">
        <v>3061408</v>
      </c>
      <c r="B22848">
        <v>3061408</v>
      </c>
      <c r="C22848" t="s">
        <v>43</v>
      </c>
      <c r="D22848" t="s">
        <v>44</v>
      </c>
      <c r="E22848">
        <v>1</v>
      </c>
      <c r="F22848">
        <v>100</v>
      </c>
    </row>
    <row r="22849" spans="1:6">
      <c r="A22849">
        <v>3061409</v>
      </c>
      <c r="B22849">
        <v>3061409</v>
      </c>
      <c r="C22849" t="s">
        <v>43</v>
      </c>
      <c r="D22849" t="s">
        <v>44</v>
      </c>
      <c r="E22849">
        <v>1</v>
      </c>
      <c r="F22849">
        <v>100</v>
      </c>
    </row>
    <row r="22850" spans="1:6">
      <c r="A22850">
        <v>3061410</v>
      </c>
      <c r="B22850">
        <v>3061410</v>
      </c>
      <c r="C22850" t="s">
        <v>43</v>
      </c>
      <c r="D22850" t="s">
        <v>44</v>
      </c>
      <c r="E22850">
        <v>1</v>
      </c>
      <c r="F22850">
        <v>100</v>
      </c>
    </row>
    <row r="22851" spans="1:6">
      <c r="A22851">
        <v>3061501</v>
      </c>
      <c r="B22851">
        <v>3061501</v>
      </c>
      <c r="C22851" t="s">
        <v>43</v>
      </c>
      <c r="D22851" t="s">
        <v>44</v>
      </c>
      <c r="E22851">
        <v>1</v>
      </c>
      <c r="F22851">
        <v>100</v>
      </c>
    </row>
    <row r="22852" spans="1:6">
      <c r="A22852">
        <v>3061502</v>
      </c>
      <c r="B22852">
        <v>3061502</v>
      </c>
      <c r="C22852" t="s">
        <v>43</v>
      </c>
      <c r="D22852" t="s">
        <v>44</v>
      </c>
      <c r="E22852">
        <v>1</v>
      </c>
      <c r="F22852">
        <v>100</v>
      </c>
    </row>
    <row r="22853" spans="1:6">
      <c r="A22853">
        <v>3061503</v>
      </c>
      <c r="B22853">
        <v>3061503</v>
      </c>
      <c r="C22853" t="s">
        <v>43</v>
      </c>
      <c r="D22853" t="s">
        <v>44</v>
      </c>
      <c r="E22853">
        <v>1</v>
      </c>
      <c r="F22853">
        <v>100</v>
      </c>
    </row>
    <row r="22854" spans="1:6">
      <c r="A22854">
        <v>3061504</v>
      </c>
      <c r="B22854">
        <v>3061504</v>
      </c>
      <c r="C22854" t="s">
        <v>43</v>
      </c>
      <c r="D22854" t="s">
        <v>44</v>
      </c>
      <c r="E22854">
        <v>1</v>
      </c>
      <c r="F22854">
        <v>100</v>
      </c>
    </row>
    <row r="22855" spans="1:6">
      <c r="A22855">
        <v>3061505</v>
      </c>
      <c r="B22855">
        <v>3061505</v>
      </c>
      <c r="C22855" t="s">
        <v>43</v>
      </c>
      <c r="D22855" t="s">
        <v>44</v>
      </c>
      <c r="E22855">
        <v>1</v>
      </c>
      <c r="F22855">
        <v>100</v>
      </c>
    </row>
    <row r="22856" spans="1:6">
      <c r="A22856">
        <v>3061506</v>
      </c>
      <c r="B22856">
        <v>3061506</v>
      </c>
      <c r="C22856" t="s">
        <v>43</v>
      </c>
      <c r="D22856" t="s">
        <v>44</v>
      </c>
      <c r="E22856">
        <v>1</v>
      </c>
      <c r="F22856">
        <v>100</v>
      </c>
    </row>
    <row r="22857" spans="1:6">
      <c r="A22857">
        <v>3061507</v>
      </c>
      <c r="B22857">
        <v>3061507</v>
      </c>
      <c r="C22857" t="s">
        <v>43</v>
      </c>
      <c r="D22857" t="s">
        <v>44</v>
      </c>
      <c r="E22857">
        <v>1</v>
      </c>
      <c r="F22857">
        <v>100</v>
      </c>
    </row>
    <row r="22858" spans="1:6">
      <c r="A22858">
        <v>3061508</v>
      </c>
      <c r="B22858">
        <v>3061508</v>
      </c>
      <c r="C22858" t="s">
        <v>43</v>
      </c>
      <c r="D22858" t="s">
        <v>44</v>
      </c>
      <c r="E22858">
        <v>1</v>
      </c>
      <c r="F22858">
        <v>100</v>
      </c>
    </row>
    <row r="22859" spans="1:6">
      <c r="A22859">
        <v>3061509</v>
      </c>
      <c r="B22859">
        <v>3061509</v>
      </c>
      <c r="C22859" t="s">
        <v>43</v>
      </c>
      <c r="D22859" t="s">
        <v>44</v>
      </c>
      <c r="E22859">
        <v>1</v>
      </c>
      <c r="F22859">
        <v>100</v>
      </c>
    </row>
    <row r="22860" spans="1:6">
      <c r="A22860">
        <v>3061510</v>
      </c>
      <c r="B22860">
        <v>3061510</v>
      </c>
      <c r="C22860" t="s">
        <v>43</v>
      </c>
      <c r="D22860" t="s">
        <v>44</v>
      </c>
      <c r="E22860">
        <v>1</v>
      </c>
      <c r="F22860">
        <v>100</v>
      </c>
    </row>
    <row r="22861" spans="1:6">
      <c r="A22861">
        <v>3061512</v>
      </c>
      <c r="B22861">
        <v>3061512</v>
      </c>
      <c r="C22861" t="s">
        <v>43</v>
      </c>
      <c r="D22861" t="s">
        <v>44</v>
      </c>
      <c r="E22861">
        <v>1</v>
      </c>
      <c r="F22861">
        <v>100</v>
      </c>
    </row>
    <row r="22862" spans="1:6">
      <c r="A22862">
        <v>3061601</v>
      </c>
      <c r="B22862">
        <v>3061601</v>
      </c>
      <c r="C22862" t="s">
        <v>43</v>
      </c>
      <c r="D22862" t="s">
        <v>44</v>
      </c>
      <c r="E22862">
        <v>1</v>
      </c>
      <c r="F22862">
        <v>100</v>
      </c>
    </row>
    <row r="22863" spans="1:6">
      <c r="A22863">
        <v>3061602</v>
      </c>
      <c r="B22863">
        <v>3061602</v>
      </c>
      <c r="C22863" t="s">
        <v>43</v>
      </c>
      <c r="D22863" t="s">
        <v>44</v>
      </c>
      <c r="E22863">
        <v>1</v>
      </c>
      <c r="F22863">
        <v>100</v>
      </c>
    </row>
    <row r="22864" spans="1:6">
      <c r="A22864">
        <v>3061603</v>
      </c>
      <c r="B22864">
        <v>3061603</v>
      </c>
      <c r="C22864" t="s">
        <v>43</v>
      </c>
      <c r="D22864" t="s">
        <v>44</v>
      </c>
      <c r="E22864">
        <v>1</v>
      </c>
      <c r="F22864">
        <v>100</v>
      </c>
    </row>
    <row r="22865" spans="1:6">
      <c r="A22865">
        <v>3061604</v>
      </c>
      <c r="B22865">
        <v>3061604</v>
      </c>
      <c r="C22865" t="s">
        <v>43</v>
      </c>
      <c r="D22865" t="s">
        <v>44</v>
      </c>
      <c r="E22865">
        <v>1</v>
      </c>
      <c r="F22865">
        <v>100</v>
      </c>
    </row>
    <row r="22866" spans="1:6">
      <c r="A22866">
        <v>3061605</v>
      </c>
      <c r="B22866">
        <v>3061605</v>
      </c>
      <c r="C22866" t="s">
        <v>43</v>
      </c>
      <c r="D22866" t="s">
        <v>44</v>
      </c>
      <c r="E22866">
        <v>1</v>
      </c>
      <c r="F22866">
        <v>100</v>
      </c>
    </row>
    <row r="22867" spans="1:6">
      <c r="A22867">
        <v>3061606</v>
      </c>
      <c r="B22867">
        <v>3061606</v>
      </c>
      <c r="C22867" t="s">
        <v>43</v>
      </c>
      <c r="D22867" t="s">
        <v>44</v>
      </c>
      <c r="E22867">
        <v>1</v>
      </c>
      <c r="F22867">
        <v>100</v>
      </c>
    </row>
    <row r="22868" spans="1:6">
      <c r="A22868">
        <v>3061607</v>
      </c>
      <c r="B22868">
        <v>3061607</v>
      </c>
      <c r="C22868" t="s">
        <v>43</v>
      </c>
      <c r="D22868" t="s">
        <v>44</v>
      </c>
      <c r="E22868">
        <v>1</v>
      </c>
      <c r="F22868">
        <v>100</v>
      </c>
    </row>
    <row r="22869" spans="1:6">
      <c r="A22869">
        <v>3061608</v>
      </c>
      <c r="B22869">
        <v>3061608</v>
      </c>
      <c r="C22869" t="s">
        <v>43</v>
      </c>
      <c r="D22869" t="s">
        <v>44</v>
      </c>
      <c r="E22869">
        <v>1</v>
      </c>
      <c r="F22869">
        <v>100</v>
      </c>
    </row>
    <row r="22870" spans="1:6">
      <c r="A22870">
        <v>3061609</v>
      </c>
      <c r="B22870">
        <v>3061609</v>
      </c>
      <c r="C22870" t="s">
        <v>43</v>
      </c>
      <c r="D22870" t="s">
        <v>44</v>
      </c>
      <c r="E22870">
        <v>1</v>
      </c>
      <c r="F22870">
        <v>100</v>
      </c>
    </row>
    <row r="22871" spans="1:6">
      <c r="A22871">
        <v>3061701</v>
      </c>
      <c r="B22871">
        <v>3061701</v>
      </c>
      <c r="C22871" t="s">
        <v>43</v>
      </c>
      <c r="D22871" t="s">
        <v>44</v>
      </c>
      <c r="E22871">
        <v>1</v>
      </c>
      <c r="F22871">
        <v>100</v>
      </c>
    </row>
    <row r="22872" spans="1:6">
      <c r="A22872">
        <v>3061702</v>
      </c>
      <c r="B22872">
        <v>3061702</v>
      </c>
      <c r="C22872" t="s">
        <v>43</v>
      </c>
      <c r="D22872" t="s">
        <v>44</v>
      </c>
      <c r="E22872">
        <v>1</v>
      </c>
      <c r="F22872">
        <v>100</v>
      </c>
    </row>
    <row r="22873" spans="1:6">
      <c r="A22873">
        <v>3061703</v>
      </c>
      <c r="B22873">
        <v>3061703</v>
      </c>
      <c r="C22873" t="s">
        <v>43</v>
      </c>
      <c r="D22873" t="s">
        <v>44</v>
      </c>
      <c r="E22873">
        <v>1</v>
      </c>
      <c r="F22873">
        <v>100</v>
      </c>
    </row>
    <row r="22874" spans="1:6">
      <c r="A22874">
        <v>3061704</v>
      </c>
      <c r="B22874">
        <v>3061704</v>
      </c>
      <c r="C22874" t="s">
        <v>43</v>
      </c>
      <c r="D22874" t="s">
        <v>44</v>
      </c>
      <c r="E22874">
        <v>1</v>
      </c>
      <c r="F22874">
        <v>100</v>
      </c>
    </row>
    <row r="22875" spans="1:6">
      <c r="A22875">
        <v>3061705</v>
      </c>
      <c r="B22875">
        <v>3061705</v>
      </c>
      <c r="C22875" t="s">
        <v>43</v>
      </c>
      <c r="D22875" t="s">
        <v>44</v>
      </c>
      <c r="E22875">
        <v>1</v>
      </c>
      <c r="F22875">
        <v>100</v>
      </c>
    </row>
    <row r="22876" spans="1:6">
      <c r="A22876">
        <v>3061706</v>
      </c>
      <c r="B22876">
        <v>3061706</v>
      </c>
      <c r="C22876" t="s">
        <v>43</v>
      </c>
      <c r="D22876" t="s">
        <v>44</v>
      </c>
      <c r="E22876">
        <v>1</v>
      </c>
      <c r="F22876">
        <v>100</v>
      </c>
    </row>
    <row r="22877" spans="1:6">
      <c r="A22877">
        <v>3061707</v>
      </c>
      <c r="B22877">
        <v>3061707</v>
      </c>
      <c r="C22877" t="s">
        <v>43</v>
      </c>
      <c r="D22877" t="s">
        <v>44</v>
      </c>
      <c r="E22877">
        <v>1</v>
      </c>
      <c r="F22877">
        <v>100</v>
      </c>
    </row>
    <row r="22878" spans="1:6">
      <c r="A22878">
        <v>3061708</v>
      </c>
      <c r="B22878">
        <v>3061708</v>
      </c>
      <c r="C22878" t="s">
        <v>43</v>
      </c>
      <c r="D22878" t="s">
        <v>44</v>
      </c>
      <c r="E22878">
        <v>1</v>
      </c>
      <c r="F22878">
        <v>100</v>
      </c>
    </row>
    <row r="22879" spans="1:6">
      <c r="A22879">
        <v>3061801</v>
      </c>
      <c r="B22879">
        <v>3061801</v>
      </c>
      <c r="C22879" t="s">
        <v>43</v>
      </c>
      <c r="D22879" t="s">
        <v>44</v>
      </c>
      <c r="E22879">
        <v>1</v>
      </c>
      <c r="F22879">
        <v>100</v>
      </c>
    </row>
    <row r="22880" spans="1:6">
      <c r="A22880">
        <v>3061802</v>
      </c>
      <c r="B22880">
        <v>3061802</v>
      </c>
      <c r="C22880" t="s">
        <v>43</v>
      </c>
      <c r="D22880" t="s">
        <v>44</v>
      </c>
      <c r="E22880">
        <v>1</v>
      </c>
      <c r="F22880">
        <v>100</v>
      </c>
    </row>
    <row r="22881" spans="1:6">
      <c r="A22881">
        <v>3061803</v>
      </c>
      <c r="B22881">
        <v>3061803</v>
      </c>
      <c r="C22881" t="s">
        <v>43</v>
      </c>
      <c r="D22881" t="s">
        <v>44</v>
      </c>
      <c r="E22881">
        <v>1</v>
      </c>
      <c r="F22881">
        <v>100</v>
      </c>
    </row>
    <row r="22882" spans="1:6">
      <c r="A22882">
        <v>3061804</v>
      </c>
      <c r="B22882">
        <v>3061804</v>
      </c>
      <c r="C22882" t="s">
        <v>43</v>
      </c>
      <c r="D22882" t="s">
        <v>44</v>
      </c>
      <c r="E22882">
        <v>1</v>
      </c>
      <c r="F22882">
        <v>100</v>
      </c>
    </row>
    <row r="22883" spans="1:6">
      <c r="A22883">
        <v>3061805</v>
      </c>
      <c r="B22883">
        <v>3061805</v>
      </c>
      <c r="C22883" t="s">
        <v>43</v>
      </c>
      <c r="D22883" t="s">
        <v>44</v>
      </c>
      <c r="E22883">
        <v>1</v>
      </c>
      <c r="F22883">
        <v>100</v>
      </c>
    </row>
    <row r="22884" spans="1:6">
      <c r="A22884">
        <v>3061806</v>
      </c>
      <c r="B22884">
        <v>3061806</v>
      </c>
      <c r="C22884" t="s">
        <v>43</v>
      </c>
      <c r="D22884" t="s">
        <v>44</v>
      </c>
      <c r="E22884">
        <v>1</v>
      </c>
      <c r="F22884">
        <v>100</v>
      </c>
    </row>
    <row r="22885" spans="1:6">
      <c r="A22885">
        <v>3061807</v>
      </c>
      <c r="B22885">
        <v>3061807</v>
      </c>
      <c r="C22885" t="s">
        <v>43</v>
      </c>
      <c r="D22885" t="s">
        <v>44</v>
      </c>
      <c r="E22885">
        <v>1</v>
      </c>
      <c r="F22885">
        <v>100</v>
      </c>
    </row>
    <row r="22886" spans="1:6">
      <c r="A22886">
        <v>3061808</v>
      </c>
      <c r="B22886">
        <v>3061808</v>
      </c>
      <c r="C22886" t="s">
        <v>43</v>
      </c>
      <c r="D22886" t="s">
        <v>44</v>
      </c>
      <c r="E22886">
        <v>1</v>
      </c>
      <c r="F22886">
        <v>100</v>
      </c>
    </row>
    <row r="22887" spans="1:6">
      <c r="A22887">
        <v>3061809</v>
      </c>
      <c r="B22887">
        <v>3061809</v>
      </c>
      <c r="C22887" t="s">
        <v>43</v>
      </c>
      <c r="D22887" t="s">
        <v>44</v>
      </c>
      <c r="E22887">
        <v>1</v>
      </c>
      <c r="F22887">
        <v>100</v>
      </c>
    </row>
    <row r="22888" spans="1:6">
      <c r="A22888">
        <v>3061810</v>
      </c>
      <c r="B22888">
        <v>3061810</v>
      </c>
      <c r="C22888" t="s">
        <v>43</v>
      </c>
      <c r="D22888" t="s">
        <v>44</v>
      </c>
      <c r="E22888">
        <v>1</v>
      </c>
      <c r="F22888">
        <v>100</v>
      </c>
    </row>
    <row r="22889" spans="1:6">
      <c r="A22889">
        <v>3061811</v>
      </c>
      <c r="B22889">
        <v>3061811</v>
      </c>
      <c r="C22889" t="s">
        <v>43</v>
      </c>
      <c r="D22889" t="s">
        <v>44</v>
      </c>
      <c r="E22889">
        <v>1</v>
      </c>
      <c r="F22889">
        <v>100</v>
      </c>
    </row>
    <row r="22890" spans="1:6">
      <c r="A22890">
        <v>3061812</v>
      </c>
      <c r="B22890">
        <v>3061812</v>
      </c>
      <c r="C22890" t="s">
        <v>43</v>
      </c>
      <c r="D22890" t="s">
        <v>44</v>
      </c>
      <c r="E22890">
        <v>1</v>
      </c>
      <c r="F22890">
        <v>100</v>
      </c>
    </row>
    <row r="22891" spans="1:6">
      <c r="A22891">
        <v>3061901</v>
      </c>
      <c r="B22891">
        <v>3061901</v>
      </c>
      <c r="C22891" t="s">
        <v>43</v>
      </c>
      <c r="D22891" t="s">
        <v>44</v>
      </c>
      <c r="E22891">
        <v>1</v>
      </c>
      <c r="F22891">
        <v>100</v>
      </c>
    </row>
    <row r="22892" spans="1:6">
      <c r="A22892">
        <v>3061902</v>
      </c>
      <c r="B22892">
        <v>3061902</v>
      </c>
      <c r="C22892" t="s">
        <v>43</v>
      </c>
      <c r="D22892" t="s">
        <v>44</v>
      </c>
      <c r="E22892">
        <v>1</v>
      </c>
      <c r="F22892">
        <v>100</v>
      </c>
    </row>
    <row r="22893" spans="1:6">
      <c r="A22893">
        <v>3061903</v>
      </c>
      <c r="B22893">
        <v>3061903</v>
      </c>
      <c r="C22893" t="s">
        <v>43</v>
      </c>
      <c r="D22893" t="s">
        <v>44</v>
      </c>
      <c r="E22893">
        <v>1</v>
      </c>
      <c r="F22893">
        <v>100</v>
      </c>
    </row>
    <row r="22894" spans="1:6">
      <c r="A22894">
        <v>3061904</v>
      </c>
      <c r="B22894">
        <v>3061904</v>
      </c>
      <c r="C22894" t="s">
        <v>43</v>
      </c>
      <c r="D22894" t="s">
        <v>44</v>
      </c>
      <c r="E22894">
        <v>1</v>
      </c>
      <c r="F22894">
        <v>100</v>
      </c>
    </row>
    <row r="22895" spans="1:6">
      <c r="A22895">
        <v>3061905</v>
      </c>
      <c r="B22895">
        <v>3061905</v>
      </c>
      <c r="C22895" t="s">
        <v>43</v>
      </c>
      <c r="D22895" t="s">
        <v>44</v>
      </c>
      <c r="E22895">
        <v>1</v>
      </c>
      <c r="F22895">
        <v>100</v>
      </c>
    </row>
    <row r="22896" spans="1:6">
      <c r="A22896">
        <v>3061906</v>
      </c>
      <c r="B22896">
        <v>3061906</v>
      </c>
      <c r="C22896" t="s">
        <v>43</v>
      </c>
      <c r="D22896" t="s">
        <v>44</v>
      </c>
      <c r="E22896">
        <v>1</v>
      </c>
      <c r="F22896">
        <v>100</v>
      </c>
    </row>
    <row r="22897" spans="1:6">
      <c r="A22897">
        <v>3061907</v>
      </c>
      <c r="B22897">
        <v>3061907</v>
      </c>
      <c r="C22897" t="s">
        <v>43</v>
      </c>
      <c r="D22897" t="s">
        <v>44</v>
      </c>
      <c r="E22897">
        <v>1</v>
      </c>
      <c r="F22897">
        <v>100</v>
      </c>
    </row>
    <row r="22898" spans="1:6">
      <c r="A22898">
        <v>3061908</v>
      </c>
      <c r="B22898">
        <v>3061908</v>
      </c>
      <c r="C22898" t="s">
        <v>43</v>
      </c>
      <c r="D22898" t="s">
        <v>44</v>
      </c>
      <c r="E22898">
        <v>1</v>
      </c>
      <c r="F22898">
        <v>100</v>
      </c>
    </row>
    <row r="22899" spans="1:6">
      <c r="A22899">
        <v>3061909</v>
      </c>
      <c r="B22899">
        <v>3061909</v>
      </c>
      <c r="C22899" t="s">
        <v>43</v>
      </c>
      <c r="D22899" t="s">
        <v>44</v>
      </c>
      <c r="E22899">
        <v>1</v>
      </c>
      <c r="F22899">
        <v>100</v>
      </c>
    </row>
    <row r="22900" spans="1:6">
      <c r="A22900">
        <v>3061910</v>
      </c>
      <c r="B22900">
        <v>3061910</v>
      </c>
      <c r="C22900" t="s">
        <v>43</v>
      </c>
      <c r="D22900" t="s">
        <v>44</v>
      </c>
      <c r="E22900">
        <v>1</v>
      </c>
      <c r="F22900">
        <v>100</v>
      </c>
    </row>
    <row r="22901" spans="1:6">
      <c r="A22901">
        <v>3061911</v>
      </c>
      <c r="B22901">
        <v>3061911</v>
      </c>
      <c r="C22901" t="s">
        <v>43</v>
      </c>
      <c r="D22901" t="s">
        <v>44</v>
      </c>
      <c r="E22901">
        <v>1</v>
      </c>
      <c r="F22901">
        <v>100</v>
      </c>
    </row>
    <row r="22902" spans="1:6">
      <c r="A22902">
        <v>3061912</v>
      </c>
      <c r="B22902">
        <v>3061912</v>
      </c>
      <c r="C22902" t="s">
        <v>43</v>
      </c>
      <c r="D22902" t="s">
        <v>44</v>
      </c>
      <c r="E22902">
        <v>1</v>
      </c>
      <c r="F22902">
        <v>100</v>
      </c>
    </row>
    <row r="22903" spans="1:6">
      <c r="A22903">
        <v>3061913</v>
      </c>
      <c r="B22903">
        <v>3061913</v>
      </c>
      <c r="C22903" t="s">
        <v>43</v>
      </c>
      <c r="D22903" t="s">
        <v>44</v>
      </c>
      <c r="E22903">
        <v>1</v>
      </c>
      <c r="F22903">
        <v>100</v>
      </c>
    </row>
    <row r="22904" spans="1:6">
      <c r="A22904">
        <v>3061914</v>
      </c>
      <c r="B22904">
        <v>3061914</v>
      </c>
      <c r="C22904" t="s">
        <v>43</v>
      </c>
      <c r="D22904" t="s">
        <v>44</v>
      </c>
      <c r="E22904">
        <v>1</v>
      </c>
      <c r="F22904">
        <v>100</v>
      </c>
    </row>
    <row r="22905" spans="1:6">
      <c r="A22905">
        <v>3062001</v>
      </c>
      <c r="B22905">
        <v>3062001</v>
      </c>
      <c r="C22905" t="s">
        <v>43</v>
      </c>
      <c r="D22905" t="s">
        <v>44</v>
      </c>
      <c r="E22905">
        <v>1</v>
      </c>
      <c r="F22905">
        <v>100</v>
      </c>
    </row>
    <row r="22906" spans="1:6">
      <c r="A22906">
        <v>3062002</v>
      </c>
      <c r="B22906">
        <v>3062002</v>
      </c>
      <c r="C22906" t="s">
        <v>43</v>
      </c>
      <c r="D22906" t="s">
        <v>44</v>
      </c>
      <c r="E22906">
        <v>1</v>
      </c>
      <c r="F22906">
        <v>100</v>
      </c>
    </row>
    <row r="22907" spans="1:6">
      <c r="A22907">
        <v>3062003</v>
      </c>
      <c r="B22907">
        <v>3062003</v>
      </c>
      <c r="C22907" t="s">
        <v>43</v>
      </c>
      <c r="D22907" t="s">
        <v>44</v>
      </c>
      <c r="E22907">
        <v>1</v>
      </c>
      <c r="F22907">
        <v>100</v>
      </c>
    </row>
    <row r="22908" spans="1:6">
      <c r="A22908">
        <v>3062004</v>
      </c>
      <c r="B22908">
        <v>3062004</v>
      </c>
      <c r="C22908" t="s">
        <v>43</v>
      </c>
      <c r="D22908" t="s">
        <v>44</v>
      </c>
      <c r="E22908">
        <v>1</v>
      </c>
      <c r="F22908">
        <v>100</v>
      </c>
    </row>
    <row r="22909" spans="1:6">
      <c r="A22909">
        <v>3062005</v>
      </c>
      <c r="B22909">
        <v>3062005</v>
      </c>
      <c r="C22909" t="s">
        <v>43</v>
      </c>
      <c r="D22909" t="s">
        <v>44</v>
      </c>
      <c r="E22909">
        <v>1</v>
      </c>
      <c r="F22909">
        <v>100</v>
      </c>
    </row>
    <row r="22910" spans="1:6">
      <c r="A22910">
        <v>3062006</v>
      </c>
      <c r="B22910">
        <v>3062006</v>
      </c>
      <c r="C22910" t="s">
        <v>43</v>
      </c>
      <c r="D22910" t="s">
        <v>44</v>
      </c>
      <c r="E22910">
        <v>1</v>
      </c>
      <c r="F22910">
        <v>100</v>
      </c>
    </row>
    <row r="22911" spans="1:6">
      <c r="A22911">
        <v>3062007</v>
      </c>
      <c r="B22911">
        <v>3062007</v>
      </c>
      <c r="C22911" t="s">
        <v>43</v>
      </c>
      <c r="D22911" t="s">
        <v>44</v>
      </c>
      <c r="E22911">
        <v>1</v>
      </c>
      <c r="F22911">
        <v>100</v>
      </c>
    </row>
    <row r="22912" spans="1:6">
      <c r="A22912">
        <v>3062008</v>
      </c>
      <c r="B22912">
        <v>3062008</v>
      </c>
      <c r="C22912" t="s">
        <v>43</v>
      </c>
      <c r="D22912" t="s">
        <v>44</v>
      </c>
      <c r="E22912">
        <v>1</v>
      </c>
      <c r="F22912">
        <v>100</v>
      </c>
    </row>
    <row r="22913" spans="1:6">
      <c r="A22913">
        <v>3062009</v>
      </c>
      <c r="B22913">
        <v>3062009</v>
      </c>
      <c r="C22913" t="s">
        <v>43</v>
      </c>
      <c r="D22913" t="s">
        <v>44</v>
      </c>
      <c r="E22913">
        <v>1</v>
      </c>
      <c r="F22913">
        <v>100</v>
      </c>
    </row>
    <row r="22914" spans="1:6">
      <c r="A22914">
        <v>3062010</v>
      </c>
      <c r="B22914">
        <v>3062010</v>
      </c>
      <c r="C22914" t="s">
        <v>43</v>
      </c>
      <c r="D22914" t="s">
        <v>44</v>
      </c>
      <c r="E22914">
        <v>1</v>
      </c>
      <c r="F22914">
        <v>100</v>
      </c>
    </row>
    <row r="22915" spans="1:6">
      <c r="A22915">
        <v>3062011</v>
      </c>
      <c r="B22915">
        <v>3062011</v>
      </c>
      <c r="C22915" t="s">
        <v>43</v>
      </c>
      <c r="D22915" t="s">
        <v>44</v>
      </c>
      <c r="E22915">
        <v>1</v>
      </c>
      <c r="F22915">
        <v>100</v>
      </c>
    </row>
    <row r="22916" spans="1:6">
      <c r="A22916">
        <v>3062012</v>
      </c>
      <c r="B22916">
        <v>3062012</v>
      </c>
      <c r="C22916" t="s">
        <v>43</v>
      </c>
      <c r="D22916" t="s">
        <v>44</v>
      </c>
      <c r="E22916">
        <v>1</v>
      </c>
      <c r="F22916">
        <v>100</v>
      </c>
    </row>
    <row r="22917" spans="1:6">
      <c r="A22917">
        <v>3062013</v>
      </c>
      <c r="B22917">
        <v>3062013</v>
      </c>
      <c r="C22917" t="s">
        <v>43</v>
      </c>
      <c r="D22917" t="s">
        <v>44</v>
      </c>
      <c r="E22917">
        <v>1</v>
      </c>
      <c r="F22917">
        <v>100</v>
      </c>
    </row>
    <row r="22918" spans="1:6">
      <c r="A22918">
        <v>3062014</v>
      </c>
      <c r="B22918">
        <v>3062014</v>
      </c>
      <c r="C22918" t="s">
        <v>43</v>
      </c>
      <c r="D22918" t="s">
        <v>44</v>
      </c>
      <c r="E22918">
        <v>1</v>
      </c>
      <c r="F22918">
        <v>100</v>
      </c>
    </row>
    <row r="22919" spans="1:6">
      <c r="A22919">
        <v>3062015</v>
      </c>
      <c r="B22919">
        <v>3062015</v>
      </c>
      <c r="C22919" t="s">
        <v>43</v>
      </c>
      <c r="D22919" t="s">
        <v>44</v>
      </c>
      <c r="E22919">
        <v>1</v>
      </c>
      <c r="F22919">
        <v>100</v>
      </c>
    </row>
    <row r="22920" spans="1:6">
      <c r="A22920">
        <v>3062016</v>
      </c>
      <c r="B22920">
        <v>3062016</v>
      </c>
      <c r="C22920" t="s">
        <v>43</v>
      </c>
      <c r="D22920" t="s">
        <v>44</v>
      </c>
      <c r="E22920">
        <v>1</v>
      </c>
      <c r="F22920">
        <v>100</v>
      </c>
    </row>
    <row r="22921" spans="1:6">
      <c r="A22921">
        <v>3062017</v>
      </c>
      <c r="B22921">
        <v>3062017</v>
      </c>
      <c r="C22921" t="s">
        <v>43</v>
      </c>
      <c r="D22921" t="s">
        <v>44</v>
      </c>
      <c r="E22921">
        <v>1</v>
      </c>
      <c r="F22921">
        <v>100</v>
      </c>
    </row>
    <row r="22922" spans="1:6">
      <c r="A22922">
        <v>3062018</v>
      </c>
      <c r="B22922">
        <v>3062018</v>
      </c>
      <c r="C22922" t="s">
        <v>43</v>
      </c>
      <c r="D22922" t="s">
        <v>44</v>
      </c>
      <c r="E22922">
        <v>1</v>
      </c>
      <c r="F22922">
        <v>100</v>
      </c>
    </row>
    <row r="22923" spans="1:6">
      <c r="A22923">
        <v>3062019</v>
      </c>
      <c r="B22923">
        <v>3062019</v>
      </c>
      <c r="C22923" t="s">
        <v>43</v>
      </c>
      <c r="D22923" t="s">
        <v>44</v>
      </c>
      <c r="E22923">
        <v>1</v>
      </c>
      <c r="F22923">
        <v>100</v>
      </c>
    </row>
    <row r="22924" spans="1:6">
      <c r="A22924">
        <v>3070101</v>
      </c>
      <c r="B22924">
        <v>3070101</v>
      </c>
      <c r="C22924" t="s">
        <v>43</v>
      </c>
      <c r="D22924" t="s">
        <v>44</v>
      </c>
      <c r="E22924">
        <v>1</v>
      </c>
      <c r="F22924">
        <v>100</v>
      </c>
    </row>
    <row r="22925" spans="1:6">
      <c r="A22925">
        <v>3070102</v>
      </c>
      <c r="B22925">
        <v>3070102</v>
      </c>
      <c r="C22925" t="s">
        <v>43</v>
      </c>
      <c r="D22925" t="s">
        <v>44</v>
      </c>
      <c r="E22925">
        <v>1</v>
      </c>
      <c r="F22925">
        <v>100</v>
      </c>
    </row>
    <row r="22926" spans="1:6">
      <c r="A22926">
        <v>3070103</v>
      </c>
      <c r="B22926">
        <v>3070103</v>
      </c>
      <c r="C22926" t="s">
        <v>43</v>
      </c>
      <c r="D22926" t="s">
        <v>44</v>
      </c>
      <c r="E22926">
        <v>1</v>
      </c>
      <c r="F22926">
        <v>100</v>
      </c>
    </row>
    <row r="22927" spans="1:6">
      <c r="A22927">
        <v>3070104</v>
      </c>
      <c r="B22927">
        <v>3070104</v>
      </c>
      <c r="C22927" t="s">
        <v>43</v>
      </c>
      <c r="D22927" t="s">
        <v>44</v>
      </c>
      <c r="E22927">
        <v>1</v>
      </c>
      <c r="F22927">
        <v>100</v>
      </c>
    </row>
    <row r="22928" spans="1:6">
      <c r="A22928">
        <v>3070105</v>
      </c>
      <c r="B22928">
        <v>3070105</v>
      </c>
      <c r="C22928" t="s">
        <v>43</v>
      </c>
      <c r="D22928" t="s">
        <v>44</v>
      </c>
      <c r="E22928">
        <v>1</v>
      </c>
      <c r="F22928">
        <v>100</v>
      </c>
    </row>
    <row r="22929" spans="1:6">
      <c r="A22929">
        <v>3070106</v>
      </c>
      <c r="B22929">
        <v>3070106</v>
      </c>
      <c r="C22929" t="s">
        <v>43</v>
      </c>
      <c r="D22929" t="s">
        <v>44</v>
      </c>
      <c r="E22929">
        <v>1</v>
      </c>
      <c r="F22929">
        <v>100</v>
      </c>
    </row>
    <row r="22930" spans="1:6">
      <c r="A22930">
        <v>3070107</v>
      </c>
      <c r="B22930">
        <v>3070107</v>
      </c>
      <c r="C22930" t="s">
        <v>43</v>
      </c>
      <c r="D22930" t="s">
        <v>44</v>
      </c>
      <c r="E22930">
        <v>1</v>
      </c>
      <c r="F22930">
        <v>100</v>
      </c>
    </row>
    <row r="22931" spans="1:6">
      <c r="A22931">
        <v>3070108</v>
      </c>
      <c r="B22931">
        <v>3070108</v>
      </c>
      <c r="C22931" t="s">
        <v>43</v>
      </c>
      <c r="D22931" t="s">
        <v>44</v>
      </c>
      <c r="E22931">
        <v>1</v>
      </c>
      <c r="F22931">
        <v>100</v>
      </c>
    </row>
    <row r="22932" spans="1:6">
      <c r="A22932">
        <v>3070109</v>
      </c>
      <c r="B22932">
        <v>3070109</v>
      </c>
      <c r="C22932" t="s">
        <v>43</v>
      </c>
      <c r="D22932" t="s">
        <v>44</v>
      </c>
      <c r="E22932">
        <v>0.97222220000000004</v>
      </c>
      <c r="F22932">
        <v>97.222222200000004</v>
      </c>
    </row>
    <row r="22933" spans="1:6">
      <c r="A22933">
        <v>3070110</v>
      </c>
      <c r="B22933">
        <v>3070110</v>
      </c>
      <c r="C22933" t="s">
        <v>43</v>
      </c>
      <c r="D22933" t="s">
        <v>44</v>
      </c>
      <c r="E22933">
        <v>1</v>
      </c>
      <c r="F22933">
        <v>100</v>
      </c>
    </row>
    <row r="22934" spans="1:6">
      <c r="A22934">
        <v>3070111</v>
      </c>
      <c r="B22934">
        <v>3070111</v>
      </c>
      <c r="C22934" t="s">
        <v>43</v>
      </c>
      <c r="D22934" t="s">
        <v>44</v>
      </c>
      <c r="E22934">
        <v>1</v>
      </c>
      <c r="F22934">
        <v>100</v>
      </c>
    </row>
    <row r="22935" spans="1:6">
      <c r="A22935">
        <v>3070112</v>
      </c>
      <c r="B22935">
        <v>3070112</v>
      </c>
      <c r="C22935" t="s">
        <v>43</v>
      </c>
      <c r="D22935" t="s">
        <v>44</v>
      </c>
      <c r="E22935">
        <v>1</v>
      </c>
      <c r="F22935">
        <v>100</v>
      </c>
    </row>
    <row r="22936" spans="1:6">
      <c r="A22936">
        <v>3070113</v>
      </c>
      <c r="B22936">
        <v>3070113</v>
      </c>
      <c r="C22936" t="s">
        <v>43</v>
      </c>
      <c r="D22936" t="s">
        <v>44</v>
      </c>
      <c r="E22936">
        <v>1</v>
      </c>
      <c r="F22936">
        <v>100</v>
      </c>
    </row>
    <row r="22937" spans="1:6">
      <c r="A22937">
        <v>3070114</v>
      </c>
      <c r="B22937">
        <v>3070114</v>
      </c>
      <c r="C22937" t="s">
        <v>43</v>
      </c>
      <c r="D22937" t="s">
        <v>44</v>
      </c>
      <c r="E22937">
        <v>1</v>
      </c>
      <c r="F22937">
        <v>100</v>
      </c>
    </row>
    <row r="22938" spans="1:6">
      <c r="A22938">
        <v>3070201</v>
      </c>
      <c r="B22938">
        <v>3070201</v>
      </c>
      <c r="C22938" t="s">
        <v>43</v>
      </c>
      <c r="D22938" t="s">
        <v>44</v>
      </c>
      <c r="E22938">
        <v>1</v>
      </c>
      <c r="F22938">
        <v>100</v>
      </c>
    </row>
    <row r="22939" spans="1:6">
      <c r="A22939">
        <v>3070202</v>
      </c>
      <c r="B22939">
        <v>3070202</v>
      </c>
      <c r="C22939" t="s">
        <v>43</v>
      </c>
      <c r="D22939" t="s">
        <v>44</v>
      </c>
      <c r="E22939">
        <v>1</v>
      </c>
      <c r="F22939">
        <v>100</v>
      </c>
    </row>
    <row r="22940" spans="1:6">
      <c r="A22940">
        <v>3070203</v>
      </c>
      <c r="B22940">
        <v>3070203</v>
      </c>
      <c r="C22940" t="s">
        <v>43</v>
      </c>
      <c r="D22940" t="s">
        <v>44</v>
      </c>
      <c r="E22940">
        <v>1</v>
      </c>
      <c r="F22940">
        <v>100</v>
      </c>
    </row>
    <row r="22941" spans="1:6">
      <c r="A22941">
        <v>3070204</v>
      </c>
      <c r="B22941">
        <v>3070204</v>
      </c>
      <c r="C22941" t="s">
        <v>43</v>
      </c>
      <c r="D22941" t="s">
        <v>44</v>
      </c>
      <c r="E22941">
        <v>1</v>
      </c>
      <c r="F22941">
        <v>100</v>
      </c>
    </row>
    <row r="22942" spans="1:6">
      <c r="A22942">
        <v>3070205</v>
      </c>
      <c r="B22942">
        <v>3070205</v>
      </c>
      <c r="C22942" t="s">
        <v>43</v>
      </c>
      <c r="D22942" t="s">
        <v>44</v>
      </c>
      <c r="E22942">
        <v>1</v>
      </c>
      <c r="F22942">
        <v>100</v>
      </c>
    </row>
    <row r="22943" spans="1:6">
      <c r="A22943">
        <v>3070206</v>
      </c>
      <c r="B22943">
        <v>3070206</v>
      </c>
      <c r="C22943" t="s">
        <v>43</v>
      </c>
      <c r="D22943" t="s">
        <v>44</v>
      </c>
      <c r="E22943">
        <v>1</v>
      </c>
      <c r="F22943">
        <v>100</v>
      </c>
    </row>
    <row r="22944" spans="1:6">
      <c r="A22944">
        <v>3070207</v>
      </c>
      <c r="B22944">
        <v>3070207</v>
      </c>
      <c r="C22944" t="s">
        <v>43</v>
      </c>
      <c r="D22944" t="s">
        <v>44</v>
      </c>
      <c r="E22944">
        <v>1</v>
      </c>
      <c r="F22944">
        <v>100</v>
      </c>
    </row>
    <row r="22945" spans="1:6">
      <c r="A22945">
        <v>3070208</v>
      </c>
      <c r="B22945">
        <v>3070208</v>
      </c>
      <c r="C22945" t="s">
        <v>43</v>
      </c>
      <c r="D22945" t="s">
        <v>44</v>
      </c>
      <c r="E22945">
        <v>1</v>
      </c>
      <c r="F22945">
        <v>100</v>
      </c>
    </row>
    <row r="22946" spans="1:6">
      <c r="A22946">
        <v>3070209</v>
      </c>
      <c r="B22946">
        <v>3070209</v>
      </c>
      <c r="C22946" t="s">
        <v>43</v>
      </c>
      <c r="D22946" t="s">
        <v>44</v>
      </c>
      <c r="E22946">
        <v>1</v>
      </c>
      <c r="F22946">
        <v>100</v>
      </c>
    </row>
    <row r="22947" spans="1:6">
      <c r="A22947">
        <v>3070210</v>
      </c>
      <c r="B22947">
        <v>3070210</v>
      </c>
      <c r="C22947" t="s">
        <v>43</v>
      </c>
      <c r="D22947" t="s">
        <v>44</v>
      </c>
      <c r="E22947">
        <v>1</v>
      </c>
      <c r="F22947">
        <v>100</v>
      </c>
    </row>
    <row r="22948" spans="1:6">
      <c r="A22948">
        <v>3070211</v>
      </c>
      <c r="B22948">
        <v>3070211</v>
      </c>
      <c r="C22948" t="s">
        <v>43</v>
      </c>
      <c r="D22948" t="s">
        <v>44</v>
      </c>
      <c r="E22948">
        <v>1</v>
      </c>
      <c r="F22948">
        <v>100</v>
      </c>
    </row>
    <row r="22949" spans="1:6">
      <c r="A22949">
        <v>3070212</v>
      </c>
      <c r="B22949">
        <v>3070212</v>
      </c>
      <c r="C22949" t="s">
        <v>43</v>
      </c>
      <c r="D22949" t="s">
        <v>44</v>
      </c>
      <c r="E22949">
        <v>1</v>
      </c>
      <c r="F22949">
        <v>100</v>
      </c>
    </row>
    <row r="22950" spans="1:6">
      <c r="A22950">
        <v>3070213</v>
      </c>
      <c r="B22950">
        <v>3070213</v>
      </c>
      <c r="C22950" t="s">
        <v>43</v>
      </c>
      <c r="D22950" t="s">
        <v>44</v>
      </c>
      <c r="E22950">
        <v>1</v>
      </c>
      <c r="F22950">
        <v>100</v>
      </c>
    </row>
    <row r="22951" spans="1:6">
      <c r="A22951">
        <v>3070214</v>
      </c>
      <c r="B22951">
        <v>3070214</v>
      </c>
      <c r="C22951" t="s">
        <v>43</v>
      </c>
      <c r="D22951" t="s">
        <v>44</v>
      </c>
      <c r="E22951">
        <v>1</v>
      </c>
      <c r="F22951">
        <v>100</v>
      </c>
    </row>
    <row r="22952" spans="1:6">
      <c r="A22952">
        <v>3070215</v>
      </c>
      <c r="B22952">
        <v>3070215</v>
      </c>
      <c r="C22952" t="s">
        <v>43</v>
      </c>
      <c r="D22952" t="s">
        <v>44</v>
      </c>
      <c r="E22952">
        <v>1</v>
      </c>
      <c r="F22952">
        <v>100</v>
      </c>
    </row>
    <row r="22953" spans="1:6">
      <c r="A22953">
        <v>3070216</v>
      </c>
      <c r="B22953">
        <v>3070216</v>
      </c>
      <c r="C22953" t="s">
        <v>43</v>
      </c>
      <c r="D22953" t="s">
        <v>44</v>
      </c>
      <c r="E22953">
        <v>1</v>
      </c>
      <c r="F22953">
        <v>100</v>
      </c>
    </row>
    <row r="22954" spans="1:6">
      <c r="A22954">
        <v>3070217</v>
      </c>
      <c r="B22954">
        <v>3070217</v>
      </c>
      <c r="C22954" t="s">
        <v>43</v>
      </c>
      <c r="D22954" t="s">
        <v>44</v>
      </c>
      <c r="E22954">
        <v>1</v>
      </c>
      <c r="F22954">
        <v>100</v>
      </c>
    </row>
    <row r="22955" spans="1:6">
      <c r="A22955">
        <v>3070218</v>
      </c>
      <c r="B22955">
        <v>3070218</v>
      </c>
      <c r="C22955" t="s">
        <v>43</v>
      </c>
      <c r="D22955" t="s">
        <v>44</v>
      </c>
      <c r="E22955">
        <v>1</v>
      </c>
      <c r="F22955">
        <v>100</v>
      </c>
    </row>
    <row r="22956" spans="1:6">
      <c r="A22956">
        <v>3070219</v>
      </c>
      <c r="B22956">
        <v>3070219</v>
      </c>
      <c r="C22956" t="s">
        <v>43</v>
      </c>
      <c r="D22956" t="s">
        <v>44</v>
      </c>
      <c r="E22956">
        <v>1</v>
      </c>
      <c r="F22956">
        <v>100</v>
      </c>
    </row>
    <row r="22957" spans="1:6">
      <c r="A22957">
        <v>3070220</v>
      </c>
      <c r="B22957">
        <v>3070220</v>
      </c>
      <c r="C22957" t="s">
        <v>43</v>
      </c>
      <c r="D22957" t="s">
        <v>44</v>
      </c>
      <c r="E22957">
        <v>1</v>
      </c>
      <c r="F22957">
        <v>100</v>
      </c>
    </row>
    <row r="22958" spans="1:6">
      <c r="A22958">
        <v>3070301</v>
      </c>
      <c r="B22958">
        <v>3070301</v>
      </c>
      <c r="C22958" t="s">
        <v>43</v>
      </c>
      <c r="D22958" t="s">
        <v>44</v>
      </c>
      <c r="E22958">
        <v>1</v>
      </c>
      <c r="F22958">
        <v>100</v>
      </c>
    </row>
    <row r="22959" spans="1:6">
      <c r="A22959">
        <v>3070302</v>
      </c>
      <c r="B22959">
        <v>3070302</v>
      </c>
      <c r="C22959" t="s">
        <v>43</v>
      </c>
      <c r="D22959" t="s">
        <v>44</v>
      </c>
      <c r="E22959">
        <v>1</v>
      </c>
      <c r="F22959">
        <v>100</v>
      </c>
    </row>
    <row r="22960" spans="1:6">
      <c r="A22960">
        <v>3070303</v>
      </c>
      <c r="B22960">
        <v>3070303</v>
      </c>
      <c r="C22960" t="s">
        <v>43</v>
      </c>
      <c r="D22960" t="s">
        <v>44</v>
      </c>
      <c r="E22960">
        <v>1</v>
      </c>
      <c r="F22960">
        <v>100</v>
      </c>
    </row>
    <row r="22961" spans="1:6">
      <c r="A22961">
        <v>3070304</v>
      </c>
      <c r="B22961">
        <v>3070304</v>
      </c>
      <c r="C22961" t="s">
        <v>43</v>
      </c>
      <c r="D22961" t="s">
        <v>44</v>
      </c>
      <c r="E22961">
        <v>1</v>
      </c>
      <c r="F22961">
        <v>100</v>
      </c>
    </row>
    <row r="22962" spans="1:6">
      <c r="A22962">
        <v>3070305</v>
      </c>
      <c r="B22962">
        <v>3070305</v>
      </c>
      <c r="C22962" t="s">
        <v>43</v>
      </c>
      <c r="D22962" t="s">
        <v>44</v>
      </c>
      <c r="E22962">
        <v>1</v>
      </c>
      <c r="F22962">
        <v>100</v>
      </c>
    </row>
    <row r="22963" spans="1:6">
      <c r="A22963">
        <v>3070306</v>
      </c>
      <c r="B22963">
        <v>3070306</v>
      </c>
      <c r="C22963" t="s">
        <v>43</v>
      </c>
      <c r="D22963" t="s">
        <v>44</v>
      </c>
      <c r="E22963">
        <v>1</v>
      </c>
      <c r="F22963">
        <v>100</v>
      </c>
    </row>
    <row r="22964" spans="1:6">
      <c r="A22964">
        <v>3070307</v>
      </c>
      <c r="B22964">
        <v>3070307</v>
      </c>
      <c r="C22964" t="s">
        <v>43</v>
      </c>
      <c r="D22964" t="s">
        <v>44</v>
      </c>
      <c r="E22964">
        <v>1</v>
      </c>
      <c r="F22964">
        <v>100</v>
      </c>
    </row>
    <row r="22965" spans="1:6">
      <c r="A22965">
        <v>3070308</v>
      </c>
      <c r="B22965">
        <v>3070308</v>
      </c>
      <c r="C22965" t="s">
        <v>43</v>
      </c>
      <c r="D22965" t="s">
        <v>44</v>
      </c>
      <c r="E22965">
        <v>1</v>
      </c>
      <c r="F22965">
        <v>100</v>
      </c>
    </row>
    <row r="22966" spans="1:6">
      <c r="A22966">
        <v>3070309</v>
      </c>
      <c r="B22966">
        <v>3070309</v>
      </c>
      <c r="C22966" t="s">
        <v>43</v>
      </c>
      <c r="D22966" t="s">
        <v>44</v>
      </c>
      <c r="E22966">
        <v>1</v>
      </c>
      <c r="F22966">
        <v>100</v>
      </c>
    </row>
    <row r="22967" spans="1:6">
      <c r="A22967">
        <v>3070310</v>
      </c>
      <c r="B22967">
        <v>3070310</v>
      </c>
      <c r="C22967" t="s">
        <v>43</v>
      </c>
      <c r="D22967" t="s">
        <v>44</v>
      </c>
      <c r="E22967">
        <v>1</v>
      </c>
      <c r="F22967">
        <v>100</v>
      </c>
    </row>
    <row r="22968" spans="1:6">
      <c r="A22968">
        <v>3070311</v>
      </c>
      <c r="B22968">
        <v>3070311</v>
      </c>
      <c r="C22968" t="s">
        <v>43</v>
      </c>
      <c r="D22968" t="s">
        <v>44</v>
      </c>
      <c r="E22968">
        <v>1</v>
      </c>
      <c r="F22968">
        <v>100</v>
      </c>
    </row>
    <row r="22969" spans="1:6">
      <c r="A22969">
        <v>3070401</v>
      </c>
      <c r="B22969">
        <v>3070401</v>
      </c>
      <c r="C22969" t="s">
        <v>43</v>
      </c>
      <c r="D22969" t="s">
        <v>44</v>
      </c>
      <c r="E22969">
        <v>1</v>
      </c>
      <c r="F22969">
        <v>100</v>
      </c>
    </row>
    <row r="22970" spans="1:6">
      <c r="A22970">
        <v>3070402</v>
      </c>
      <c r="B22970">
        <v>3070402</v>
      </c>
      <c r="C22970" t="s">
        <v>43</v>
      </c>
      <c r="D22970" t="s">
        <v>44</v>
      </c>
      <c r="E22970">
        <v>1</v>
      </c>
      <c r="F22970">
        <v>100</v>
      </c>
    </row>
    <row r="22971" spans="1:6">
      <c r="A22971">
        <v>3070403</v>
      </c>
      <c r="B22971">
        <v>3070403</v>
      </c>
      <c r="C22971" t="s">
        <v>43</v>
      </c>
      <c r="D22971" t="s">
        <v>44</v>
      </c>
      <c r="E22971">
        <v>1</v>
      </c>
      <c r="F22971">
        <v>100</v>
      </c>
    </row>
    <row r="22972" spans="1:6">
      <c r="A22972">
        <v>3070404</v>
      </c>
      <c r="B22972">
        <v>3070404</v>
      </c>
      <c r="C22972" t="s">
        <v>43</v>
      </c>
      <c r="D22972" t="s">
        <v>44</v>
      </c>
      <c r="E22972">
        <v>1</v>
      </c>
      <c r="F22972">
        <v>100</v>
      </c>
    </row>
    <row r="22973" spans="1:6">
      <c r="A22973">
        <v>3070405</v>
      </c>
      <c r="B22973">
        <v>3070405</v>
      </c>
      <c r="C22973" t="s">
        <v>43</v>
      </c>
      <c r="D22973" t="s">
        <v>44</v>
      </c>
      <c r="E22973">
        <v>1</v>
      </c>
      <c r="F22973">
        <v>100</v>
      </c>
    </row>
    <row r="22974" spans="1:6">
      <c r="A22974">
        <v>3070406</v>
      </c>
      <c r="B22974">
        <v>3070406</v>
      </c>
      <c r="C22974" t="s">
        <v>43</v>
      </c>
      <c r="D22974" t="s">
        <v>44</v>
      </c>
      <c r="E22974">
        <v>1</v>
      </c>
      <c r="F22974">
        <v>100</v>
      </c>
    </row>
    <row r="22975" spans="1:6">
      <c r="A22975">
        <v>3070407</v>
      </c>
      <c r="B22975">
        <v>3070407</v>
      </c>
      <c r="C22975" t="s">
        <v>43</v>
      </c>
      <c r="D22975" t="s">
        <v>44</v>
      </c>
      <c r="E22975">
        <v>1</v>
      </c>
      <c r="F22975">
        <v>100</v>
      </c>
    </row>
    <row r="22976" spans="1:6">
      <c r="A22976">
        <v>3070408</v>
      </c>
      <c r="B22976">
        <v>3070408</v>
      </c>
      <c r="C22976" t="s">
        <v>43</v>
      </c>
      <c r="D22976" t="s">
        <v>44</v>
      </c>
      <c r="E22976">
        <v>1</v>
      </c>
      <c r="F22976">
        <v>100</v>
      </c>
    </row>
    <row r="22977" spans="1:6">
      <c r="A22977">
        <v>3070409</v>
      </c>
      <c r="B22977">
        <v>3070409</v>
      </c>
      <c r="C22977" t="s">
        <v>43</v>
      </c>
      <c r="D22977" t="s">
        <v>44</v>
      </c>
      <c r="E22977">
        <v>1</v>
      </c>
      <c r="F22977">
        <v>100</v>
      </c>
    </row>
    <row r="22978" spans="1:6">
      <c r="A22978">
        <v>3070410</v>
      </c>
      <c r="B22978">
        <v>3070410</v>
      </c>
      <c r="C22978" t="s">
        <v>43</v>
      </c>
      <c r="D22978" t="s">
        <v>44</v>
      </c>
      <c r="E22978">
        <v>1</v>
      </c>
      <c r="F22978">
        <v>100</v>
      </c>
    </row>
    <row r="22979" spans="1:6">
      <c r="A22979">
        <v>3070411</v>
      </c>
      <c r="B22979">
        <v>3070411</v>
      </c>
      <c r="C22979" t="s">
        <v>43</v>
      </c>
      <c r="D22979" t="s">
        <v>44</v>
      </c>
      <c r="E22979">
        <v>1</v>
      </c>
      <c r="F22979">
        <v>100</v>
      </c>
    </row>
    <row r="22980" spans="1:6">
      <c r="A22980">
        <v>3070412</v>
      </c>
      <c r="B22980">
        <v>3070412</v>
      </c>
      <c r="C22980" t="s">
        <v>43</v>
      </c>
      <c r="D22980" t="s">
        <v>44</v>
      </c>
      <c r="E22980">
        <v>1</v>
      </c>
      <c r="F22980">
        <v>100</v>
      </c>
    </row>
    <row r="22981" spans="1:6">
      <c r="A22981">
        <v>3070501</v>
      </c>
      <c r="B22981">
        <v>3070501</v>
      </c>
      <c r="C22981" t="s">
        <v>43</v>
      </c>
      <c r="D22981" t="s">
        <v>44</v>
      </c>
      <c r="E22981">
        <v>1</v>
      </c>
      <c r="F22981">
        <v>100</v>
      </c>
    </row>
    <row r="22982" spans="1:6">
      <c r="A22982">
        <v>3070502</v>
      </c>
      <c r="B22982">
        <v>3070502</v>
      </c>
      <c r="C22982" t="s">
        <v>43</v>
      </c>
      <c r="D22982" t="s">
        <v>44</v>
      </c>
      <c r="E22982">
        <v>1</v>
      </c>
      <c r="F22982">
        <v>100</v>
      </c>
    </row>
    <row r="22983" spans="1:6">
      <c r="A22983">
        <v>3070503</v>
      </c>
      <c r="B22983">
        <v>3070503</v>
      </c>
      <c r="C22983" t="s">
        <v>43</v>
      </c>
      <c r="D22983" t="s">
        <v>44</v>
      </c>
      <c r="E22983">
        <v>1</v>
      </c>
      <c r="F22983">
        <v>100</v>
      </c>
    </row>
    <row r="22984" spans="1:6">
      <c r="A22984">
        <v>3070504</v>
      </c>
      <c r="B22984">
        <v>3070504</v>
      </c>
      <c r="C22984" t="s">
        <v>43</v>
      </c>
      <c r="D22984" t="s">
        <v>44</v>
      </c>
      <c r="E22984">
        <v>1</v>
      </c>
      <c r="F22984">
        <v>100</v>
      </c>
    </row>
    <row r="22985" spans="1:6">
      <c r="A22985">
        <v>3070505</v>
      </c>
      <c r="B22985">
        <v>3070505</v>
      </c>
      <c r="C22985" t="s">
        <v>43</v>
      </c>
      <c r="D22985" t="s">
        <v>44</v>
      </c>
      <c r="E22985">
        <v>1</v>
      </c>
      <c r="F22985">
        <v>100</v>
      </c>
    </row>
    <row r="22986" spans="1:6">
      <c r="A22986">
        <v>3070506</v>
      </c>
      <c r="B22986">
        <v>3070506</v>
      </c>
      <c r="C22986" t="s">
        <v>43</v>
      </c>
      <c r="D22986" t="s">
        <v>44</v>
      </c>
      <c r="E22986">
        <v>1</v>
      </c>
      <c r="F22986">
        <v>100</v>
      </c>
    </row>
    <row r="22987" spans="1:6">
      <c r="A22987">
        <v>3070507</v>
      </c>
      <c r="B22987">
        <v>3070507</v>
      </c>
      <c r="C22987" t="s">
        <v>43</v>
      </c>
      <c r="D22987" t="s">
        <v>44</v>
      </c>
      <c r="E22987">
        <v>1</v>
      </c>
      <c r="F22987">
        <v>100</v>
      </c>
    </row>
    <row r="22988" spans="1:6">
      <c r="A22988">
        <v>3070508</v>
      </c>
      <c r="B22988">
        <v>3070508</v>
      </c>
      <c r="C22988" t="s">
        <v>43</v>
      </c>
      <c r="D22988" t="s">
        <v>44</v>
      </c>
      <c r="E22988">
        <v>1</v>
      </c>
      <c r="F22988">
        <v>100</v>
      </c>
    </row>
    <row r="22989" spans="1:6">
      <c r="A22989">
        <v>3070509</v>
      </c>
      <c r="B22989">
        <v>3070509</v>
      </c>
      <c r="C22989" t="s">
        <v>43</v>
      </c>
      <c r="D22989" t="s">
        <v>44</v>
      </c>
      <c r="E22989">
        <v>1</v>
      </c>
      <c r="F22989">
        <v>100</v>
      </c>
    </row>
    <row r="22990" spans="1:6">
      <c r="A22990">
        <v>3070510</v>
      </c>
      <c r="B22990">
        <v>3070510</v>
      </c>
      <c r="C22990" t="s">
        <v>43</v>
      </c>
      <c r="D22990" t="s">
        <v>44</v>
      </c>
      <c r="E22990">
        <v>1</v>
      </c>
      <c r="F22990">
        <v>100</v>
      </c>
    </row>
    <row r="22991" spans="1:6">
      <c r="A22991">
        <v>3070511</v>
      </c>
      <c r="B22991">
        <v>3070511</v>
      </c>
      <c r="C22991" t="s">
        <v>43</v>
      </c>
      <c r="D22991" t="s">
        <v>44</v>
      </c>
      <c r="E22991">
        <v>1</v>
      </c>
      <c r="F22991">
        <v>100</v>
      </c>
    </row>
    <row r="22992" spans="1:6">
      <c r="A22992">
        <v>3070512</v>
      </c>
      <c r="B22992">
        <v>3070512</v>
      </c>
      <c r="C22992" t="s">
        <v>43</v>
      </c>
      <c r="D22992" t="s">
        <v>44</v>
      </c>
      <c r="E22992">
        <v>1</v>
      </c>
      <c r="F22992">
        <v>100</v>
      </c>
    </row>
    <row r="22993" spans="1:6">
      <c r="A22993">
        <v>3070513</v>
      </c>
      <c r="B22993">
        <v>3070513</v>
      </c>
      <c r="C22993" t="s">
        <v>43</v>
      </c>
      <c r="D22993" t="s">
        <v>44</v>
      </c>
      <c r="E22993">
        <v>1</v>
      </c>
      <c r="F22993">
        <v>100</v>
      </c>
    </row>
    <row r="22994" spans="1:6">
      <c r="A22994">
        <v>3070514</v>
      </c>
      <c r="B22994">
        <v>3070514</v>
      </c>
      <c r="C22994" t="s">
        <v>43</v>
      </c>
      <c r="D22994" t="s">
        <v>44</v>
      </c>
      <c r="E22994">
        <v>1</v>
      </c>
      <c r="F22994">
        <v>100</v>
      </c>
    </row>
    <row r="22995" spans="1:6">
      <c r="A22995">
        <v>3070515</v>
      </c>
      <c r="B22995">
        <v>3070515</v>
      </c>
      <c r="C22995" t="s">
        <v>43</v>
      </c>
      <c r="D22995" t="s">
        <v>44</v>
      </c>
      <c r="E22995">
        <v>1</v>
      </c>
      <c r="F22995">
        <v>100</v>
      </c>
    </row>
    <row r="22996" spans="1:6">
      <c r="A22996">
        <v>3070516</v>
      </c>
      <c r="B22996">
        <v>3070516</v>
      </c>
      <c r="C22996" t="s">
        <v>43</v>
      </c>
      <c r="D22996" t="s">
        <v>44</v>
      </c>
      <c r="E22996">
        <v>1</v>
      </c>
      <c r="F22996">
        <v>100</v>
      </c>
    </row>
    <row r="22997" spans="1:6">
      <c r="A22997">
        <v>3070601</v>
      </c>
      <c r="B22997">
        <v>3070601</v>
      </c>
      <c r="C22997" t="s">
        <v>43</v>
      </c>
      <c r="D22997" t="s">
        <v>44</v>
      </c>
      <c r="E22997">
        <v>1</v>
      </c>
      <c r="F22997">
        <v>100</v>
      </c>
    </row>
    <row r="22998" spans="1:6">
      <c r="A22998">
        <v>3070602</v>
      </c>
      <c r="B22998">
        <v>3070602</v>
      </c>
      <c r="C22998" t="s">
        <v>43</v>
      </c>
      <c r="D22998" t="s">
        <v>44</v>
      </c>
      <c r="E22998">
        <v>1</v>
      </c>
      <c r="F22998">
        <v>100</v>
      </c>
    </row>
    <row r="22999" spans="1:6">
      <c r="A22999">
        <v>3070603</v>
      </c>
      <c r="B22999">
        <v>3070603</v>
      </c>
      <c r="C22999" t="s">
        <v>43</v>
      </c>
      <c r="D22999" t="s">
        <v>44</v>
      </c>
      <c r="E22999">
        <v>1</v>
      </c>
      <c r="F22999">
        <v>100</v>
      </c>
    </row>
    <row r="23000" spans="1:6">
      <c r="A23000">
        <v>3070604</v>
      </c>
      <c r="B23000">
        <v>3070604</v>
      </c>
      <c r="C23000" t="s">
        <v>43</v>
      </c>
      <c r="D23000" t="s">
        <v>44</v>
      </c>
      <c r="E23000">
        <v>1</v>
      </c>
      <c r="F23000">
        <v>100</v>
      </c>
    </row>
    <row r="23001" spans="1:6">
      <c r="A23001">
        <v>3070605</v>
      </c>
      <c r="B23001">
        <v>3070605</v>
      </c>
      <c r="C23001" t="s">
        <v>43</v>
      </c>
      <c r="D23001" t="s">
        <v>44</v>
      </c>
      <c r="E23001">
        <v>1</v>
      </c>
      <c r="F23001">
        <v>100</v>
      </c>
    </row>
    <row r="23002" spans="1:6">
      <c r="A23002">
        <v>3070606</v>
      </c>
      <c r="B23002">
        <v>3070606</v>
      </c>
      <c r="C23002" t="s">
        <v>43</v>
      </c>
      <c r="D23002" t="s">
        <v>44</v>
      </c>
      <c r="E23002">
        <v>1</v>
      </c>
      <c r="F23002">
        <v>100</v>
      </c>
    </row>
    <row r="23003" spans="1:6">
      <c r="A23003">
        <v>3070607</v>
      </c>
      <c r="B23003">
        <v>3070607</v>
      </c>
      <c r="C23003" t="s">
        <v>43</v>
      </c>
      <c r="D23003" t="s">
        <v>44</v>
      </c>
      <c r="E23003">
        <v>1</v>
      </c>
      <c r="F23003">
        <v>100</v>
      </c>
    </row>
    <row r="23004" spans="1:6">
      <c r="A23004">
        <v>3070608</v>
      </c>
      <c r="B23004">
        <v>3070608</v>
      </c>
      <c r="C23004" t="s">
        <v>43</v>
      </c>
      <c r="D23004" t="s">
        <v>44</v>
      </c>
      <c r="E23004">
        <v>1</v>
      </c>
      <c r="F23004">
        <v>100</v>
      </c>
    </row>
    <row r="23005" spans="1:6">
      <c r="A23005">
        <v>3070609</v>
      </c>
      <c r="B23005">
        <v>3070609</v>
      </c>
      <c r="C23005" t="s">
        <v>43</v>
      </c>
      <c r="D23005" t="s">
        <v>44</v>
      </c>
      <c r="E23005">
        <v>1</v>
      </c>
      <c r="F23005">
        <v>100</v>
      </c>
    </row>
    <row r="23006" spans="1:6">
      <c r="A23006">
        <v>3070610</v>
      </c>
      <c r="B23006">
        <v>3070610</v>
      </c>
      <c r="C23006" t="s">
        <v>43</v>
      </c>
      <c r="D23006" t="s">
        <v>44</v>
      </c>
      <c r="E23006">
        <v>1</v>
      </c>
      <c r="F23006">
        <v>100</v>
      </c>
    </row>
    <row r="23007" spans="1:6">
      <c r="A23007">
        <v>3070611</v>
      </c>
      <c r="B23007">
        <v>3070611</v>
      </c>
      <c r="C23007" t="s">
        <v>43</v>
      </c>
      <c r="D23007" t="s">
        <v>44</v>
      </c>
      <c r="E23007">
        <v>1</v>
      </c>
      <c r="F23007">
        <v>100</v>
      </c>
    </row>
    <row r="23008" spans="1:6">
      <c r="A23008">
        <v>3070612</v>
      </c>
      <c r="B23008">
        <v>3070612</v>
      </c>
      <c r="C23008" t="s">
        <v>43</v>
      </c>
      <c r="D23008" t="s">
        <v>44</v>
      </c>
      <c r="E23008">
        <v>1</v>
      </c>
      <c r="F23008">
        <v>100</v>
      </c>
    </row>
    <row r="23009" spans="1:6">
      <c r="A23009">
        <v>3070613</v>
      </c>
      <c r="B23009">
        <v>3070613</v>
      </c>
      <c r="C23009" t="s">
        <v>43</v>
      </c>
      <c r="D23009" t="s">
        <v>44</v>
      </c>
      <c r="E23009">
        <v>1</v>
      </c>
      <c r="F23009">
        <v>100</v>
      </c>
    </row>
    <row r="23010" spans="1:6">
      <c r="A23010">
        <v>3070614</v>
      </c>
      <c r="B23010">
        <v>3070614</v>
      </c>
      <c r="C23010" t="s">
        <v>43</v>
      </c>
      <c r="D23010" t="s">
        <v>44</v>
      </c>
      <c r="E23010">
        <v>1</v>
      </c>
      <c r="F23010">
        <v>100</v>
      </c>
    </row>
    <row r="23011" spans="1:6">
      <c r="A23011">
        <v>3070615</v>
      </c>
      <c r="B23011">
        <v>3070615</v>
      </c>
      <c r="C23011" t="s">
        <v>43</v>
      </c>
      <c r="D23011" t="s">
        <v>44</v>
      </c>
      <c r="E23011">
        <v>1</v>
      </c>
      <c r="F23011">
        <v>100</v>
      </c>
    </row>
    <row r="23012" spans="1:6">
      <c r="A23012">
        <v>3070701</v>
      </c>
      <c r="B23012">
        <v>3070701</v>
      </c>
      <c r="C23012" t="s">
        <v>43</v>
      </c>
      <c r="D23012" t="s">
        <v>44</v>
      </c>
      <c r="E23012">
        <v>1</v>
      </c>
      <c r="F23012">
        <v>100</v>
      </c>
    </row>
    <row r="23013" spans="1:6">
      <c r="A23013">
        <v>3070702</v>
      </c>
      <c r="B23013">
        <v>3070702</v>
      </c>
      <c r="C23013" t="s">
        <v>43</v>
      </c>
      <c r="D23013" t="s">
        <v>44</v>
      </c>
      <c r="E23013">
        <v>1</v>
      </c>
      <c r="F23013">
        <v>100</v>
      </c>
    </row>
    <row r="23014" spans="1:6">
      <c r="A23014">
        <v>3070703</v>
      </c>
      <c r="B23014">
        <v>3070703</v>
      </c>
      <c r="C23014" t="s">
        <v>43</v>
      </c>
      <c r="D23014" t="s">
        <v>44</v>
      </c>
      <c r="E23014">
        <v>1</v>
      </c>
      <c r="F23014">
        <v>100</v>
      </c>
    </row>
    <row r="23015" spans="1:6">
      <c r="A23015">
        <v>3070704</v>
      </c>
      <c r="B23015">
        <v>3070704</v>
      </c>
      <c r="C23015" t="s">
        <v>43</v>
      </c>
      <c r="D23015" t="s">
        <v>44</v>
      </c>
      <c r="E23015">
        <v>1</v>
      </c>
      <c r="F23015">
        <v>100</v>
      </c>
    </row>
    <row r="23016" spans="1:6">
      <c r="A23016">
        <v>3070705</v>
      </c>
      <c r="B23016">
        <v>3070705</v>
      </c>
      <c r="C23016" t="s">
        <v>43</v>
      </c>
      <c r="D23016" t="s">
        <v>44</v>
      </c>
      <c r="E23016">
        <v>1</v>
      </c>
      <c r="F23016">
        <v>100</v>
      </c>
    </row>
    <row r="23017" spans="1:6">
      <c r="A23017">
        <v>3070706</v>
      </c>
      <c r="B23017">
        <v>3070706</v>
      </c>
      <c r="C23017" t="s">
        <v>43</v>
      </c>
      <c r="D23017" t="s">
        <v>44</v>
      </c>
      <c r="E23017">
        <v>1</v>
      </c>
      <c r="F23017">
        <v>100</v>
      </c>
    </row>
    <row r="23018" spans="1:6">
      <c r="A23018">
        <v>3070707</v>
      </c>
      <c r="B23018">
        <v>3070707</v>
      </c>
      <c r="C23018" t="s">
        <v>43</v>
      </c>
      <c r="D23018" t="s">
        <v>44</v>
      </c>
      <c r="E23018">
        <v>1</v>
      </c>
      <c r="F23018">
        <v>100</v>
      </c>
    </row>
    <row r="23019" spans="1:6">
      <c r="A23019">
        <v>3070708</v>
      </c>
      <c r="B23019">
        <v>3070708</v>
      </c>
      <c r="C23019" t="s">
        <v>43</v>
      </c>
      <c r="D23019" t="s">
        <v>44</v>
      </c>
      <c r="E23019">
        <v>1</v>
      </c>
      <c r="F23019">
        <v>100</v>
      </c>
    </row>
    <row r="23020" spans="1:6">
      <c r="A23020">
        <v>3070709</v>
      </c>
      <c r="B23020">
        <v>3070709</v>
      </c>
      <c r="C23020" t="s">
        <v>43</v>
      </c>
      <c r="D23020" t="s">
        <v>44</v>
      </c>
      <c r="E23020">
        <v>1</v>
      </c>
      <c r="F23020">
        <v>100</v>
      </c>
    </row>
    <row r="23021" spans="1:6">
      <c r="A23021">
        <v>3070710</v>
      </c>
      <c r="B23021">
        <v>3070710</v>
      </c>
      <c r="C23021" t="s">
        <v>43</v>
      </c>
      <c r="D23021" t="s">
        <v>44</v>
      </c>
      <c r="E23021">
        <v>1</v>
      </c>
      <c r="F23021">
        <v>100</v>
      </c>
    </row>
    <row r="23022" spans="1:6">
      <c r="A23022">
        <v>3070711</v>
      </c>
      <c r="B23022">
        <v>3070711</v>
      </c>
      <c r="C23022" t="s">
        <v>43</v>
      </c>
      <c r="D23022" t="s">
        <v>44</v>
      </c>
      <c r="E23022">
        <v>1</v>
      </c>
      <c r="F23022">
        <v>100</v>
      </c>
    </row>
    <row r="23023" spans="1:6">
      <c r="A23023">
        <v>3070712</v>
      </c>
      <c r="B23023">
        <v>3070712</v>
      </c>
      <c r="C23023" t="s">
        <v>43</v>
      </c>
      <c r="D23023" t="s">
        <v>44</v>
      </c>
      <c r="E23023">
        <v>1</v>
      </c>
      <c r="F23023">
        <v>100</v>
      </c>
    </row>
    <row r="23024" spans="1:6">
      <c r="A23024">
        <v>3070713</v>
      </c>
      <c r="B23024">
        <v>3070713</v>
      </c>
      <c r="C23024" t="s">
        <v>43</v>
      </c>
      <c r="D23024" t="s">
        <v>44</v>
      </c>
      <c r="E23024">
        <v>1</v>
      </c>
      <c r="F23024">
        <v>100</v>
      </c>
    </row>
    <row r="23025" spans="1:6">
      <c r="A23025">
        <v>3070714</v>
      </c>
      <c r="B23025">
        <v>3070714</v>
      </c>
      <c r="C23025" t="s">
        <v>43</v>
      </c>
      <c r="D23025" t="s">
        <v>44</v>
      </c>
      <c r="E23025">
        <v>1</v>
      </c>
      <c r="F23025">
        <v>100</v>
      </c>
    </row>
    <row r="23026" spans="1:6">
      <c r="A23026">
        <v>3070715</v>
      </c>
      <c r="B23026">
        <v>3070715</v>
      </c>
      <c r="C23026" t="s">
        <v>43</v>
      </c>
      <c r="D23026" t="s">
        <v>44</v>
      </c>
      <c r="E23026">
        <v>1</v>
      </c>
      <c r="F23026">
        <v>100</v>
      </c>
    </row>
    <row r="23027" spans="1:6">
      <c r="A23027">
        <v>3070716</v>
      </c>
      <c r="B23027">
        <v>3070716</v>
      </c>
      <c r="C23027" t="s">
        <v>43</v>
      </c>
      <c r="D23027" t="s">
        <v>44</v>
      </c>
      <c r="E23027">
        <v>1</v>
      </c>
      <c r="F23027">
        <v>100</v>
      </c>
    </row>
    <row r="23028" spans="1:6">
      <c r="A23028">
        <v>3070717</v>
      </c>
      <c r="B23028">
        <v>3070717</v>
      </c>
      <c r="C23028" t="s">
        <v>43</v>
      </c>
      <c r="D23028" t="s">
        <v>44</v>
      </c>
      <c r="E23028">
        <v>1</v>
      </c>
      <c r="F23028">
        <v>100</v>
      </c>
    </row>
    <row r="23029" spans="1:6">
      <c r="A23029">
        <v>3070718</v>
      </c>
      <c r="B23029">
        <v>3070718</v>
      </c>
      <c r="C23029" t="s">
        <v>43</v>
      </c>
      <c r="D23029" t="s">
        <v>44</v>
      </c>
      <c r="E23029">
        <v>1</v>
      </c>
      <c r="F23029">
        <v>100</v>
      </c>
    </row>
    <row r="23030" spans="1:6">
      <c r="A23030">
        <v>3070719</v>
      </c>
      <c r="B23030">
        <v>3070719</v>
      </c>
      <c r="C23030" t="s">
        <v>43</v>
      </c>
      <c r="D23030" t="s">
        <v>44</v>
      </c>
      <c r="E23030">
        <v>1</v>
      </c>
      <c r="F23030">
        <v>100</v>
      </c>
    </row>
    <row r="23031" spans="1:6">
      <c r="A23031">
        <v>3070720</v>
      </c>
      <c r="B23031">
        <v>3070720</v>
      </c>
      <c r="C23031" t="s">
        <v>43</v>
      </c>
      <c r="D23031" t="s">
        <v>44</v>
      </c>
      <c r="E23031">
        <v>1</v>
      </c>
      <c r="F23031">
        <v>100</v>
      </c>
    </row>
    <row r="23032" spans="1:6">
      <c r="A23032">
        <v>3070721</v>
      </c>
      <c r="B23032">
        <v>3070721</v>
      </c>
      <c r="C23032" t="s">
        <v>43</v>
      </c>
      <c r="D23032" t="s">
        <v>44</v>
      </c>
      <c r="E23032">
        <v>1</v>
      </c>
      <c r="F23032">
        <v>100</v>
      </c>
    </row>
    <row r="23033" spans="1:6">
      <c r="A23033">
        <v>3070722</v>
      </c>
      <c r="B23033">
        <v>3070722</v>
      </c>
      <c r="C23033" t="s">
        <v>43</v>
      </c>
      <c r="D23033" t="s">
        <v>44</v>
      </c>
      <c r="E23033">
        <v>1</v>
      </c>
      <c r="F23033">
        <v>100</v>
      </c>
    </row>
    <row r="23034" spans="1:6">
      <c r="A23034">
        <v>3070801</v>
      </c>
      <c r="B23034">
        <v>3070801</v>
      </c>
      <c r="C23034" t="s">
        <v>43</v>
      </c>
      <c r="D23034" t="s">
        <v>44</v>
      </c>
      <c r="E23034">
        <v>1</v>
      </c>
      <c r="F23034">
        <v>100</v>
      </c>
    </row>
    <row r="23035" spans="1:6">
      <c r="A23035">
        <v>3070802</v>
      </c>
      <c r="B23035">
        <v>3070802</v>
      </c>
      <c r="C23035" t="s">
        <v>43</v>
      </c>
      <c r="D23035" t="s">
        <v>44</v>
      </c>
      <c r="E23035">
        <v>1</v>
      </c>
      <c r="F23035">
        <v>100</v>
      </c>
    </row>
    <row r="23036" spans="1:6">
      <c r="A23036">
        <v>3070803</v>
      </c>
      <c r="B23036">
        <v>3070803</v>
      </c>
      <c r="C23036" t="s">
        <v>43</v>
      </c>
      <c r="D23036" t="s">
        <v>44</v>
      </c>
      <c r="E23036">
        <v>1</v>
      </c>
      <c r="F23036">
        <v>100</v>
      </c>
    </row>
    <row r="23037" spans="1:6">
      <c r="A23037">
        <v>3070804</v>
      </c>
      <c r="B23037">
        <v>3070804</v>
      </c>
      <c r="C23037" t="s">
        <v>43</v>
      </c>
      <c r="D23037" t="s">
        <v>44</v>
      </c>
      <c r="E23037">
        <v>1</v>
      </c>
      <c r="F23037">
        <v>100</v>
      </c>
    </row>
    <row r="23038" spans="1:6">
      <c r="A23038">
        <v>3070805</v>
      </c>
      <c r="B23038">
        <v>3070805</v>
      </c>
      <c r="C23038" t="s">
        <v>43</v>
      </c>
      <c r="D23038" t="s">
        <v>44</v>
      </c>
      <c r="E23038">
        <v>1</v>
      </c>
      <c r="F23038">
        <v>100</v>
      </c>
    </row>
    <row r="23039" spans="1:6">
      <c r="A23039">
        <v>3070806</v>
      </c>
      <c r="B23039">
        <v>3070806</v>
      </c>
      <c r="C23039" t="s">
        <v>43</v>
      </c>
      <c r="D23039" t="s">
        <v>44</v>
      </c>
      <c r="E23039">
        <v>1</v>
      </c>
      <c r="F23039">
        <v>100</v>
      </c>
    </row>
    <row r="23040" spans="1:6">
      <c r="A23040">
        <v>3070807</v>
      </c>
      <c r="B23040">
        <v>3070807</v>
      </c>
      <c r="C23040" t="s">
        <v>43</v>
      </c>
      <c r="D23040" t="s">
        <v>44</v>
      </c>
      <c r="E23040">
        <v>1</v>
      </c>
      <c r="F23040">
        <v>100</v>
      </c>
    </row>
    <row r="23041" spans="1:6">
      <c r="A23041">
        <v>3070808</v>
      </c>
      <c r="B23041">
        <v>3070808</v>
      </c>
      <c r="C23041" t="s">
        <v>43</v>
      </c>
      <c r="D23041" t="s">
        <v>44</v>
      </c>
      <c r="E23041">
        <v>1</v>
      </c>
      <c r="F23041">
        <v>100</v>
      </c>
    </row>
    <row r="23042" spans="1:6">
      <c r="A23042">
        <v>3070809</v>
      </c>
      <c r="B23042">
        <v>3070809</v>
      </c>
      <c r="C23042" t="s">
        <v>43</v>
      </c>
      <c r="D23042" t="s">
        <v>44</v>
      </c>
      <c r="E23042">
        <v>1</v>
      </c>
      <c r="F23042">
        <v>100</v>
      </c>
    </row>
    <row r="23043" spans="1:6">
      <c r="A23043">
        <v>3070810</v>
      </c>
      <c r="B23043">
        <v>3070810</v>
      </c>
      <c r="C23043" t="s">
        <v>43</v>
      </c>
      <c r="D23043" t="s">
        <v>44</v>
      </c>
      <c r="E23043">
        <v>1</v>
      </c>
      <c r="F23043">
        <v>100</v>
      </c>
    </row>
    <row r="23044" spans="1:6">
      <c r="A23044">
        <v>3070811</v>
      </c>
      <c r="B23044">
        <v>3070811</v>
      </c>
      <c r="C23044" t="s">
        <v>43</v>
      </c>
      <c r="D23044" t="s">
        <v>44</v>
      </c>
      <c r="E23044">
        <v>1</v>
      </c>
      <c r="F23044">
        <v>100</v>
      </c>
    </row>
    <row r="23045" spans="1:6">
      <c r="A23045">
        <v>3070812</v>
      </c>
      <c r="B23045">
        <v>3070812</v>
      </c>
      <c r="C23045" t="s">
        <v>43</v>
      </c>
      <c r="D23045" t="s">
        <v>44</v>
      </c>
      <c r="E23045">
        <v>1</v>
      </c>
      <c r="F23045">
        <v>100</v>
      </c>
    </row>
    <row r="23046" spans="1:6">
      <c r="A23046">
        <v>3070813</v>
      </c>
      <c r="B23046">
        <v>3070813</v>
      </c>
      <c r="C23046" t="s">
        <v>43</v>
      </c>
      <c r="D23046" t="s">
        <v>44</v>
      </c>
      <c r="E23046">
        <v>1</v>
      </c>
      <c r="F23046">
        <v>100</v>
      </c>
    </row>
    <row r="23047" spans="1:6">
      <c r="A23047">
        <v>3070814</v>
      </c>
      <c r="B23047">
        <v>3070814</v>
      </c>
      <c r="C23047" t="s">
        <v>43</v>
      </c>
      <c r="D23047" t="s">
        <v>44</v>
      </c>
      <c r="E23047">
        <v>1</v>
      </c>
      <c r="F23047">
        <v>100</v>
      </c>
    </row>
    <row r="23048" spans="1:6">
      <c r="A23048">
        <v>3070901</v>
      </c>
      <c r="B23048">
        <v>3070901</v>
      </c>
      <c r="C23048" t="s">
        <v>43</v>
      </c>
      <c r="D23048" t="s">
        <v>44</v>
      </c>
      <c r="E23048">
        <v>1</v>
      </c>
      <c r="F23048">
        <v>100</v>
      </c>
    </row>
    <row r="23049" spans="1:6">
      <c r="A23049">
        <v>3070902</v>
      </c>
      <c r="B23049">
        <v>3070902</v>
      </c>
      <c r="C23049" t="s">
        <v>43</v>
      </c>
      <c r="D23049" t="s">
        <v>44</v>
      </c>
      <c r="E23049">
        <v>1</v>
      </c>
      <c r="F23049">
        <v>100</v>
      </c>
    </row>
    <row r="23050" spans="1:6">
      <c r="A23050">
        <v>3070903</v>
      </c>
      <c r="B23050">
        <v>3070903</v>
      </c>
      <c r="C23050" t="s">
        <v>43</v>
      </c>
      <c r="D23050" t="s">
        <v>44</v>
      </c>
      <c r="E23050">
        <v>1</v>
      </c>
      <c r="F23050">
        <v>100</v>
      </c>
    </row>
    <row r="23051" spans="1:6">
      <c r="A23051">
        <v>3070904</v>
      </c>
      <c r="B23051">
        <v>3070904</v>
      </c>
      <c r="C23051" t="s">
        <v>43</v>
      </c>
      <c r="D23051" t="s">
        <v>44</v>
      </c>
      <c r="E23051">
        <v>1</v>
      </c>
      <c r="F23051">
        <v>100</v>
      </c>
    </row>
    <row r="23052" spans="1:6">
      <c r="A23052">
        <v>3070905</v>
      </c>
      <c r="B23052">
        <v>3070905</v>
      </c>
      <c r="C23052" t="s">
        <v>43</v>
      </c>
      <c r="D23052" t="s">
        <v>44</v>
      </c>
      <c r="E23052">
        <v>1</v>
      </c>
      <c r="F23052">
        <v>100</v>
      </c>
    </row>
    <row r="23053" spans="1:6">
      <c r="A23053">
        <v>3070906</v>
      </c>
      <c r="B23053">
        <v>3070906</v>
      </c>
      <c r="C23053" t="s">
        <v>43</v>
      </c>
      <c r="D23053" t="s">
        <v>44</v>
      </c>
      <c r="E23053">
        <v>1</v>
      </c>
      <c r="F23053">
        <v>100</v>
      </c>
    </row>
    <row r="23054" spans="1:6">
      <c r="A23054">
        <v>3070907</v>
      </c>
      <c r="B23054">
        <v>3070907</v>
      </c>
      <c r="C23054" t="s">
        <v>43</v>
      </c>
      <c r="D23054" t="s">
        <v>44</v>
      </c>
      <c r="E23054">
        <v>1</v>
      </c>
      <c r="F23054">
        <v>100</v>
      </c>
    </row>
    <row r="23055" spans="1:6">
      <c r="A23055">
        <v>3070908</v>
      </c>
      <c r="B23055">
        <v>3070908</v>
      </c>
      <c r="C23055" t="s">
        <v>43</v>
      </c>
      <c r="D23055" t="s">
        <v>44</v>
      </c>
      <c r="E23055">
        <v>1</v>
      </c>
      <c r="F23055">
        <v>100</v>
      </c>
    </row>
    <row r="23056" spans="1:6">
      <c r="A23056">
        <v>3070909</v>
      </c>
      <c r="B23056">
        <v>3070909</v>
      </c>
      <c r="C23056" t="s">
        <v>43</v>
      </c>
      <c r="D23056" t="s">
        <v>44</v>
      </c>
      <c r="E23056">
        <v>1</v>
      </c>
      <c r="F23056">
        <v>100</v>
      </c>
    </row>
    <row r="23057" spans="1:6">
      <c r="A23057">
        <v>3070910</v>
      </c>
      <c r="B23057">
        <v>3070910</v>
      </c>
      <c r="C23057" t="s">
        <v>43</v>
      </c>
      <c r="D23057" t="s">
        <v>44</v>
      </c>
      <c r="E23057">
        <v>1</v>
      </c>
      <c r="F23057">
        <v>100</v>
      </c>
    </row>
    <row r="23058" spans="1:6">
      <c r="A23058">
        <v>3070911</v>
      </c>
      <c r="B23058">
        <v>3070911</v>
      </c>
      <c r="C23058" t="s">
        <v>43</v>
      </c>
      <c r="D23058" t="s">
        <v>44</v>
      </c>
      <c r="E23058">
        <v>1</v>
      </c>
      <c r="F23058">
        <v>100</v>
      </c>
    </row>
    <row r="23059" spans="1:6">
      <c r="A23059">
        <v>3070912</v>
      </c>
      <c r="B23059">
        <v>3070912</v>
      </c>
      <c r="C23059" t="s">
        <v>43</v>
      </c>
      <c r="D23059" t="s">
        <v>44</v>
      </c>
      <c r="E23059">
        <v>1</v>
      </c>
      <c r="F23059">
        <v>100</v>
      </c>
    </row>
    <row r="23060" spans="1:6">
      <c r="A23060">
        <v>3070913</v>
      </c>
      <c r="B23060">
        <v>3070913</v>
      </c>
      <c r="C23060" t="s">
        <v>43</v>
      </c>
      <c r="D23060" t="s">
        <v>44</v>
      </c>
      <c r="E23060">
        <v>1</v>
      </c>
      <c r="F23060">
        <v>100</v>
      </c>
    </row>
    <row r="23061" spans="1:6">
      <c r="A23061">
        <v>3071001</v>
      </c>
      <c r="B23061">
        <v>3071001</v>
      </c>
      <c r="C23061" t="s">
        <v>43</v>
      </c>
      <c r="D23061" t="s">
        <v>44</v>
      </c>
      <c r="E23061">
        <v>1</v>
      </c>
      <c r="F23061">
        <v>100</v>
      </c>
    </row>
    <row r="23062" spans="1:6">
      <c r="A23062">
        <v>3071002</v>
      </c>
      <c r="B23062">
        <v>3071002</v>
      </c>
      <c r="C23062" t="s">
        <v>43</v>
      </c>
      <c r="D23062" t="s">
        <v>44</v>
      </c>
      <c r="E23062">
        <v>1</v>
      </c>
      <c r="F23062">
        <v>100</v>
      </c>
    </row>
    <row r="23063" spans="1:6">
      <c r="A23063">
        <v>3071003</v>
      </c>
      <c r="B23063">
        <v>3071003</v>
      </c>
      <c r="C23063" t="s">
        <v>43</v>
      </c>
      <c r="D23063" t="s">
        <v>44</v>
      </c>
      <c r="E23063">
        <v>1</v>
      </c>
      <c r="F23063">
        <v>100</v>
      </c>
    </row>
    <row r="23064" spans="1:6">
      <c r="A23064">
        <v>3071004</v>
      </c>
      <c r="B23064">
        <v>3071004</v>
      </c>
      <c r="C23064" t="s">
        <v>43</v>
      </c>
      <c r="D23064" t="s">
        <v>44</v>
      </c>
      <c r="E23064">
        <v>1</v>
      </c>
      <c r="F23064">
        <v>100</v>
      </c>
    </row>
    <row r="23065" spans="1:6">
      <c r="A23065">
        <v>3071005</v>
      </c>
      <c r="B23065">
        <v>3071005</v>
      </c>
      <c r="C23065" t="s">
        <v>43</v>
      </c>
      <c r="D23065" t="s">
        <v>44</v>
      </c>
      <c r="E23065">
        <v>1</v>
      </c>
      <c r="F23065">
        <v>100</v>
      </c>
    </row>
    <row r="23066" spans="1:6">
      <c r="A23066">
        <v>3071006</v>
      </c>
      <c r="B23066">
        <v>3071006</v>
      </c>
      <c r="C23066" t="s">
        <v>43</v>
      </c>
      <c r="D23066" t="s">
        <v>44</v>
      </c>
      <c r="E23066">
        <v>1</v>
      </c>
      <c r="F23066">
        <v>100</v>
      </c>
    </row>
    <row r="23067" spans="1:6">
      <c r="A23067">
        <v>3071007</v>
      </c>
      <c r="B23067">
        <v>3071007</v>
      </c>
      <c r="C23067" t="s">
        <v>43</v>
      </c>
      <c r="D23067" t="s">
        <v>44</v>
      </c>
      <c r="E23067">
        <v>1</v>
      </c>
      <c r="F23067">
        <v>100</v>
      </c>
    </row>
    <row r="23068" spans="1:6">
      <c r="A23068">
        <v>3071009</v>
      </c>
      <c r="B23068">
        <v>3071009</v>
      </c>
      <c r="C23068" t="s">
        <v>43</v>
      </c>
      <c r="D23068" t="s">
        <v>44</v>
      </c>
      <c r="E23068">
        <v>1</v>
      </c>
      <c r="F23068">
        <v>100</v>
      </c>
    </row>
    <row r="23069" spans="1:6">
      <c r="A23069">
        <v>3071010</v>
      </c>
      <c r="B23069">
        <v>3071010</v>
      </c>
      <c r="C23069" t="s">
        <v>43</v>
      </c>
      <c r="D23069" t="s">
        <v>44</v>
      </c>
      <c r="E23069">
        <v>1</v>
      </c>
      <c r="F23069">
        <v>100</v>
      </c>
    </row>
    <row r="23070" spans="1:6">
      <c r="A23070">
        <v>3071011</v>
      </c>
      <c r="B23070">
        <v>3071011</v>
      </c>
      <c r="C23070" t="s">
        <v>43</v>
      </c>
      <c r="D23070" t="s">
        <v>44</v>
      </c>
      <c r="E23070">
        <v>1</v>
      </c>
      <c r="F23070">
        <v>100</v>
      </c>
    </row>
    <row r="23071" spans="1:6">
      <c r="A23071">
        <v>3071012</v>
      </c>
      <c r="B23071">
        <v>3071012</v>
      </c>
      <c r="C23071" t="s">
        <v>43</v>
      </c>
      <c r="D23071" t="s">
        <v>44</v>
      </c>
      <c r="E23071">
        <v>1</v>
      </c>
      <c r="F23071">
        <v>100</v>
      </c>
    </row>
    <row r="23072" spans="1:6">
      <c r="A23072">
        <v>3071013</v>
      </c>
      <c r="B23072">
        <v>3071013</v>
      </c>
      <c r="C23072" t="s">
        <v>43</v>
      </c>
      <c r="D23072" t="s">
        <v>44</v>
      </c>
      <c r="E23072">
        <v>1</v>
      </c>
      <c r="F23072">
        <v>100</v>
      </c>
    </row>
    <row r="23073" spans="1:6">
      <c r="A23073">
        <v>3071014</v>
      </c>
      <c r="B23073">
        <v>3071014</v>
      </c>
      <c r="C23073" t="s">
        <v>43</v>
      </c>
      <c r="D23073" t="s">
        <v>44</v>
      </c>
      <c r="E23073">
        <v>1</v>
      </c>
      <c r="F23073">
        <v>100</v>
      </c>
    </row>
    <row r="23074" spans="1:6">
      <c r="A23074">
        <v>3071015</v>
      </c>
      <c r="B23074">
        <v>3071015</v>
      </c>
      <c r="C23074" t="s">
        <v>43</v>
      </c>
      <c r="D23074" t="s">
        <v>44</v>
      </c>
      <c r="E23074">
        <v>1</v>
      </c>
      <c r="F23074">
        <v>100</v>
      </c>
    </row>
    <row r="23075" spans="1:6">
      <c r="A23075">
        <v>3071016</v>
      </c>
      <c r="B23075">
        <v>3071016</v>
      </c>
      <c r="C23075" t="s">
        <v>43</v>
      </c>
      <c r="D23075" t="s">
        <v>44</v>
      </c>
      <c r="E23075">
        <v>1</v>
      </c>
      <c r="F23075">
        <v>100</v>
      </c>
    </row>
    <row r="23076" spans="1:6">
      <c r="A23076">
        <v>3071017</v>
      </c>
      <c r="B23076">
        <v>3071017</v>
      </c>
      <c r="C23076" t="s">
        <v>43</v>
      </c>
      <c r="D23076" t="s">
        <v>44</v>
      </c>
      <c r="E23076">
        <v>1</v>
      </c>
      <c r="F23076">
        <v>100</v>
      </c>
    </row>
    <row r="23077" spans="1:6">
      <c r="A23077">
        <v>3071018</v>
      </c>
      <c r="B23077">
        <v>3071018</v>
      </c>
      <c r="C23077" t="s">
        <v>43</v>
      </c>
      <c r="D23077" t="s">
        <v>44</v>
      </c>
      <c r="E23077">
        <v>1</v>
      </c>
      <c r="F23077">
        <v>100</v>
      </c>
    </row>
    <row r="23078" spans="1:6">
      <c r="A23078">
        <v>3071019</v>
      </c>
      <c r="B23078">
        <v>3071019</v>
      </c>
      <c r="C23078" t="s">
        <v>43</v>
      </c>
      <c r="D23078" t="s">
        <v>44</v>
      </c>
      <c r="E23078">
        <v>1</v>
      </c>
      <c r="F23078">
        <v>100</v>
      </c>
    </row>
    <row r="23079" spans="1:6">
      <c r="A23079">
        <v>3071020</v>
      </c>
      <c r="B23079">
        <v>3071020</v>
      </c>
      <c r="C23079" t="s">
        <v>43</v>
      </c>
      <c r="D23079" t="s">
        <v>44</v>
      </c>
      <c r="E23079">
        <v>1</v>
      </c>
      <c r="F23079">
        <v>100</v>
      </c>
    </row>
    <row r="23080" spans="1:6">
      <c r="A23080">
        <v>3071101</v>
      </c>
      <c r="B23080">
        <v>3071101</v>
      </c>
      <c r="C23080" t="s">
        <v>43</v>
      </c>
      <c r="D23080" t="s">
        <v>44</v>
      </c>
      <c r="E23080">
        <v>1</v>
      </c>
      <c r="F23080">
        <v>100</v>
      </c>
    </row>
    <row r="23081" spans="1:6">
      <c r="A23081">
        <v>3071102</v>
      </c>
      <c r="B23081">
        <v>3071102</v>
      </c>
      <c r="C23081" t="s">
        <v>43</v>
      </c>
      <c r="D23081" t="s">
        <v>44</v>
      </c>
      <c r="E23081">
        <v>1</v>
      </c>
      <c r="F23081">
        <v>100</v>
      </c>
    </row>
    <row r="23082" spans="1:6">
      <c r="A23082">
        <v>3071103</v>
      </c>
      <c r="B23082">
        <v>3071103</v>
      </c>
      <c r="C23082" t="s">
        <v>43</v>
      </c>
      <c r="D23082" t="s">
        <v>44</v>
      </c>
      <c r="E23082">
        <v>1</v>
      </c>
      <c r="F23082">
        <v>100</v>
      </c>
    </row>
    <row r="23083" spans="1:6">
      <c r="A23083">
        <v>3071104</v>
      </c>
      <c r="B23083">
        <v>3071104</v>
      </c>
      <c r="C23083" t="s">
        <v>43</v>
      </c>
      <c r="D23083" t="s">
        <v>44</v>
      </c>
      <c r="E23083">
        <v>1</v>
      </c>
      <c r="F23083">
        <v>100</v>
      </c>
    </row>
    <row r="23084" spans="1:6">
      <c r="A23084">
        <v>3071105</v>
      </c>
      <c r="B23084">
        <v>3071105</v>
      </c>
      <c r="C23084" t="s">
        <v>43</v>
      </c>
      <c r="D23084" t="s">
        <v>44</v>
      </c>
      <c r="E23084">
        <v>1</v>
      </c>
      <c r="F23084">
        <v>100</v>
      </c>
    </row>
    <row r="23085" spans="1:6">
      <c r="A23085">
        <v>3071106</v>
      </c>
      <c r="B23085">
        <v>3071106</v>
      </c>
      <c r="C23085" t="s">
        <v>43</v>
      </c>
      <c r="D23085" t="s">
        <v>44</v>
      </c>
      <c r="E23085">
        <v>1</v>
      </c>
      <c r="F23085">
        <v>100</v>
      </c>
    </row>
    <row r="23086" spans="1:6">
      <c r="A23086">
        <v>3071107</v>
      </c>
      <c r="B23086">
        <v>3071107</v>
      </c>
      <c r="C23086" t="s">
        <v>43</v>
      </c>
      <c r="D23086" t="s">
        <v>44</v>
      </c>
      <c r="E23086">
        <v>1</v>
      </c>
      <c r="F23086">
        <v>100</v>
      </c>
    </row>
    <row r="23087" spans="1:6">
      <c r="A23087">
        <v>3071108</v>
      </c>
      <c r="B23087">
        <v>3071108</v>
      </c>
      <c r="C23087" t="s">
        <v>43</v>
      </c>
      <c r="D23087" t="s">
        <v>44</v>
      </c>
      <c r="E23087">
        <v>1</v>
      </c>
      <c r="F23087">
        <v>100</v>
      </c>
    </row>
    <row r="23088" spans="1:6">
      <c r="A23088">
        <v>3071109</v>
      </c>
      <c r="B23088">
        <v>3071109</v>
      </c>
      <c r="C23088" t="s">
        <v>43</v>
      </c>
      <c r="D23088" t="s">
        <v>44</v>
      </c>
      <c r="E23088">
        <v>1</v>
      </c>
      <c r="F23088">
        <v>100</v>
      </c>
    </row>
    <row r="23089" spans="1:6">
      <c r="A23089">
        <v>3071110</v>
      </c>
      <c r="B23089">
        <v>3071110</v>
      </c>
      <c r="C23089" t="s">
        <v>43</v>
      </c>
      <c r="D23089" t="s">
        <v>44</v>
      </c>
      <c r="E23089">
        <v>1</v>
      </c>
      <c r="F23089">
        <v>100</v>
      </c>
    </row>
    <row r="23090" spans="1:6">
      <c r="A23090">
        <v>3071111</v>
      </c>
      <c r="B23090">
        <v>3071111</v>
      </c>
      <c r="C23090" t="s">
        <v>43</v>
      </c>
      <c r="D23090" t="s">
        <v>44</v>
      </c>
      <c r="E23090">
        <v>1</v>
      </c>
      <c r="F23090">
        <v>100</v>
      </c>
    </row>
    <row r="23091" spans="1:6">
      <c r="A23091">
        <v>3071112</v>
      </c>
      <c r="B23091">
        <v>3071112</v>
      </c>
      <c r="C23091" t="s">
        <v>43</v>
      </c>
      <c r="D23091" t="s">
        <v>44</v>
      </c>
      <c r="E23091">
        <v>1</v>
      </c>
      <c r="F23091">
        <v>100</v>
      </c>
    </row>
    <row r="23092" spans="1:6">
      <c r="A23092">
        <v>3071113</v>
      </c>
      <c r="B23092">
        <v>3071113</v>
      </c>
      <c r="C23092" t="s">
        <v>43</v>
      </c>
      <c r="D23092" t="s">
        <v>44</v>
      </c>
      <c r="E23092">
        <v>1</v>
      </c>
      <c r="F23092">
        <v>100</v>
      </c>
    </row>
    <row r="23093" spans="1:6">
      <c r="A23093">
        <v>3071201</v>
      </c>
      <c r="B23093">
        <v>3071201</v>
      </c>
      <c r="C23093" t="s">
        <v>43</v>
      </c>
      <c r="D23093" t="s">
        <v>44</v>
      </c>
      <c r="E23093">
        <v>1</v>
      </c>
      <c r="F23093">
        <v>100</v>
      </c>
    </row>
    <row r="23094" spans="1:6">
      <c r="A23094">
        <v>3071202</v>
      </c>
      <c r="B23094">
        <v>3071202</v>
      </c>
      <c r="C23094" t="s">
        <v>43</v>
      </c>
      <c r="D23094" t="s">
        <v>44</v>
      </c>
      <c r="E23094">
        <v>1</v>
      </c>
      <c r="F23094">
        <v>100</v>
      </c>
    </row>
    <row r="23095" spans="1:6">
      <c r="A23095">
        <v>3071203</v>
      </c>
      <c r="B23095">
        <v>3071203</v>
      </c>
      <c r="C23095" t="s">
        <v>43</v>
      </c>
      <c r="D23095" t="s">
        <v>44</v>
      </c>
      <c r="E23095">
        <v>1</v>
      </c>
      <c r="F23095">
        <v>100</v>
      </c>
    </row>
    <row r="23096" spans="1:6">
      <c r="A23096">
        <v>3071204</v>
      </c>
      <c r="B23096">
        <v>3071204</v>
      </c>
      <c r="C23096" t="s">
        <v>43</v>
      </c>
      <c r="D23096" t="s">
        <v>44</v>
      </c>
      <c r="E23096">
        <v>1</v>
      </c>
      <c r="F23096">
        <v>100</v>
      </c>
    </row>
    <row r="23097" spans="1:6">
      <c r="A23097">
        <v>3071205</v>
      </c>
      <c r="B23097">
        <v>3071205</v>
      </c>
      <c r="C23097" t="s">
        <v>43</v>
      </c>
      <c r="D23097" t="s">
        <v>44</v>
      </c>
      <c r="E23097">
        <v>1</v>
      </c>
      <c r="F23097">
        <v>100</v>
      </c>
    </row>
    <row r="23098" spans="1:6">
      <c r="A23098">
        <v>3071206</v>
      </c>
      <c r="B23098">
        <v>3071206</v>
      </c>
      <c r="C23098" t="s">
        <v>43</v>
      </c>
      <c r="D23098" t="s">
        <v>44</v>
      </c>
      <c r="E23098">
        <v>1</v>
      </c>
      <c r="F23098">
        <v>100</v>
      </c>
    </row>
    <row r="23099" spans="1:6">
      <c r="A23099">
        <v>3071207</v>
      </c>
      <c r="B23099">
        <v>3071207</v>
      </c>
      <c r="C23099" t="s">
        <v>43</v>
      </c>
      <c r="D23099" t="s">
        <v>44</v>
      </c>
      <c r="E23099">
        <v>1</v>
      </c>
      <c r="F23099">
        <v>100</v>
      </c>
    </row>
    <row r="23100" spans="1:6">
      <c r="A23100">
        <v>3071208</v>
      </c>
      <c r="B23100">
        <v>3071208</v>
      </c>
      <c r="C23100" t="s">
        <v>43</v>
      </c>
      <c r="D23100" t="s">
        <v>44</v>
      </c>
      <c r="E23100">
        <v>1</v>
      </c>
      <c r="F23100">
        <v>100</v>
      </c>
    </row>
    <row r="23101" spans="1:6">
      <c r="A23101">
        <v>3071209</v>
      </c>
      <c r="B23101">
        <v>3071209</v>
      </c>
      <c r="C23101" t="s">
        <v>43</v>
      </c>
      <c r="D23101" t="s">
        <v>44</v>
      </c>
      <c r="E23101">
        <v>1</v>
      </c>
      <c r="F23101">
        <v>100</v>
      </c>
    </row>
    <row r="23102" spans="1:6">
      <c r="A23102">
        <v>3071210</v>
      </c>
      <c r="B23102">
        <v>3071210</v>
      </c>
      <c r="C23102" t="s">
        <v>43</v>
      </c>
      <c r="D23102" t="s">
        <v>44</v>
      </c>
      <c r="E23102">
        <v>1</v>
      </c>
      <c r="F23102">
        <v>100</v>
      </c>
    </row>
    <row r="23103" spans="1:6">
      <c r="A23103">
        <v>3071211</v>
      </c>
      <c r="B23103">
        <v>3071211</v>
      </c>
      <c r="C23103" t="s">
        <v>43</v>
      </c>
      <c r="D23103" t="s">
        <v>44</v>
      </c>
      <c r="E23103">
        <v>1</v>
      </c>
      <c r="F23103">
        <v>100</v>
      </c>
    </row>
    <row r="23104" spans="1:6">
      <c r="A23104">
        <v>3071212</v>
      </c>
      <c r="B23104">
        <v>3071212</v>
      </c>
      <c r="C23104" t="s">
        <v>43</v>
      </c>
      <c r="D23104" t="s">
        <v>44</v>
      </c>
      <c r="E23104">
        <v>1</v>
      </c>
      <c r="F23104">
        <v>100</v>
      </c>
    </row>
    <row r="23105" spans="1:6">
      <c r="A23105">
        <v>3071213</v>
      </c>
      <c r="B23105">
        <v>3071213</v>
      </c>
      <c r="C23105" t="s">
        <v>43</v>
      </c>
      <c r="D23105" t="s">
        <v>44</v>
      </c>
      <c r="E23105">
        <v>1</v>
      </c>
      <c r="F23105">
        <v>100</v>
      </c>
    </row>
    <row r="23106" spans="1:6">
      <c r="A23106">
        <v>3071214</v>
      </c>
      <c r="B23106">
        <v>3071214</v>
      </c>
      <c r="C23106" t="s">
        <v>43</v>
      </c>
      <c r="D23106" t="s">
        <v>44</v>
      </c>
      <c r="E23106">
        <v>1</v>
      </c>
      <c r="F23106">
        <v>100</v>
      </c>
    </row>
    <row r="23107" spans="1:6">
      <c r="A23107">
        <v>3071215</v>
      </c>
      <c r="B23107">
        <v>3071215</v>
      </c>
      <c r="C23107" t="s">
        <v>43</v>
      </c>
      <c r="D23107" t="s">
        <v>44</v>
      </c>
      <c r="E23107">
        <v>1</v>
      </c>
      <c r="F23107">
        <v>100</v>
      </c>
    </row>
    <row r="23108" spans="1:6">
      <c r="A23108">
        <v>3071216</v>
      </c>
      <c r="B23108">
        <v>3071216</v>
      </c>
      <c r="C23108" t="s">
        <v>43</v>
      </c>
      <c r="D23108" t="s">
        <v>44</v>
      </c>
      <c r="E23108">
        <v>1</v>
      </c>
      <c r="F23108">
        <v>100</v>
      </c>
    </row>
    <row r="23109" spans="1:6">
      <c r="A23109">
        <v>3071217</v>
      </c>
      <c r="B23109">
        <v>3071217</v>
      </c>
      <c r="C23109" t="s">
        <v>43</v>
      </c>
      <c r="D23109" t="s">
        <v>44</v>
      </c>
      <c r="E23109">
        <v>1</v>
      </c>
      <c r="F23109">
        <v>100</v>
      </c>
    </row>
    <row r="23110" spans="1:6">
      <c r="A23110">
        <v>3071218</v>
      </c>
      <c r="B23110">
        <v>3071218</v>
      </c>
      <c r="C23110" t="s">
        <v>43</v>
      </c>
      <c r="D23110" t="s">
        <v>44</v>
      </c>
      <c r="E23110">
        <v>1</v>
      </c>
      <c r="F23110">
        <v>100</v>
      </c>
    </row>
    <row r="23111" spans="1:6">
      <c r="A23111">
        <v>3071219</v>
      </c>
      <c r="B23111">
        <v>3071219</v>
      </c>
      <c r="C23111" t="s">
        <v>43</v>
      </c>
      <c r="D23111" t="s">
        <v>44</v>
      </c>
      <c r="E23111">
        <v>1</v>
      </c>
      <c r="F23111">
        <v>100</v>
      </c>
    </row>
    <row r="23112" spans="1:6">
      <c r="A23112">
        <v>3071301</v>
      </c>
      <c r="B23112">
        <v>3071301</v>
      </c>
      <c r="C23112" t="s">
        <v>43</v>
      </c>
      <c r="D23112" t="s">
        <v>44</v>
      </c>
      <c r="E23112">
        <v>1</v>
      </c>
      <c r="F23112">
        <v>100</v>
      </c>
    </row>
    <row r="23113" spans="1:6">
      <c r="A23113">
        <v>3071302</v>
      </c>
      <c r="B23113">
        <v>3071302</v>
      </c>
      <c r="C23113" t="s">
        <v>43</v>
      </c>
      <c r="D23113" t="s">
        <v>44</v>
      </c>
      <c r="E23113">
        <v>1</v>
      </c>
      <c r="F23113">
        <v>100</v>
      </c>
    </row>
    <row r="23114" spans="1:6">
      <c r="A23114">
        <v>3071303</v>
      </c>
      <c r="B23114">
        <v>3071303</v>
      </c>
      <c r="C23114" t="s">
        <v>43</v>
      </c>
      <c r="D23114" t="s">
        <v>44</v>
      </c>
      <c r="E23114">
        <v>1</v>
      </c>
      <c r="F23114">
        <v>100</v>
      </c>
    </row>
    <row r="23115" spans="1:6">
      <c r="A23115">
        <v>3071304</v>
      </c>
      <c r="B23115">
        <v>3071304</v>
      </c>
      <c r="C23115" t="s">
        <v>43</v>
      </c>
      <c r="D23115" t="s">
        <v>44</v>
      </c>
      <c r="E23115">
        <v>1</v>
      </c>
      <c r="F23115">
        <v>100</v>
      </c>
    </row>
    <row r="23116" spans="1:6">
      <c r="A23116">
        <v>3071305</v>
      </c>
      <c r="B23116">
        <v>3071305</v>
      </c>
      <c r="C23116" t="s">
        <v>43</v>
      </c>
      <c r="D23116" t="s">
        <v>44</v>
      </c>
      <c r="E23116">
        <v>1</v>
      </c>
      <c r="F23116">
        <v>100</v>
      </c>
    </row>
    <row r="23117" spans="1:6">
      <c r="A23117">
        <v>3071306</v>
      </c>
      <c r="B23117">
        <v>3071306</v>
      </c>
      <c r="C23117" t="s">
        <v>43</v>
      </c>
      <c r="D23117" t="s">
        <v>44</v>
      </c>
      <c r="E23117">
        <v>1</v>
      </c>
      <c r="F23117">
        <v>100</v>
      </c>
    </row>
    <row r="23118" spans="1:6">
      <c r="A23118">
        <v>3071307</v>
      </c>
      <c r="B23118">
        <v>3071307</v>
      </c>
      <c r="C23118" t="s">
        <v>43</v>
      </c>
      <c r="D23118" t="s">
        <v>44</v>
      </c>
      <c r="E23118">
        <v>1</v>
      </c>
      <c r="F23118">
        <v>100</v>
      </c>
    </row>
    <row r="23119" spans="1:6">
      <c r="A23119">
        <v>3071308</v>
      </c>
      <c r="B23119">
        <v>3071308</v>
      </c>
      <c r="C23119" t="s">
        <v>43</v>
      </c>
      <c r="D23119" t="s">
        <v>44</v>
      </c>
      <c r="E23119">
        <v>1</v>
      </c>
      <c r="F23119">
        <v>100</v>
      </c>
    </row>
    <row r="23120" spans="1:6">
      <c r="A23120">
        <v>3071309</v>
      </c>
      <c r="B23120">
        <v>3071309</v>
      </c>
      <c r="C23120" t="s">
        <v>43</v>
      </c>
      <c r="D23120" t="s">
        <v>44</v>
      </c>
      <c r="E23120">
        <v>1</v>
      </c>
      <c r="F23120">
        <v>100</v>
      </c>
    </row>
    <row r="23121" spans="1:6">
      <c r="A23121">
        <v>3071310</v>
      </c>
      <c r="B23121">
        <v>3071310</v>
      </c>
      <c r="C23121" t="s">
        <v>43</v>
      </c>
      <c r="D23121" t="s">
        <v>44</v>
      </c>
      <c r="E23121">
        <v>1</v>
      </c>
      <c r="F23121">
        <v>100</v>
      </c>
    </row>
    <row r="23122" spans="1:6">
      <c r="A23122">
        <v>3071311</v>
      </c>
      <c r="B23122">
        <v>3071311</v>
      </c>
      <c r="C23122" t="s">
        <v>43</v>
      </c>
      <c r="D23122" t="s">
        <v>44</v>
      </c>
      <c r="E23122">
        <v>1</v>
      </c>
      <c r="F23122">
        <v>100</v>
      </c>
    </row>
    <row r="23123" spans="1:6">
      <c r="A23123">
        <v>3071312</v>
      </c>
      <c r="B23123">
        <v>3071312</v>
      </c>
      <c r="C23123" t="s">
        <v>43</v>
      </c>
      <c r="D23123" t="s">
        <v>44</v>
      </c>
      <c r="E23123">
        <v>1</v>
      </c>
      <c r="F23123">
        <v>100</v>
      </c>
    </row>
    <row r="23124" spans="1:6">
      <c r="A23124">
        <v>3071313</v>
      </c>
      <c r="B23124">
        <v>3071313</v>
      </c>
      <c r="C23124" t="s">
        <v>43</v>
      </c>
      <c r="D23124" t="s">
        <v>44</v>
      </c>
      <c r="E23124">
        <v>1</v>
      </c>
      <c r="F23124">
        <v>100</v>
      </c>
    </row>
    <row r="23125" spans="1:6">
      <c r="A23125">
        <v>3071314</v>
      </c>
      <c r="B23125">
        <v>3071314</v>
      </c>
      <c r="C23125" t="s">
        <v>43</v>
      </c>
      <c r="D23125" t="s">
        <v>44</v>
      </c>
      <c r="E23125">
        <v>1</v>
      </c>
      <c r="F23125">
        <v>100</v>
      </c>
    </row>
    <row r="23126" spans="1:6">
      <c r="A23126">
        <v>3071401</v>
      </c>
      <c r="B23126">
        <v>3071401</v>
      </c>
      <c r="C23126" t="s">
        <v>43</v>
      </c>
      <c r="D23126" t="s">
        <v>44</v>
      </c>
      <c r="E23126">
        <v>1</v>
      </c>
      <c r="F23126">
        <v>100</v>
      </c>
    </row>
    <row r="23127" spans="1:6">
      <c r="A23127">
        <v>3071402</v>
      </c>
      <c r="B23127">
        <v>3071402</v>
      </c>
      <c r="C23127" t="s">
        <v>43</v>
      </c>
      <c r="D23127" t="s">
        <v>44</v>
      </c>
      <c r="E23127">
        <v>1</v>
      </c>
      <c r="F23127">
        <v>100</v>
      </c>
    </row>
    <row r="23128" spans="1:6">
      <c r="A23128">
        <v>3071403</v>
      </c>
      <c r="B23128">
        <v>3071403</v>
      </c>
      <c r="C23128" t="s">
        <v>43</v>
      </c>
      <c r="D23128" t="s">
        <v>44</v>
      </c>
      <c r="E23128">
        <v>1</v>
      </c>
      <c r="F23128">
        <v>100</v>
      </c>
    </row>
    <row r="23129" spans="1:6">
      <c r="A23129">
        <v>3071404</v>
      </c>
      <c r="B23129">
        <v>3071404</v>
      </c>
      <c r="C23129" t="s">
        <v>43</v>
      </c>
      <c r="D23129" t="s">
        <v>44</v>
      </c>
      <c r="E23129">
        <v>1</v>
      </c>
      <c r="F23129">
        <v>100</v>
      </c>
    </row>
    <row r="23130" spans="1:6">
      <c r="A23130">
        <v>3071405</v>
      </c>
      <c r="B23130">
        <v>3071405</v>
      </c>
      <c r="C23130" t="s">
        <v>43</v>
      </c>
      <c r="D23130" t="s">
        <v>44</v>
      </c>
      <c r="E23130">
        <v>1</v>
      </c>
      <c r="F23130">
        <v>100</v>
      </c>
    </row>
    <row r="23131" spans="1:6">
      <c r="A23131">
        <v>3071406</v>
      </c>
      <c r="B23131">
        <v>3071406</v>
      </c>
      <c r="C23131" t="s">
        <v>43</v>
      </c>
      <c r="D23131" t="s">
        <v>44</v>
      </c>
      <c r="E23131">
        <v>1</v>
      </c>
      <c r="F23131">
        <v>100</v>
      </c>
    </row>
    <row r="23132" spans="1:6">
      <c r="A23132">
        <v>3071407</v>
      </c>
      <c r="B23132">
        <v>3071407</v>
      </c>
      <c r="C23132" t="s">
        <v>43</v>
      </c>
      <c r="D23132" t="s">
        <v>44</v>
      </c>
      <c r="E23132">
        <v>1</v>
      </c>
      <c r="F23132">
        <v>100</v>
      </c>
    </row>
    <row r="23133" spans="1:6">
      <c r="A23133">
        <v>3071408</v>
      </c>
      <c r="B23133">
        <v>3071408</v>
      </c>
      <c r="C23133" t="s">
        <v>43</v>
      </c>
      <c r="D23133" t="s">
        <v>44</v>
      </c>
      <c r="E23133">
        <v>1</v>
      </c>
      <c r="F23133">
        <v>100</v>
      </c>
    </row>
    <row r="23134" spans="1:6">
      <c r="A23134">
        <v>3071409</v>
      </c>
      <c r="B23134">
        <v>3071409</v>
      </c>
      <c r="C23134" t="s">
        <v>43</v>
      </c>
      <c r="D23134" t="s">
        <v>44</v>
      </c>
      <c r="E23134">
        <v>1</v>
      </c>
      <c r="F23134">
        <v>100</v>
      </c>
    </row>
    <row r="23135" spans="1:6">
      <c r="A23135">
        <v>3071410</v>
      </c>
      <c r="B23135">
        <v>3071410</v>
      </c>
      <c r="C23135" t="s">
        <v>43</v>
      </c>
      <c r="D23135" t="s">
        <v>44</v>
      </c>
      <c r="E23135">
        <v>1</v>
      </c>
      <c r="F23135">
        <v>100</v>
      </c>
    </row>
    <row r="23136" spans="1:6">
      <c r="A23136">
        <v>3071411</v>
      </c>
      <c r="B23136">
        <v>3071411</v>
      </c>
      <c r="C23136" t="s">
        <v>43</v>
      </c>
      <c r="D23136" t="s">
        <v>44</v>
      </c>
      <c r="E23136">
        <v>1</v>
      </c>
      <c r="F23136">
        <v>100</v>
      </c>
    </row>
    <row r="23137" spans="1:6">
      <c r="A23137">
        <v>3071412</v>
      </c>
      <c r="B23137">
        <v>3071412</v>
      </c>
      <c r="C23137" t="s">
        <v>43</v>
      </c>
      <c r="D23137" t="s">
        <v>44</v>
      </c>
      <c r="E23137">
        <v>1</v>
      </c>
      <c r="F23137">
        <v>100</v>
      </c>
    </row>
    <row r="23138" spans="1:6">
      <c r="A23138">
        <v>3071413</v>
      </c>
      <c r="B23138">
        <v>3071413</v>
      </c>
      <c r="C23138" t="s">
        <v>43</v>
      </c>
      <c r="D23138" t="s">
        <v>44</v>
      </c>
      <c r="E23138">
        <v>1</v>
      </c>
      <c r="F23138">
        <v>100</v>
      </c>
    </row>
    <row r="23139" spans="1:6">
      <c r="A23139">
        <v>3071414</v>
      </c>
      <c r="B23139">
        <v>3071414</v>
      </c>
      <c r="C23139" t="s">
        <v>43</v>
      </c>
      <c r="D23139" t="s">
        <v>44</v>
      </c>
      <c r="E23139">
        <v>1</v>
      </c>
      <c r="F23139">
        <v>100</v>
      </c>
    </row>
    <row r="23140" spans="1:6">
      <c r="A23140">
        <v>3071501</v>
      </c>
      <c r="B23140">
        <v>3071501</v>
      </c>
      <c r="C23140" t="s">
        <v>43</v>
      </c>
      <c r="D23140" t="s">
        <v>44</v>
      </c>
      <c r="E23140">
        <v>1</v>
      </c>
      <c r="F23140">
        <v>100</v>
      </c>
    </row>
    <row r="23141" spans="1:6">
      <c r="A23141">
        <v>3071502</v>
      </c>
      <c r="B23141">
        <v>3071502</v>
      </c>
      <c r="C23141" t="s">
        <v>43</v>
      </c>
      <c r="D23141" t="s">
        <v>44</v>
      </c>
      <c r="E23141">
        <v>1</v>
      </c>
      <c r="F23141">
        <v>100</v>
      </c>
    </row>
    <row r="23142" spans="1:6">
      <c r="A23142">
        <v>3071503</v>
      </c>
      <c r="B23142">
        <v>3071503</v>
      </c>
      <c r="C23142" t="s">
        <v>43</v>
      </c>
      <c r="D23142" t="s">
        <v>44</v>
      </c>
      <c r="E23142">
        <v>1</v>
      </c>
      <c r="F23142">
        <v>100</v>
      </c>
    </row>
    <row r="23143" spans="1:6">
      <c r="A23143">
        <v>3071504</v>
      </c>
      <c r="B23143">
        <v>3071504</v>
      </c>
      <c r="C23143" t="s">
        <v>43</v>
      </c>
      <c r="D23143" t="s">
        <v>44</v>
      </c>
      <c r="E23143">
        <v>1</v>
      </c>
      <c r="F23143">
        <v>100</v>
      </c>
    </row>
    <row r="23144" spans="1:6">
      <c r="A23144">
        <v>3071505</v>
      </c>
      <c r="B23144">
        <v>3071505</v>
      </c>
      <c r="C23144" t="s">
        <v>43</v>
      </c>
      <c r="D23144" t="s">
        <v>44</v>
      </c>
      <c r="E23144">
        <v>1</v>
      </c>
      <c r="F23144">
        <v>100</v>
      </c>
    </row>
    <row r="23145" spans="1:6">
      <c r="A23145">
        <v>3071506</v>
      </c>
      <c r="B23145">
        <v>3071506</v>
      </c>
      <c r="C23145" t="s">
        <v>43</v>
      </c>
      <c r="D23145" t="s">
        <v>44</v>
      </c>
      <c r="E23145">
        <v>1</v>
      </c>
      <c r="F23145">
        <v>100</v>
      </c>
    </row>
    <row r="23146" spans="1:6">
      <c r="A23146">
        <v>3071507</v>
      </c>
      <c r="B23146">
        <v>3071507</v>
      </c>
      <c r="C23146" t="s">
        <v>43</v>
      </c>
      <c r="D23146" t="s">
        <v>44</v>
      </c>
      <c r="E23146">
        <v>1</v>
      </c>
      <c r="F23146">
        <v>100</v>
      </c>
    </row>
    <row r="23147" spans="1:6">
      <c r="A23147">
        <v>3071508</v>
      </c>
      <c r="B23147">
        <v>3071508</v>
      </c>
      <c r="C23147" t="s">
        <v>43</v>
      </c>
      <c r="D23147" t="s">
        <v>44</v>
      </c>
      <c r="E23147">
        <v>1</v>
      </c>
      <c r="F23147">
        <v>100</v>
      </c>
    </row>
    <row r="23148" spans="1:6">
      <c r="A23148">
        <v>3071509</v>
      </c>
      <c r="B23148">
        <v>3071509</v>
      </c>
      <c r="C23148" t="s">
        <v>43</v>
      </c>
      <c r="D23148" t="s">
        <v>44</v>
      </c>
      <c r="E23148">
        <v>1</v>
      </c>
      <c r="F23148">
        <v>100</v>
      </c>
    </row>
    <row r="23149" spans="1:6">
      <c r="A23149">
        <v>3071510</v>
      </c>
      <c r="B23149">
        <v>3071510</v>
      </c>
      <c r="C23149" t="s">
        <v>43</v>
      </c>
      <c r="D23149" t="s">
        <v>44</v>
      </c>
      <c r="E23149">
        <v>1</v>
      </c>
      <c r="F23149">
        <v>100</v>
      </c>
    </row>
    <row r="23150" spans="1:6">
      <c r="A23150">
        <v>3071511</v>
      </c>
      <c r="B23150">
        <v>3071511</v>
      </c>
      <c r="C23150" t="s">
        <v>43</v>
      </c>
      <c r="D23150" t="s">
        <v>44</v>
      </c>
      <c r="E23150">
        <v>1</v>
      </c>
      <c r="F23150">
        <v>100</v>
      </c>
    </row>
    <row r="23151" spans="1:6">
      <c r="A23151">
        <v>3071512</v>
      </c>
      <c r="B23151">
        <v>3071512</v>
      </c>
      <c r="C23151" t="s">
        <v>43</v>
      </c>
      <c r="D23151" t="s">
        <v>44</v>
      </c>
      <c r="E23151">
        <v>1</v>
      </c>
      <c r="F23151">
        <v>100</v>
      </c>
    </row>
    <row r="23152" spans="1:6">
      <c r="A23152">
        <v>3071513</v>
      </c>
      <c r="B23152">
        <v>3071513</v>
      </c>
      <c r="C23152" t="s">
        <v>43</v>
      </c>
      <c r="D23152" t="s">
        <v>44</v>
      </c>
      <c r="E23152">
        <v>1</v>
      </c>
      <c r="F23152">
        <v>100</v>
      </c>
    </row>
    <row r="23153" spans="1:6">
      <c r="A23153">
        <v>3071514</v>
      </c>
      <c r="B23153">
        <v>3071514</v>
      </c>
      <c r="C23153" t="s">
        <v>43</v>
      </c>
      <c r="D23153" t="s">
        <v>44</v>
      </c>
      <c r="E23153">
        <v>1</v>
      </c>
      <c r="F23153">
        <v>100</v>
      </c>
    </row>
    <row r="23154" spans="1:6">
      <c r="A23154">
        <v>3071601</v>
      </c>
      <c r="B23154">
        <v>3071601</v>
      </c>
      <c r="C23154" t="s">
        <v>43</v>
      </c>
      <c r="D23154" t="s">
        <v>44</v>
      </c>
      <c r="E23154">
        <v>1</v>
      </c>
      <c r="F23154">
        <v>100</v>
      </c>
    </row>
    <row r="23155" spans="1:6">
      <c r="A23155">
        <v>3071602</v>
      </c>
      <c r="B23155">
        <v>3071602</v>
      </c>
      <c r="C23155" t="s">
        <v>43</v>
      </c>
      <c r="D23155" t="s">
        <v>44</v>
      </c>
      <c r="E23155">
        <v>1</v>
      </c>
      <c r="F23155">
        <v>100</v>
      </c>
    </row>
    <row r="23156" spans="1:6">
      <c r="A23156">
        <v>3071603</v>
      </c>
      <c r="B23156">
        <v>3071603</v>
      </c>
      <c r="C23156" t="s">
        <v>43</v>
      </c>
      <c r="D23156" t="s">
        <v>44</v>
      </c>
      <c r="E23156">
        <v>1</v>
      </c>
      <c r="F23156">
        <v>100</v>
      </c>
    </row>
    <row r="23157" spans="1:6">
      <c r="A23157">
        <v>3071604</v>
      </c>
      <c r="B23157">
        <v>3071604</v>
      </c>
      <c r="C23157" t="s">
        <v>43</v>
      </c>
      <c r="D23157" t="s">
        <v>44</v>
      </c>
      <c r="E23157">
        <v>1</v>
      </c>
      <c r="F23157">
        <v>100</v>
      </c>
    </row>
    <row r="23158" spans="1:6">
      <c r="A23158">
        <v>3071605</v>
      </c>
      <c r="B23158">
        <v>3071605</v>
      </c>
      <c r="C23158" t="s">
        <v>43</v>
      </c>
      <c r="D23158" t="s">
        <v>44</v>
      </c>
      <c r="E23158">
        <v>1</v>
      </c>
      <c r="F23158">
        <v>100</v>
      </c>
    </row>
    <row r="23159" spans="1:6">
      <c r="A23159">
        <v>3071606</v>
      </c>
      <c r="B23159">
        <v>3071606</v>
      </c>
      <c r="C23159" t="s">
        <v>43</v>
      </c>
      <c r="D23159" t="s">
        <v>44</v>
      </c>
      <c r="E23159">
        <v>1</v>
      </c>
      <c r="F23159">
        <v>100</v>
      </c>
    </row>
    <row r="23160" spans="1:6">
      <c r="A23160">
        <v>3071607</v>
      </c>
      <c r="B23160">
        <v>3071607</v>
      </c>
      <c r="C23160" t="s">
        <v>43</v>
      </c>
      <c r="D23160" t="s">
        <v>44</v>
      </c>
      <c r="E23160">
        <v>1</v>
      </c>
      <c r="F23160">
        <v>100</v>
      </c>
    </row>
    <row r="23161" spans="1:6">
      <c r="A23161">
        <v>3071608</v>
      </c>
      <c r="B23161">
        <v>3071608</v>
      </c>
      <c r="C23161" t="s">
        <v>43</v>
      </c>
      <c r="D23161" t="s">
        <v>44</v>
      </c>
      <c r="E23161">
        <v>1</v>
      </c>
      <c r="F23161">
        <v>100</v>
      </c>
    </row>
    <row r="23162" spans="1:6">
      <c r="A23162">
        <v>3071609</v>
      </c>
      <c r="B23162">
        <v>3071609</v>
      </c>
      <c r="C23162" t="s">
        <v>43</v>
      </c>
      <c r="D23162" t="s">
        <v>44</v>
      </c>
      <c r="E23162">
        <v>1</v>
      </c>
      <c r="F23162">
        <v>100</v>
      </c>
    </row>
    <row r="23163" spans="1:6">
      <c r="A23163">
        <v>3071610</v>
      </c>
      <c r="B23163">
        <v>3071610</v>
      </c>
      <c r="C23163" t="s">
        <v>43</v>
      </c>
      <c r="D23163" t="s">
        <v>44</v>
      </c>
      <c r="E23163">
        <v>1</v>
      </c>
      <c r="F23163">
        <v>100</v>
      </c>
    </row>
    <row r="23164" spans="1:6">
      <c r="A23164">
        <v>3071611</v>
      </c>
      <c r="B23164">
        <v>3071611</v>
      </c>
      <c r="C23164" t="s">
        <v>43</v>
      </c>
      <c r="D23164" t="s">
        <v>44</v>
      </c>
      <c r="E23164">
        <v>1</v>
      </c>
      <c r="F23164">
        <v>100</v>
      </c>
    </row>
    <row r="23165" spans="1:6">
      <c r="A23165">
        <v>3071612</v>
      </c>
      <c r="B23165">
        <v>3071612</v>
      </c>
      <c r="C23165" t="s">
        <v>43</v>
      </c>
      <c r="D23165" t="s">
        <v>44</v>
      </c>
      <c r="E23165">
        <v>1</v>
      </c>
      <c r="F23165">
        <v>100</v>
      </c>
    </row>
    <row r="23166" spans="1:6">
      <c r="A23166">
        <v>3071613</v>
      </c>
      <c r="B23166">
        <v>3071613</v>
      </c>
      <c r="C23166" t="s">
        <v>43</v>
      </c>
      <c r="D23166" t="s">
        <v>44</v>
      </c>
      <c r="E23166">
        <v>1</v>
      </c>
      <c r="F23166">
        <v>100</v>
      </c>
    </row>
    <row r="23167" spans="1:6">
      <c r="A23167">
        <v>3071614</v>
      </c>
      <c r="B23167">
        <v>3071614</v>
      </c>
      <c r="C23167" t="s">
        <v>43</v>
      </c>
      <c r="D23167" t="s">
        <v>44</v>
      </c>
      <c r="E23167">
        <v>1</v>
      </c>
      <c r="F23167">
        <v>100</v>
      </c>
    </row>
    <row r="23168" spans="1:6">
      <c r="A23168">
        <v>3071701</v>
      </c>
      <c r="B23168">
        <v>3071701</v>
      </c>
      <c r="C23168" t="s">
        <v>43</v>
      </c>
      <c r="D23168" t="s">
        <v>44</v>
      </c>
      <c r="E23168">
        <v>1</v>
      </c>
      <c r="F23168">
        <v>100</v>
      </c>
    </row>
    <row r="23169" spans="1:6">
      <c r="A23169">
        <v>3071702</v>
      </c>
      <c r="B23169">
        <v>3071702</v>
      </c>
      <c r="C23169" t="s">
        <v>43</v>
      </c>
      <c r="D23169" t="s">
        <v>44</v>
      </c>
      <c r="E23169">
        <v>1</v>
      </c>
      <c r="F23169">
        <v>100</v>
      </c>
    </row>
    <row r="23170" spans="1:6">
      <c r="A23170">
        <v>3071703</v>
      </c>
      <c r="B23170">
        <v>3071703</v>
      </c>
      <c r="C23170" t="s">
        <v>43</v>
      </c>
      <c r="D23170" t="s">
        <v>44</v>
      </c>
      <c r="E23170">
        <v>1</v>
      </c>
      <c r="F23170">
        <v>100</v>
      </c>
    </row>
    <row r="23171" spans="1:6">
      <c r="A23171">
        <v>3071704</v>
      </c>
      <c r="B23171">
        <v>3071704</v>
      </c>
      <c r="C23171" t="s">
        <v>43</v>
      </c>
      <c r="D23171" t="s">
        <v>44</v>
      </c>
      <c r="E23171">
        <v>1</v>
      </c>
      <c r="F23171">
        <v>100</v>
      </c>
    </row>
    <row r="23172" spans="1:6">
      <c r="A23172">
        <v>3071705</v>
      </c>
      <c r="B23172">
        <v>3071705</v>
      </c>
      <c r="C23172" t="s">
        <v>43</v>
      </c>
      <c r="D23172" t="s">
        <v>44</v>
      </c>
      <c r="E23172">
        <v>1</v>
      </c>
      <c r="F23172">
        <v>100</v>
      </c>
    </row>
    <row r="23173" spans="1:6">
      <c r="A23173">
        <v>3071706</v>
      </c>
      <c r="B23173">
        <v>3071706</v>
      </c>
      <c r="C23173" t="s">
        <v>43</v>
      </c>
      <c r="D23173" t="s">
        <v>44</v>
      </c>
      <c r="E23173">
        <v>1</v>
      </c>
      <c r="F23173">
        <v>100</v>
      </c>
    </row>
    <row r="23174" spans="1:6">
      <c r="A23174">
        <v>3071707</v>
      </c>
      <c r="B23174">
        <v>3071707</v>
      </c>
      <c r="C23174" t="s">
        <v>43</v>
      </c>
      <c r="D23174" t="s">
        <v>44</v>
      </c>
      <c r="E23174">
        <v>1</v>
      </c>
      <c r="F23174">
        <v>100</v>
      </c>
    </row>
    <row r="23175" spans="1:6">
      <c r="A23175">
        <v>3071708</v>
      </c>
      <c r="B23175">
        <v>3071708</v>
      </c>
      <c r="C23175" t="s">
        <v>43</v>
      </c>
      <c r="D23175" t="s">
        <v>44</v>
      </c>
      <c r="E23175">
        <v>1</v>
      </c>
      <c r="F23175">
        <v>100</v>
      </c>
    </row>
    <row r="23176" spans="1:6">
      <c r="A23176">
        <v>3071709</v>
      </c>
      <c r="B23176">
        <v>3071709</v>
      </c>
      <c r="C23176" t="s">
        <v>43</v>
      </c>
      <c r="D23176" t="s">
        <v>44</v>
      </c>
      <c r="E23176">
        <v>1</v>
      </c>
      <c r="F23176">
        <v>100</v>
      </c>
    </row>
    <row r="23177" spans="1:6">
      <c r="A23177">
        <v>3071710</v>
      </c>
      <c r="B23177">
        <v>3071710</v>
      </c>
      <c r="C23177" t="s">
        <v>43</v>
      </c>
      <c r="D23177" t="s">
        <v>44</v>
      </c>
      <c r="E23177">
        <v>1</v>
      </c>
      <c r="F23177">
        <v>100</v>
      </c>
    </row>
    <row r="23178" spans="1:6">
      <c r="A23178">
        <v>3071711</v>
      </c>
      <c r="B23178">
        <v>3071711</v>
      </c>
      <c r="C23178" t="s">
        <v>43</v>
      </c>
      <c r="D23178" t="s">
        <v>44</v>
      </c>
      <c r="E23178">
        <v>1</v>
      </c>
      <c r="F23178">
        <v>100</v>
      </c>
    </row>
    <row r="23179" spans="1:6">
      <c r="A23179">
        <v>3071712</v>
      </c>
      <c r="B23179">
        <v>3071712</v>
      </c>
      <c r="C23179" t="s">
        <v>43</v>
      </c>
      <c r="D23179" t="s">
        <v>44</v>
      </c>
      <c r="E23179">
        <v>1</v>
      </c>
      <c r="F23179">
        <v>100</v>
      </c>
    </row>
    <row r="23180" spans="1:6">
      <c r="A23180">
        <v>3071713</v>
      </c>
      <c r="B23180">
        <v>3071713</v>
      </c>
      <c r="C23180" t="s">
        <v>43</v>
      </c>
      <c r="D23180" t="s">
        <v>44</v>
      </c>
      <c r="E23180">
        <v>1</v>
      </c>
      <c r="F23180">
        <v>100</v>
      </c>
    </row>
    <row r="23181" spans="1:6">
      <c r="A23181">
        <v>3071714</v>
      </c>
      <c r="B23181">
        <v>3071714</v>
      </c>
      <c r="C23181" t="s">
        <v>43</v>
      </c>
      <c r="D23181" t="s">
        <v>44</v>
      </c>
      <c r="E23181">
        <v>1</v>
      </c>
      <c r="F23181">
        <v>100</v>
      </c>
    </row>
    <row r="23182" spans="1:6">
      <c r="A23182">
        <v>3071715</v>
      </c>
      <c r="B23182">
        <v>3071715</v>
      </c>
      <c r="C23182" t="s">
        <v>43</v>
      </c>
      <c r="D23182" t="s">
        <v>44</v>
      </c>
      <c r="E23182">
        <v>1</v>
      </c>
      <c r="F23182">
        <v>100</v>
      </c>
    </row>
    <row r="23183" spans="1:6">
      <c r="A23183">
        <v>3071716</v>
      </c>
      <c r="B23183">
        <v>3071716</v>
      </c>
      <c r="C23183" t="s">
        <v>43</v>
      </c>
      <c r="D23183" t="s">
        <v>44</v>
      </c>
      <c r="E23183">
        <v>1</v>
      </c>
      <c r="F23183">
        <v>100</v>
      </c>
    </row>
    <row r="23184" spans="1:6">
      <c r="A23184">
        <v>3071717</v>
      </c>
      <c r="B23184">
        <v>3071717</v>
      </c>
      <c r="C23184" t="s">
        <v>43</v>
      </c>
      <c r="D23184" t="s">
        <v>44</v>
      </c>
      <c r="E23184">
        <v>1</v>
      </c>
      <c r="F23184">
        <v>100</v>
      </c>
    </row>
    <row r="23185" spans="1:6">
      <c r="A23185">
        <v>3071718</v>
      </c>
      <c r="B23185">
        <v>3071718</v>
      </c>
      <c r="C23185" t="s">
        <v>43</v>
      </c>
      <c r="D23185" t="s">
        <v>44</v>
      </c>
      <c r="E23185">
        <v>1</v>
      </c>
      <c r="F23185">
        <v>100</v>
      </c>
    </row>
    <row r="23186" spans="1:6">
      <c r="A23186">
        <v>3071801</v>
      </c>
      <c r="B23186">
        <v>3071801</v>
      </c>
      <c r="C23186" t="s">
        <v>43</v>
      </c>
      <c r="D23186" t="s">
        <v>44</v>
      </c>
      <c r="E23186">
        <v>1</v>
      </c>
      <c r="F23186">
        <v>100</v>
      </c>
    </row>
    <row r="23187" spans="1:6">
      <c r="A23187">
        <v>3071802</v>
      </c>
      <c r="B23187">
        <v>3071802</v>
      </c>
      <c r="C23187" t="s">
        <v>43</v>
      </c>
      <c r="D23187" t="s">
        <v>44</v>
      </c>
      <c r="E23187">
        <v>1</v>
      </c>
      <c r="F23187">
        <v>100</v>
      </c>
    </row>
    <row r="23188" spans="1:6">
      <c r="A23188">
        <v>3071803</v>
      </c>
      <c r="B23188">
        <v>3071803</v>
      </c>
      <c r="C23188" t="s">
        <v>43</v>
      </c>
      <c r="D23188" t="s">
        <v>44</v>
      </c>
      <c r="E23188">
        <v>1</v>
      </c>
      <c r="F23188">
        <v>100</v>
      </c>
    </row>
    <row r="23189" spans="1:6">
      <c r="A23189">
        <v>3071804</v>
      </c>
      <c r="B23189">
        <v>3071804</v>
      </c>
      <c r="C23189" t="s">
        <v>43</v>
      </c>
      <c r="D23189" t="s">
        <v>44</v>
      </c>
      <c r="E23189">
        <v>1</v>
      </c>
      <c r="F23189">
        <v>100</v>
      </c>
    </row>
    <row r="23190" spans="1:6">
      <c r="A23190">
        <v>3071805</v>
      </c>
      <c r="B23190">
        <v>3071805</v>
      </c>
      <c r="C23190" t="s">
        <v>43</v>
      </c>
      <c r="D23190" t="s">
        <v>44</v>
      </c>
      <c r="E23190">
        <v>1</v>
      </c>
      <c r="F23190">
        <v>100</v>
      </c>
    </row>
    <row r="23191" spans="1:6">
      <c r="A23191">
        <v>3071806</v>
      </c>
      <c r="B23191">
        <v>3071806</v>
      </c>
      <c r="C23191" t="s">
        <v>43</v>
      </c>
      <c r="D23191" t="s">
        <v>44</v>
      </c>
      <c r="E23191">
        <v>1</v>
      </c>
      <c r="F23191">
        <v>100</v>
      </c>
    </row>
    <row r="23192" spans="1:6">
      <c r="A23192">
        <v>3071807</v>
      </c>
      <c r="B23192">
        <v>3071807</v>
      </c>
      <c r="C23192" t="s">
        <v>43</v>
      </c>
      <c r="D23192" t="s">
        <v>44</v>
      </c>
      <c r="E23192">
        <v>1</v>
      </c>
      <c r="F23192">
        <v>100</v>
      </c>
    </row>
    <row r="23193" spans="1:6">
      <c r="A23193">
        <v>3071808</v>
      </c>
      <c r="B23193">
        <v>3071808</v>
      </c>
      <c r="C23193" t="s">
        <v>43</v>
      </c>
      <c r="D23193" t="s">
        <v>44</v>
      </c>
      <c r="E23193">
        <v>1</v>
      </c>
      <c r="F23193">
        <v>100</v>
      </c>
    </row>
    <row r="23194" spans="1:6">
      <c r="A23194">
        <v>3071809</v>
      </c>
      <c r="B23194">
        <v>3071809</v>
      </c>
      <c r="C23194" t="s">
        <v>43</v>
      </c>
      <c r="D23194" t="s">
        <v>44</v>
      </c>
      <c r="E23194">
        <v>1</v>
      </c>
      <c r="F23194">
        <v>100</v>
      </c>
    </row>
    <row r="23195" spans="1:6">
      <c r="A23195">
        <v>3071901</v>
      </c>
      <c r="B23195">
        <v>3071901</v>
      </c>
      <c r="C23195" t="s">
        <v>43</v>
      </c>
      <c r="D23195" t="s">
        <v>44</v>
      </c>
      <c r="E23195">
        <v>1</v>
      </c>
      <c r="F23195">
        <v>100</v>
      </c>
    </row>
    <row r="23196" spans="1:6">
      <c r="A23196">
        <v>3071902</v>
      </c>
      <c r="B23196">
        <v>3071902</v>
      </c>
      <c r="C23196" t="s">
        <v>43</v>
      </c>
      <c r="D23196" t="s">
        <v>44</v>
      </c>
      <c r="E23196">
        <v>1</v>
      </c>
      <c r="F23196">
        <v>100</v>
      </c>
    </row>
    <row r="23197" spans="1:6">
      <c r="A23197">
        <v>3071903</v>
      </c>
      <c r="B23197">
        <v>3071903</v>
      </c>
      <c r="C23197" t="s">
        <v>43</v>
      </c>
      <c r="D23197" t="s">
        <v>44</v>
      </c>
      <c r="E23197">
        <v>1</v>
      </c>
      <c r="F23197">
        <v>100</v>
      </c>
    </row>
    <row r="23198" spans="1:6">
      <c r="A23198">
        <v>3071904</v>
      </c>
      <c r="B23198">
        <v>3071904</v>
      </c>
      <c r="C23198" t="s">
        <v>43</v>
      </c>
      <c r="D23198" t="s">
        <v>44</v>
      </c>
      <c r="E23198">
        <v>1</v>
      </c>
      <c r="F23198">
        <v>100</v>
      </c>
    </row>
    <row r="23199" spans="1:6">
      <c r="A23199">
        <v>3071905</v>
      </c>
      <c r="B23199">
        <v>3071905</v>
      </c>
      <c r="C23199" t="s">
        <v>43</v>
      </c>
      <c r="D23199" t="s">
        <v>44</v>
      </c>
      <c r="E23199">
        <v>1</v>
      </c>
      <c r="F23199">
        <v>100</v>
      </c>
    </row>
    <row r="23200" spans="1:6">
      <c r="A23200">
        <v>3071906</v>
      </c>
      <c r="B23200">
        <v>3071906</v>
      </c>
      <c r="C23200" t="s">
        <v>43</v>
      </c>
      <c r="D23200" t="s">
        <v>44</v>
      </c>
      <c r="E23200">
        <v>1</v>
      </c>
      <c r="F23200">
        <v>100</v>
      </c>
    </row>
    <row r="23201" spans="1:6">
      <c r="A23201">
        <v>3071907</v>
      </c>
      <c r="B23201">
        <v>3071907</v>
      </c>
      <c r="C23201" t="s">
        <v>43</v>
      </c>
      <c r="D23201" t="s">
        <v>44</v>
      </c>
      <c r="E23201">
        <v>1</v>
      </c>
      <c r="F23201">
        <v>100</v>
      </c>
    </row>
    <row r="23202" spans="1:6">
      <c r="A23202">
        <v>3071908</v>
      </c>
      <c r="B23202">
        <v>3071908</v>
      </c>
      <c r="C23202" t="s">
        <v>43</v>
      </c>
      <c r="D23202" t="s">
        <v>44</v>
      </c>
      <c r="E23202">
        <v>1</v>
      </c>
      <c r="F23202">
        <v>100</v>
      </c>
    </row>
    <row r="23203" spans="1:6">
      <c r="A23203">
        <v>3071909</v>
      </c>
      <c r="B23203">
        <v>3071909</v>
      </c>
      <c r="C23203" t="s">
        <v>43</v>
      </c>
      <c r="D23203" t="s">
        <v>44</v>
      </c>
      <c r="E23203">
        <v>1</v>
      </c>
      <c r="F23203">
        <v>100</v>
      </c>
    </row>
    <row r="23204" spans="1:6">
      <c r="A23204">
        <v>3071910</v>
      </c>
      <c r="B23204">
        <v>3071910</v>
      </c>
      <c r="C23204" t="s">
        <v>43</v>
      </c>
      <c r="D23204" t="s">
        <v>44</v>
      </c>
      <c r="E23204">
        <v>1</v>
      </c>
      <c r="F23204">
        <v>100</v>
      </c>
    </row>
    <row r="23205" spans="1:6">
      <c r="A23205">
        <v>3071911</v>
      </c>
      <c r="B23205">
        <v>3071911</v>
      </c>
      <c r="C23205" t="s">
        <v>43</v>
      </c>
      <c r="D23205" t="s">
        <v>44</v>
      </c>
      <c r="E23205">
        <v>1</v>
      </c>
      <c r="F23205">
        <v>100</v>
      </c>
    </row>
    <row r="23206" spans="1:6">
      <c r="A23206">
        <v>3071912</v>
      </c>
      <c r="B23206">
        <v>3071912</v>
      </c>
      <c r="C23206" t="s">
        <v>43</v>
      </c>
      <c r="D23206" t="s">
        <v>44</v>
      </c>
      <c r="E23206">
        <v>1</v>
      </c>
      <c r="F23206">
        <v>100</v>
      </c>
    </row>
    <row r="23207" spans="1:6">
      <c r="A23207">
        <v>3071913</v>
      </c>
      <c r="B23207">
        <v>3071913</v>
      </c>
      <c r="C23207" t="s">
        <v>43</v>
      </c>
      <c r="D23207" t="s">
        <v>44</v>
      </c>
      <c r="E23207">
        <v>1</v>
      </c>
      <c r="F23207">
        <v>100</v>
      </c>
    </row>
    <row r="23208" spans="1:6">
      <c r="A23208">
        <v>3072001</v>
      </c>
      <c r="B23208">
        <v>3072001</v>
      </c>
      <c r="C23208" t="s">
        <v>43</v>
      </c>
      <c r="D23208" t="s">
        <v>44</v>
      </c>
      <c r="E23208">
        <v>1</v>
      </c>
      <c r="F23208">
        <v>100</v>
      </c>
    </row>
    <row r="23209" spans="1:6">
      <c r="A23209">
        <v>3072002</v>
      </c>
      <c r="B23209">
        <v>3072002</v>
      </c>
      <c r="C23209" t="s">
        <v>43</v>
      </c>
      <c r="D23209" t="s">
        <v>44</v>
      </c>
      <c r="E23209">
        <v>1</v>
      </c>
      <c r="F23209">
        <v>100</v>
      </c>
    </row>
    <row r="23210" spans="1:6">
      <c r="A23210">
        <v>3072003</v>
      </c>
      <c r="B23210">
        <v>3072003</v>
      </c>
      <c r="C23210" t="s">
        <v>43</v>
      </c>
      <c r="D23210" t="s">
        <v>44</v>
      </c>
      <c r="E23210">
        <v>1</v>
      </c>
      <c r="F23210">
        <v>100</v>
      </c>
    </row>
    <row r="23211" spans="1:6">
      <c r="A23211">
        <v>3072004</v>
      </c>
      <c r="B23211">
        <v>3072004</v>
      </c>
      <c r="C23211" t="s">
        <v>43</v>
      </c>
      <c r="D23211" t="s">
        <v>44</v>
      </c>
      <c r="E23211">
        <v>1</v>
      </c>
      <c r="F23211">
        <v>100</v>
      </c>
    </row>
    <row r="23212" spans="1:6">
      <c r="A23212">
        <v>3072005</v>
      </c>
      <c r="B23212">
        <v>3072005</v>
      </c>
      <c r="C23212" t="s">
        <v>43</v>
      </c>
      <c r="D23212" t="s">
        <v>44</v>
      </c>
      <c r="E23212">
        <v>1</v>
      </c>
      <c r="F23212">
        <v>100</v>
      </c>
    </row>
    <row r="23213" spans="1:6">
      <c r="A23213">
        <v>3072006</v>
      </c>
      <c r="B23213">
        <v>3072006</v>
      </c>
      <c r="C23213" t="s">
        <v>43</v>
      </c>
      <c r="D23213" t="s">
        <v>44</v>
      </c>
      <c r="E23213">
        <v>1</v>
      </c>
      <c r="F23213">
        <v>100</v>
      </c>
    </row>
    <row r="23214" spans="1:6">
      <c r="A23214">
        <v>3072007</v>
      </c>
      <c r="B23214">
        <v>3072007</v>
      </c>
      <c r="C23214" t="s">
        <v>43</v>
      </c>
      <c r="D23214" t="s">
        <v>44</v>
      </c>
      <c r="E23214">
        <v>1</v>
      </c>
      <c r="F23214">
        <v>100</v>
      </c>
    </row>
    <row r="23215" spans="1:6">
      <c r="A23215">
        <v>3072008</v>
      </c>
      <c r="B23215">
        <v>3072008</v>
      </c>
      <c r="C23215" t="s">
        <v>43</v>
      </c>
      <c r="D23215" t="s">
        <v>44</v>
      </c>
      <c r="E23215">
        <v>1</v>
      </c>
      <c r="F23215">
        <v>100</v>
      </c>
    </row>
    <row r="23216" spans="1:6">
      <c r="A23216">
        <v>3072101</v>
      </c>
      <c r="B23216">
        <v>3072101</v>
      </c>
      <c r="C23216" t="s">
        <v>43</v>
      </c>
      <c r="D23216" t="s">
        <v>44</v>
      </c>
      <c r="E23216">
        <v>1</v>
      </c>
      <c r="F23216">
        <v>100</v>
      </c>
    </row>
    <row r="23217" spans="1:6">
      <c r="A23217">
        <v>3072102</v>
      </c>
      <c r="B23217">
        <v>3072102</v>
      </c>
      <c r="C23217" t="s">
        <v>43</v>
      </c>
      <c r="D23217" t="s">
        <v>44</v>
      </c>
      <c r="E23217">
        <v>1</v>
      </c>
      <c r="F23217">
        <v>100</v>
      </c>
    </row>
    <row r="23218" spans="1:6">
      <c r="A23218">
        <v>3072103</v>
      </c>
      <c r="B23218">
        <v>3072103</v>
      </c>
      <c r="C23218" t="s">
        <v>43</v>
      </c>
      <c r="D23218" t="s">
        <v>44</v>
      </c>
      <c r="E23218">
        <v>1</v>
      </c>
      <c r="F23218">
        <v>100</v>
      </c>
    </row>
    <row r="23219" spans="1:6">
      <c r="A23219">
        <v>3072104</v>
      </c>
      <c r="B23219">
        <v>3072104</v>
      </c>
      <c r="C23219" t="s">
        <v>43</v>
      </c>
      <c r="D23219" t="s">
        <v>44</v>
      </c>
      <c r="E23219">
        <v>1</v>
      </c>
      <c r="F23219">
        <v>100</v>
      </c>
    </row>
    <row r="23220" spans="1:6">
      <c r="A23220">
        <v>3072201</v>
      </c>
      <c r="B23220">
        <v>3072201</v>
      </c>
      <c r="C23220" t="s">
        <v>43</v>
      </c>
      <c r="D23220" t="s">
        <v>44</v>
      </c>
      <c r="E23220">
        <v>1</v>
      </c>
      <c r="F23220">
        <v>100</v>
      </c>
    </row>
    <row r="23221" spans="1:6">
      <c r="A23221">
        <v>3072202</v>
      </c>
      <c r="B23221">
        <v>3072202</v>
      </c>
      <c r="C23221" t="s">
        <v>43</v>
      </c>
      <c r="D23221" t="s">
        <v>44</v>
      </c>
      <c r="E23221">
        <v>1</v>
      </c>
      <c r="F23221">
        <v>100</v>
      </c>
    </row>
    <row r="23222" spans="1:6">
      <c r="A23222">
        <v>3072301</v>
      </c>
      <c r="B23222">
        <v>3072301</v>
      </c>
      <c r="C23222" t="s">
        <v>43</v>
      </c>
      <c r="D23222" t="s">
        <v>44</v>
      </c>
      <c r="E23222">
        <v>1</v>
      </c>
      <c r="F23222">
        <v>100</v>
      </c>
    </row>
    <row r="23223" spans="1:6">
      <c r="A23223">
        <v>3072302</v>
      </c>
      <c r="B23223">
        <v>3072302</v>
      </c>
      <c r="C23223" t="s">
        <v>43</v>
      </c>
      <c r="D23223" t="s">
        <v>44</v>
      </c>
      <c r="E23223">
        <v>1</v>
      </c>
      <c r="F23223">
        <v>100</v>
      </c>
    </row>
    <row r="23224" spans="1:6">
      <c r="A23224">
        <v>3072303</v>
      </c>
      <c r="B23224">
        <v>3072303</v>
      </c>
      <c r="C23224" t="s">
        <v>43</v>
      </c>
      <c r="D23224" t="s">
        <v>44</v>
      </c>
      <c r="E23224">
        <v>1</v>
      </c>
      <c r="F23224">
        <v>100</v>
      </c>
    </row>
    <row r="23225" spans="1:6">
      <c r="A23225">
        <v>3072304</v>
      </c>
      <c r="B23225">
        <v>3072304</v>
      </c>
      <c r="C23225" t="s">
        <v>43</v>
      </c>
      <c r="D23225" t="s">
        <v>44</v>
      </c>
      <c r="E23225">
        <v>1</v>
      </c>
      <c r="F23225">
        <v>100</v>
      </c>
    </row>
    <row r="23226" spans="1:6">
      <c r="A23226">
        <v>3072305</v>
      </c>
      <c r="B23226">
        <v>3072305</v>
      </c>
      <c r="C23226" t="s">
        <v>43</v>
      </c>
      <c r="D23226" t="s">
        <v>44</v>
      </c>
      <c r="E23226">
        <v>1</v>
      </c>
      <c r="F23226">
        <v>100</v>
      </c>
    </row>
    <row r="23227" spans="1:6">
      <c r="A23227">
        <v>3072306</v>
      </c>
      <c r="B23227">
        <v>3072306</v>
      </c>
      <c r="C23227" t="s">
        <v>43</v>
      </c>
      <c r="D23227" t="s">
        <v>44</v>
      </c>
      <c r="E23227">
        <v>1</v>
      </c>
      <c r="F23227">
        <v>100</v>
      </c>
    </row>
    <row r="23228" spans="1:6">
      <c r="A23228">
        <v>3072401</v>
      </c>
      <c r="B23228">
        <v>3072401</v>
      </c>
      <c r="C23228" t="s">
        <v>43</v>
      </c>
      <c r="D23228" t="s">
        <v>44</v>
      </c>
      <c r="E23228">
        <v>1</v>
      </c>
      <c r="F23228">
        <v>100</v>
      </c>
    </row>
    <row r="23229" spans="1:6">
      <c r="A23229">
        <v>3072402</v>
      </c>
      <c r="B23229">
        <v>3072402</v>
      </c>
      <c r="C23229" t="s">
        <v>43</v>
      </c>
      <c r="D23229" t="s">
        <v>44</v>
      </c>
      <c r="E23229">
        <v>1</v>
      </c>
      <c r="F23229">
        <v>100</v>
      </c>
    </row>
    <row r="23230" spans="1:6">
      <c r="A23230">
        <v>3072403</v>
      </c>
      <c r="B23230">
        <v>3072403</v>
      </c>
      <c r="C23230" t="s">
        <v>43</v>
      </c>
      <c r="D23230" t="s">
        <v>44</v>
      </c>
      <c r="E23230">
        <v>1</v>
      </c>
      <c r="F23230">
        <v>100</v>
      </c>
    </row>
    <row r="23231" spans="1:6">
      <c r="A23231">
        <v>3072404</v>
      </c>
      <c r="B23231">
        <v>3072404</v>
      </c>
      <c r="C23231" t="s">
        <v>43</v>
      </c>
      <c r="D23231" t="s">
        <v>44</v>
      </c>
      <c r="E23231">
        <v>1</v>
      </c>
      <c r="F23231">
        <v>100</v>
      </c>
    </row>
    <row r="23232" spans="1:6">
      <c r="A23232">
        <v>3072405</v>
      </c>
      <c r="B23232">
        <v>3072405</v>
      </c>
      <c r="C23232" t="s">
        <v>43</v>
      </c>
      <c r="D23232" t="s">
        <v>44</v>
      </c>
      <c r="E23232">
        <v>1</v>
      </c>
      <c r="F23232">
        <v>100</v>
      </c>
    </row>
    <row r="23233" spans="1:6">
      <c r="A23233">
        <v>3072406</v>
      </c>
      <c r="B23233">
        <v>3072406</v>
      </c>
      <c r="C23233" t="s">
        <v>43</v>
      </c>
      <c r="D23233" t="s">
        <v>44</v>
      </c>
      <c r="E23233">
        <v>1</v>
      </c>
      <c r="F23233">
        <v>100</v>
      </c>
    </row>
    <row r="23234" spans="1:6">
      <c r="A23234">
        <v>3072407</v>
      </c>
      <c r="B23234">
        <v>3072407</v>
      </c>
      <c r="C23234" t="s">
        <v>43</v>
      </c>
      <c r="D23234" t="s">
        <v>44</v>
      </c>
      <c r="E23234">
        <v>1</v>
      </c>
      <c r="F23234">
        <v>100</v>
      </c>
    </row>
    <row r="23235" spans="1:6">
      <c r="A23235">
        <v>3072408</v>
      </c>
      <c r="B23235">
        <v>3072408</v>
      </c>
      <c r="C23235" t="s">
        <v>43</v>
      </c>
      <c r="D23235" t="s">
        <v>44</v>
      </c>
      <c r="E23235">
        <v>1</v>
      </c>
      <c r="F23235">
        <v>100</v>
      </c>
    </row>
    <row r="23236" spans="1:6">
      <c r="A23236">
        <v>3072409</v>
      </c>
      <c r="B23236">
        <v>3072409</v>
      </c>
      <c r="C23236" t="s">
        <v>43</v>
      </c>
      <c r="D23236" t="s">
        <v>44</v>
      </c>
      <c r="E23236">
        <v>1</v>
      </c>
      <c r="F23236">
        <v>100</v>
      </c>
    </row>
    <row r="23237" spans="1:6">
      <c r="A23237">
        <v>3072501</v>
      </c>
      <c r="B23237">
        <v>3072501</v>
      </c>
      <c r="C23237" t="s">
        <v>43</v>
      </c>
      <c r="D23237" t="s">
        <v>44</v>
      </c>
      <c r="E23237">
        <v>1</v>
      </c>
      <c r="F23237">
        <v>100</v>
      </c>
    </row>
    <row r="23238" spans="1:6">
      <c r="A23238">
        <v>3072502</v>
      </c>
      <c r="B23238">
        <v>3072502</v>
      </c>
      <c r="C23238" t="s">
        <v>43</v>
      </c>
      <c r="D23238" t="s">
        <v>44</v>
      </c>
      <c r="E23238">
        <v>1</v>
      </c>
      <c r="F23238">
        <v>100</v>
      </c>
    </row>
    <row r="23239" spans="1:6">
      <c r="A23239">
        <v>3072503</v>
      </c>
      <c r="B23239">
        <v>3072503</v>
      </c>
      <c r="C23239" t="s">
        <v>43</v>
      </c>
      <c r="D23239" t="s">
        <v>44</v>
      </c>
      <c r="E23239">
        <v>1</v>
      </c>
      <c r="F23239">
        <v>100</v>
      </c>
    </row>
    <row r="23240" spans="1:6">
      <c r="A23240">
        <v>3072504</v>
      </c>
      <c r="B23240">
        <v>3072504</v>
      </c>
      <c r="C23240" t="s">
        <v>43</v>
      </c>
      <c r="D23240" t="s">
        <v>44</v>
      </c>
      <c r="E23240">
        <v>1</v>
      </c>
      <c r="F23240">
        <v>100</v>
      </c>
    </row>
    <row r="23241" spans="1:6">
      <c r="A23241">
        <v>3072505</v>
      </c>
      <c r="B23241">
        <v>3072505</v>
      </c>
      <c r="C23241" t="s">
        <v>43</v>
      </c>
      <c r="D23241" t="s">
        <v>44</v>
      </c>
      <c r="E23241">
        <v>1</v>
      </c>
      <c r="F23241">
        <v>100</v>
      </c>
    </row>
    <row r="23242" spans="1:6">
      <c r="A23242">
        <v>3072506</v>
      </c>
      <c r="B23242">
        <v>3072506</v>
      </c>
      <c r="C23242" t="s">
        <v>43</v>
      </c>
      <c r="D23242" t="s">
        <v>44</v>
      </c>
      <c r="E23242">
        <v>1</v>
      </c>
      <c r="F23242">
        <v>100</v>
      </c>
    </row>
    <row r="23243" spans="1:6">
      <c r="A23243">
        <v>3072507</v>
      </c>
      <c r="B23243">
        <v>3072507</v>
      </c>
      <c r="C23243" t="s">
        <v>43</v>
      </c>
      <c r="D23243" t="s">
        <v>44</v>
      </c>
      <c r="E23243">
        <v>1</v>
      </c>
      <c r="F23243">
        <v>100</v>
      </c>
    </row>
    <row r="23244" spans="1:6">
      <c r="A23244">
        <v>3072508</v>
      </c>
      <c r="B23244">
        <v>3072508</v>
      </c>
      <c r="C23244" t="s">
        <v>43</v>
      </c>
      <c r="D23244" t="s">
        <v>44</v>
      </c>
      <c r="E23244">
        <v>1</v>
      </c>
      <c r="F23244">
        <v>100</v>
      </c>
    </row>
    <row r="23245" spans="1:6">
      <c r="A23245">
        <v>3072509</v>
      </c>
      <c r="B23245">
        <v>3072509</v>
      </c>
      <c r="C23245" t="s">
        <v>43</v>
      </c>
      <c r="D23245" t="s">
        <v>44</v>
      </c>
      <c r="E23245">
        <v>1</v>
      </c>
      <c r="F23245">
        <v>100</v>
      </c>
    </row>
    <row r="23246" spans="1:6">
      <c r="A23246">
        <v>3072510</v>
      </c>
      <c r="B23246">
        <v>3072510</v>
      </c>
      <c r="C23246" t="s">
        <v>43</v>
      </c>
      <c r="D23246" t="s">
        <v>44</v>
      </c>
      <c r="E23246">
        <v>1</v>
      </c>
      <c r="F23246">
        <v>100</v>
      </c>
    </row>
    <row r="23247" spans="1:6">
      <c r="A23247">
        <v>3080101</v>
      </c>
      <c r="B23247">
        <v>3080101</v>
      </c>
      <c r="C23247" t="s">
        <v>43</v>
      </c>
      <c r="D23247" t="s">
        <v>44</v>
      </c>
      <c r="E23247">
        <v>1</v>
      </c>
      <c r="F23247">
        <v>100</v>
      </c>
    </row>
    <row r="23248" spans="1:6">
      <c r="A23248">
        <v>3080102</v>
      </c>
      <c r="B23248">
        <v>3080102</v>
      </c>
      <c r="C23248" t="s">
        <v>43</v>
      </c>
      <c r="D23248" t="s">
        <v>44</v>
      </c>
      <c r="E23248">
        <v>1</v>
      </c>
      <c r="F23248">
        <v>100</v>
      </c>
    </row>
    <row r="23249" spans="1:6">
      <c r="A23249">
        <v>3080103</v>
      </c>
      <c r="B23249">
        <v>3080103</v>
      </c>
      <c r="C23249" t="s">
        <v>43</v>
      </c>
      <c r="D23249" t="s">
        <v>44</v>
      </c>
      <c r="E23249">
        <v>1</v>
      </c>
      <c r="F23249">
        <v>100</v>
      </c>
    </row>
    <row r="23250" spans="1:6">
      <c r="A23250">
        <v>3080104</v>
      </c>
      <c r="B23250">
        <v>3080104</v>
      </c>
      <c r="C23250" t="s">
        <v>43</v>
      </c>
      <c r="D23250" t="s">
        <v>44</v>
      </c>
      <c r="E23250">
        <v>1</v>
      </c>
      <c r="F23250">
        <v>100</v>
      </c>
    </row>
    <row r="23251" spans="1:6">
      <c r="A23251">
        <v>3080105</v>
      </c>
      <c r="B23251">
        <v>3080105</v>
      </c>
      <c r="C23251" t="s">
        <v>43</v>
      </c>
      <c r="D23251" t="s">
        <v>44</v>
      </c>
      <c r="E23251">
        <v>1</v>
      </c>
      <c r="F23251">
        <v>100</v>
      </c>
    </row>
    <row r="23252" spans="1:6">
      <c r="A23252">
        <v>3080106</v>
      </c>
      <c r="B23252">
        <v>3080106</v>
      </c>
      <c r="C23252" t="s">
        <v>43</v>
      </c>
      <c r="D23252" t="s">
        <v>44</v>
      </c>
      <c r="E23252">
        <v>1</v>
      </c>
      <c r="F23252">
        <v>100</v>
      </c>
    </row>
    <row r="23253" spans="1:6">
      <c r="A23253">
        <v>3080201</v>
      </c>
      <c r="B23253">
        <v>3080201</v>
      </c>
      <c r="C23253" t="s">
        <v>43</v>
      </c>
      <c r="D23253" t="s">
        <v>44</v>
      </c>
      <c r="E23253">
        <v>1</v>
      </c>
      <c r="F23253">
        <v>100</v>
      </c>
    </row>
    <row r="23254" spans="1:6">
      <c r="A23254">
        <v>3080202</v>
      </c>
      <c r="B23254">
        <v>3080202</v>
      </c>
      <c r="C23254" t="s">
        <v>43</v>
      </c>
      <c r="D23254" t="s">
        <v>44</v>
      </c>
      <c r="E23254">
        <v>1</v>
      </c>
      <c r="F23254">
        <v>100</v>
      </c>
    </row>
    <row r="23255" spans="1:6">
      <c r="A23255">
        <v>3080203</v>
      </c>
      <c r="B23255">
        <v>3080203</v>
      </c>
      <c r="C23255" t="s">
        <v>43</v>
      </c>
      <c r="D23255" t="s">
        <v>44</v>
      </c>
      <c r="E23255">
        <v>1</v>
      </c>
      <c r="F23255">
        <v>100</v>
      </c>
    </row>
    <row r="23256" spans="1:6">
      <c r="A23256">
        <v>3080204</v>
      </c>
      <c r="B23256">
        <v>3080204</v>
      </c>
      <c r="C23256" t="s">
        <v>43</v>
      </c>
      <c r="D23256" t="s">
        <v>44</v>
      </c>
      <c r="E23256">
        <v>1</v>
      </c>
      <c r="F23256">
        <v>100</v>
      </c>
    </row>
    <row r="23257" spans="1:6">
      <c r="A23257">
        <v>3080205</v>
      </c>
      <c r="B23257">
        <v>3080205</v>
      </c>
      <c r="C23257" t="s">
        <v>43</v>
      </c>
      <c r="D23257" t="s">
        <v>44</v>
      </c>
      <c r="E23257">
        <v>1</v>
      </c>
      <c r="F23257">
        <v>100</v>
      </c>
    </row>
    <row r="23258" spans="1:6">
      <c r="A23258">
        <v>3080206</v>
      </c>
      <c r="B23258">
        <v>3080206</v>
      </c>
      <c r="C23258" t="s">
        <v>43</v>
      </c>
      <c r="D23258" t="s">
        <v>44</v>
      </c>
      <c r="E23258">
        <v>1</v>
      </c>
      <c r="F23258">
        <v>100</v>
      </c>
    </row>
    <row r="23259" spans="1:6">
      <c r="A23259">
        <v>3080207</v>
      </c>
      <c r="B23259">
        <v>3080207</v>
      </c>
      <c r="C23259" t="s">
        <v>43</v>
      </c>
      <c r="D23259" t="s">
        <v>44</v>
      </c>
      <c r="E23259">
        <v>1</v>
      </c>
      <c r="F23259">
        <v>100</v>
      </c>
    </row>
    <row r="23260" spans="1:6">
      <c r="A23260">
        <v>3080208</v>
      </c>
      <c r="B23260">
        <v>3080208</v>
      </c>
      <c r="C23260" t="s">
        <v>43</v>
      </c>
      <c r="D23260" t="s">
        <v>44</v>
      </c>
      <c r="E23260">
        <v>1</v>
      </c>
      <c r="F23260">
        <v>100</v>
      </c>
    </row>
    <row r="23261" spans="1:6">
      <c r="A23261">
        <v>3080209</v>
      </c>
      <c r="B23261">
        <v>3080209</v>
      </c>
      <c r="C23261" t="s">
        <v>43</v>
      </c>
      <c r="D23261" t="s">
        <v>44</v>
      </c>
      <c r="E23261">
        <v>1</v>
      </c>
      <c r="F23261">
        <v>100</v>
      </c>
    </row>
    <row r="23262" spans="1:6">
      <c r="A23262">
        <v>3080210</v>
      </c>
      <c r="B23262">
        <v>3080210</v>
      </c>
      <c r="C23262" t="s">
        <v>43</v>
      </c>
      <c r="D23262" t="s">
        <v>44</v>
      </c>
      <c r="E23262">
        <v>1</v>
      </c>
      <c r="F23262">
        <v>100</v>
      </c>
    </row>
    <row r="23263" spans="1:6">
      <c r="A23263">
        <v>3080211</v>
      </c>
      <c r="B23263">
        <v>3080211</v>
      </c>
      <c r="C23263" t="s">
        <v>43</v>
      </c>
      <c r="D23263" t="s">
        <v>44</v>
      </c>
      <c r="E23263">
        <v>1</v>
      </c>
      <c r="F23263">
        <v>100</v>
      </c>
    </row>
    <row r="23264" spans="1:6">
      <c r="A23264">
        <v>3080212</v>
      </c>
      <c r="B23264">
        <v>3080212</v>
      </c>
      <c r="C23264" t="s">
        <v>43</v>
      </c>
      <c r="D23264" t="s">
        <v>44</v>
      </c>
      <c r="E23264">
        <v>1</v>
      </c>
      <c r="F23264">
        <v>100</v>
      </c>
    </row>
    <row r="23265" spans="1:6">
      <c r="A23265">
        <v>3080213</v>
      </c>
      <c r="B23265">
        <v>3080213</v>
      </c>
      <c r="C23265" t="s">
        <v>43</v>
      </c>
      <c r="D23265" t="s">
        <v>44</v>
      </c>
      <c r="E23265">
        <v>1</v>
      </c>
      <c r="F23265">
        <v>100</v>
      </c>
    </row>
    <row r="23266" spans="1:6">
      <c r="A23266">
        <v>3080214</v>
      </c>
      <c r="B23266">
        <v>3080214</v>
      </c>
      <c r="C23266" t="s">
        <v>43</v>
      </c>
      <c r="D23266" t="s">
        <v>44</v>
      </c>
      <c r="E23266">
        <v>1</v>
      </c>
      <c r="F23266">
        <v>100</v>
      </c>
    </row>
    <row r="23267" spans="1:6">
      <c r="A23267">
        <v>3080215</v>
      </c>
      <c r="B23267">
        <v>3080215</v>
      </c>
      <c r="C23267" t="s">
        <v>43</v>
      </c>
      <c r="D23267" t="s">
        <v>44</v>
      </c>
      <c r="E23267">
        <v>1</v>
      </c>
      <c r="F23267">
        <v>100</v>
      </c>
    </row>
    <row r="23268" spans="1:6">
      <c r="A23268">
        <v>3080216</v>
      </c>
      <c r="B23268">
        <v>3080216</v>
      </c>
      <c r="C23268" t="s">
        <v>43</v>
      </c>
      <c r="D23268" t="s">
        <v>44</v>
      </c>
      <c r="E23268">
        <v>1</v>
      </c>
      <c r="F23268">
        <v>100</v>
      </c>
    </row>
    <row r="23269" spans="1:6">
      <c r="A23269">
        <v>3080217</v>
      </c>
      <c r="B23269">
        <v>3080217</v>
      </c>
      <c r="C23269" t="s">
        <v>43</v>
      </c>
      <c r="D23269" t="s">
        <v>44</v>
      </c>
      <c r="E23269">
        <v>1</v>
      </c>
      <c r="F23269">
        <v>100</v>
      </c>
    </row>
    <row r="23270" spans="1:6">
      <c r="A23270">
        <v>3080218</v>
      </c>
      <c r="B23270">
        <v>3080218</v>
      </c>
      <c r="C23270" t="s">
        <v>43</v>
      </c>
      <c r="D23270" t="s">
        <v>44</v>
      </c>
      <c r="E23270">
        <v>1</v>
      </c>
      <c r="F23270">
        <v>100</v>
      </c>
    </row>
    <row r="23271" spans="1:6">
      <c r="A23271">
        <v>3080301</v>
      </c>
      <c r="B23271">
        <v>3080301</v>
      </c>
      <c r="C23271" t="s">
        <v>43</v>
      </c>
      <c r="D23271" t="s">
        <v>44</v>
      </c>
      <c r="E23271">
        <v>1</v>
      </c>
      <c r="F23271">
        <v>100</v>
      </c>
    </row>
    <row r="23272" spans="1:6">
      <c r="A23272">
        <v>3080302</v>
      </c>
      <c r="B23272">
        <v>3080302</v>
      </c>
      <c r="C23272" t="s">
        <v>43</v>
      </c>
      <c r="D23272" t="s">
        <v>44</v>
      </c>
      <c r="E23272">
        <v>1</v>
      </c>
      <c r="F23272">
        <v>100</v>
      </c>
    </row>
    <row r="23273" spans="1:6">
      <c r="A23273">
        <v>3080303</v>
      </c>
      <c r="B23273">
        <v>3080303</v>
      </c>
      <c r="C23273" t="s">
        <v>43</v>
      </c>
      <c r="D23273" t="s">
        <v>44</v>
      </c>
      <c r="E23273">
        <v>1</v>
      </c>
      <c r="F23273">
        <v>100</v>
      </c>
    </row>
    <row r="23274" spans="1:6">
      <c r="A23274">
        <v>3080304</v>
      </c>
      <c r="B23274">
        <v>3080304</v>
      </c>
      <c r="C23274" t="s">
        <v>43</v>
      </c>
      <c r="D23274" t="s">
        <v>44</v>
      </c>
      <c r="E23274">
        <v>1</v>
      </c>
      <c r="F23274">
        <v>100</v>
      </c>
    </row>
    <row r="23275" spans="1:6">
      <c r="A23275">
        <v>3080305</v>
      </c>
      <c r="B23275">
        <v>3080305</v>
      </c>
      <c r="C23275" t="s">
        <v>43</v>
      </c>
      <c r="D23275" t="s">
        <v>44</v>
      </c>
      <c r="E23275">
        <v>1</v>
      </c>
      <c r="F23275">
        <v>100</v>
      </c>
    </row>
    <row r="23276" spans="1:6">
      <c r="A23276">
        <v>3080306</v>
      </c>
      <c r="B23276">
        <v>3080306</v>
      </c>
      <c r="C23276" t="s">
        <v>43</v>
      </c>
      <c r="D23276" t="s">
        <v>44</v>
      </c>
      <c r="E23276">
        <v>1</v>
      </c>
      <c r="F23276">
        <v>100</v>
      </c>
    </row>
    <row r="23277" spans="1:6">
      <c r="A23277">
        <v>3080307</v>
      </c>
      <c r="B23277">
        <v>3080307</v>
      </c>
      <c r="C23277" t="s">
        <v>43</v>
      </c>
      <c r="D23277" t="s">
        <v>44</v>
      </c>
      <c r="E23277">
        <v>1</v>
      </c>
      <c r="F23277">
        <v>100</v>
      </c>
    </row>
    <row r="23278" spans="1:6">
      <c r="A23278">
        <v>3080308</v>
      </c>
      <c r="B23278">
        <v>3080308</v>
      </c>
      <c r="C23278" t="s">
        <v>43</v>
      </c>
      <c r="D23278" t="s">
        <v>44</v>
      </c>
      <c r="E23278">
        <v>1</v>
      </c>
      <c r="F23278">
        <v>100</v>
      </c>
    </row>
    <row r="23279" spans="1:6">
      <c r="A23279">
        <v>3080309</v>
      </c>
      <c r="B23279">
        <v>3080309</v>
      </c>
      <c r="C23279" t="s">
        <v>43</v>
      </c>
      <c r="D23279" t="s">
        <v>44</v>
      </c>
      <c r="E23279">
        <v>1</v>
      </c>
      <c r="F23279">
        <v>100</v>
      </c>
    </row>
    <row r="23280" spans="1:6">
      <c r="A23280">
        <v>3080310</v>
      </c>
      <c r="B23280">
        <v>3080310</v>
      </c>
      <c r="C23280" t="s">
        <v>43</v>
      </c>
      <c r="D23280" t="s">
        <v>44</v>
      </c>
      <c r="E23280">
        <v>1</v>
      </c>
      <c r="F23280">
        <v>100</v>
      </c>
    </row>
    <row r="23281" spans="1:6">
      <c r="A23281">
        <v>3080311</v>
      </c>
      <c r="B23281">
        <v>3080311</v>
      </c>
      <c r="C23281" t="s">
        <v>43</v>
      </c>
      <c r="D23281" t="s">
        <v>44</v>
      </c>
      <c r="E23281">
        <v>1</v>
      </c>
      <c r="F23281">
        <v>100</v>
      </c>
    </row>
    <row r="23282" spans="1:6">
      <c r="A23282">
        <v>3080401</v>
      </c>
      <c r="B23282">
        <v>3080401</v>
      </c>
      <c r="C23282" t="s">
        <v>43</v>
      </c>
      <c r="D23282" t="s">
        <v>44</v>
      </c>
      <c r="E23282">
        <v>1</v>
      </c>
      <c r="F23282">
        <v>100</v>
      </c>
    </row>
    <row r="23283" spans="1:6">
      <c r="A23283">
        <v>3080402</v>
      </c>
      <c r="B23283">
        <v>3080402</v>
      </c>
      <c r="C23283" t="s">
        <v>43</v>
      </c>
      <c r="D23283" t="s">
        <v>44</v>
      </c>
      <c r="E23283">
        <v>1</v>
      </c>
      <c r="F23283">
        <v>100</v>
      </c>
    </row>
    <row r="23284" spans="1:6">
      <c r="A23284">
        <v>3080403</v>
      </c>
      <c r="B23284">
        <v>3080403</v>
      </c>
      <c r="C23284" t="s">
        <v>43</v>
      </c>
      <c r="D23284" t="s">
        <v>44</v>
      </c>
      <c r="E23284">
        <v>1</v>
      </c>
      <c r="F23284">
        <v>100</v>
      </c>
    </row>
    <row r="23285" spans="1:6">
      <c r="A23285">
        <v>3080404</v>
      </c>
      <c r="B23285">
        <v>3080404</v>
      </c>
      <c r="C23285" t="s">
        <v>43</v>
      </c>
      <c r="D23285" t="s">
        <v>44</v>
      </c>
      <c r="E23285">
        <v>1</v>
      </c>
      <c r="F23285">
        <v>100</v>
      </c>
    </row>
    <row r="23286" spans="1:6">
      <c r="A23286">
        <v>3080405</v>
      </c>
      <c r="B23286">
        <v>3080405</v>
      </c>
      <c r="C23286" t="s">
        <v>43</v>
      </c>
      <c r="D23286" t="s">
        <v>44</v>
      </c>
      <c r="E23286">
        <v>1</v>
      </c>
      <c r="F23286">
        <v>100</v>
      </c>
    </row>
    <row r="23287" spans="1:6">
      <c r="A23287">
        <v>3080406</v>
      </c>
      <c r="B23287">
        <v>3080406</v>
      </c>
      <c r="C23287" t="s">
        <v>43</v>
      </c>
      <c r="D23287" t="s">
        <v>44</v>
      </c>
      <c r="E23287">
        <v>1</v>
      </c>
      <c r="F23287">
        <v>100</v>
      </c>
    </row>
    <row r="23288" spans="1:6">
      <c r="A23288">
        <v>3080407</v>
      </c>
      <c r="B23288">
        <v>3080407</v>
      </c>
      <c r="C23288" t="s">
        <v>43</v>
      </c>
      <c r="D23288" t="s">
        <v>44</v>
      </c>
      <c r="E23288">
        <v>1</v>
      </c>
      <c r="F23288">
        <v>100</v>
      </c>
    </row>
    <row r="23289" spans="1:6">
      <c r="A23289">
        <v>3080408</v>
      </c>
      <c r="B23289">
        <v>3080408</v>
      </c>
      <c r="C23289" t="s">
        <v>43</v>
      </c>
      <c r="D23289" t="s">
        <v>44</v>
      </c>
      <c r="E23289">
        <v>1</v>
      </c>
      <c r="F23289">
        <v>100</v>
      </c>
    </row>
    <row r="23290" spans="1:6">
      <c r="A23290">
        <v>3080409</v>
      </c>
      <c r="B23290">
        <v>3080409</v>
      </c>
      <c r="C23290" t="s">
        <v>43</v>
      </c>
      <c r="D23290" t="s">
        <v>44</v>
      </c>
      <c r="E23290">
        <v>1</v>
      </c>
      <c r="F23290">
        <v>100</v>
      </c>
    </row>
    <row r="23291" spans="1:6">
      <c r="A23291">
        <v>3080410</v>
      </c>
      <c r="B23291">
        <v>3080410</v>
      </c>
      <c r="C23291" t="s">
        <v>43</v>
      </c>
      <c r="D23291" t="s">
        <v>44</v>
      </c>
      <c r="E23291">
        <v>1</v>
      </c>
      <c r="F23291">
        <v>100</v>
      </c>
    </row>
    <row r="23292" spans="1:6">
      <c r="A23292">
        <v>3080411</v>
      </c>
      <c r="B23292">
        <v>3080411</v>
      </c>
      <c r="C23292" t="s">
        <v>43</v>
      </c>
      <c r="D23292" t="s">
        <v>44</v>
      </c>
      <c r="E23292">
        <v>1</v>
      </c>
      <c r="F23292">
        <v>100</v>
      </c>
    </row>
    <row r="23293" spans="1:6">
      <c r="A23293">
        <v>3080501</v>
      </c>
      <c r="B23293">
        <v>3080501</v>
      </c>
      <c r="C23293" t="s">
        <v>43</v>
      </c>
      <c r="D23293" t="s">
        <v>44</v>
      </c>
      <c r="E23293">
        <v>1</v>
      </c>
      <c r="F23293">
        <v>100</v>
      </c>
    </row>
    <row r="23294" spans="1:6">
      <c r="A23294">
        <v>3080502</v>
      </c>
      <c r="B23294">
        <v>3080502</v>
      </c>
      <c r="C23294" t="s">
        <v>43</v>
      </c>
      <c r="D23294" t="s">
        <v>44</v>
      </c>
      <c r="E23294">
        <v>1</v>
      </c>
      <c r="F23294">
        <v>100</v>
      </c>
    </row>
    <row r="23295" spans="1:6">
      <c r="A23295">
        <v>3080503</v>
      </c>
      <c r="B23295">
        <v>3080503</v>
      </c>
      <c r="C23295" t="s">
        <v>43</v>
      </c>
      <c r="D23295" t="s">
        <v>44</v>
      </c>
      <c r="E23295">
        <v>1</v>
      </c>
      <c r="F23295">
        <v>100</v>
      </c>
    </row>
    <row r="23296" spans="1:6">
      <c r="A23296">
        <v>3080504</v>
      </c>
      <c r="B23296">
        <v>3080504</v>
      </c>
      <c r="C23296" t="s">
        <v>43</v>
      </c>
      <c r="D23296" t="s">
        <v>44</v>
      </c>
      <c r="E23296">
        <v>1</v>
      </c>
      <c r="F23296">
        <v>100</v>
      </c>
    </row>
    <row r="23297" spans="1:6">
      <c r="A23297">
        <v>3080505</v>
      </c>
      <c r="B23297">
        <v>3080505</v>
      </c>
      <c r="C23297" t="s">
        <v>43</v>
      </c>
      <c r="D23297" t="s">
        <v>44</v>
      </c>
      <c r="E23297">
        <v>1</v>
      </c>
      <c r="F23297">
        <v>100</v>
      </c>
    </row>
    <row r="23298" spans="1:6">
      <c r="A23298">
        <v>3080506</v>
      </c>
      <c r="B23298">
        <v>3080506</v>
      </c>
      <c r="C23298" t="s">
        <v>43</v>
      </c>
      <c r="D23298" t="s">
        <v>44</v>
      </c>
      <c r="E23298">
        <v>1</v>
      </c>
      <c r="F23298">
        <v>100</v>
      </c>
    </row>
    <row r="23299" spans="1:6">
      <c r="A23299">
        <v>3080507</v>
      </c>
      <c r="B23299">
        <v>3080507</v>
      </c>
      <c r="C23299" t="s">
        <v>43</v>
      </c>
      <c r="D23299" t="s">
        <v>44</v>
      </c>
      <c r="E23299">
        <v>1</v>
      </c>
      <c r="F23299">
        <v>100</v>
      </c>
    </row>
    <row r="23300" spans="1:6">
      <c r="A23300">
        <v>3080508</v>
      </c>
      <c r="B23300">
        <v>3080508</v>
      </c>
      <c r="C23300" t="s">
        <v>43</v>
      </c>
      <c r="D23300" t="s">
        <v>44</v>
      </c>
      <c r="E23300">
        <v>1</v>
      </c>
      <c r="F23300">
        <v>100</v>
      </c>
    </row>
    <row r="23301" spans="1:6">
      <c r="A23301">
        <v>3080509</v>
      </c>
      <c r="B23301">
        <v>3080509</v>
      </c>
      <c r="C23301" t="s">
        <v>43</v>
      </c>
      <c r="D23301" t="s">
        <v>44</v>
      </c>
      <c r="E23301">
        <v>1</v>
      </c>
      <c r="F23301">
        <v>100</v>
      </c>
    </row>
    <row r="23302" spans="1:6">
      <c r="A23302">
        <v>3080510</v>
      </c>
      <c r="B23302">
        <v>3080510</v>
      </c>
      <c r="C23302" t="s">
        <v>43</v>
      </c>
      <c r="D23302" t="s">
        <v>44</v>
      </c>
      <c r="E23302">
        <v>1</v>
      </c>
      <c r="F23302">
        <v>100</v>
      </c>
    </row>
    <row r="23303" spans="1:6">
      <c r="A23303">
        <v>3080511</v>
      </c>
      <c r="B23303">
        <v>3080511</v>
      </c>
      <c r="C23303" t="s">
        <v>43</v>
      </c>
      <c r="D23303" t="s">
        <v>44</v>
      </c>
      <c r="E23303">
        <v>1</v>
      </c>
      <c r="F23303">
        <v>100</v>
      </c>
    </row>
    <row r="23304" spans="1:6">
      <c r="A23304">
        <v>3080512</v>
      </c>
      <c r="B23304">
        <v>3080512</v>
      </c>
      <c r="C23304" t="s">
        <v>43</v>
      </c>
      <c r="D23304" t="s">
        <v>44</v>
      </c>
      <c r="E23304">
        <v>1</v>
      </c>
      <c r="F23304">
        <v>100</v>
      </c>
    </row>
    <row r="23305" spans="1:6">
      <c r="A23305">
        <v>3080514</v>
      </c>
      <c r="B23305">
        <v>3080514</v>
      </c>
      <c r="C23305" t="s">
        <v>43</v>
      </c>
      <c r="D23305" t="s">
        <v>44</v>
      </c>
      <c r="E23305">
        <v>1</v>
      </c>
      <c r="F23305">
        <v>100</v>
      </c>
    </row>
    <row r="23306" spans="1:6">
      <c r="A23306">
        <v>3080601</v>
      </c>
      <c r="B23306">
        <v>3080601</v>
      </c>
      <c r="C23306" t="s">
        <v>43</v>
      </c>
      <c r="D23306" t="s">
        <v>44</v>
      </c>
      <c r="E23306">
        <v>1</v>
      </c>
      <c r="F23306">
        <v>100</v>
      </c>
    </row>
    <row r="23307" spans="1:6">
      <c r="A23307">
        <v>3080602</v>
      </c>
      <c r="B23307">
        <v>3080602</v>
      </c>
      <c r="C23307" t="s">
        <v>43</v>
      </c>
      <c r="D23307" t="s">
        <v>44</v>
      </c>
      <c r="E23307">
        <v>1</v>
      </c>
      <c r="F23307">
        <v>100</v>
      </c>
    </row>
    <row r="23308" spans="1:6">
      <c r="A23308">
        <v>3080603</v>
      </c>
      <c r="B23308">
        <v>3080603</v>
      </c>
      <c r="C23308" t="s">
        <v>43</v>
      </c>
      <c r="D23308" t="s">
        <v>44</v>
      </c>
      <c r="E23308">
        <v>1</v>
      </c>
      <c r="F23308">
        <v>100</v>
      </c>
    </row>
    <row r="23309" spans="1:6">
      <c r="A23309">
        <v>3080604</v>
      </c>
      <c r="B23309">
        <v>3080604</v>
      </c>
      <c r="C23309" t="s">
        <v>43</v>
      </c>
      <c r="D23309" t="s">
        <v>44</v>
      </c>
      <c r="E23309">
        <v>1</v>
      </c>
      <c r="F23309">
        <v>100</v>
      </c>
    </row>
    <row r="23310" spans="1:6">
      <c r="A23310">
        <v>3080605</v>
      </c>
      <c r="B23310">
        <v>3080605</v>
      </c>
      <c r="C23310" t="s">
        <v>43</v>
      </c>
      <c r="D23310" t="s">
        <v>44</v>
      </c>
      <c r="E23310">
        <v>1</v>
      </c>
      <c r="F23310">
        <v>100</v>
      </c>
    </row>
    <row r="23311" spans="1:6">
      <c r="A23311">
        <v>3080606</v>
      </c>
      <c r="B23311">
        <v>3080606</v>
      </c>
      <c r="C23311" t="s">
        <v>43</v>
      </c>
      <c r="D23311" t="s">
        <v>44</v>
      </c>
      <c r="E23311">
        <v>1</v>
      </c>
      <c r="F23311">
        <v>100</v>
      </c>
    </row>
    <row r="23312" spans="1:6">
      <c r="A23312">
        <v>3080607</v>
      </c>
      <c r="B23312">
        <v>3080607</v>
      </c>
      <c r="C23312" t="s">
        <v>43</v>
      </c>
      <c r="D23312" t="s">
        <v>44</v>
      </c>
      <c r="E23312">
        <v>1</v>
      </c>
      <c r="F23312">
        <v>100</v>
      </c>
    </row>
    <row r="23313" spans="1:6">
      <c r="A23313">
        <v>3080608</v>
      </c>
      <c r="B23313">
        <v>3080608</v>
      </c>
      <c r="C23313" t="s">
        <v>43</v>
      </c>
      <c r="D23313" t="s">
        <v>44</v>
      </c>
      <c r="E23313">
        <v>1</v>
      </c>
      <c r="F23313">
        <v>100</v>
      </c>
    </row>
    <row r="23314" spans="1:6">
      <c r="A23314">
        <v>3080609</v>
      </c>
      <c r="B23314">
        <v>3080609</v>
      </c>
      <c r="C23314" t="s">
        <v>43</v>
      </c>
      <c r="D23314" t="s">
        <v>44</v>
      </c>
      <c r="E23314">
        <v>1</v>
      </c>
      <c r="F23314">
        <v>100</v>
      </c>
    </row>
    <row r="23315" spans="1:6">
      <c r="A23315">
        <v>3080701</v>
      </c>
      <c r="B23315">
        <v>3080701</v>
      </c>
      <c r="C23315" t="s">
        <v>43</v>
      </c>
      <c r="D23315" t="s">
        <v>44</v>
      </c>
      <c r="E23315">
        <v>1</v>
      </c>
      <c r="F23315">
        <v>100</v>
      </c>
    </row>
    <row r="23316" spans="1:6">
      <c r="A23316">
        <v>3080702</v>
      </c>
      <c r="B23316">
        <v>3080702</v>
      </c>
      <c r="C23316" t="s">
        <v>43</v>
      </c>
      <c r="D23316" t="s">
        <v>44</v>
      </c>
      <c r="E23316">
        <v>1</v>
      </c>
      <c r="F23316">
        <v>100</v>
      </c>
    </row>
    <row r="23317" spans="1:6">
      <c r="A23317">
        <v>3080703</v>
      </c>
      <c r="B23317">
        <v>3080703</v>
      </c>
      <c r="C23317" t="s">
        <v>43</v>
      </c>
      <c r="D23317" t="s">
        <v>44</v>
      </c>
      <c r="E23317">
        <v>1</v>
      </c>
      <c r="F23317">
        <v>100</v>
      </c>
    </row>
    <row r="23318" spans="1:6">
      <c r="A23318">
        <v>3080704</v>
      </c>
      <c r="B23318">
        <v>3080704</v>
      </c>
      <c r="C23318" t="s">
        <v>43</v>
      </c>
      <c r="D23318" t="s">
        <v>44</v>
      </c>
      <c r="E23318">
        <v>1</v>
      </c>
      <c r="F23318">
        <v>100</v>
      </c>
    </row>
    <row r="23319" spans="1:6">
      <c r="A23319">
        <v>3080705</v>
      </c>
      <c r="B23319">
        <v>3080705</v>
      </c>
      <c r="C23319" t="s">
        <v>43</v>
      </c>
      <c r="D23319" t="s">
        <v>44</v>
      </c>
      <c r="E23319">
        <v>1</v>
      </c>
      <c r="F23319">
        <v>100</v>
      </c>
    </row>
    <row r="23320" spans="1:6">
      <c r="A23320">
        <v>3080706</v>
      </c>
      <c r="B23320">
        <v>3080706</v>
      </c>
      <c r="C23320" t="s">
        <v>43</v>
      </c>
      <c r="D23320" t="s">
        <v>44</v>
      </c>
      <c r="E23320">
        <v>1</v>
      </c>
      <c r="F23320">
        <v>100</v>
      </c>
    </row>
    <row r="23321" spans="1:6">
      <c r="A23321">
        <v>3080707</v>
      </c>
      <c r="B23321">
        <v>3080707</v>
      </c>
      <c r="C23321" t="s">
        <v>43</v>
      </c>
      <c r="D23321" t="s">
        <v>44</v>
      </c>
      <c r="E23321">
        <v>1</v>
      </c>
      <c r="F23321">
        <v>100</v>
      </c>
    </row>
    <row r="23322" spans="1:6">
      <c r="A23322">
        <v>3080708</v>
      </c>
      <c r="B23322">
        <v>3080708</v>
      </c>
      <c r="C23322" t="s">
        <v>43</v>
      </c>
      <c r="D23322" t="s">
        <v>44</v>
      </c>
      <c r="E23322">
        <v>1</v>
      </c>
      <c r="F23322">
        <v>100</v>
      </c>
    </row>
    <row r="23323" spans="1:6">
      <c r="A23323">
        <v>3080709</v>
      </c>
      <c r="B23323">
        <v>3080709</v>
      </c>
      <c r="C23323" t="s">
        <v>43</v>
      </c>
      <c r="D23323" t="s">
        <v>44</v>
      </c>
      <c r="E23323">
        <v>1</v>
      </c>
      <c r="F23323">
        <v>100</v>
      </c>
    </row>
    <row r="23324" spans="1:6">
      <c r="A23324">
        <v>3080801</v>
      </c>
      <c r="B23324">
        <v>3080801</v>
      </c>
      <c r="C23324" t="s">
        <v>43</v>
      </c>
      <c r="D23324" t="s">
        <v>44</v>
      </c>
      <c r="E23324">
        <v>1</v>
      </c>
      <c r="F23324">
        <v>100</v>
      </c>
    </row>
    <row r="23325" spans="1:6">
      <c r="A23325">
        <v>3080802</v>
      </c>
      <c r="B23325">
        <v>3080802</v>
      </c>
      <c r="C23325" t="s">
        <v>43</v>
      </c>
      <c r="D23325" t="s">
        <v>44</v>
      </c>
      <c r="E23325">
        <v>1</v>
      </c>
      <c r="F23325">
        <v>100</v>
      </c>
    </row>
    <row r="23326" spans="1:6">
      <c r="A23326">
        <v>3080803</v>
      </c>
      <c r="B23326">
        <v>3080803</v>
      </c>
      <c r="C23326" t="s">
        <v>43</v>
      </c>
      <c r="D23326" t="s">
        <v>44</v>
      </c>
      <c r="E23326">
        <v>1</v>
      </c>
      <c r="F23326">
        <v>100</v>
      </c>
    </row>
    <row r="23327" spans="1:6">
      <c r="A23327">
        <v>3080804</v>
      </c>
      <c r="B23327">
        <v>3080804</v>
      </c>
      <c r="C23327" t="s">
        <v>43</v>
      </c>
      <c r="D23327" t="s">
        <v>44</v>
      </c>
      <c r="E23327">
        <v>1</v>
      </c>
      <c r="F23327">
        <v>100</v>
      </c>
    </row>
    <row r="23328" spans="1:6">
      <c r="A23328">
        <v>3080805</v>
      </c>
      <c r="B23328">
        <v>3080805</v>
      </c>
      <c r="C23328" t="s">
        <v>43</v>
      </c>
      <c r="D23328" t="s">
        <v>44</v>
      </c>
      <c r="E23328">
        <v>1</v>
      </c>
      <c r="F23328">
        <v>100</v>
      </c>
    </row>
    <row r="23329" spans="1:6">
      <c r="A23329">
        <v>3080806</v>
      </c>
      <c r="B23329">
        <v>3080806</v>
      </c>
      <c r="C23329" t="s">
        <v>43</v>
      </c>
      <c r="D23329" t="s">
        <v>44</v>
      </c>
      <c r="E23329">
        <v>1</v>
      </c>
      <c r="F23329">
        <v>100</v>
      </c>
    </row>
    <row r="23330" spans="1:6">
      <c r="A23330">
        <v>3080807</v>
      </c>
      <c r="B23330">
        <v>3080807</v>
      </c>
      <c r="C23330" t="s">
        <v>43</v>
      </c>
      <c r="D23330" t="s">
        <v>44</v>
      </c>
      <c r="E23330">
        <v>1</v>
      </c>
      <c r="F23330">
        <v>100</v>
      </c>
    </row>
    <row r="23331" spans="1:6">
      <c r="A23331">
        <v>3080808</v>
      </c>
      <c r="B23331">
        <v>3080808</v>
      </c>
      <c r="C23331" t="s">
        <v>43</v>
      </c>
      <c r="D23331" t="s">
        <v>44</v>
      </c>
      <c r="E23331">
        <v>1</v>
      </c>
      <c r="F23331">
        <v>100</v>
      </c>
    </row>
    <row r="23332" spans="1:6">
      <c r="A23332">
        <v>3080809</v>
      </c>
      <c r="B23332">
        <v>3080809</v>
      </c>
      <c r="C23332" t="s">
        <v>43</v>
      </c>
      <c r="D23332" t="s">
        <v>44</v>
      </c>
      <c r="E23332">
        <v>1</v>
      </c>
      <c r="F23332">
        <v>100</v>
      </c>
    </row>
    <row r="23333" spans="1:6">
      <c r="A23333">
        <v>3080810</v>
      </c>
      <c r="B23333">
        <v>3080810</v>
      </c>
      <c r="C23333" t="s">
        <v>43</v>
      </c>
      <c r="D23333" t="s">
        <v>44</v>
      </c>
      <c r="E23333">
        <v>1</v>
      </c>
      <c r="F23333">
        <v>100</v>
      </c>
    </row>
    <row r="23334" spans="1:6">
      <c r="A23334">
        <v>3080811</v>
      </c>
      <c r="B23334">
        <v>3080811</v>
      </c>
      <c r="C23334" t="s">
        <v>43</v>
      </c>
      <c r="D23334" t="s">
        <v>44</v>
      </c>
      <c r="E23334">
        <v>1</v>
      </c>
      <c r="F23334">
        <v>100</v>
      </c>
    </row>
    <row r="23335" spans="1:6">
      <c r="A23335">
        <v>3080812</v>
      </c>
      <c r="B23335">
        <v>3080812</v>
      </c>
      <c r="C23335" t="s">
        <v>43</v>
      </c>
      <c r="D23335" t="s">
        <v>44</v>
      </c>
      <c r="E23335">
        <v>1</v>
      </c>
      <c r="F23335">
        <v>100</v>
      </c>
    </row>
    <row r="23336" spans="1:6">
      <c r="A23336">
        <v>3080901</v>
      </c>
      <c r="B23336">
        <v>3080901</v>
      </c>
      <c r="C23336" t="s">
        <v>43</v>
      </c>
      <c r="D23336" t="s">
        <v>44</v>
      </c>
      <c r="E23336">
        <v>1</v>
      </c>
      <c r="F23336">
        <v>100</v>
      </c>
    </row>
    <row r="23337" spans="1:6">
      <c r="A23337">
        <v>3080902</v>
      </c>
      <c r="B23337">
        <v>3080902</v>
      </c>
      <c r="C23337" t="s">
        <v>43</v>
      </c>
      <c r="D23337" t="s">
        <v>44</v>
      </c>
      <c r="E23337">
        <v>1</v>
      </c>
      <c r="F23337">
        <v>100</v>
      </c>
    </row>
    <row r="23338" spans="1:6">
      <c r="A23338">
        <v>3080903</v>
      </c>
      <c r="B23338">
        <v>3080903</v>
      </c>
      <c r="C23338" t="s">
        <v>43</v>
      </c>
      <c r="D23338" t="s">
        <v>44</v>
      </c>
      <c r="E23338">
        <v>1</v>
      </c>
      <c r="F23338">
        <v>100</v>
      </c>
    </row>
    <row r="23339" spans="1:6">
      <c r="A23339">
        <v>3080904</v>
      </c>
      <c r="B23339">
        <v>3080904</v>
      </c>
      <c r="C23339" t="s">
        <v>43</v>
      </c>
      <c r="D23339" t="s">
        <v>44</v>
      </c>
      <c r="E23339">
        <v>1</v>
      </c>
      <c r="F23339">
        <v>100</v>
      </c>
    </row>
    <row r="23340" spans="1:6">
      <c r="A23340">
        <v>3080905</v>
      </c>
      <c r="B23340">
        <v>3080905</v>
      </c>
      <c r="C23340" t="s">
        <v>43</v>
      </c>
      <c r="D23340" t="s">
        <v>44</v>
      </c>
      <c r="E23340">
        <v>1</v>
      </c>
      <c r="F23340">
        <v>100</v>
      </c>
    </row>
    <row r="23341" spans="1:6">
      <c r="A23341">
        <v>3080906</v>
      </c>
      <c r="B23341">
        <v>3080906</v>
      </c>
      <c r="C23341" t="s">
        <v>43</v>
      </c>
      <c r="D23341" t="s">
        <v>44</v>
      </c>
      <c r="E23341">
        <v>1</v>
      </c>
      <c r="F23341">
        <v>100</v>
      </c>
    </row>
    <row r="23342" spans="1:6">
      <c r="A23342">
        <v>3080907</v>
      </c>
      <c r="B23342">
        <v>3080907</v>
      </c>
      <c r="C23342" t="s">
        <v>43</v>
      </c>
      <c r="D23342" t="s">
        <v>44</v>
      </c>
      <c r="E23342">
        <v>1</v>
      </c>
      <c r="F23342">
        <v>100</v>
      </c>
    </row>
    <row r="23343" spans="1:6">
      <c r="A23343">
        <v>3080908</v>
      </c>
      <c r="B23343">
        <v>3080908</v>
      </c>
      <c r="C23343" t="s">
        <v>43</v>
      </c>
      <c r="D23343" t="s">
        <v>44</v>
      </c>
      <c r="E23343">
        <v>1</v>
      </c>
      <c r="F23343">
        <v>100</v>
      </c>
    </row>
    <row r="23344" spans="1:6">
      <c r="A23344">
        <v>3080909</v>
      </c>
      <c r="B23344">
        <v>3080909</v>
      </c>
      <c r="C23344" t="s">
        <v>43</v>
      </c>
      <c r="D23344" t="s">
        <v>44</v>
      </c>
      <c r="E23344">
        <v>1</v>
      </c>
      <c r="F23344">
        <v>100</v>
      </c>
    </row>
    <row r="23345" spans="1:6">
      <c r="A23345">
        <v>3080910</v>
      </c>
      <c r="B23345">
        <v>3080910</v>
      </c>
      <c r="C23345" t="s">
        <v>43</v>
      </c>
      <c r="D23345" t="s">
        <v>44</v>
      </c>
      <c r="E23345">
        <v>1</v>
      </c>
      <c r="F23345">
        <v>100</v>
      </c>
    </row>
    <row r="23346" spans="1:6">
      <c r="A23346">
        <v>3080911</v>
      </c>
      <c r="B23346">
        <v>3080911</v>
      </c>
      <c r="C23346" t="s">
        <v>43</v>
      </c>
      <c r="D23346" t="s">
        <v>44</v>
      </c>
      <c r="E23346">
        <v>1</v>
      </c>
      <c r="F23346">
        <v>100</v>
      </c>
    </row>
    <row r="23347" spans="1:6">
      <c r="A23347">
        <v>3081001</v>
      </c>
      <c r="B23347">
        <v>3081001</v>
      </c>
      <c r="C23347" t="s">
        <v>43</v>
      </c>
      <c r="D23347" t="s">
        <v>44</v>
      </c>
      <c r="E23347">
        <v>1</v>
      </c>
      <c r="F23347">
        <v>100</v>
      </c>
    </row>
    <row r="23348" spans="1:6">
      <c r="A23348">
        <v>3081002</v>
      </c>
      <c r="B23348">
        <v>3081002</v>
      </c>
      <c r="C23348" t="s">
        <v>43</v>
      </c>
      <c r="D23348" t="s">
        <v>44</v>
      </c>
      <c r="E23348">
        <v>1</v>
      </c>
      <c r="F23348">
        <v>100</v>
      </c>
    </row>
    <row r="23349" spans="1:6">
      <c r="A23349">
        <v>3081003</v>
      </c>
      <c r="B23349">
        <v>3081003</v>
      </c>
      <c r="C23349" t="s">
        <v>43</v>
      </c>
      <c r="D23349" t="s">
        <v>44</v>
      </c>
      <c r="E23349">
        <v>1</v>
      </c>
      <c r="F23349">
        <v>100</v>
      </c>
    </row>
    <row r="23350" spans="1:6">
      <c r="A23350">
        <v>3081004</v>
      </c>
      <c r="B23350">
        <v>3081004</v>
      </c>
      <c r="C23350" t="s">
        <v>43</v>
      </c>
      <c r="D23350" t="s">
        <v>44</v>
      </c>
      <c r="E23350">
        <v>1</v>
      </c>
      <c r="F23350">
        <v>100</v>
      </c>
    </row>
    <row r="23351" spans="1:6">
      <c r="A23351">
        <v>3081005</v>
      </c>
      <c r="B23351">
        <v>3081005</v>
      </c>
      <c r="C23351" t="s">
        <v>43</v>
      </c>
      <c r="D23351" t="s">
        <v>44</v>
      </c>
      <c r="E23351">
        <v>1</v>
      </c>
      <c r="F23351">
        <v>100</v>
      </c>
    </row>
    <row r="23352" spans="1:6">
      <c r="A23352">
        <v>3081006</v>
      </c>
      <c r="B23352">
        <v>3081006</v>
      </c>
      <c r="C23352" t="s">
        <v>43</v>
      </c>
      <c r="D23352" t="s">
        <v>44</v>
      </c>
      <c r="E23352">
        <v>1</v>
      </c>
      <c r="F23352">
        <v>100</v>
      </c>
    </row>
    <row r="23353" spans="1:6">
      <c r="A23353">
        <v>3081007</v>
      </c>
      <c r="B23353">
        <v>3081007</v>
      </c>
      <c r="C23353" t="s">
        <v>43</v>
      </c>
      <c r="D23353" t="s">
        <v>44</v>
      </c>
      <c r="E23353">
        <v>1</v>
      </c>
      <c r="F23353">
        <v>100</v>
      </c>
    </row>
    <row r="23354" spans="1:6">
      <c r="A23354">
        <v>3081008</v>
      </c>
      <c r="B23354">
        <v>3081008</v>
      </c>
      <c r="C23354" t="s">
        <v>43</v>
      </c>
      <c r="D23354" t="s">
        <v>44</v>
      </c>
      <c r="E23354">
        <v>1</v>
      </c>
      <c r="F23354">
        <v>100</v>
      </c>
    </row>
    <row r="23355" spans="1:6">
      <c r="A23355">
        <v>3081009</v>
      </c>
      <c r="B23355">
        <v>3081009</v>
      </c>
      <c r="C23355" t="s">
        <v>43</v>
      </c>
      <c r="D23355" t="s">
        <v>44</v>
      </c>
      <c r="E23355">
        <v>1</v>
      </c>
      <c r="F23355">
        <v>100</v>
      </c>
    </row>
    <row r="23356" spans="1:6">
      <c r="A23356">
        <v>3081010</v>
      </c>
      <c r="B23356">
        <v>3081010</v>
      </c>
      <c r="C23356" t="s">
        <v>43</v>
      </c>
      <c r="D23356" t="s">
        <v>44</v>
      </c>
      <c r="E23356">
        <v>1</v>
      </c>
      <c r="F23356">
        <v>100</v>
      </c>
    </row>
    <row r="23357" spans="1:6">
      <c r="A23357">
        <v>3081011</v>
      </c>
      <c r="B23357">
        <v>3081011</v>
      </c>
      <c r="C23357" t="s">
        <v>43</v>
      </c>
      <c r="D23357" t="s">
        <v>44</v>
      </c>
      <c r="E23357">
        <v>1</v>
      </c>
      <c r="F23357">
        <v>100</v>
      </c>
    </row>
    <row r="23358" spans="1:6">
      <c r="A23358">
        <v>3081013</v>
      </c>
      <c r="B23358">
        <v>3081013</v>
      </c>
      <c r="C23358" t="s">
        <v>43</v>
      </c>
      <c r="D23358" t="s">
        <v>44</v>
      </c>
      <c r="E23358">
        <v>1</v>
      </c>
      <c r="F23358">
        <v>100</v>
      </c>
    </row>
    <row r="23359" spans="1:6">
      <c r="A23359">
        <v>3081014</v>
      </c>
      <c r="B23359">
        <v>3081014</v>
      </c>
      <c r="C23359" t="s">
        <v>43</v>
      </c>
      <c r="D23359" t="s">
        <v>44</v>
      </c>
      <c r="E23359">
        <v>1</v>
      </c>
      <c r="F23359">
        <v>100</v>
      </c>
    </row>
    <row r="23360" spans="1:6">
      <c r="A23360">
        <v>3081015</v>
      </c>
      <c r="B23360">
        <v>3081015</v>
      </c>
      <c r="C23360" t="s">
        <v>43</v>
      </c>
      <c r="D23360" t="s">
        <v>44</v>
      </c>
      <c r="E23360">
        <v>1</v>
      </c>
      <c r="F23360">
        <v>100</v>
      </c>
    </row>
    <row r="23361" spans="1:6">
      <c r="A23361">
        <v>3081016</v>
      </c>
      <c r="B23361">
        <v>3081016</v>
      </c>
      <c r="C23361" t="s">
        <v>43</v>
      </c>
      <c r="D23361" t="s">
        <v>44</v>
      </c>
      <c r="E23361">
        <v>1</v>
      </c>
      <c r="F23361">
        <v>100</v>
      </c>
    </row>
    <row r="23362" spans="1:6">
      <c r="A23362">
        <v>3081101</v>
      </c>
      <c r="B23362">
        <v>3081101</v>
      </c>
      <c r="C23362" t="s">
        <v>43</v>
      </c>
      <c r="D23362" t="s">
        <v>44</v>
      </c>
      <c r="E23362">
        <v>1</v>
      </c>
      <c r="F23362">
        <v>100</v>
      </c>
    </row>
    <row r="23363" spans="1:6">
      <c r="A23363">
        <v>3081102</v>
      </c>
      <c r="B23363">
        <v>3081102</v>
      </c>
      <c r="C23363" t="s">
        <v>43</v>
      </c>
      <c r="D23363" t="s">
        <v>44</v>
      </c>
      <c r="E23363">
        <v>1</v>
      </c>
      <c r="F23363">
        <v>100</v>
      </c>
    </row>
    <row r="23364" spans="1:6">
      <c r="A23364">
        <v>3081103</v>
      </c>
      <c r="B23364">
        <v>3081103</v>
      </c>
      <c r="C23364" t="s">
        <v>43</v>
      </c>
      <c r="D23364" t="s">
        <v>44</v>
      </c>
      <c r="E23364">
        <v>1</v>
      </c>
      <c r="F23364">
        <v>100</v>
      </c>
    </row>
    <row r="23365" spans="1:6">
      <c r="A23365">
        <v>3081104</v>
      </c>
      <c r="B23365">
        <v>3081104</v>
      </c>
      <c r="C23365" t="s">
        <v>43</v>
      </c>
      <c r="D23365" t="s">
        <v>44</v>
      </c>
      <c r="E23365">
        <v>1</v>
      </c>
      <c r="F23365">
        <v>100</v>
      </c>
    </row>
    <row r="23366" spans="1:6">
      <c r="A23366">
        <v>3081105</v>
      </c>
      <c r="B23366">
        <v>3081105</v>
      </c>
      <c r="C23366" t="s">
        <v>43</v>
      </c>
      <c r="D23366" t="s">
        <v>44</v>
      </c>
      <c r="E23366">
        <v>1</v>
      </c>
      <c r="F23366">
        <v>100</v>
      </c>
    </row>
    <row r="23367" spans="1:6">
      <c r="A23367">
        <v>3081106</v>
      </c>
      <c r="B23367">
        <v>3081106</v>
      </c>
      <c r="C23367" t="s">
        <v>43</v>
      </c>
      <c r="D23367" t="s">
        <v>44</v>
      </c>
      <c r="E23367">
        <v>1</v>
      </c>
      <c r="F23367">
        <v>100</v>
      </c>
    </row>
    <row r="23368" spans="1:6">
      <c r="A23368">
        <v>3081107</v>
      </c>
      <c r="B23368">
        <v>3081107</v>
      </c>
      <c r="C23368" t="s">
        <v>43</v>
      </c>
      <c r="D23368" t="s">
        <v>44</v>
      </c>
      <c r="E23368">
        <v>1</v>
      </c>
      <c r="F23368">
        <v>100</v>
      </c>
    </row>
    <row r="23369" spans="1:6">
      <c r="A23369">
        <v>3081108</v>
      </c>
      <c r="B23369">
        <v>3081108</v>
      </c>
      <c r="C23369" t="s">
        <v>43</v>
      </c>
      <c r="D23369" t="s">
        <v>44</v>
      </c>
      <c r="E23369">
        <v>1</v>
      </c>
      <c r="F23369">
        <v>100</v>
      </c>
    </row>
    <row r="23370" spans="1:6">
      <c r="A23370">
        <v>3081109</v>
      </c>
      <c r="B23370">
        <v>3081109</v>
      </c>
      <c r="C23370" t="s">
        <v>43</v>
      </c>
      <c r="D23370" t="s">
        <v>44</v>
      </c>
      <c r="E23370">
        <v>1</v>
      </c>
      <c r="F23370">
        <v>100</v>
      </c>
    </row>
    <row r="23371" spans="1:6">
      <c r="A23371">
        <v>3081110</v>
      </c>
      <c r="B23371">
        <v>3081110</v>
      </c>
      <c r="C23371" t="s">
        <v>43</v>
      </c>
      <c r="D23371" t="s">
        <v>44</v>
      </c>
      <c r="E23371">
        <v>1</v>
      </c>
      <c r="F23371">
        <v>100</v>
      </c>
    </row>
    <row r="23372" spans="1:6">
      <c r="A23372">
        <v>3081111</v>
      </c>
      <c r="B23372">
        <v>3081111</v>
      </c>
      <c r="C23372" t="s">
        <v>43</v>
      </c>
      <c r="D23372" t="s">
        <v>44</v>
      </c>
      <c r="E23372">
        <v>1</v>
      </c>
      <c r="F23372">
        <v>100</v>
      </c>
    </row>
    <row r="23373" spans="1:6">
      <c r="A23373">
        <v>3081112</v>
      </c>
      <c r="B23373">
        <v>3081112</v>
      </c>
      <c r="C23373" t="s">
        <v>43</v>
      </c>
      <c r="D23373" t="s">
        <v>44</v>
      </c>
      <c r="E23373">
        <v>1</v>
      </c>
      <c r="F23373">
        <v>100</v>
      </c>
    </row>
    <row r="23374" spans="1:6">
      <c r="A23374">
        <v>3081201</v>
      </c>
      <c r="B23374">
        <v>3081201</v>
      </c>
      <c r="C23374" t="s">
        <v>43</v>
      </c>
      <c r="D23374" t="s">
        <v>44</v>
      </c>
      <c r="E23374">
        <v>1</v>
      </c>
      <c r="F23374">
        <v>100</v>
      </c>
    </row>
    <row r="23375" spans="1:6">
      <c r="A23375">
        <v>3081202</v>
      </c>
      <c r="B23375">
        <v>3081202</v>
      </c>
      <c r="C23375" t="s">
        <v>43</v>
      </c>
      <c r="D23375" t="s">
        <v>44</v>
      </c>
      <c r="E23375">
        <v>1</v>
      </c>
      <c r="F23375">
        <v>100</v>
      </c>
    </row>
    <row r="23376" spans="1:6">
      <c r="A23376">
        <v>3081203</v>
      </c>
      <c r="B23376">
        <v>3081203</v>
      </c>
      <c r="C23376" t="s">
        <v>43</v>
      </c>
      <c r="D23376" t="s">
        <v>44</v>
      </c>
      <c r="E23376">
        <v>1</v>
      </c>
      <c r="F23376">
        <v>100</v>
      </c>
    </row>
    <row r="23377" spans="1:6">
      <c r="A23377">
        <v>3081204</v>
      </c>
      <c r="B23377">
        <v>3081204</v>
      </c>
      <c r="C23377" t="s">
        <v>43</v>
      </c>
      <c r="D23377" t="s">
        <v>44</v>
      </c>
      <c r="E23377">
        <v>1</v>
      </c>
      <c r="F23377">
        <v>100</v>
      </c>
    </row>
    <row r="23378" spans="1:6">
      <c r="A23378">
        <v>3081205</v>
      </c>
      <c r="B23378">
        <v>3081205</v>
      </c>
      <c r="C23378" t="s">
        <v>43</v>
      </c>
      <c r="D23378" t="s">
        <v>44</v>
      </c>
      <c r="E23378">
        <v>1</v>
      </c>
      <c r="F23378">
        <v>100</v>
      </c>
    </row>
    <row r="23379" spans="1:6">
      <c r="A23379">
        <v>3081301</v>
      </c>
      <c r="B23379">
        <v>3081301</v>
      </c>
      <c r="C23379" t="s">
        <v>43</v>
      </c>
      <c r="D23379" t="s">
        <v>44</v>
      </c>
      <c r="E23379">
        <v>1</v>
      </c>
      <c r="F23379">
        <v>100</v>
      </c>
    </row>
    <row r="23380" spans="1:6">
      <c r="A23380">
        <v>3081302</v>
      </c>
      <c r="B23380">
        <v>3081302</v>
      </c>
      <c r="C23380" t="s">
        <v>43</v>
      </c>
      <c r="D23380" t="s">
        <v>44</v>
      </c>
      <c r="E23380">
        <v>1</v>
      </c>
      <c r="F23380">
        <v>100</v>
      </c>
    </row>
    <row r="23381" spans="1:6">
      <c r="A23381">
        <v>3081303</v>
      </c>
      <c r="B23381">
        <v>3081303</v>
      </c>
      <c r="C23381" t="s">
        <v>43</v>
      </c>
      <c r="D23381" t="s">
        <v>44</v>
      </c>
      <c r="E23381">
        <v>1</v>
      </c>
      <c r="F23381">
        <v>100</v>
      </c>
    </row>
    <row r="23382" spans="1:6">
      <c r="A23382">
        <v>3081304</v>
      </c>
      <c r="B23382">
        <v>3081304</v>
      </c>
      <c r="C23382" t="s">
        <v>43</v>
      </c>
      <c r="D23382" t="s">
        <v>44</v>
      </c>
      <c r="E23382">
        <v>1</v>
      </c>
      <c r="F23382">
        <v>100</v>
      </c>
    </row>
    <row r="23383" spans="1:6">
      <c r="A23383">
        <v>3081305</v>
      </c>
      <c r="B23383">
        <v>3081305</v>
      </c>
      <c r="C23383" t="s">
        <v>43</v>
      </c>
      <c r="D23383" t="s">
        <v>44</v>
      </c>
      <c r="E23383">
        <v>1</v>
      </c>
      <c r="F23383">
        <v>100</v>
      </c>
    </row>
    <row r="23384" spans="1:6">
      <c r="A23384">
        <v>3081306</v>
      </c>
      <c r="B23384">
        <v>3081306</v>
      </c>
      <c r="C23384" t="s">
        <v>43</v>
      </c>
      <c r="D23384" t="s">
        <v>44</v>
      </c>
      <c r="E23384">
        <v>1</v>
      </c>
      <c r="F23384">
        <v>100</v>
      </c>
    </row>
    <row r="23385" spans="1:6">
      <c r="A23385">
        <v>3081401</v>
      </c>
      <c r="B23385">
        <v>3081401</v>
      </c>
      <c r="C23385" t="s">
        <v>43</v>
      </c>
      <c r="D23385" t="s">
        <v>44</v>
      </c>
      <c r="E23385">
        <v>1</v>
      </c>
      <c r="F23385">
        <v>100</v>
      </c>
    </row>
    <row r="23386" spans="1:6">
      <c r="A23386">
        <v>3081402</v>
      </c>
      <c r="B23386">
        <v>3081402</v>
      </c>
      <c r="C23386" t="s">
        <v>43</v>
      </c>
      <c r="D23386" t="s">
        <v>44</v>
      </c>
      <c r="E23386">
        <v>1</v>
      </c>
      <c r="F23386">
        <v>100</v>
      </c>
    </row>
    <row r="23387" spans="1:6">
      <c r="A23387">
        <v>3081403</v>
      </c>
      <c r="B23387">
        <v>3081403</v>
      </c>
      <c r="C23387" t="s">
        <v>43</v>
      </c>
      <c r="D23387" t="s">
        <v>44</v>
      </c>
      <c r="E23387">
        <v>1</v>
      </c>
      <c r="F23387">
        <v>100</v>
      </c>
    </row>
    <row r="23388" spans="1:6">
      <c r="A23388">
        <v>3081404</v>
      </c>
      <c r="B23388">
        <v>3081404</v>
      </c>
      <c r="C23388" t="s">
        <v>43</v>
      </c>
      <c r="D23388" t="s">
        <v>44</v>
      </c>
      <c r="E23388">
        <v>1</v>
      </c>
      <c r="F23388">
        <v>100</v>
      </c>
    </row>
    <row r="23389" spans="1:6">
      <c r="A23389">
        <v>3081405</v>
      </c>
      <c r="B23389">
        <v>3081405</v>
      </c>
      <c r="C23389" t="s">
        <v>43</v>
      </c>
      <c r="D23389" t="s">
        <v>44</v>
      </c>
      <c r="E23389">
        <v>1</v>
      </c>
      <c r="F23389">
        <v>100</v>
      </c>
    </row>
    <row r="23390" spans="1:6">
      <c r="A23390">
        <v>3081406</v>
      </c>
      <c r="B23390">
        <v>3081406</v>
      </c>
      <c r="C23390" t="s">
        <v>43</v>
      </c>
      <c r="D23390" t="s">
        <v>44</v>
      </c>
      <c r="E23390">
        <v>1</v>
      </c>
      <c r="F23390">
        <v>100</v>
      </c>
    </row>
    <row r="23391" spans="1:6">
      <c r="A23391">
        <v>3081407</v>
      </c>
      <c r="B23391">
        <v>3081407</v>
      </c>
      <c r="C23391" t="s">
        <v>43</v>
      </c>
      <c r="D23391" t="s">
        <v>44</v>
      </c>
      <c r="E23391">
        <v>1</v>
      </c>
      <c r="F23391">
        <v>100</v>
      </c>
    </row>
    <row r="23392" spans="1:6">
      <c r="A23392">
        <v>3081408</v>
      </c>
      <c r="B23392">
        <v>3081408</v>
      </c>
      <c r="C23392" t="s">
        <v>43</v>
      </c>
      <c r="D23392" t="s">
        <v>44</v>
      </c>
      <c r="E23392">
        <v>1</v>
      </c>
      <c r="F23392">
        <v>100</v>
      </c>
    </row>
    <row r="23393" spans="1:6">
      <c r="A23393">
        <v>3081409</v>
      </c>
      <c r="B23393">
        <v>3081409</v>
      </c>
      <c r="C23393" t="s">
        <v>43</v>
      </c>
      <c r="D23393" t="s">
        <v>44</v>
      </c>
      <c r="E23393">
        <v>1</v>
      </c>
      <c r="F23393">
        <v>100</v>
      </c>
    </row>
    <row r="23394" spans="1:6">
      <c r="A23394">
        <v>3081410</v>
      </c>
      <c r="B23394">
        <v>3081410</v>
      </c>
      <c r="C23394" t="s">
        <v>43</v>
      </c>
      <c r="D23394" t="s">
        <v>44</v>
      </c>
      <c r="E23394">
        <v>1</v>
      </c>
      <c r="F23394">
        <v>100</v>
      </c>
    </row>
    <row r="23395" spans="1:6">
      <c r="A23395">
        <v>3081411</v>
      </c>
      <c r="B23395">
        <v>3081411</v>
      </c>
      <c r="C23395" t="s">
        <v>43</v>
      </c>
      <c r="D23395" t="s">
        <v>44</v>
      </c>
      <c r="E23395">
        <v>1</v>
      </c>
      <c r="F23395">
        <v>100</v>
      </c>
    </row>
    <row r="23396" spans="1:6">
      <c r="A23396">
        <v>3081412</v>
      </c>
      <c r="B23396">
        <v>3081412</v>
      </c>
      <c r="C23396" t="s">
        <v>43</v>
      </c>
      <c r="D23396" t="s">
        <v>44</v>
      </c>
      <c r="E23396">
        <v>1</v>
      </c>
      <c r="F23396">
        <v>100</v>
      </c>
    </row>
    <row r="23397" spans="1:6">
      <c r="A23397">
        <v>3081413</v>
      </c>
      <c r="B23397">
        <v>3081413</v>
      </c>
      <c r="C23397" t="s">
        <v>43</v>
      </c>
      <c r="D23397" t="s">
        <v>44</v>
      </c>
      <c r="E23397">
        <v>1</v>
      </c>
      <c r="F23397">
        <v>100</v>
      </c>
    </row>
    <row r="23398" spans="1:6">
      <c r="A23398">
        <v>3081414</v>
      </c>
      <c r="B23398">
        <v>3081414</v>
      </c>
      <c r="C23398" t="s">
        <v>43</v>
      </c>
      <c r="D23398" t="s">
        <v>44</v>
      </c>
      <c r="E23398">
        <v>1</v>
      </c>
      <c r="F23398">
        <v>100</v>
      </c>
    </row>
    <row r="23399" spans="1:6">
      <c r="A23399">
        <v>3081501</v>
      </c>
      <c r="B23399">
        <v>3081501</v>
      </c>
      <c r="C23399" t="s">
        <v>43</v>
      </c>
      <c r="D23399" t="s">
        <v>44</v>
      </c>
      <c r="E23399">
        <v>1</v>
      </c>
      <c r="F23399">
        <v>100</v>
      </c>
    </row>
    <row r="23400" spans="1:6">
      <c r="A23400">
        <v>3081502</v>
      </c>
      <c r="B23400">
        <v>3081502</v>
      </c>
      <c r="C23400" t="s">
        <v>43</v>
      </c>
      <c r="D23400" t="s">
        <v>44</v>
      </c>
      <c r="E23400">
        <v>1</v>
      </c>
      <c r="F23400">
        <v>100</v>
      </c>
    </row>
    <row r="23401" spans="1:6">
      <c r="A23401">
        <v>3081503</v>
      </c>
      <c r="B23401">
        <v>3081503</v>
      </c>
      <c r="C23401" t="s">
        <v>43</v>
      </c>
      <c r="D23401" t="s">
        <v>44</v>
      </c>
      <c r="E23401">
        <v>1</v>
      </c>
      <c r="F23401">
        <v>100</v>
      </c>
    </row>
    <row r="23402" spans="1:6">
      <c r="A23402">
        <v>3081504</v>
      </c>
      <c r="B23402">
        <v>3081504</v>
      </c>
      <c r="C23402" t="s">
        <v>43</v>
      </c>
      <c r="D23402" t="s">
        <v>44</v>
      </c>
      <c r="E23402">
        <v>1</v>
      </c>
      <c r="F23402">
        <v>100</v>
      </c>
    </row>
    <row r="23403" spans="1:6">
      <c r="A23403">
        <v>3081505</v>
      </c>
      <c r="B23403">
        <v>3081505</v>
      </c>
      <c r="C23403" t="s">
        <v>43</v>
      </c>
      <c r="D23403" t="s">
        <v>44</v>
      </c>
      <c r="E23403">
        <v>1</v>
      </c>
      <c r="F23403">
        <v>100</v>
      </c>
    </row>
    <row r="23404" spans="1:6">
      <c r="A23404">
        <v>3081506</v>
      </c>
      <c r="B23404">
        <v>3081506</v>
      </c>
      <c r="C23404" t="s">
        <v>43</v>
      </c>
      <c r="D23404" t="s">
        <v>44</v>
      </c>
      <c r="E23404">
        <v>1</v>
      </c>
      <c r="F23404">
        <v>100</v>
      </c>
    </row>
    <row r="23405" spans="1:6">
      <c r="A23405">
        <v>3081507</v>
      </c>
      <c r="B23405">
        <v>3081507</v>
      </c>
      <c r="C23405" t="s">
        <v>43</v>
      </c>
      <c r="D23405" t="s">
        <v>44</v>
      </c>
      <c r="E23405">
        <v>1</v>
      </c>
      <c r="F23405">
        <v>100</v>
      </c>
    </row>
    <row r="23406" spans="1:6">
      <c r="A23406">
        <v>3081508</v>
      </c>
      <c r="B23406">
        <v>3081508</v>
      </c>
      <c r="C23406" t="s">
        <v>43</v>
      </c>
      <c r="D23406" t="s">
        <v>44</v>
      </c>
      <c r="E23406">
        <v>1</v>
      </c>
      <c r="F23406">
        <v>100</v>
      </c>
    </row>
    <row r="23407" spans="1:6">
      <c r="A23407">
        <v>3081509</v>
      </c>
      <c r="B23407">
        <v>3081509</v>
      </c>
      <c r="C23407" t="s">
        <v>43</v>
      </c>
      <c r="D23407" t="s">
        <v>44</v>
      </c>
      <c r="E23407">
        <v>1</v>
      </c>
      <c r="F23407">
        <v>100</v>
      </c>
    </row>
    <row r="23408" spans="1:6">
      <c r="A23408">
        <v>3081601</v>
      </c>
      <c r="B23408">
        <v>3081601</v>
      </c>
      <c r="C23408" t="s">
        <v>43</v>
      </c>
      <c r="D23408" t="s">
        <v>44</v>
      </c>
      <c r="E23408">
        <v>1</v>
      </c>
      <c r="F23408">
        <v>100</v>
      </c>
    </row>
    <row r="23409" spans="1:6">
      <c r="A23409">
        <v>3081602</v>
      </c>
      <c r="B23409">
        <v>3081602</v>
      </c>
      <c r="C23409" t="s">
        <v>43</v>
      </c>
      <c r="D23409" t="s">
        <v>44</v>
      </c>
      <c r="E23409">
        <v>1</v>
      </c>
      <c r="F23409">
        <v>100</v>
      </c>
    </row>
    <row r="23410" spans="1:6">
      <c r="A23410">
        <v>3081603</v>
      </c>
      <c r="B23410">
        <v>3081603</v>
      </c>
      <c r="C23410" t="s">
        <v>43</v>
      </c>
      <c r="D23410" t="s">
        <v>44</v>
      </c>
      <c r="E23410">
        <v>1</v>
      </c>
      <c r="F23410">
        <v>100</v>
      </c>
    </row>
    <row r="23411" spans="1:6">
      <c r="A23411">
        <v>3081604</v>
      </c>
      <c r="B23411">
        <v>3081604</v>
      </c>
      <c r="C23411" t="s">
        <v>43</v>
      </c>
      <c r="D23411" t="s">
        <v>44</v>
      </c>
      <c r="E23411">
        <v>1</v>
      </c>
      <c r="F23411">
        <v>100</v>
      </c>
    </row>
    <row r="23412" spans="1:6">
      <c r="A23412">
        <v>3081605</v>
      </c>
      <c r="B23412">
        <v>3081605</v>
      </c>
      <c r="C23412" t="s">
        <v>43</v>
      </c>
      <c r="D23412" t="s">
        <v>44</v>
      </c>
      <c r="E23412">
        <v>1</v>
      </c>
      <c r="F23412">
        <v>100</v>
      </c>
    </row>
    <row r="23413" spans="1:6">
      <c r="A23413">
        <v>3081606</v>
      </c>
      <c r="B23413">
        <v>3081606</v>
      </c>
      <c r="C23413" t="s">
        <v>43</v>
      </c>
      <c r="D23413" t="s">
        <v>44</v>
      </c>
      <c r="E23413">
        <v>1</v>
      </c>
      <c r="F23413">
        <v>100</v>
      </c>
    </row>
    <row r="23414" spans="1:6">
      <c r="A23414">
        <v>3081607</v>
      </c>
      <c r="B23414">
        <v>3081607</v>
      </c>
      <c r="C23414" t="s">
        <v>43</v>
      </c>
      <c r="D23414" t="s">
        <v>44</v>
      </c>
      <c r="E23414">
        <v>1</v>
      </c>
      <c r="F23414">
        <v>100</v>
      </c>
    </row>
    <row r="23415" spans="1:6">
      <c r="A23415">
        <v>3081608</v>
      </c>
      <c r="B23415">
        <v>3081608</v>
      </c>
      <c r="C23415" t="s">
        <v>43</v>
      </c>
      <c r="D23415" t="s">
        <v>44</v>
      </c>
      <c r="E23415">
        <v>1</v>
      </c>
      <c r="F23415">
        <v>100</v>
      </c>
    </row>
    <row r="23416" spans="1:6">
      <c r="A23416">
        <v>3081609</v>
      </c>
      <c r="B23416">
        <v>3081609</v>
      </c>
      <c r="C23416" t="s">
        <v>43</v>
      </c>
      <c r="D23416" t="s">
        <v>44</v>
      </c>
      <c r="E23416">
        <v>1</v>
      </c>
      <c r="F23416">
        <v>100</v>
      </c>
    </row>
    <row r="23417" spans="1:6">
      <c r="A23417">
        <v>3081701</v>
      </c>
      <c r="B23417">
        <v>3081701</v>
      </c>
      <c r="C23417" t="s">
        <v>43</v>
      </c>
      <c r="D23417" t="s">
        <v>44</v>
      </c>
      <c r="E23417">
        <v>1</v>
      </c>
      <c r="F23417">
        <v>100</v>
      </c>
    </row>
    <row r="23418" spans="1:6">
      <c r="A23418">
        <v>3081702</v>
      </c>
      <c r="B23418">
        <v>3081702</v>
      </c>
      <c r="C23418" t="s">
        <v>43</v>
      </c>
      <c r="D23418" t="s">
        <v>44</v>
      </c>
      <c r="E23418">
        <v>1</v>
      </c>
      <c r="F23418">
        <v>100</v>
      </c>
    </row>
    <row r="23419" spans="1:6">
      <c r="A23419">
        <v>3081703</v>
      </c>
      <c r="B23419">
        <v>3081703</v>
      </c>
      <c r="C23419" t="s">
        <v>43</v>
      </c>
      <c r="D23419" t="s">
        <v>44</v>
      </c>
      <c r="E23419">
        <v>1</v>
      </c>
      <c r="F23419">
        <v>100</v>
      </c>
    </row>
    <row r="23420" spans="1:6">
      <c r="A23420">
        <v>3081704</v>
      </c>
      <c r="B23420">
        <v>3081704</v>
      </c>
      <c r="C23420" t="s">
        <v>43</v>
      </c>
      <c r="D23420" t="s">
        <v>44</v>
      </c>
      <c r="E23420">
        <v>1</v>
      </c>
      <c r="F23420">
        <v>100</v>
      </c>
    </row>
    <row r="23421" spans="1:6">
      <c r="A23421">
        <v>3081705</v>
      </c>
      <c r="B23421">
        <v>3081705</v>
      </c>
      <c r="C23421" t="s">
        <v>43</v>
      </c>
      <c r="D23421" t="s">
        <v>44</v>
      </c>
      <c r="E23421">
        <v>1</v>
      </c>
      <c r="F23421">
        <v>100</v>
      </c>
    </row>
    <row r="23422" spans="1:6">
      <c r="A23422">
        <v>3081706</v>
      </c>
      <c r="B23422">
        <v>3081706</v>
      </c>
      <c r="C23422" t="s">
        <v>43</v>
      </c>
      <c r="D23422" t="s">
        <v>44</v>
      </c>
      <c r="E23422">
        <v>1</v>
      </c>
      <c r="F23422">
        <v>100</v>
      </c>
    </row>
    <row r="23423" spans="1:6">
      <c r="A23423">
        <v>3081707</v>
      </c>
      <c r="B23423">
        <v>3081707</v>
      </c>
      <c r="C23423" t="s">
        <v>43</v>
      </c>
      <c r="D23423" t="s">
        <v>44</v>
      </c>
      <c r="E23423">
        <v>1</v>
      </c>
      <c r="F23423">
        <v>100</v>
      </c>
    </row>
    <row r="23424" spans="1:6">
      <c r="A23424">
        <v>3081708</v>
      </c>
      <c r="B23424">
        <v>3081708</v>
      </c>
      <c r="C23424" t="s">
        <v>43</v>
      </c>
      <c r="D23424" t="s">
        <v>44</v>
      </c>
      <c r="E23424">
        <v>1</v>
      </c>
      <c r="F23424">
        <v>100</v>
      </c>
    </row>
    <row r="23425" spans="1:6">
      <c r="A23425">
        <v>3081709</v>
      </c>
      <c r="B23425">
        <v>3081709</v>
      </c>
      <c r="C23425" t="s">
        <v>43</v>
      </c>
      <c r="D23425" t="s">
        <v>44</v>
      </c>
      <c r="E23425">
        <v>1</v>
      </c>
      <c r="F23425">
        <v>100</v>
      </c>
    </row>
    <row r="23426" spans="1:6">
      <c r="A23426">
        <v>3081710</v>
      </c>
      <c r="B23426">
        <v>3081710</v>
      </c>
      <c r="C23426" t="s">
        <v>43</v>
      </c>
      <c r="D23426" t="s">
        <v>44</v>
      </c>
      <c r="E23426">
        <v>1</v>
      </c>
      <c r="F23426">
        <v>100</v>
      </c>
    </row>
    <row r="23427" spans="1:6">
      <c r="A23427">
        <v>3081711</v>
      </c>
      <c r="B23427">
        <v>3081711</v>
      </c>
      <c r="C23427" t="s">
        <v>43</v>
      </c>
      <c r="D23427" t="s">
        <v>44</v>
      </c>
      <c r="E23427">
        <v>1</v>
      </c>
      <c r="F23427">
        <v>100</v>
      </c>
    </row>
    <row r="23428" spans="1:6">
      <c r="A23428">
        <v>3081712</v>
      </c>
      <c r="B23428">
        <v>3081712</v>
      </c>
      <c r="C23428" t="s">
        <v>43</v>
      </c>
      <c r="D23428" t="s">
        <v>44</v>
      </c>
      <c r="E23428">
        <v>1</v>
      </c>
      <c r="F23428">
        <v>100</v>
      </c>
    </row>
    <row r="23429" spans="1:6">
      <c r="A23429">
        <v>3081713</v>
      </c>
      <c r="B23429">
        <v>3081713</v>
      </c>
      <c r="C23429" t="s">
        <v>43</v>
      </c>
      <c r="D23429" t="s">
        <v>44</v>
      </c>
      <c r="E23429">
        <v>1</v>
      </c>
      <c r="F23429">
        <v>100</v>
      </c>
    </row>
    <row r="23430" spans="1:6">
      <c r="A23430">
        <v>3081714</v>
      </c>
      <c r="B23430">
        <v>3081714</v>
      </c>
      <c r="C23430" t="s">
        <v>43</v>
      </c>
      <c r="D23430" t="s">
        <v>44</v>
      </c>
      <c r="E23430">
        <v>1</v>
      </c>
      <c r="F23430">
        <v>100</v>
      </c>
    </row>
    <row r="23431" spans="1:6">
      <c r="A23431">
        <v>3081715</v>
      </c>
      <c r="B23431">
        <v>3081715</v>
      </c>
      <c r="C23431" t="s">
        <v>43</v>
      </c>
      <c r="D23431" t="s">
        <v>44</v>
      </c>
      <c r="E23431">
        <v>1</v>
      </c>
      <c r="F23431">
        <v>100</v>
      </c>
    </row>
    <row r="23432" spans="1:6">
      <c r="A23432">
        <v>3081716</v>
      </c>
      <c r="B23432">
        <v>3081716</v>
      </c>
      <c r="C23432" t="s">
        <v>43</v>
      </c>
      <c r="D23432" t="s">
        <v>44</v>
      </c>
      <c r="E23432">
        <v>1</v>
      </c>
      <c r="F23432">
        <v>100</v>
      </c>
    </row>
    <row r="23433" spans="1:6">
      <c r="A23433">
        <v>3081717</v>
      </c>
      <c r="B23433">
        <v>3081717</v>
      </c>
      <c r="C23433" t="s">
        <v>43</v>
      </c>
      <c r="D23433" t="s">
        <v>44</v>
      </c>
      <c r="E23433">
        <v>1</v>
      </c>
      <c r="F23433">
        <v>100</v>
      </c>
    </row>
    <row r="23434" spans="1:6">
      <c r="A23434">
        <v>3081718</v>
      </c>
      <c r="B23434">
        <v>3081718</v>
      </c>
      <c r="C23434" t="s">
        <v>43</v>
      </c>
      <c r="D23434" t="s">
        <v>44</v>
      </c>
      <c r="E23434">
        <v>1</v>
      </c>
      <c r="F23434">
        <v>100</v>
      </c>
    </row>
    <row r="23435" spans="1:6">
      <c r="A23435">
        <v>3081719</v>
      </c>
      <c r="B23435">
        <v>3081719</v>
      </c>
      <c r="C23435" t="s">
        <v>43</v>
      </c>
      <c r="D23435" t="s">
        <v>44</v>
      </c>
      <c r="E23435">
        <v>1</v>
      </c>
      <c r="F23435">
        <v>100</v>
      </c>
    </row>
    <row r="23436" spans="1:6">
      <c r="A23436">
        <v>3081801</v>
      </c>
      <c r="B23436">
        <v>3081801</v>
      </c>
      <c r="C23436" t="s">
        <v>43</v>
      </c>
      <c r="D23436" t="s">
        <v>44</v>
      </c>
      <c r="E23436">
        <v>1</v>
      </c>
      <c r="F23436">
        <v>100</v>
      </c>
    </row>
    <row r="23437" spans="1:6">
      <c r="A23437">
        <v>3081802</v>
      </c>
      <c r="B23437">
        <v>3081802</v>
      </c>
      <c r="C23437" t="s">
        <v>43</v>
      </c>
      <c r="D23437" t="s">
        <v>44</v>
      </c>
      <c r="E23437">
        <v>1</v>
      </c>
      <c r="F23437">
        <v>100</v>
      </c>
    </row>
    <row r="23438" spans="1:6">
      <c r="A23438">
        <v>3081803</v>
      </c>
      <c r="B23438">
        <v>3081803</v>
      </c>
      <c r="C23438" t="s">
        <v>43</v>
      </c>
      <c r="D23438" t="s">
        <v>44</v>
      </c>
      <c r="E23438">
        <v>1</v>
      </c>
      <c r="F23438">
        <v>100</v>
      </c>
    </row>
    <row r="23439" spans="1:6">
      <c r="A23439">
        <v>3081804</v>
      </c>
      <c r="B23439">
        <v>3081804</v>
      </c>
      <c r="C23439" t="s">
        <v>43</v>
      </c>
      <c r="D23439" t="s">
        <v>44</v>
      </c>
      <c r="E23439">
        <v>1</v>
      </c>
      <c r="F23439">
        <v>100</v>
      </c>
    </row>
    <row r="23440" spans="1:6">
      <c r="A23440">
        <v>3081805</v>
      </c>
      <c r="B23440">
        <v>3081805</v>
      </c>
      <c r="C23440" t="s">
        <v>43</v>
      </c>
      <c r="D23440" t="s">
        <v>44</v>
      </c>
      <c r="E23440">
        <v>1</v>
      </c>
      <c r="F23440">
        <v>100</v>
      </c>
    </row>
    <row r="23441" spans="1:6">
      <c r="A23441">
        <v>3081806</v>
      </c>
      <c r="B23441">
        <v>3081806</v>
      </c>
      <c r="C23441" t="s">
        <v>43</v>
      </c>
      <c r="D23441" t="s">
        <v>44</v>
      </c>
      <c r="E23441">
        <v>1</v>
      </c>
      <c r="F23441">
        <v>100</v>
      </c>
    </row>
    <row r="23442" spans="1:6">
      <c r="A23442">
        <v>3081807</v>
      </c>
      <c r="B23442">
        <v>3081807</v>
      </c>
      <c r="C23442" t="s">
        <v>43</v>
      </c>
      <c r="D23442" t="s">
        <v>44</v>
      </c>
      <c r="E23442">
        <v>1</v>
      </c>
      <c r="F23442">
        <v>100</v>
      </c>
    </row>
    <row r="23443" spans="1:6">
      <c r="A23443">
        <v>3081808</v>
      </c>
      <c r="B23443">
        <v>3081808</v>
      </c>
      <c r="C23443" t="s">
        <v>43</v>
      </c>
      <c r="D23443" t="s">
        <v>44</v>
      </c>
      <c r="E23443">
        <v>1</v>
      </c>
      <c r="F23443">
        <v>100</v>
      </c>
    </row>
    <row r="23444" spans="1:6">
      <c r="A23444">
        <v>3081809</v>
      </c>
      <c r="B23444">
        <v>3081809</v>
      </c>
      <c r="C23444" t="s">
        <v>43</v>
      </c>
      <c r="D23444" t="s">
        <v>44</v>
      </c>
      <c r="E23444">
        <v>1</v>
      </c>
      <c r="F23444">
        <v>100</v>
      </c>
    </row>
    <row r="23445" spans="1:6">
      <c r="A23445">
        <v>3081810</v>
      </c>
      <c r="B23445">
        <v>3081810</v>
      </c>
      <c r="C23445" t="s">
        <v>43</v>
      </c>
      <c r="D23445" t="s">
        <v>44</v>
      </c>
      <c r="E23445">
        <v>1</v>
      </c>
      <c r="F23445">
        <v>100</v>
      </c>
    </row>
    <row r="23446" spans="1:6">
      <c r="A23446">
        <v>3081811</v>
      </c>
      <c r="B23446">
        <v>3081811</v>
      </c>
      <c r="C23446" t="s">
        <v>43</v>
      </c>
      <c r="D23446" t="s">
        <v>44</v>
      </c>
      <c r="E23446">
        <v>1</v>
      </c>
      <c r="F23446">
        <v>100</v>
      </c>
    </row>
    <row r="23447" spans="1:6">
      <c r="A23447">
        <v>3081812</v>
      </c>
      <c r="B23447">
        <v>3081812</v>
      </c>
      <c r="C23447" t="s">
        <v>43</v>
      </c>
      <c r="D23447" t="s">
        <v>44</v>
      </c>
      <c r="E23447">
        <v>1</v>
      </c>
      <c r="F23447">
        <v>100</v>
      </c>
    </row>
    <row r="23448" spans="1:6">
      <c r="A23448">
        <v>3081813</v>
      </c>
      <c r="B23448">
        <v>3081813</v>
      </c>
      <c r="C23448" t="s">
        <v>43</v>
      </c>
      <c r="D23448" t="s">
        <v>44</v>
      </c>
      <c r="E23448">
        <v>1</v>
      </c>
      <c r="F23448">
        <v>100</v>
      </c>
    </row>
    <row r="23449" spans="1:6">
      <c r="A23449">
        <v>3081901</v>
      </c>
      <c r="B23449">
        <v>3081901</v>
      </c>
      <c r="C23449" t="s">
        <v>43</v>
      </c>
      <c r="D23449" t="s">
        <v>44</v>
      </c>
      <c r="E23449">
        <v>1</v>
      </c>
      <c r="F23449">
        <v>100</v>
      </c>
    </row>
    <row r="23450" spans="1:6">
      <c r="A23450">
        <v>3081902</v>
      </c>
      <c r="B23450">
        <v>3081902</v>
      </c>
      <c r="C23450" t="s">
        <v>43</v>
      </c>
      <c r="D23450" t="s">
        <v>44</v>
      </c>
      <c r="E23450">
        <v>1</v>
      </c>
      <c r="F23450">
        <v>100</v>
      </c>
    </row>
    <row r="23451" spans="1:6">
      <c r="A23451">
        <v>3081903</v>
      </c>
      <c r="B23451">
        <v>3081903</v>
      </c>
      <c r="C23451" t="s">
        <v>43</v>
      </c>
      <c r="D23451" t="s">
        <v>44</v>
      </c>
      <c r="E23451">
        <v>1</v>
      </c>
      <c r="F23451">
        <v>100</v>
      </c>
    </row>
    <row r="23452" spans="1:6">
      <c r="A23452">
        <v>3081904</v>
      </c>
      <c r="B23452">
        <v>3081904</v>
      </c>
      <c r="C23452" t="s">
        <v>43</v>
      </c>
      <c r="D23452" t="s">
        <v>44</v>
      </c>
      <c r="E23452">
        <v>1</v>
      </c>
      <c r="F23452">
        <v>100</v>
      </c>
    </row>
    <row r="23453" spans="1:6">
      <c r="A23453">
        <v>3081905</v>
      </c>
      <c r="B23453">
        <v>3081905</v>
      </c>
      <c r="C23453" t="s">
        <v>43</v>
      </c>
      <c r="D23453" t="s">
        <v>44</v>
      </c>
      <c r="E23453">
        <v>1</v>
      </c>
      <c r="F23453">
        <v>100</v>
      </c>
    </row>
    <row r="23454" spans="1:6">
      <c r="A23454">
        <v>3081906</v>
      </c>
      <c r="B23454">
        <v>3081906</v>
      </c>
      <c r="C23454" t="s">
        <v>43</v>
      </c>
      <c r="D23454" t="s">
        <v>44</v>
      </c>
      <c r="E23454">
        <v>1</v>
      </c>
      <c r="F23454">
        <v>100</v>
      </c>
    </row>
    <row r="23455" spans="1:6">
      <c r="A23455">
        <v>3081907</v>
      </c>
      <c r="B23455">
        <v>3081907</v>
      </c>
      <c r="C23455" t="s">
        <v>43</v>
      </c>
      <c r="D23455" t="s">
        <v>44</v>
      </c>
      <c r="E23455">
        <v>1</v>
      </c>
      <c r="F23455">
        <v>100</v>
      </c>
    </row>
    <row r="23456" spans="1:6">
      <c r="A23456">
        <v>3081908</v>
      </c>
      <c r="B23456">
        <v>3081908</v>
      </c>
      <c r="C23456" t="s">
        <v>43</v>
      </c>
      <c r="D23456" t="s">
        <v>44</v>
      </c>
      <c r="E23456">
        <v>1</v>
      </c>
      <c r="F23456">
        <v>100</v>
      </c>
    </row>
    <row r="23457" spans="1:6">
      <c r="A23457">
        <v>3090101</v>
      </c>
      <c r="B23457">
        <v>3090101</v>
      </c>
      <c r="C23457" t="s">
        <v>43</v>
      </c>
      <c r="D23457" t="s">
        <v>44</v>
      </c>
      <c r="E23457">
        <v>1</v>
      </c>
      <c r="F23457">
        <v>100</v>
      </c>
    </row>
    <row r="23458" spans="1:6">
      <c r="A23458">
        <v>3090102</v>
      </c>
      <c r="B23458">
        <v>3090102</v>
      </c>
      <c r="C23458" t="s">
        <v>43</v>
      </c>
      <c r="D23458" t="s">
        <v>44</v>
      </c>
      <c r="E23458">
        <v>1</v>
      </c>
      <c r="F23458">
        <v>100</v>
      </c>
    </row>
    <row r="23459" spans="1:6">
      <c r="A23459">
        <v>3090103</v>
      </c>
      <c r="B23459">
        <v>3090103</v>
      </c>
      <c r="C23459" t="s">
        <v>43</v>
      </c>
      <c r="D23459" t="s">
        <v>44</v>
      </c>
      <c r="E23459">
        <v>1</v>
      </c>
      <c r="F23459">
        <v>100</v>
      </c>
    </row>
    <row r="23460" spans="1:6">
      <c r="A23460">
        <v>3090104</v>
      </c>
      <c r="B23460">
        <v>3090104</v>
      </c>
      <c r="C23460" t="s">
        <v>43</v>
      </c>
      <c r="D23460" t="s">
        <v>44</v>
      </c>
      <c r="E23460">
        <v>1</v>
      </c>
      <c r="F23460">
        <v>100</v>
      </c>
    </row>
    <row r="23461" spans="1:6">
      <c r="A23461">
        <v>3090201</v>
      </c>
      <c r="B23461">
        <v>3090201</v>
      </c>
      <c r="C23461" t="s">
        <v>43</v>
      </c>
      <c r="D23461" t="s">
        <v>44</v>
      </c>
      <c r="E23461">
        <v>1</v>
      </c>
      <c r="F23461">
        <v>100</v>
      </c>
    </row>
    <row r="23462" spans="1:6">
      <c r="A23462">
        <v>3090202</v>
      </c>
      <c r="B23462">
        <v>3090202</v>
      </c>
      <c r="C23462" t="s">
        <v>43</v>
      </c>
      <c r="D23462" t="s">
        <v>44</v>
      </c>
      <c r="E23462">
        <v>1</v>
      </c>
      <c r="F23462">
        <v>100</v>
      </c>
    </row>
    <row r="23463" spans="1:6">
      <c r="A23463">
        <v>3090203</v>
      </c>
      <c r="B23463">
        <v>3090203</v>
      </c>
      <c r="C23463" t="s">
        <v>43</v>
      </c>
      <c r="D23463" t="s">
        <v>44</v>
      </c>
      <c r="E23463">
        <v>1</v>
      </c>
      <c r="F23463">
        <v>100</v>
      </c>
    </row>
    <row r="23464" spans="1:6">
      <c r="A23464">
        <v>3090204</v>
      </c>
      <c r="B23464">
        <v>3090204</v>
      </c>
      <c r="C23464" t="s">
        <v>43</v>
      </c>
      <c r="D23464" t="s">
        <v>44</v>
      </c>
      <c r="E23464">
        <v>1</v>
      </c>
      <c r="F23464">
        <v>100</v>
      </c>
    </row>
    <row r="23465" spans="1:6">
      <c r="A23465">
        <v>3090205</v>
      </c>
      <c r="B23465">
        <v>3090205</v>
      </c>
      <c r="C23465" t="s">
        <v>43</v>
      </c>
      <c r="D23465" t="s">
        <v>44</v>
      </c>
      <c r="E23465">
        <v>1</v>
      </c>
      <c r="F23465">
        <v>100</v>
      </c>
    </row>
    <row r="23466" spans="1:6">
      <c r="A23466">
        <v>3090301</v>
      </c>
      <c r="B23466">
        <v>3090301</v>
      </c>
      <c r="C23466" t="s">
        <v>43</v>
      </c>
      <c r="D23466" t="s">
        <v>44</v>
      </c>
      <c r="E23466">
        <v>1</v>
      </c>
      <c r="F23466">
        <v>100</v>
      </c>
    </row>
    <row r="23467" spans="1:6">
      <c r="A23467">
        <v>3090401</v>
      </c>
      <c r="B23467">
        <v>3090401</v>
      </c>
      <c r="C23467" t="s">
        <v>43</v>
      </c>
      <c r="D23467" t="s">
        <v>44</v>
      </c>
      <c r="E23467">
        <v>1</v>
      </c>
      <c r="F23467">
        <v>100</v>
      </c>
    </row>
    <row r="23468" spans="1:6">
      <c r="A23468">
        <v>3090402</v>
      </c>
      <c r="B23468">
        <v>3090402</v>
      </c>
      <c r="C23468" t="s">
        <v>43</v>
      </c>
      <c r="D23468" t="s">
        <v>44</v>
      </c>
      <c r="E23468">
        <v>1</v>
      </c>
      <c r="F23468">
        <v>100</v>
      </c>
    </row>
    <row r="23469" spans="1:6">
      <c r="A23469">
        <v>3090403</v>
      </c>
      <c r="B23469">
        <v>3090403</v>
      </c>
      <c r="C23469" t="s">
        <v>43</v>
      </c>
      <c r="D23469" t="s">
        <v>44</v>
      </c>
      <c r="E23469">
        <v>1</v>
      </c>
      <c r="F23469">
        <v>100</v>
      </c>
    </row>
    <row r="23470" spans="1:6">
      <c r="A23470">
        <v>3090405</v>
      </c>
      <c r="B23470">
        <v>3090405</v>
      </c>
      <c r="C23470" t="s">
        <v>43</v>
      </c>
      <c r="D23470" t="s">
        <v>44</v>
      </c>
      <c r="E23470">
        <v>1</v>
      </c>
      <c r="F23470">
        <v>100</v>
      </c>
    </row>
    <row r="23471" spans="1:6">
      <c r="A23471">
        <v>3090406</v>
      </c>
      <c r="B23471">
        <v>3090406</v>
      </c>
      <c r="C23471" t="s">
        <v>43</v>
      </c>
      <c r="D23471" t="s">
        <v>44</v>
      </c>
      <c r="E23471">
        <v>1</v>
      </c>
      <c r="F23471">
        <v>100</v>
      </c>
    </row>
    <row r="23472" spans="1:6">
      <c r="A23472">
        <v>3090407</v>
      </c>
      <c r="B23472">
        <v>3090407</v>
      </c>
      <c r="C23472" t="s">
        <v>43</v>
      </c>
      <c r="D23472" t="s">
        <v>44</v>
      </c>
      <c r="E23472">
        <v>1</v>
      </c>
      <c r="F23472">
        <v>100</v>
      </c>
    </row>
    <row r="23473" spans="1:6">
      <c r="A23473">
        <v>3090408</v>
      </c>
      <c r="B23473">
        <v>3090408</v>
      </c>
      <c r="C23473" t="s">
        <v>43</v>
      </c>
      <c r="D23473" t="s">
        <v>44</v>
      </c>
      <c r="E23473">
        <v>1</v>
      </c>
      <c r="F23473">
        <v>100</v>
      </c>
    </row>
    <row r="23474" spans="1:6">
      <c r="A23474">
        <v>3090409</v>
      </c>
      <c r="B23474">
        <v>3090409</v>
      </c>
      <c r="C23474" t="s">
        <v>43</v>
      </c>
      <c r="D23474" t="s">
        <v>44</v>
      </c>
      <c r="E23474">
        <v>1</v>
      </c>
      <c r="F23474">
        <v>100</v>
      </c>
    </row>
    <row r="23475" spans="1:6">
      <c r="A23475">
        <v>3090501</v>
      </c>
      <c r="B23475">
        <v>3090501</v>
      </c>
      <c r="C23475" t="s">
        <v>43</v>
      </c>
      <c r="D23475" t="s">
        <v>44</v>
      </c>
      <c r="E23475">
        <v>1</v>
      </c>
      <c r="F23475">
        <v>100</v>
      </c>
    </row>
    <row r="23476" spans="1:6">
      <c r="A23476">
        <v>3090502</v>
      </c>
      <c r="B23476">
        <v>3090502</v>
      </c>
      <c r="C23476" t="s">
        <v>43</v>
      </c>
      <c r="D23476" t="s">
        <v>44</v>
      </c>
      <c r="E23476">
        <v>1</v>
      </c>
      <c r="F23476">
        <v>100</v>
      </c>
    </row>
    <row r="23477" spans="1:6">
      <c r="A23477">
        <v>3090503</v>
      </c>
      <c r="B23477">
        <v>3090503</v>
      </c>
      <c r="C23477" t="s">
        <v>43</v>
      </c>
      <c r="D23477" t="s">
        <v>44</v>
      </c>
      <c r="E23477">
        <v>1</v>
      </c>
      <c r="F23477">
        <v>100</v>
      </c>
    </row>
    <row r="23478" spans="1:6">
      <c r="A23478">
        <v>3090601</v>
      </c>
      <c r="B23478">
        <v>3090601</v>
      </c>
      <c r="C23478" t="s">
        <v>43</v>
      </c>
      <c r="D23478" t="s">
        <v>44</v>
      </c>
      <c r="E23478">
        <v>1</v>
      </c>
      <c r="F23478">
        <v>100</v>
      </c>
    </row>
    <row r="23479" spans="1:6">
      <c r="A23479">
        <v>3090602</v>
      </c>
      <c r="B23479">
        <v>3090602</v>
      </c>
      <c r="C23479" t="s">
        <v>43</v>
      </c>
      <c r="D23479" t="s">
        <v>44</v>
      </c>
      <c r="E23479">
        <v>1</v>
      </c>
      <c r="F23479">
        <v>100</v>
      </c>
    </row>
    <row r="23480" spans="1:6">
      <c r="A23480">
        <v>3090603</v>
      </c>
      <c r="B23480">
        <v>3090603</v>
      </c>
      <c r="C23480" t="s">
        <v>43</v>
      </c>
      <c r="D23480" t="s">
        <v>44</v>
      </c>
      <c r="E23480">
        <v>1</v>
      </c>
      <c r="F23480">
        <v>100</v>
      </c>
    </row>
    <row r="23481" spans="1:6">
      <c r="A23481">
        <v>3090604</v>
      </c>
      <c r="B23481">
        <v>3090604</v>
      </c>
      <c r="C23481" t="s">
        <v>43</v>
      </c>
      <c r="D23481" t="s">
        <v>44</v>
      </c>
      <c r="E23481">
        <v>1</v>
      </c>
      <c r="F23481">
        <v>100</v>
      </c>
    </row>
    <row r="23482" spans="1:6">
      <c r="A23482">
        <v>3090605</v>
      </c>
      <c r="B23482">
        <v>3090605</v>
      </c>
      <c r="C23482" t="s">
        <v>43</v>
      </c>
      <c r="D23482" t="s">
        <v>44</v>
      </c>
      <c r="E23482">
        <v>1</v>
      </c>
      <c r="F23482">
        <v>100</v>
      </c>
    </row>
    <row r="23483" spans="1:6">
      <c r="A23483">
        <v>3090701</v>
      </c>
      <c r="B23483">
        <v>3090701</v>
      </c>
      <c r="C23483" t="s">
        <v>43</v>
      </c>
      <c r="D23483" t="s">
        <v>44</v>
      </c>
      <c r="E23483">
        <v>1</v>
      </c>
      <c r="F23483">
        <v>100</v>
      </c>
    </row>
    <row r="23484" spans="1:6">
      <c r="A23484">
        <v>3090702</v>
      </c>
      <c r="B23484">
        <v>3090702</v>
      </c>
      <c r="C23484" t="s">
        <v>43</v>
      </c>
      <c r="D23484" t="s">
        <v>44</v>
      </c>
      <c r="E23484">
        <v>1</v>
      </c>
      <c r="F23484">
        <v>100</v>
      </c>
    </row>
    <row r="23485" spans="1:6">
      <c r="A23485">
        <v>3090703</v>
      </c>
      <c r="B23485">
        <v>3090703</v>
      </c>
      <c r="C23485" t="s">
        <v>43</v>
      </c>
      <c r="D23485" t="s">
        <v>44</v>
      </c>
      <c r="E23485">
        <v>1</v>
      </c>
      <c r="F23485">
        <v>100</v>
      </c>
    </row>
    <row r="23486" spans="1:6">
      <c r="A23486">
        <v>3090704</v>
      </c>
      <c r="B23486">
        <v>3090704</v>
      </c>
      <c r="C23486" t="s">
        <v>43</v>
      </c>
      <c r="D23486" t="s">
        <v>44</v>
      </c>
      <c r="E23486">
        <v>1</v>
      </c>
      <c r="F23486">
        <v>100</v>
      </c>
    </row>
    <row r="23487" spans="1:6">
      <c r="A23487">
        <v>3090705</v>
      </c>
      <c r="B23487">
        <v>3090705</v>
      </c>
      <c r="C23487" t="s">
        <v>43</v>
      </c>
      <c r="D23487" t="s">
        <v>44</v>
      </c>
      <c r="E23487">
        <v>1</v>
      </c>
      <c r="F23487">
        <v>100</v>
      </c>
    </row>
    <row r="23488" spans="1:6">
      <c r="A23488">
        <v>3090706</v>
      </c>
      <c r="B23488">
        <v>3090706</v>
      </c>
      <c r="C23488" t="s">
        <v>43</v>
      </c>
      <c r="D23488" t="s">
        <v>44</v>
      </c>
      <c r="E23488">
        <v>1</v>
      </c>
      <c r="F23488">
        <v>100</v>
      </c>
    </row>
    <row r="23489" spans="1:6">
      <c r="A23489">
        <v>3090707</v>
      </c>
      <c r="B23489">
        <v>3090707</v>
      </c>
      <c r="C23489" t="s">
        <v>43</v>
      </c>
      <c r="D23489" t="s">
        <v>44</v>
      </c>
      <c r="E23489">
        <v>1</v>
      </c>
      <c r="F23489">
        <v>100</v>
      </c>
    </row>
    <row r="23490" spans="1:6">
      <c r="A23490">
        <v>3090708</v>
      </c>
      <c r="B23490">
        <v>3090708</v>
      </c>
      <c r="C23490" t="s">
        <v>43</v>
      </c>
      <c r="D23490" t="s">
        <v>44</v>
      </c>
      <c r="E23490">
        <v>1</v>
      </c>
      <c r="F23490">
        <v>100</v>
      </c>
    </row>
    <row r="23491" spans="1:6">
      <c r="A23491">
        <v>3090709</v>
      </c>
      <c r="B23491">
        <v>3090709</v>
      </c>
      <c r="C23491" t="s">
        <v>43</v>
      </c>
      <c r="D23491" t="s">
        <v>44</v>
      </c>
      <c r="E23491">
        <v>1</v>
      </c>
      <c r="F23491">
        <v>100</v>
      </c>
    </row>
    <row r="23492" spans="1:6">
      <c r="A23492">
        <v>3090710</v>
      </c>
      <c r="B23492">
        <v>3090710</v>
      </c>
      <c r="C23492" t="s">
        <v>43</v>
      </c>
      <c r="D23492" t="s">
        <v>44</v>
      </c>
      <c r="E23492">
        <v>1</v>
      </c>
      <c r="F23492">
        <v>100</v>
      </c>
    </row>
    <row r="23493" spans="1:6">
      <c r="A23493">
        <v>3090711</v>
      </c>
      <c r="B23493">
        <v>3090711</v>
      </c>
      <c r="C23493" t="s">
        <v>43</v>
      </c>
      <c r="D23493" t="s">
        <v>44</v>
      </c>
      <c r="E23493">
        <v>1</v>
      </c>
      <c r="F23493">
        <v>100</v>
      </c>
    </row>
    <row r="23494" spans="1:6">
      <c r="A23494">
        <v>3090712</v>
      </c>
      <c r="B23494">
        <v>3090712</v>
      </c>
      <c r="C23494" t="s">
        <v>43</v>
      </c>
      <c r="D23494" t="s">
        <v>44</v>
      </c>
      <c r="E23494">
        <v>1</v>
      </c>
      <c r="F23494">
        <v>100</v>
      </c>
    </row>
    <row r="23495" spans="1:6">
      <c r="A23495">
        <v>3090801</v>
      </c>
      <c r="B23495">
        <v>3090801</v>
      </c>
      <c r="C23495" t="s">
        <v>43</v>
      </c>
      <c r="D23495" t="s">
        <v>44</v>
      </c>
      <c r="E23495">
        <v>1</v>
      </c>
      <c r="F23495">
        <v>100</v>
      </c>
    </row>
    <row r="23496" spans="1:6">
      <c r="A23496">
        <v>3090802</v>
      </c>
      <c r="B23496">
        <v>3090802</v>
      </c>
      <c r="C23496" t="s">
        <v>43</v>
      </c>
      <c r="D23496" t="s">
        <v>44</v>
      </c>
      <c r="E23496">
        <v>1</v>
      </c>
      <c r="F23496">
        <v>100</v>
      </c>
    </row>
    <row r="23497" spans="1:6">
      <c r="A23497">
        <v>3090803</v>
      </c>
      <c r="B23497">
        <v>3090803</v>
      </c>
      <c r="C23497" t="s">
        <v>43</v>
      </c>
      <c r="D23497" t="s">
        <v>44</v>
      </c>
      <c r="E23497">
        <v>1</v>
      </c>
      <c r="F23497">
        <v>100</v>
      </c>
    </row>
    <row r="23498" spans="1:6">
      <c r="A23498">
        <v>3090901</v>
      </c>
      <c r="B23498">
        <v>3090901</v>
      </c>
      <c r="C23498" t="s">
        <v>43</v>
      </c>
      <c r="D23498" t="s">
        <v>44</v>
      </c>
      <c r="E23498">
        <v>1</v>
      </c>
      <c r="F23498">
        <v>100</v>
      </c>
    </row>
    <row r="23499" spans="1:6">
      <c r="A23499">
        <v>3090902</v>
      </c>
      <c r="B23499">
        <v>3090902</v>
      </c>
      <c r="C23499" t="s">
        <v>43</v>
      </c>
      <c r="D23499" t="s">
        <v>44</v>
      </c>
      <c r="E23499">
        <v>1</v>
      </c>
      <c r="F23499">
        <v>100</v>
      </c>
    </row>
    <row r="23500" spans="1:6">
      <c r="A23500">
        <v>3090903</v>
      </c>
      <c r="B23500">
        <v>3090903</v>
      </c>
      <c r="C23500" t="s">
        <v>43</v>
      </c>
      <c r="D23500" t="s">
        <v>44</v>
      </c>
      <c r="E23500">
        <v>1</v>
      </c>
      <c r="F23500">
        <v>100</v>
      </c>
    </row>
    <row r="23501" spans="1:6">
      <c r="A23501">
        <v>3090904</v>
      </c>
      <c r="B23501">
        <v>3090904</v>
      </c>
      <c r="C23501" t="s">
        <v>43</v>
      </c>
      <c r="D23501" t="s">
        <v>44</v>
      </c>
      <c r="E23501">
        <v>1</v>
      </c>
      <c r="F23501">
        <v>100</v>
      </c>
    </row>
    <row r="23502" spans="1:6">
      <c r="A23502">
        <v>3090905</v>
      </c>
      <c r="B23502">
        <v>3090905</v>
      </c>
      <c r="C23502" t="s">
        <v>43</v>
      </c>
      <c r="D23502" t="s">
        <v>44</v>
      </c>
      <c r="E23502">
        <v>1</v>
      </c>
      <c r="F23502">
        <v>100</v>
      </c>
    </row>
    <row r="23503" spans="1:6">
      <c r="A23503">
        <v>3091001</v>
      </c>
      <c r="B23503">
        <v>3091001</v>
      </c>
      <c r="C23503" t="s">
        <v>43</v>
      </c>
      <c r="D23503" t="s">
        <v>44</v>
      </c>
      <c r="E23503">
        <v>1</v>
      </c>
      <c r="F23503">
        <v>100</v>
      </c>
    </row>
    <row r="23504" spans="1:6">
      <c r="A23504">
        <v>3091002</v>
      </c>
      <c r="B23504">
        <v>3091002</v>
      </c>
      <c r="C23504" t="s">
        <v>43</v>
      </c>
      <c r="D23504" t="s">
        <v>44</v>
      </c>
      <c r="E23504">
        <v>1</v>
      </c>
      <c r="F23504">
        <v>100</v>
      </c>
    </row>
    <row r="23505" spans="1:6">
      <c r="A23505">
        <v>3091003</v>
      </c>
      <c r="B23505">
        <v>3091003</v>
      </c>
      <c r="C23505" t="s">
        <v>43</v>
      </c>
      <c r="D23505" t="s">
        <v>44</v>
      </c>
      <c r="E23505">
        <v>1</v>
      </c>
      <c r="F23505">
        <v>100</v>
      </c>
    </row>
    <row r="23506" spans="1:6">
      <c r="A23506">
        <v>3091004</v>
      </c>
      <c r="B23506">
        <v>3091004</v>
      </c>
      <c r="C23506" t="s">
        <v>43</v>
      </c>
      <c r="D23506" t="s">
        <v>44</v>
      </c>
      <c r="E23506">
        <v>1</v>
      </c>
      <c r="F23506">
        <v>100</v>
      </c>
    </row>
    <row r="23507" spans="1:6">
      <c r="A23507">
        <v>3091005</v>
      </c>
      <c r="B23507">
        <v>3091005</v>
      </c>
      <c r="C23507" t="s">
        <v>43</v>
      </c>
      <c r="D23507" t="s">
        <v>44</v>
      </c>
      <c r="E23507">
        <v>1</v>
      </c>
      <c r="F23507">
        <v>100</v>
      </c>
    </row>
    <row r="23508" spans="1:6">
      <c r="A23508">
        <v>3091006</v>
      </c>
      <c r="B23508">
        <v>3091006</v>
      </c>
      <c r="C23508" t="s">
        <v>43</v>
      </c>
      <c r="D23508" t="s">
        <v>44</v>
      </c>
      <c r="E23508">
        <v>1</v>
      </c>
      <c r="F23508">
        <v>100</v>
      </c>
    </row>
    <row r="23509" spans="1:6">
      <c r="A23509">
        <v>3091007</v>
      </c>
      <c r="B23509">
        <v>3091007</v>
      </c>
      <c r="C23509" t="s">
        <v>43</v>
      </c>
      <c r="D23509" t="s">
        <v>44</v>
      </c>
      <c r="E23509">
        <v>1</v>
      </c>
      <c r="F23509">
        <v>100</v>
      </c>
    </row>
    <row r="23510" spans="1:6">
      <c r="A23510">
        <v>3091101</v>
      </c>
      <c r="B23510">
        <v>3091101</v>
      </c>
      <c r="C23510" t="s">
        <v>43</v>
      </c>
      <c r="D23510" t="s">
        <v>44</v>
      </c>
      <c r="E23510">
        <v>1</v>
      </c>
      <c r="F23510">
        <v>100</v>
      </c>
    </row>
    <row r="23511" spans="1:6">
      <c r="A23511">
        <v>3091102</v>
      </c>
      <c r="B23511">
        <v>3091102</v>
      </c>
      <c r="C23511" t="s">
        <v>43</v>
      </c>
      <c r="D23511" t="s">
        <v>44</v>
      </c>
      <c r="E23511">
        <v>1</v>
      </c>
      <c r="F23511">
        <v>100</v>
      </c>
    </row>
    <row r="23512" spans="1:6">
      <c r="A23512">
        <v>3091103</v>
      </c>
      <c r="B23512">
        <v>3091103</v>
      </c>
      <c r="C23512" t="s">
        <v>43</v>
      </c>
      <c r="D23512" t="s">
        <v>44</v>
      </c>
      <c r="E23512">
        <v>1</v>
      </c>
      <c r="F23512">
        <v>100</v>
      </c>
    </row>
    <row r="23513" spans="1:6">
      <c r="A23513">
        <v>3091104</v>
      </c>
      <c r="B23513">
        <v>3091104</v>
      </c>
      <c r="C23513" t="s">
        <v>43</v>
      </c>
      <c r="D23513" t="s">
        <v>44</v>
      </c>
      <c r="E23513">
        <v>1</v>
      </c>
      <c r="F23513">
        <v>100</v>
      </c>
    </row>
    <row r="23514" spans="1:6">
      <c r="A23514">
        <v>3091105</v>
      </c>
      <c r="B23514">
        <v>3091105</v>
      </c>
      <c r="C23514" t="s">
        <v>43</v>
      </c>
      <c r="D23514" t="s">
        <v>44</v>
      </c>
      <c r="E23514">
        <v>1</v>
      </c>
      <c r="F23514">
        <v>100</v>
      </c>
    </row>
    <row r="23515" spans="1:6">
      <c r="A23515">
        <v>3091106</v>
      </c>
      <c r="B23515">
        <v>3091106</v>
      </c>
      <c r="C23515" t="s">
        <v>43</v>
      </c>
      <c r="D23515" t="s">
        <v>44</v>
      </c>
      <c r="E23515">
        <v>1</v>
      </c>
      <c r="F23515">
        <v>100</v>
      </c>
    </row>
    <row r="23516" spans="1:6">
      <c r="A23516">
        <v>3091107</v>
      </c>
      <c r="B23516">
        <v>3091107</v>
      </c>
      <c r="C23516" t="s">
        <v>43</v>
      </c>
      <c r="D23516" t="s">
        <v>44</v>
      </c>
      <c r="E23516">
        <v>1</v>
      </c>
      <c r="F23516">
        <v>100</v>
      </c>
    </row>
    <row r="23517" spans="1:6">
      <c r="A23517">
        <v>3091108</v>
      </c>
      <c r="B23517">
        <v>3091108</v>
      </c>
      <c r="C23517" t="s">
        <v>43</v>
      </c>
      <c r="D23517" t="s">
        <v>44</v>
      </c>
      <c r="E23517">
        <v>1</v>
      </c>
      <c r="F23517">
        <v>100</v>
      </c>
    </row>
    <row r="23518" spans="1:6">
      <c r="A23518">
        <v>3091109</v>
      </c>
      <c r="B23518">
        <v>3091109</v>
      </c>
      <c r="C23518" t="s">
        <v>43</v>
      </c>
      <c r="D23518" t="s">
        <v>44</v>
      </c>
      <c r="E23518">
        <v>1</v>
      </c>
      <c r="F23518">
        <v>100</v>
      </c>
    </row>
    <row r="23519" spans="1:6">
      <c r="A23519">
        <v>3091110</v>
      </c>
      <c r="B23519">
        <v>3091110</v>
      </c>
      <c r="C23519" t="s">
        <v>43</v>
      </c>
      <c r="D23519" t="s">
        <v>44</v>
      </c>
      <c r="E23519">
        <v>1</v>
      </c>
      <c r="F23519">
        <v>100</v>
      </c>
    </row>
    <row r="23520" spans="1:6">
      <c r="A23520">
        <v>3091201</v>
      </c>
      <c r="B23520">
        <v>3091201</v>
      </c>
      <c r="C23520" t="s">
        <v>43</v>
      </c>
      <c r="D23520" t="s">
        <v>44</v>
      </c>
      <c r="E23520">
        <v>1</v>
      </c>
      <c r="F23520">
        <v>100</v>
      </c>
    </row>
    <row r="23521" spans="1:6">
      <c r="A23521">
        <v>3091202</v>
      </c>
      <c r="B23521">
        <v>3091202</v>
      </c>
      <c r="C23521" t="s">
        <v>43</v>
      </c>
      <c r="D23521" t="s">
        <v>44</v>
      </c>
      <c r="E23521">
        <v>1</v>
      </c>
      <c r="F23521">
        <v>100</v>
      </c>
    </row>
    <row r="23522" spans="1:6">
      <c r="A23522">
        <v>3091203</v>
      </c>
      <c r="B23522">
        <v>3091203</v>
      </c>
      <c r="C23522" t="s">
        <v>43</v>
      </c>
      <c r="D23522" t="s">
        <v>44</v>
      </c>
      <c r="E23522">
        <v>1</v>
      </c>
      <c r="F23522">
        <v>100</v>
      </c>
    </row>
    <row r="23523" spans="1:6">
      <c r="A23523">
        <v>3091204</v>
      </c>
      <c r="B23523">
        <v>3091204</v>
      </c>
      <c r="C23523" t="s">
        <v>43</v>
      </c>
      <c r="D23523" t="s">
        <v>44</v>
      </c>
      <c r="E23523">
        <v>1</v>
      </c>
      <c r="F23523">
        <v>100</v>
      </c>
    </row>
    <row r="23524" spans="1:6">
      <c r="A23524">
        <v>3091301</v>
      </c>
      <c r="B23524">
        <v>3091301</v>
      </c>
      <c r="C23524" t="s">
        <v>43</v>
      </c>
      <c r="D23524" t="s">
        <v>44</v>
      </c>
      <c r="E23524">
        <v>1</v>
      </c>
      <c r="F23524">
        <v>100</v>
      </c>
    </row>
    <row r="23525" spans="1:6">
      <c r="A23525">
        <v>3091302</v>
      </c>
      <c r="B23525">
        <v>3091302</v>
      </c>
      <c r="C23525" t="s">
        <v>43</v>
      </c>
      <c r="D23525" t="s">
        <v>44</v>
      </c>
      <c r="E23525">
        <v>1</v>
      </c>
      <c r="F23525">
        <v>100</v>
      </c>
    </row>
    <row r="23526" spans="1:6">
      <c r="A23526">
        <v>3091303</v>
      </c>
      <c r="B23526">
        <v>3091303</v>
      </c>
      <c r="C23526" t="s">
        <v>35</v>
      </c>
      <c r="D23526" t="s">
        <v>36</v>
      </c>
      <c r="E23526">
        <v>2.5000000000000001E-2</v>
      </c>
      <c r="F23526">
        <v>2.5</v>
      </c>
    </row>
    <row r="23527" spans="1:6">
      <c r="A23527">
        <v>3091303</v>
      </c>
      <c r="B23527">
        <v>3091303</v>
      </c>
      <c r="C23527" t="s">
        <v>43</v>
      </c>
      <c r="D23527" t="s">
        <v>44</v>
      </c>
      <c r="E23527">
        <v>0.97499999999999998</v>
      </c>
      <c r="F23527">
        <v>97.5</v>
      </c>
    </row>
    <row r="23528" spans="1:6">
      <c r="A23528">
        <v>3091304</v>
      </c>
      <c r="B23528">
        <v>3091304</v>
      </c>
      <c r="C23528" t="s">
        <v>43</v>
      </c>
      <c r="D23528" t="s">
        <v>44</v>
      </c>
      <c r="E23528">
        <v>1</v>
      </c>
      <c r="F23528">
        <v>100</v>
      </c>
    </row>
    <row r="23529" spans="1:6">
      <c r="A23529">
        <v>3091305</v>
      </c>
      <c r="B23529">
        <v>3091305</v>
      </c>
      <c r="C23529" t="s">
        <v>43</v>
      </c>
      <c r="D23529" t="s">
        <v>44</v>
      </c>
      <c r="E23529">
        <v>1</v>
      </c>
      <c r="F23529">
        <v>100</v>
      </c>
    </row>
    <row r="23530" spans="1:6">
      <c r="A23530">
        <v>3091306</v>
      </c>
      <c r="B23530">
        <v>3091306</v>
      </c>
      <c r="C23530" t="s">
        <v>43</v>
      </c>
      <c r="D23530" t="s">
        <v>44</v>
      </c>
      <c r="E23530">
        <v>1</v>
      </c>
      <c r="F23530">
        <v>100</v>
      </c>
    </row>
    <row r="23531" spans="1:6">
      <c r="A23531">
        <v>3091401</v>
      </c>
      <c r="B23531">
        <v>3091401</v>
      </c>
      <c r="C23531" t="s">
        <v>43</v>
      </c>
      <c r="D23531" t="s">
        <v>44</v>
      </c>
      <c r="E23531">
        <v>1</v>
      </c>
      <c r="F23531">
        <v>100</v>
      </c>
    </row>
    <row r="23532" spans="1:6">
      <c r="A23532">
        <v>3091402</v>
      </c>
      <c r="B23532">
        <v>3091402</v>
      </c>
      <c r="C23532" t="s">
        <v>43</v>
      </c>
      <c r="D23532" t="s">
        <v>44</v>
      </c>
      <c r="E23532">
        <v>0.97560979999999997</v>
      </c>
      <c r="F23532">
        <v>97.560975600000006</v>
      </c>
    </row>
    <row r="23533" spans="1:6">
      <c r="A23533">
        <v>3091402</v>
      </c>
      <c r="B23533">
        <v>3091402</v>
      </c>
      <c r="C23533" t="s">
        <v>47</v>
      </c>
      <c r="D23533" t="s">
        <v>48</v>
      </c>
      <c r="E23533">
        <v>2.4390200000000001E-2</v>
      </c>
      <c r="F23533">
        <v>2.4390244000000001</v>
      </c>
    </row>
    <row r="23534" spans="1:6">
      <c r="A23534">
        <v>3091403</v>
      </c>
      <c r="B23534">
        <v>3091403</v>
      </c>
      <c r="C23534" t="s">
        <v>43</v>
      </c>
      <c r="D23534" t="s">
        <v>44</v>
      </c>
      <c r="E23534">
        <v>1</v>
      </c>
      <c r="F23534">
        <v>100</v>
      </c>
    </row>
    <row r="23535" spans="1:6">
      <c r="A23535">
        <v>3091404</v>
      </c>
      <c r="B23535">
        <v>3091404</v>
      </c>
      <c r="C23535" t="s">
        <v>35</v>
      </c>
      <c r="D23535" t="s">
        <v>36</v>
      </c>
      <c r="E23535">
        <v>2.0408200000000001E-2</v>
      </c>
      <c r="F23535">
        <v>2.0408162999999999</v>
      </c>
    </row>
    <row r="23536" spans="1:6">
      <c r="A23536">
        <v>3091404</v>
      </c>
      <c r="B23536">
        <v>3091404</v>
      </c>
      <c r="C23536" t="s">
        <v>43</v>
      </c>
      <c r="D23536" t="s">
        <v>44</v>
      </c>
      <c r="E23536">
        <v>0.97959180000000001</v>
      </c>
      <c r="F23536">
        <v>97.959183699999997</v>
      </c>
    </row>
    <row r="23537" spans="1:6">
      <c r="A23537">
        <v>3100101</v>
      </c>
      <c r="B23537">
        <v>3100101</v>
      </c>
      <c r="C23537" t="s">
        <v>43</v>
      </c>
      <c r="D23537" t="s">
        <v>44</v>
      </c>
      <c r="E23537">
        <v>1</v>
      </c>
      <c r="F23537">
        <v>100</v>
      </c>
    </row>
    <row r="23538" spans="1:6">
      <c r="A23538">
        <v>3100102</v>
      </c>
      <c r="B23538">
        <v>3100102</v>
      </c>
      <c r="C23538" t="s">
        <v>43</v>
      </c>
      <c r="D23538" t="s">
        <v>44</v>
      </c>
      <c r="E23538">
        <v>1</v>
      </c>
      <c r="F23538">
        <v>100</v>
      </c>
    </row>
    <row r="23539" spans="1:6">
      <c r="A23539">
        <v>3100103</v>
      </c>
      <c r="B23539">
        <v>3100103</v>
      </c>
      <c r="C23539" t="s">
        <v>43</v>
      </c>
      <c r="D23539" t="s">
        <v>44</v>
      </c>
      <c r="E23539">
        <v>1</v>
      </c>
      <c r="F23539">
        <v>100</v>
      </c>
    </row>
    <row r="23540" spans="1:6">
      <c r="A23540">
        <v>3100104</v>
      </c>
      <c r="B23540">
        <v>3100104</v>
      </c>
      <c r="C23540" t="s">
        <v>43</v>
      </c>
      <c r="D23540" t="s">
        <v>44</v>
      </c>
      <c r="E23540">
        <v>1</v>
      </c>
      <c r="F23540">
        <v>100</v>
      </c>
    </row>
    <row r="23541" spans="1:6">
      <c r="A23541">
        <v>3100105</v>
      </c>
      <c r="B23541">
        <v>3100105</v>
      </c>
      <c r="C23541" t="s">
        <v>43</v>
      </c>
      <c r="D23541" t="s">
        <v>44</v>
      </c>
      <c r="E23541">
        <v>1</v>
      </c>
      <c r="F23541">
        <v>100</v>
      </c>
    </row>
    <row r="23542" spans="1:6">
      <c r="A23542">
        <v>3100106</v>
      </c>
      <c r="B23542">
        <v>3100106</v>
      </c>
      <c r="C23542" t="s">
        <v>43</v>
      </c>
      <c r="D23542" t="s">
        <v>44</v>
      </c>
      <c r="E23542">
        <v>1</v>
      </c>
      <c r="F23542">
        <v>100</v>
      </c>
    </row>
    <row r="23543" spans="1:6">
      <c r="A23543">
        <v>3100107</v>
      </c>
      <c r="B23543">
        <v>3100107</v>
      </c>
      <c r="C23543" t="s">
        <v>43</v>
      </c>
      <c r="D23543" t="s">
        <v>44</v>
      </c>
      <c r="E23543">
        <v>1</v>
      </c>
      <c r="F23543">
        <v>100</v>
      </c>
    </row>
    <row r="23544" spans="1:6">
      <c r="A23544">
        <v>3100108</v>
      </c>
      <c r="B23544">
        <v>3100108</v>
      </c>
      <c r="C23544" t="s">
        <v>43</v>
      </c>
      <c r="D23544" t="s">
        <v>44</v>
      </c>
      <c r="E23544">
        <v>1</v>
      </c>
      <c r="F23544">
        <v>100</v>
      </c>
    </row>
    <row r="23545" spans="1:6">
      <c r="A23545">
        <v>3100109</v>
      </c>
      <c r="B23545">
        <v>3100109</v>
      </c>
      <c r="C23545" t="s">
        <v>43</v>
      </c>
      <c r="D23545" t="s">
        <v>44</v>
      </c>
      <c r="E23545">
        <v>1</v>
      </c>
      <c r="F23545">
        <v>100</v>
      </c>
    </row>
    <row r="23546" spans="1:6">
      <c r="A23546">
        <v>3100110</v>
      </c>
      <c r="B23546">
        <v>3100110</v>
      </c>
      <c r="C23546" t="s">
        <v>43</v>
      </c>
      <c r="D23546" t="s">
        <v>44</v>
      </c>
      <c r="E23546">
        <v>1</v>
      </c>
      <c r="F23546">
        <v>100</v>
      </c>
    </row>
    <row r="23547" spans="1:6">
      <c r="A23547">
        <v>3100111</v>
      </c>
      <c r="B23547">
        <v>3100111</v>
      </c>
      <c r="C23547" t="s">
        <v>43</v>
      </c>
      <c r="D23547" t="s">
        <v>44</v>
      </c>
      <c r="E23547">
        <v>1</v>
      </c>
      <c r="F23547">
        <v>100</v>
      </c>
    </row>
    <row r="23548" spans="1:6">
      <c r="A23548">
        <v>3100112</v>
      </c>
      <c r="B23548">
        <v>3100112</v>
      </c>
      <c r="C23548" t="s">
        <v>43</v>
      </c>
      <c r="D23548" t="s">
        <v>44</v>
      </c>
      <c r="E23548">
        <v>1</v>
      </c>
      <c r="F23548">
        <v>100</v>
      </c>
    </row>
    <row r="23549" spans="1:6">
      <c r="A23549">
        <v>3100113</v>
      </c>
      <c r="B23549">
        <v>3100113</v>
      </c>
      <c r="C23549" t="s">
        <v>43</v>
      </c>
      <c r="D23549" t="s">
        <v>44</v>
      </c>
      <c r="E23549">
        <v>1</v>
      </c>
      <c r="F23549">
        <v>100</v>
      </c>
    </row>
    <row r="23550" spans="1:6">
      <c r="A23550">
        <v>3100114</v>
      </c>
      <c r="B23550">
        <v>3100114</v>
      </c>
      <c r="C23550" t="s">
        <v>43</v>
      </c>
      <c r="D23550" t="s">
        <v>44</v>
      </c>
      <c r="E23550">
        <v>1</v>
      </c>
      <c r="F23550">
        <v>100</v>
      </c>
    </row>
    <row r="23551" spans="1:6">
      <c r="A23551">
        <v>3100115</v>
      </c>
      <c r="B23551">
        <v>3100115</v>
      </c>
      <c r="C23551" t="s">
        <v>43</v>
      </c>
      <c r="D23551" t="s">
        <v>44</v>
      </c>
      <c r="E23551">
        <v>1</v>
      </c>
      <c r="F23551">
        <v>100</v>
      </c>
    </row>
    <row r="23552" spans="1:6">
      <c r="A23552">
        <v>3100116</v>
      </c>
      <c r="B23552">
        <v>3100116</v>
      </c>
      <c r="C23552" t="s">
        <v>43</v>
      </c>
      <c r="D23552" t="s">
        <v>44</v>
      </c>
      <c r="E23552">
        <v>1</v>
      </c>
      <c r="F23552">
        <v>100</v>
      </c>
    </row>
    <row r="23553" spans="1:6">
      <c r="A23553">
        <v>3100117</v>
      </c>
      <c r="B23553">
        <v>3100117</v>
      </c>
      <c r="C23553" t="s">
        <v>43</v>
      </c>
      <c r="D23553" t="s">
        <v>44</v>
      </c>
      <c r="E23553">
        <v>1</v>
      </c>
      <c r="F23553">
        <v>100</v>
      </c>
    </row>
    <row r="23554" spans="1:6">
      <c r="A23554">
        <v>3100118</v>
      </c>
      <c r="B23554">
        <v>3100118</v>
      </c>
      <c r="C23554" t="s">
        <v>43</v>
      </c>
      <c r="D23554" t="s">
        <v>44</v>
      </c>
      <c r="E23554">
        <v>1</v>
      </c>
      <c r="F23554">
        <v>100</v>
      </c>
    </row>
    <row r="23555" spans="1:6">
      <c r="A23555">
        <v>3100119</v>
      </c>
      <c r="B23555">
        <v>3100119</v>
      </c>
      <c r="C23555" t="s">
        <v>43</v>
      </c>
      <c r="D23555" t="s">
        <v>44</v>
      </c>
      <c r="E23555">
        <v>1</v>
      </c>
      <c r="F23555">
        <v>100</v>
      </c>
    </row>
    <row r="23556" spans="1:6">
      <c r="A23556">
        <v>3100120</v>
      </c>
      <c r="B23556">
        <v>3100120</v>
      </c>
      <c r="C23556" t="s">
        <v>43</v>
      </c>
      <c r="D23556" t="s">
        <v>44</v>
      </c>
      <c r="E23556">
        <v>1</v>
      </c>
      <c r="F23556">
        <v>100</v>
      </c>
    </row>
    <row r="23557" spans="1:6">
      <c r="A23557">
        <v>3100121</v>
      </c>
      <c r="B23557">
        <v>3100121</v>
      </c>
      <c r="C23557" t="s">
        <v>43</v>
      </c>
      <c r="D23557" t="s">
        <v>44</v>
      </c>
      <c r="E23557">
        <v>1</v>
      </c>
      <c r="F23557">
        <v>100</v>
      </c>
    </row>
    <row r="23558" spans="1:6">
      <c r="A23558">
        <v>3100122</v>
      </c>
      <c r="B23558">
        <v>3100122</v>
      </c>
      <c r="C23558" t="s">
        <v>43</v>
      </c>
      <c r="D23558" t="s">
        <v>44</v>
      </c>
      <c r="E23558">
        <v>1</v>
      </c>
      <c r="F23558">
        <v>100</v>
      </c>
    </row>
    <row r="23559" spans="1:6">
      <c r="A23559">
        <v>3100123</v>
      </c>
      <c r="B23559">
        <v>3100123</v>
      </c>
      <c r="C23559" t="s">
        <v>43</v>
      </c>
      <c r="D23559" t="s">
        <v>44</v>
      </c>
      <c r="E23559">
        <v>1</v>
      </c>
      <c r="F23559">
        <v>100</v>
      </c>
    </row>
    <row r="23560" spans="1:6">
      <c r="A23560">
        <v>3100124</v>
      </c>
      <c r="B23560">
        <v>3100124</v>
      </c>
      <c r="C23560" t="s">
        <v>43</v>
      </c>
      <c r="D23560" t="s">
        <v>44</v>
      </c>
      <c r="E23560">
        <v>1</v>
      </c>
      <c r="F23560">
        <v>100</v>
      </c>
    </row>
    <row r="23561" spans="1:6">
      <c r="A23561">
        <v>3100125</v>
      </c>
      <c r="B23561">
        <v>3100125</v>
      </c>
      <c r="C23561" t="s">
        <v>43</v>
      </c>
      <c r="D23561" t="s">
        <v>44</v>
      </c>
      <c r="E23561">
        <v>1</v>
      </c>
      <c r="F23561">
        <v>100</v>
      </c>
    </row>
    <row r="23562" spans="1:6">
      <c r="A23562">
        <v>3100126</v>
      </c>
      <c r="B23562">
        <v>3100126</v>
      </c>
      <c r="C23562" t="s">
        <v>43</v>
      </c>
      <c r="D23562" t="s">
        <v>44</v>
      </c>
      <c r="E23562">
        <v>1</v>
      </c>
      <c r="F23562">
        <v>100</v>
      </c>
    </row>
    <row r="23563" spans="1:6">
      <c r="A23563">
        <v>3100127</v>
      </c>
      <c r="B23563">
        <v>3100127</v>
      </c>
      <c r="C23563" t="s">
        <v>43</v>
      </c>
      <c r="D23563" t="s">
        <v>44</v>
      </c>
      <c r="E23563">
        <v>1</v>
      </c>
      <c r="F23563">
        <v>100</v>
      </c>
    </row>
    <row r="23564" spans="1:6">
      <c r="A23564">
        <v>3100128</v>
      </c>
      <c r="B23564">
        <v>3100128</v>
      </c>
      <c r="C23564" t="s">
        <v>43</v>
      </c>
      <c r="D23564" t="s">
        <v>44</v>
      </c>
      <c r="E23564">
        <v>1</v>
      </c>
      <c r="F23564">
        <v>100</v>
      </c>
    </row>
    <row r="23565" spans="1:6">
      <c r="A23565">
        <v>3100129</v>
      </c>
      <c r="B23565">
        <v>3100129</v>
      </c>
      <c r="C23565" t="s">
        <v>43</v>
      </c>
      <c r="D23565" t="s">
        <v>44</v>
      </c>
      <c r="E23565">
        <v>1</v>
      </c>
      <c r="F23565">
        <v>100</v>
      </c>
    </row>
    <row r="23566" spans="1:6">
      <c r="A23566">
        <v>3100130</v>
      </c>
      <c r="B23566">
        <v>3100130</v>
      </c>
      <c r="C23566" t="s">
        <v>43</v>
      </c>
      <c r="D23566" t="s">
        <v>44</v>
      </c>
      <c r="E23566">
        <v>1</v>
      </c>
      <c r="F23566">
        <v>100</v>
      </c>
    </row>
    <row r="23567" spans="1:6">
      <c r="A23567">
        <v>3100131</v>
      </c>
      <c r="B23567">
        <v>3100131</v>
      </c>
      <c r="C23567" t="s">
        <v>43</v>
      </c>
      <c r="D23567" t="s">
        <v>44</v>
      </c>
      <c r="E23567">
        <v>1</v>
      </c>
      <c r="F23567">
        <v>100</v>
      </c>
    </row>
    <row r="23568" spans="1:6">
      <c r="A23568">
        <v>3100132</v>
      </c>
      <c r="B23568">
        <v>3100132</v>
      </c>
      <c r="C23568" t="s">
        <v>43</v>
      </c>
      <c r="D23568" t="s">
        <v>44</v>
      </c>
      <c r="E23568">
        <v>1</v>
      </c>
      <c r="F23568">
        <v>100</v>
      </c>
    </row>
    <row r="23569" spans="1:6">
      <c r="A23569">
        <v>3100133</v>
      </c>
      <c r="B23569">
        <v>3100133</v>
      </c>
      <c r="C23569" t="s">
        <v>43</v>
      </c>
      <c r="D23569" t="s">
        <v>44</v>
      </c>
      <c r="E23569">
        <v>1</v>
      </c>
      <c r="F23569">
        <v>100</v>
      </c>
    </row>
    <row r="23570" spans="1:6">
      <c r="A23570">
        <v>3100201</v>
      </c>
      <c r="B23570">
        <v>3100201</v>
      </c>
      <c r="C23570" t="s">
        <v>43</v>
      </c>
      <c r="D23570" t="s">
        <v>44</v>
      </c>
      <c r="E23570">
        <v>1</v>
      </c>
      <c r="F23570">
        <v>100</v>
      </c>
    </row>
    <row r="23571" spans="1:6">
      <c r="A23571">
        <v>3100202</v>
      </c>
      <c r="B23571">
        <v>3100202</v>
      </c>
      <c r="C23571" t="s">
        <v>43</v>
      </c>
      <c r="D23571" t="s">
        <v>44</v>
      </c>
      <c r="E23571">
        <v>1</v>
      </c>
      <c r="F23571">
        <v>100</v>
      </c>
    </row>
    <row r="23572" spans="1:6">
      <c r="A23572">
        <v>3100203</v>
      </c>
      <c r="B23572">
        <v>3100203</v>
      </c>
      <c r="C23572" t="s">
        <v>43</v>
      </c>
      <c r="D23572" t="s">
        <v>44</v>
      </c>
      <c r="E23572">
        <v>1</v>
      </c>
      <c r="F23572">
        <v>100</v>
      </c>
    </row>
    <row r="23573" spans="1:6">
      <c r="A23573">
        <v>3100204</v>
      </c>
      <c r="B23573">
        <v>3100204</v>
      </c>
      <c r="C23573" t="s">
        <v>43</v>
      </c>
      <c r="D23573" t="s">
        <v>44</v>
      </c>
      <c r="E23573">
        <v>1</v>
      </c>
      <c r="F23573">
        <v>100</v>
      </c>
    </row>
    <row r="23574" spans="1:6">
      <c r="A23574">
        <v>3100205</v>
      </c>
      <c r="B23574">
        <v>3100205</v>
      </c>
      <c r="C23574" t="s">
        <v>43</v>
      </c>
      <c r="D23574" t="s">
        <v>44</v>
      </c>
      <c r="E23574">
        <v>1</v>
      </c>
      <c r="F23574">
        <v>100</v>
      </c>
    </row>
    <row r="23575" spans="1:6">
      <c r="A23575">
        <v>3100206</v>
      </c>
      <c r="B23575">
        <v>3100206</v>
      </c>
      <c r="C23575" t="s">
        <v>43</v>
      </c>
      <c r="D23575" t="s">
        <v>44</v>
      </c>
      <c r="E23575">
        <v>1</v>
      </c>
      <c r="F23575">
        <v>100</v>
      </c>
    </row>
    <row r="23576" spans="1:6">
      <c r="A23576">
        <v>3100207</v>
      </c>
      <c r="B23576">
        <v>3100207</v>
      </c>
      <c r="C23576" t="s">
        <v>43</v>
      </c>
      <c r="D23576" t="s">
        <v>44</v>
      </c>
      <c r="E23576">
        <v>1</v>
      </c>
      <c r="F23576">
        <v>100</v>
      </c>
    </row>
    <row r="23577" spans="1:6">
      <c r="A23577">
        <v>3100208</v>
      </c>
      <c r="B23577">
        <v>3100208</v>
      </c>
      <c r="C23577" t="s">
        <v>43</v>
      </c>
      <c r="D23577" t="s">
        <v>44</v>
      </c>
      <c r="E23577">
        <v>1</v>
      </c>
      <c r="F23577">
        <v>100</v>
      </c>
    </row>
    <row r="23578" spans="1:6">
      <c r="A23578">
        <v>3100209</v>
      </c>
      <c r="B23578">
        <v>3100209</v>
      </c>
      <c r="C23578" t="s">
        <v>43</v>
      </c>
      <c r="D23578" t="s">
        <v>44</v>
      </c>
      <c r="E23578">
        <v>1</v>
      </c>
      <c r="F23578">
        <v>100</v>
      </c>
    </row>
    <row r="23579" spans="1:6">
      <c r="A23579">
        <v>3100210</v>
      </c>
      <c r="B23579">
        <v>3100210</v>
      </c>
      <c r="C23579" t="s">
        <v>43</v>
      </c>
      <c r="D23579" t="s">
        <v>44</v>
      </c>
      <c r="E23579">
        <v>1</v>
      </c>
      <c r="F23579">
        <v>100</v>
      </c>
    </row>
    <row r="23580" spans="1:6">
      <c r="A23580">
        <v>3100211</v>
      </c>
      <c r="B23580">
        <v>3100211</v>
      </c>
      <c r="C23580" t="s">
        <v>43</v>
      </c>
      <c r="D23580" t="s">
        <v>44</v>
      </c>
      <c r="E23580">
        <v>1</v>
      </c>
      <c r="F23580">
        <v>100</v>
      </c>
    </row>
    <row r="23581" spans="1:6">
      <c r="A23581">
        <v>3100212</v>
      </c>
      <c r="B23581">
        <v>3100212</v>
      </c>
      <c r="C23581" t="s">
        <v>43</v>
      </c>
      <c r="D23581" t="s">
        <v>44</v>
      </c>
      <c r="E23581">
        <v>1</v>
      </c>
      <c r="F23581">
        <v>100</v>
      </c>
    </row>
    <row r="23582" spans="1:6">
      <c r="A23582">
        <v>3100213</v>
      </c>
      <c r="B23582">
        <v>3100213</v>
      </c>
      <c r="C23582" t="s">
        <v>43</v>
      </c>
      <c r="D23582" t="s">
        <v>44</v>
      </c>
      <c r="E23582">
        <v>1</v>
      </c>
      <c r="F23582">
        <v>100</v>
      </c>
    </row>
    <row r="23583" spans="1:6">
      <c r="A23583">
        <v>3100214</v>
      </c>
      <c r="B23583">
        <v>3100214</v>
      </c>
      <c r="C23583" t="s">
        <v>43</v>
      </c>
      <c r="D23583" t="s">
        <v>44</v>
      </c>
      <c r="E23583">
        <v>1</v>
      </c>
      <c r="F23583">
        <v>100</v>
      </c>
    </row>
    <row r="23584" spans="1:6">
      <c r="A23584">
        <v>3100215</v>
      </c>
      <c r="B23584">
        <v>3100215</v>
      </c>
      <c r="C23584" t="s">
        <v>43</v>
      </c>
      <c r="D23584" t="s">
        <v>44</v>
      </c>
      <c r="E23584">
        <v>1</v>
      </c>
      <c r="F23584">
        <v>100</v>
      </c>
    </row>
    <row r="23585" spans="1:6">
      <c r="A23585">
        <v>3100216</v>
      </c>
      <c r="B23585">
        <v>3100216</v>
      </c>
      <c r="C23585" t="s">
        <v>43</v>
      </c>
      <c r="D23585" t="s">
        <v>44</v>
      </c>
      <c r="E23585">
        <v>1</v>
      </c>
      <c r="F23585">
        <v>100</v>
      </c>
    </row>
    <row r="23586" spans="1:6">
      <c r="A23586">
        <v>3100217</v>
      </c>
      <c r="B23586">
        <v>3100217</v>
      </c>
      <c r="C23586" t="s">
        <v>43</v>
      </c>
      <c r="D23586" t="s">
        <v>44</v>
      </c>
      <c r="E23586">
        <v>1</v>
      </c>
      <c r="F23586">
        <v>100</v>
      </c>
    </row>
    <row r="23587" spans="1:6">
      <c r="A23587">
        <v>3100218</v>
      </c>
      <c r="B23587">
        <v>3100218</v>
      </c>
      <c r="C23587" t="s">
        <v>43</v>
      </c>
      <c r="D23587" t="s">
        <v>44</v>
      </c>
      <c r="E23587">
        <v>1</v>
      </c>
      <c r="F23587">
        <v>100</v>
      </c>
    </row>
    <row r="23588" spans="1:6">
      <c r="A23588">
        <v>3100301</v>
      </c>
      <c r="B23588">
        <v>3100301</v>
      </c>
      <c r="C23588" t="s">
        <v>43</v>
      </c>
      <c r="D23588" t="s">
        <v>44</v>
      </c>
      <c r="E23588">
        <v>1</v>
      </c>
      <c r="F23588">
        <v>100</v>
      </c>
    </row>
    <row r="23589" spans="1:6">
      <c r="A23589">
        <v>3100302</v>
      </c>
      <c r="B23589">
        <v>3100302</v>
      </c>
      <c r="C23589" t="s">
        <v>43</v>
      </c>
      <c r="D23589" t="s">
        <v>44</v>
      </c>
      <c r="E23589">
        <v>1</v>
      </c>
      <c r="F23589">
        <v>100</v>
      </c>
    </row>
    <row r="23590" spans="1:6">
      <c r="A23590">
        <v>3100303</v>
      </c>
      <c r="B23590">
        <v>3100303</v>
      </c>
      <c r="C23590" t="s">
        <v>43</v>
      </c>
      <c r="D23590" t="s">
        <v>44</v>
      </c>
      <c r="E23590">
        <v>1</v>
      </c>
      <c r="F23590">
        <v>100</v>
      </c>
    </row>
    <row r="23591" spans="1:6">
      <c r="A23591">
        <v>3100304</v>
      </c>
      <c r="B23591">
        <v>3100304</v>
      </c>
      <c r="C23591" t="s">
        <v>43</v>
      </c>
      <c r="D23591" t="s">
        <v>44</v>
      </c>
      <c r="E23591">
        <v>1</v>
      </c>
      <c r="F23591">
        <v>100</v>
      </c>
    </row>
    <row r="23592" spans="1:6">
      <c r="A23592">
        <v>3100305</v>
      </c>
      <c r="B23592">
        <v>3100305</v>
      </c>
      <c r="C23592" t="s">
        <v>43</v>
      </c>
      <c r="D23592" t="s">
        <v>44</v>
      </c>
      <c r="E23592">
        <v>1</v>
      </c>
      <c r="F23592">
        <v>100</v>
      </c>
    </row>
    <row r="23593" spans="1:6">
      <c r="A23593">
        <v>3100306</v>
      </c>
      <c r="B23593">
        <v>3100306</v>
      </c>
      <c r="C23593" t="s">
        <v>43</v>
      </c>
      <c r="D23593" t="s">
        <v>44</v>
      </c>
      <c r="E23593">
        <v>1</v>
      </c>
      <c r="F23593">
        <v>100</v>
      </c>
    </row>
    <row r="23594" spans="1:6">
      <c r="A23594">
        <v>3100307</v>
      </c>
      <c r="B23594">
        <v>3100307</v>
      </c>
      <c r="C23594" t="s">
        <v>43</v>
      </c>
      <c r="D23594" t="s">
        <v>44</v>
      </c>
      <c r="E23594">
        <v>1</v>
      </c>
      <c r="F23594">
        <v>100</v>
      </c>
    </row>
    <row r="23595" spans="1:6">
      <c r="A23595">
        <v>3100308</v>
      </c>
      <c r="B23595">
        <v>3100308</v>
      </c>
      <c r="C23595" t="s">
        <v>43</v>
      </c>
      <c r="D23595" t="s">
        <v>44</v>
      </c>
      <c r="E23595">
        <v>1</v>
      </c>
      <c r="F23595">
        <v>100</v>
      </c>
    </row>
    <row r="23596" spans="1:6">
      <c r="A23596">
        <v>3100309</v>
      </c>
      <c r="B23596">
        <v>3100309</v>
      </c>
      <c r="C23596" t="s">
        <v>43</v>
      </c>
      <c r="D23596" t="s">
        <v>44</v>
      </c>
      <c r="E23596">
        <v>1</v>
      </c>
      <c r="F23596">
        <v>100</v>
      </c>
    </row>
    <row r="23597" spans="1:6">
      <c r="A23597">
        <v>3100310</v>
      </c>
      <c r="B23597">
        <v>3100310</v>
      </c>
      <c r="C23597" t="s">
        <v>43</v>
      </c>
      <c r="D23597" t="s">
        <v>44</v>
      </c>
      <c r="E23597">
        <v>1</v>
      </c>
      <c r="F23597">
        <v>100</v>
      </c>
    </row>
    <row r="23598" spans="1:6">
      <c r="A23598">
        <v>3100311</v>
      </c>
      <c r="B23598">
        <v>3100311</v>
      </c>
      <c r="C23598" t="s">
        <v>43</v>
      </c>
      <c r="D23598" t="s">
        <v>44</v>
      </c>
      <c r="E23598">
        <v>1</v>
      </c>
      <c r="F23598">
        <v>100</v>
      </c>
    </row>
    <row r="23599" spans="1:6">
      <c r="A23599">
        <v>3100312</v>
      </c>
      <c r="B23599">
        <v>3100312</v>
      </c>
      <c r="C23599" t="s">
        <v>43</v>
      </c>
      <c r="D23599" t="s">
        <v>44</v>
      </c>
      <c r="E23599">
        <v>1</v>
      </c>
      <c r="F23599">
        <v>100</v>
      </c>
    </row>
    <row r="23600" spans="1:6">
      <c r="A23600">
        <v>3100401</v>
      </c>
      <c r="B23600">
        <v>3100401</v>
      </c>
      <c r="C23600" t="s">
        <v>43</v>
      </c>
      <c r="D23600" t="s">
        <v>44</v>
      </c>
      <c r="E23600">
        <v>1</v>
      </c>
      <c r="F23600">
        <v>100</v>
      </c>
    </row>
    <row r="23601" spans="1:6">
      <c r="A23601">
        <v>3100402</v>
      </c>
      <c r="B23601">
        <v>3100402</v>
      </c>
      <c r="C23601" t="s">
        <v>43</v>
      </c>
      <c r="D23601" t="s">
        <v>44</v>
      </c>
      <c r="E23601">
        <v>1</v>
      </c>
      <c r="F23601">
        <v>100</v>
      </c>
    </row>
    <row r="23602" spans="1:6">
      <c r="A23602">
        <v>3100403</v>
      </c>
      <c r="B23602">
        <v>3100403</v>
      </c>
      <c r="C23602" t="s">
        <v>43</v>
      </c>
      <c r="D23602" t="s">
        <v>44</v>
      </c>
      <c r="E23602">
        <v>1</v>
      </c>
      <c r="F23602">
        <v>100</v>
      </c>
    </row>
    <row r="23603" spans="1:6">
      <c r="A23603">
        <v>3100404</v>
      </c>
      <c r="B23603">
        <v>3100404</v>
      </c>
      <c r="C23603" t="s">
        <v>43</v>
      </c>
      <c r="D23603" t="s">
        <v>44</v>
      </c>
      <c r="E23603">
        <v>1</v>
      </c>
      <c r="F23603">
        <v>100</v>
      </c>
    </row>
    <row r="23604" spans="1:6">
      <c r="A23604">
        <v>3100405</v>
      </c>
      <c r="B23604">
        <v>3100405</v>
      </c>
      <c r="C23604" t="s">
        <v>43</v>
      </c>
      <c r="D23604" t="s">
        <v>44</v>
      </c>
      <c r="E23604">
        <v>1</v>
      </c>
      <c r="F23604">
        <v>100</v>
      </c>
    </row>
    <row r="23605" spans="1:6">
      <c r="A23605">
        <v>3100406</v>
      </c>
      <c r="B23605">
        <v>3100406</v>
      </c>
      <c r="C23605" t="s">
        <v>43</v>
      </c>
      <c r="D23605" t="s">
        <v>44</v>
      </c>
      <c r="E23605">
        <v>1</v>
      </c>
      <c r="F23605">
        <v>100</v>
      </c>
    </row>
    <row r="23606" spans="1:6">
      <c r="A23606">
        <v>3100407</v>
      </c>
      <c r="B23606">
        <v>3100407</v>
      </c>
      <c r="C23606" t="s">
        <v>43</v>
      </c>
      <c r="D23606" t="s">
        <v>44</v>
      </c>
      <c r="E23606">
        <v>1</v>
      </c>
      <c r="F23606">
        <v>100</v>
      </c>
    </row>
    <row r="23607" spans="1:6">
      <c r="A23607">
        <v>3100408</v>
      </c>
      <c r="B23607">
        <v>3100408</v>
      </c>
      <c r="C23607" t="s">
        <v>43</v>
      </c>
      <c r="D23607" t="s">
        <v>44</v>
      </c>
      <c r="E23607">
        <v>1</v>
      </c>
      <c r="F23607">
        <v>100</v>
      </c>
    </row>
    <row r="23608" spans="1:6">
      <c r="A23608">
        <v>3100409</v>
      </c>
      <c r="B23608">
        <v>3100409</v>
      </c>
      <c r="C23608" t="s">
        <v>43</v>
      </c>
      <c r="D23608" t="s">
        <v>44</v>
      </c>
      <c r="E23608">
        <v>1</v>
      </c>
      <c r="F23608">
        <v>100</v>
      </c>
    </row>
    <row r="23609" spans="1:6">
      <c r="A23609">
        <v>3100410</v>
      </c>
      <c r="B23609">
        <v>3100410</v>
      </c>
      <c r="C23609" t="s">
        <v>43</v>
      </c>
      <c r="D23609" t="s">
        <v>44</v>
      </c>
      <c r="E23609">
        <v>1</v>
      </c>
      <c r="F23609">
        <v>100</v>
      </c>
    </row>
    <row r="23610" spans="1:6">
      <c r="A23610">
        <v>3100411</v>
      </c>
      <c r="B23610">
        <v>3100411</v>
      </c>
      <c r="C23610" t="s">
        <v>43</v>
      </c>
      <c r="D23610" t="s">
        <v>44</v>
      </c>
      <c r="E23610">
        <v>1</v>
      </c>
      <c r="F23610">
        <v>100</v>
      </c>
    </row>
    <row r="23611" spans="1:6">
      <c r="A23611">
        <v>3100412</v>
      </c>
      <c r="B23611">
        <v>3100412</v>
      </c>
      <c r="C23611" t="s">
        <v>43</v>
      </c>
      <c r="D23611" t="s">
        <v>44</v>
      </c>
      <c r="E23611">
        <v>1</v>
      </c>
      <c r="F23611">
        <v>100</v>
      </c>
    </row>
    <row r="23612" spans="1:6">
      <c r="A23612">
        <v>3100413</v>
      </c>
      <c r="B23612">
        <v>3100413</v>
      </c>
      <c r="C23612" t="s">
        <v>43</v>
      </c>
      <c r="D23612" t="s">
        <v>44</v>
      </c>
      <c r="E23612">
        <v>1</v>
      </c>
      <c r="F23612">
        <v>100</v>
      </c>
    </row>
    <row r="23613" spans="1:6">
      <c r="A23613">
        <v>3100414</v>
      </c>
      <c r="B23613">
        <v>3100414</v>
      </c>
      <c r="C23613" t="s">
        <v>43</v>
      </c>
      <c r="D23613" t="s">
        <v>44</v>
      </c>
      <c r="E23613">
        <v>1</v>
      </c>
      <c r="F23613">
        <v>100</v>
      </c>
    </row>
    <row r="23614" spans="1:6">
      <c r="A23614">
        <v>3100415</v>
      </c>
      <c r="B23614">
        <v>3100415</v>
      </c>
      <c r="C23614" t="s">
        <v>43</v>
      </c>
      <c r="D23614" t="s">
        <v>44</v>
      </c>
      <c r="E23614">
        <v>1</v>
      </c>
      <c r="F23614">
        <v>100</v>
      </c>
    </row>
    <row r="23615" spans="1:6">
      <c r="A23615">
        <v>3100416</v>
      </c>
      <c r="B23615">
        <v>3100416</v>
      </c>
      <c r="C23615" t="s">
        <v>43</v>
      </c>
      <c r="D23615" t="s">
        <v>44</v>
      </c>
      <c r="E23615">
        <v>1</v>
      </c>
      <c r="F23615">
        <v>100</v>
      </c>
    </row>
    <row r="23616" spans="1:6">
      <c r="A23616">
        <v>3100417</v>
      </c>
      <c r="B23616">
        <v>3100417</v>
      </c>
      <c r="C23616" t="s">
        <v>43</v>
      </c>
      <c r="D23616" t="s">
        <v>44</v>
      </c>
      <c r="E23616">
        <v>1</v>
      </c>
      <c r="F23616">
        <v>100</v>
      </c>
    </row>
    <row r="23617" spans="1:6">
      <c r="A23617">
        <v>3100501</v>
      </c>
      <c r="B23617">
        <v>3100501</v>
      </c>
      <c r="C23617" t="s">
        <v>43</v>
      </c>
      <c r="D23617" t="s">
        <v>44</v>
      </c>
      <c r="E23617">
        <v>1</v>
      </c>
      <c r="F23617">
        <v>100</v>
      </c>
    </row>
    <row r="23618" spans="1:6">
      <c r="A23618">
        <v>3100502</v>
      </c>
      <c r="B23618">
        <v>3100502</v>
      </c>
      <c r="C23618" t="s">
        <v>43</v>
      </c>
      <c r="D23618" t="s">
        <v>44</v>
      </c>
      <c r="E23618">
        <v>1</v>
      </c>
      <c r="F23618">
        <v>100</v>
      </c>
    </row>
    <row r="23619" spans="1:6">
      <c r="A23619">
        <v>3100503</v>
      </c>
      <c r="B23619">
        <v>3100503</v>
      </c>
      <c r="C23619" t="s">
        <v>43</v>
      </c>
      <c r="D23619" t="s">
        <v>44</v>
      </c>
      <c r="E23619">
        <v>1</v>
      </c>
      <c r="F23619">
        <v>100</v>
      </c>
    </row>
    <row r="23620" spans="1:6">
      <c r="A23620">
        <v>3100504</v>
      </c>
      <c r="B23620">
        <v>3100504</v>
      </c>
      <c r="C23620" t="s">
        <v>43</v>
      </c>
      <c r="D23620" t="s">
        <v>44</v>
      </c>
      <c r="E23620">
        <v>1</v>
      </c>
      <c r="F23620">
        <v>100</v>
      </c>
    </row>
    <row r="23621" spans="1:6">
      <c r="A23621">
        <v>3100505</v>
      </c>
      <c r="B23621">
        <v>3100505</v>
      </c>
      <c r="C23621" t="s">
        <v>43</v>
      </c>
      <c r="D23621" t="s">
        <v>44</v>
      </c>
      <c r="E23621">
        <v>1</v>
      </c>
      <c r="F23621">
        <v>100</v>
      </c>
    </row>
    <row r="23622" spans="1:6">
      <c r="A23622">
        <v>3100506</v>
      </c>
      <c r="B23622">
        <v>3100506</v>
      </c>
      <c r="C23622" t="s">
        <v>43</v>
      </c>
      <c r="D23622" t="s">
        <v>44</v>
      </c>
      <c r="E23622">
        <v>1</v>
      </c>
      <c r="F23622">
        <v>100</v>
      </c>
    </row>
    <row r="23623" spans="1:6">
      <c r="A23623">
        <v>3100507</v>
      </c>
      <c r="B23623">
        <v>3100507</v>
      </c>
      <c r="C23623" t="s">
        <v>43</v>
      </c>
      <c r="D23623" t="s">
        <v>44</v>
      </c>
      <c r="E23623">
        <v>1</v>
      </c>
      <c r="F23623">
        <v>100</v>
      </c>
    </row>
    <row r="23624" spans="1:6">
      <c r="A23624">
        <v>3100508</v>
      </c>
      <c r="B23624">
        <v>3100508</v>
      </c>
      <c r="C23624" t="s">
        <v>43</v>
      </c>
      <c r="D23624" t="s">
        <v>44</v>
      </c>
      <c r="E23624">
        <v>1</v>
      </c>
      <c r="F23624">
        <v>100</v>
      </c>
    </row>
    <row r="23625" spans="1:6">
      <c r="A23625">
        <v>3100509</v>
      </c>
      <c r="B23625">
        <v>3100509</v>
      </c>
      <c r="C23625" t="s">
        <v>43</v>
      </c>
      <c r="D23625" t="s">
        <v>44</v>
      </c>
      <c r="E23625">
        <v>1</v>
      </c>
      <c r="F23625">
        <v>100</v>
      </c>
    </row>
    <row r="23626" spans="1:6">
      <c r="A23626">
        <v>3100510</v>
      </c>
      <c r="B23626">
        <v>3100510</v>
      </c>
      <c r="C23626" t="s">
        <v>43</v>
      </c>
      <c r="D23626" t="s">
        <v>44</v>
      </c>
      <c r="E23626">
        <v>1</v>
      </c>
      <c r="F23626">
        <v>100</v>
      </c>
    </row>
    <row r="23627" spans="1:6">
      <c r="A23627">
        <v>3100511</v>
      </c>
      <c r="B23627">
        <v>3100511</v>
      </c>
      <c r="C23627" t="s">
        <v>43</v>
      </c>
      <c r="D23627" t="s">
        <v>44</v>
      </c>
      <c r="E23627">
        <v>1</v>
      </c>
      <c r="F23627">
        <v>100</v>
      </c>
    </row>
    <row r="23628" spans="1:6">
      <c r="A23628">
        <v>3100512</v>
      </c>
      <c r="B23628">
        <v>3100512</v>
      </c>
      <c r="C23628" t="s">
        <v>43</v>
      </c>
      <c r="D23628" t="s">
        <v>44</v>
      </c>
      <c r="E23628">
        <v>1</v>
      </c>
      <c r="F23628">
        <v>100</v>
      </c>
    </row>
    <row r="23629" spans="1:6">
      <c r="A23629">
        <v>3100513</v>
      </c>
      <c r="B23629">
        <v>3100513</v>
      </c>
      <c r="C23629" t="s">
        <v>43</v>
      </c>
      <c r="D23629" t="s">
        <v>44</v>
      </c>
      <c r="E23629">
        <v>1</v>
      </c>
      <c r="F23629">
        <v>100</v>
      </c>
    </row>
    <row r="23630" spans="1:6">
      <c r="A23630">
        <v>3100514</v>
      </c>
      <c r="B23630">
        <v>3100514</v>
      </c>
      <c r="C23630" t="s">
        <v>43</v>
      </c>
      <c r="D23630" t="s">
        <v>44</v>
      </c>
      <c r="E23630">
        <v>1</v>
      </c>
      <c r="F23630">
        <v>100</v>
      </c>
    </row>
    <row r="23631" spans="1:6">
      <c r="A23631">
        <v>3100515</v>
      </c>
      <c r="B23631">
        <v>3100515</v>
      </c>
      <c r="C23631" t="s">
        <v>43</v>
      </c>
      <c r="D23631" t="s">
        <v>44</v>
      </c>
      <c r="E23631">
        <v>1</v>
      </c>
      <c r="F23631">
        <v>100</v>
      </c>
    </row>
    <row r="23632" spans="1:6">
      <c r="A23632">
        <v>3100516</v>
      </c>
      <c r="B23632">
        <v>3100516</v>
      </c>
      <c r="C23632" t="s">
        <v>43</v>
      </c>
      <c r="D23632" t="s">
        <v>44</v>
      </c>
      <c r="E23632">
        <v>1</v>
      </c>
      <c r="F23632">
        <v>100</v>
      </c>
    </row>
    <row r="23633" spans="1:6">
      <c r="A23633">
        <v>3100517</v>
      </c>
      <c r="B23633">
        <v>3100517</v>
      </c>
      <c r="C23633" t="s">
        <v>43</v>
      </c>
      <c r="D23633" t="s">
        <v>44</v>
      </c>
      <c r="E23633">
        <v>1</v>
      </c>
      <c r="F23633">
        <v>100</v>
      </c>
    </row>
    <row r="23634" spans="1:6">
      <c r="A23634">
        <v>3100518</v>
      </c>
      <c r="B23634">
        <v>3100518</v>
      </c>
      <c r="C23634" t="s">
        <v>43</v>
      </c>
      <c r="D23634" t="s">
        <v>44</v>
      </c>
      <c r="E23634">
        <v>1</v>
      </c>
      <c r="F23634">
        <v>100</v>
      </c>
    </row>
    <row r="23635" spans="1:6">
      <c r="A23635">
        <v>3100519</v>
      </c>
      <c r="B23635">
        <v>3100519</v>
      </c>
      <c r="C23635" t="s">
        <v>43</v>
      </c>
      <c r="D23635" t="s">
        <v>44</v>
      </c>
      <c r="E23635">
        <v>1</v>
      </c>
      <c r="F23635">
        <v>100</v>
      </c>
    </row>
    <row r="23636" spans="1:6">
      <c r="A23636">
        <v>3100601</v>
      </c>
      <c r="B23636">
        <v>3100601</v>
      </c>
      <c r="C23636" t="s">
        <v>43</v>
      </c>
      <c r="D23636" t="s">
        <v>44</v>
      </c>
      <c r="E23636">
        <v>1</v>
      </c>
      <c r="F23636">
        <v>100</v>
      </c>
    </row>
    <row r="23637" spans="1:6">
      <c r="A23637">
        <v>3100602</v>
      </c>
      <c r="B23637">
        <v>3100602</v>
      </c>
      <c r="C23637" t="s">
        <v>43</v>
      </c>
      <c r="D23637" t="s">
        <v>44</v>
      </c>
      <c r="E23637">
        <v>1</v>
      </c>
      <c r="F23637">
        <v>100</v>
      </c>
    </row>
    <row r="23638" spans="1:6">
      <c r="A23638">
        <v>3100603</v>
      </c>
      <c r="B23638">
        <v>3100603</v>
      </c>
      <c r="C23638" t="s">
        <v>43</v>
      </c>
      <c r="D23638" t="s">
        <v>44</v>
      </c>
      <c r="E23638">
        <v>1</v>
      </c>
      <c r="F23638">
        <v>100</v>
      </c>
    </row>
    <row r="23639" spans="1:6">
      <c r="A23639">
        <v>3100604</v>
      </c>
      <c r="B23639">
        <v>3100604</v>
      </c>
      <c r="C23639" t="s">
        <v>43</v>
      </c>
      <c r="D23639" t="s">
        <v>44</v>
      </c>
      <c r="E23639">
        <v>1</v>
      </c>
      <c r="F23639">
        <v>100</v>
      </c>
    </row>
    <row r="23640" spans="1:6">
      <c r="A23640">
        <v>3100605</v>
      </c>
      <c r="B23640">
        <v>3100605</v>
      </c>
      <c r="C23640" t="s">
        <v>43</v>
      </c>
      <c r="D23640" t="s">
        <v>44</v>
      </c>
      <c r="E23640">
        <v>1</v>
      </c>
      <c r="F23640">
        <v>100</v>
      </c>
    </row>
    <row r="23641" spans="1:6">
      <c r="A23641">
        <v>3100606</v>
      </c>
      <c r="B23641">
        <v>3100606</v>
      </c>
      <c r="C23641" t="s">
        <v>43</v>
      </c>
      <c r="D23641" t="s">
        <v>44</v>
      </c>
      <c r="E23641">
        <v>1</v>
      </c>
      <c r="F23641">
        <v>100</v>
      </c>
    </row>
    <row r="23642" spans="1:6">
      <c r="A23642">
        <v>3100607</v>
      </c>
      <c r="B23642">
        <v>3100607</v>
      </c>
      <c r="C23642" t="s">
        <v>43</v>
      </c>
      <c r="D23642" t="s">
        <v>44</v>
      </c>
      <c r="E23642">
        <v>1</v>
      </c>
      <c r="F23642">
        <v>100</v>
      </c>
    </row>
    <row r="23643" spans="1:6">
      <c r="A23643">
        <v>3100608</v>
      </c>
      <c r="B23643">
        <v>3100608</v>
      </c>
      <c r="C23643" t="s">
        <v>43</v>
      </c>
      <c r="D23643" t="s">
        <v>44</v>
      </c>
      <c r="E23643">
        <v>1</v>
      </c>
      <c r="F23643">
        <v>100</v>
      </c>
    </row>
    <row r="23644" spans="1:6">
      <c r="A23644">
        <v>3100609</v>
      </c>
      <c r="B23644">
        <v>3100609</v>
      </c>
      <c r="C23644" t="s">
        <v>43</v>
      </c>
      <c r="D23644" t="s">
        <v>44</v>
      </c>
      <c r="E23644">
        <v>1</v>
      </c>
      <c r="F23644">
        <v>100</v>
      </c>
    </row>
    <row r="23645" spans="1:6">
      <c r="A23645">
        <v>3100610</v>
      </c>
      <c r="B23645">
        <v>3100610</v>
      </c>
      <c r="C23645" t="s">
        <v>43</v>
      </c>
      <c r="D23645" t="s">
        <v>44</v>
      </c>
      <c r="E23645">
        <v>1</v>
      </c>
      <c r="F23645">
        <v>100</v>
      </c>
    </row>
    <row r="23646" spans="1:6">
      <c r="A23646">
        <v>3100611</v>
      </c>
      <c r="B23646">
        <v>3100611</v>
      </c>
      <c r="C23646" t="s">
        <v>43</v>
      </c>
      <c r="D23646" t="s">
        <v>44</v>
      </c>
      <c r="E23646">
        <v>1</v>
      </c>
      <c r="F23646">
        <v>100</v>
      </c>
    </row>
    <row r="23647" spans="1:6">
      <c r="A23647">
        <v>3100612</v>
      </c>
      <c r="B23647">
        <v>3100612</v>
      </c>
      <c r="C23647" t="s">
        <v>43</v>
      </c>
      <c r="D23647" t="s">
        <v>44</v>
      </c>
      <c r="E23647">
        <v>1</v>
      </c>
      <c r="F23647">
        <v>100</v>
      </c>
    </row>
    <row r="23648" spans="1:6">
      <c r="A23648">
        <v>3100613</v>
      </c>
      <c r="B23648">
        <v>3100613</v>
      </c>
      <c r="C23648" t="s">
        <v>43</v>
      </c>
      <c r="D23648" t="s">
        <v>44</v>
      </c>
      <c r="E23648">
        <v>1</v>
      </c>
      <c r="F23648">
        <v>100</v>
      </c>
    </row>
    <row r="23649" spans="1:6">
      <c r="A23649">
        <v>3100614</v>
      </c>
      <c r="B23649">
        <v>3100614</v>
      </c>
      <c r="C23649" t="s">
        <v>43</v>
      </c>
      <c r="D23649" t="s">
        <v>44</v>
      </c>
      <c r="E23649">
        <v>1</v>
      </c>
      <c r="F23649">
        <v>100</v>
      </c>
    </row>
    <row r="23650" spans="1:6">
      <c r="A23650">
        <v>3100615</v>
      </c>
      <c r="B23650">
        <v>3100615</v>
      </c>
      <c r="C23650" t="s">
        <v>43</v>
      </c>
      <c r="D23650" t="s">
        <v>44</v>
      </c>
      <c r="E23650">
        <v>1</v>
      </c>
      <c r="F23650">
        <v>100</v>
      </c>
    </row>
    <row r="23651" spans="1:6">
      <c r="A23651">
        <v>3100616</v>
      </c>
      <c r="B23651">
        <v>3100616</v>
      </c>
      <c r="C23651" t="s">
        <v>43</v>
      </c>
      <c r="D23651" t="s">
        <v>44</v>
      </c>
      <c r="E23651">
        <v>1</v>
      </c>
      <c r="F23651">
        <v>100</v>
      </c>
    </row>
    <row r="23652" spans="1:6">
      <c r="A23652">
        <v>3100701</v>
      </c>
      <c r="B23652">
        <v>3100701</v>
      </c>
      <c r="C23652" t="s">
        <v>43</v>
      </c>
      <c r="D23652" t="s">
        <v>44</v>
      </c>
      <c r="E23652">
        <v>1</v>
      </c>
      <c r="F23652">
        <v>100</v>
      </c>
    </row>
    <row r="23653" spans="1:6">
      <c r="A23653">
        <v>3100702</v>
      </c>
      <c r="B23653">
        <v>3100702</v>
      </c>
      <c r="C23653" t="s">
        <v>43</v>
      </c>
      <c r="D23653" t="s">
        <v>44</v>
      </c>
      <c r="E23653">
        <v>1</v>
      </c>
      <c r="F23653">
        <v>100</v>
      </c>
    </row>
    <row r="23654" spans="1:6">
      <c r="A23654">
        <v>3100703</v>
      </c>
      <c r="B23654">
        <v>3100703</v>
      </c>
      <c r="C23654" t="s">
        <v>43</v>
      </c>
      <c r="D23654" t="s">
        <v>44</v>
      </c>
      <c r="E23654">
        <v>1</v>
      </c>
      <c r="F23654">
        <v>100</v>
      </c>
    </row>
    <row r="23655" spans="1:6">
      <c r="A23655">
        <v>3100704</v>
      </c>
      <c r="B23655">
        <v>3100704</v>
      </c>
      <c r="C23655" t="s">
        <v>43</v>
      </c>
      <c r="D23655" t="s">
        <v>44</v>
      </c>
      <c r="E23655">
        <v>1</v>
      </c>
      <c r="F23655">
        <v>100</v>
      </c>
    </row>
    <row r="23656" spans="1:6">
      <c r="A23656">
        <v>3100705</v>
      </c>
      <c r="B23656">
        <v>3100705</v>
      </c>
      <c r="C23656" t="s">
        <v>43</v>
      </c>
      <c r="D23656" t="s">
        <v>44</v>
      </c>
      <c r="E23656">
        <v>1</v>
      </c>
      <c r="F23656">
        <v>100</v>
      </c>
    </row>
    <row r="23657" spans="1:6">
      <c r="A23657">
        <v>3100706</v>
      </c>
      <c r="B23657">
        <v>3100706</v>
      </c>
      <c r="C23657" t="s">
        <v>43</v>
      </c>
      <c r="D23657" t="s">
        <v>44</v>
      </c>
      <c r="E23657">
        <v>1</v>
      </c>
      <c r="F23657">
        <v>100</v>
      </c>
    </row>
    <row r="23658" spans="1:6">
      <c r="A23658">
        <v>3100707</v>
      </c>
      <c r="B23658">
        <v>3100707</v>
      </c>
      <c r="C23658" t="s">
        <v>43</v>
      </c>
      <c r="D23658" t="s">
        <v>44</v>
      </c>
      <c r="E23658">
        <v>1</v>
      </c>
      <c r="F23658">
        <v>100</v>
      </c>
    </row>
    <row r="23659" spans="1:6">
      <c r="A23659">
        <v>3100708</v>
      </c>
      <c r="B23659">
        <v>3100708</v>
      </c>
      <c r="C23659" t="s">
        <v>43</v>
      </c>
      <c r="D23659" t="s">
        <v>44</v>
      </c>
      <c r="E23659">
        <v>1</v>
      </c>
      <c r="F23659">
        <v>100</v>
      </c>
    </row>
    <row r="23660" spans="1:6">
      <c r="A23660">
        <v>3100709</v>
      </c>
      <c r="B23660">
        <v>3100709</v>
      </c>
      <c r="C23660" t="s">
        <v>43</v>
      </c>
      <c r="D23660" t="s">
        <v>44</v>
      </c>
      <c r="E23660">
        <v>1</v>
      </c>
      <c r="F23660">
        <v>100</v>
      </c>
    </row>
    <row r="23661" spans="1:6">
      <c r="A23661">
        <v>3100710</v>
      </c>
      <c r="B23661">
        <v>3100710</v>
      </c>
      <c r="C23661" t="s">
        <v>43</v>
      </c>
      <c r="D23661" t="s">
        <v>44</v>
      </c>
      <c r="E23661">
        <v>1</v>
      </c>
      <c r="F23661">
        <v>100</v>
      </c>
    </row>
    <row r="23662" spans="1:6">
      <c r="A23662">
        <v>3100801</v>
      </c>
      <c r="B23662">
        <v>3100801</v>
      </c>
      <c r="C23662" t="s">
        <v>43</v>
      </c>
      <c r="D23662" t="s">
        <v>44</v>
      </c>
      <c r="E23662">
        <v>1</v>
      </c>
      <c r="F23662">
        <v>100</v>
      </c>
    </row>
    <row r="23663" spans="1:6">
      <c r="A23663">
        <v>3100802</v>
      </c>
      <c r="B23663">
        <v>3100802</v>
      </c>
      <c r="C23663" t="s">
        <v>43</v>
      </c>
      <c r="D23663" t="s">
        <v>44</v>
      </c>
      <c r="E23663">
        <v>1</v>
      </c>
      <c r="F23663">
        <v>100</v>
      </c>
    </row>
    <row r="23664" spans="1:6">
      <c r="A23664">
        <v>3100803</v>
      </c>
      <c r="B23664">
        <v>3100803</v>
      </c>
      <c r="C23664" t="s">
        <v>43</v>
      </c>
      <c r="D23664" t="s">
        <v>44</v>
      </c>
      <c r="E23664">
        <v>1</v>
      </c>
      <c r="F23664">
        <v>100</v>
      </c>
    </row>
    <row r="23665" spans="1:6">
      <c r="A23665">
        <v>3100804</v>
      </c>
      <c r="B23665">
        <v>3100804</v>
      </c>
      <c r="C23665" t="s">
        <v>43</v>
      </c>
      <c r="D23665" t="s">
        <v>44</v>
      </c>
      <c r="E23665">
        <v>1</v>
      </c>
      <c r="F23665">
        <v>100</v>
      </c>
    </row>
    <row r="23666" spans="1:6">
      <c r="A23666">
        <v>3100805</v>
      </c>
      <c r="B23666">
        <v>3100805</v>
      </c>
      <c r="C23666" t="s">
        <v>43</v>
      </c>
      <c r="D23666" t="s">
        <v>44</v>
      </c>
      <c r="E23666">
        <v>1</v>
      </c>
      <c r="F23666">
        <v>100</v>
      </c>
    </row>
    <row r="23667" spans="1:6">
      <c r="A23667">
        <v>3100806</v>
      </c>
      <c r="B23667">
        <v>3100806</v>
      </c>
      <c r="C23667" t="s">
        <v>43</v>
      </c>
      <c r="D23667" t="s">
        <v>44</v>
      </c>
      <c r="E23667">
        <v>1</v>
      </c>
      <c r="F23667">
        <v>100</v>
      </c>
    </row>
    <row r="23668" spans="1:6">
      <c r="A23668">
        <v>3100807</v>
      </c>
      <c r="B23668">
        <v>3100807</v>
      </c>
      <c r="C23668" t="s">
        <v>43</v>
      </c>
      <c r="D23668" t="s">
        <v>44</v>
      </c>
      <c r="E23668">
        <v>1</v>
      </c>
      <c r="F23668">
        <v>100</v>
      </c>
    </row>
    <row r="23669" spans="1:6">
      <c r="A23669">
        <v>3100808</v>
      </c>
      <c r="B23669">
        <v>3100808</v>
      </c>
      <c r="C23669" t="s">
        <v>43</v>
      </c>
      <c r="D23669" t="s">
        <v>44</v>
      </c>
      <c r="E23669">
        <v>1</v>
      </c>
      <c r="F23669">
        <v>100</v>
      </c>
    </row>
    <row r="23670" spans="1:6">
      <c r="A23670">
        <v>3100809</v>
      </c>
      <c r="B23670">
        <v>3100809</v>
      </c>
      <c r="C23670" t="s">
        <v>43</v>
      </c>
      <c r="D23670" t="s">
        <v>44</v>
      </c>
      <c r="E23670">
        <v>1</v>
      </c>
      <c r="F23670">
        <v>100</v>
      </c>
    </row>
    <row r="23671" spans="1:6">
      <c r="A23671">
        <v>3100810</v>
      </c>
      <c r="B23671">
        <v>3100810</v>
      </c>
      <c r="C23671" t="s">
        <v>43</v>
      </c>
      <c r="D23671" t="s">
        <v>44</v>
      </c>
      <c r="E23671">
        <v>1</v>
      </c>
      <c r="F23671">
        <v>100</v>
      </c>
    </row>
    <row r="23672" spans="1:6">
      <c r="A23672">
        <v>3100811</v>
      </c>
      <c r="B23672">
        <v>3100811</v>
      </c>
      <c r="C23672" t="s">
        <v>43</v>
      </c>
      <c r="D23672" t="s">
        <v>44</v>
      </c>
      <c r="E23672">
        <v>1</v>
      </c>
      <c r="F23672">
        <v>100</v>
      </c>
    </row>
    <row r="23673" spans="1:6">
      <c r="A23673">
        <v>3100812</v>
      </c>
      <c r="B23673">
        <v>3100812</v>
      </c>
      <c r="C23673" t="s">
        <v>43</v>
      </c>
      <c r="D23673" t="s">
        <v>44</v>
      </c>
      <c r="E23673">
        <v>1</v>
      </c>
      <c r="F23673">
        <v>100</v>
      </c>
    </row>
    <row r="23674" spans="1:6">
      <c r="A23674">
        <v>3100813</v>
      </c>
      <c r="B23674">
        <v>3100813</v>
      </c>
      <c r="C23674" t="s">
        <v>43</v>
      </c>
      <c r="D23674" t="s">
        <v>44</v>
      </c>
      <c r="E23674">
        <v>1</v>
      </c>
      <c r="F23674">
        <v>100</v>
      </c>
    </row>
    <row r="23675" spans="1:6">
      <c r="A23675">
        <v>3100814</v>
      </c>
      <c r="B23675">
        <v>3100814</v>
      </c>
      <c r="C23675" t="s">
        <v>43</v>
      </c>
      <c r="D23675" t="s">
        <v>44</v>
      </c>
      <c r="E23675">
        <v>1</v>
      </c>
      <c r="F23675">
        <v>100</v>
      </c>
    </row>
    <row r="23676" spans="1:6">
      <c r="A23676">
        <v>3100901</v>
      </c>
      <c r="B23676">
        <v>3100901</v>
      </c>
      <c r="C23676" t="s">
        <v>43</v>
      </c>
      <c r="D23676" t="s">
        <v>44</v>
      </c>
      <c r="E23676">
        <v>1</v>
      </c>
      <c r="F23676">
        <v>100</v>
      </c>
    </row>
    <row r="23677" spans="1:6">
      <c r="A23677">
        <v>3100902</v>
      </c>
      <c r="B23677">
        <v>3100902</v>
      </c>
      <c r="C23677" t="s">
        <v>43</v>
      </c>
      <c r="D23677" t="s">
        <v>44</v>
      </c>
      <c r="E23677">
        <v>1</v>
      </c>
      <c r="F23677">
        <v>100</v>
      </c>
    </row>
    <row r="23678" spans="1:6">
      <c r="A23678">
        <v>3100903</v>
      </c>
      <c r="B23678">
        <v>3100903</v>
      </c>
      <c r="C23678" t="s">
        <v>43</v>
      </c>
      <c r="D23678" t="s">
        <v>44</v>
      </c>
      <c r="E23678">
        <v>1</v>
      </c>
      <c r="F23678">
        <v>100</v>
      </c>
    </row>
    <row r="23679" spans="1:6">
      <c r="A23679">
        <v>3100904</v>
      </c>
      <c r="B23679">
        <v>3100904</v>
      </c>
      <c r="C23679" t="s">
        <v>43</v>
      </c>
      <c r="D23679" t="s">
        <v>44</v>
      </c>
      <c r="E23679">
        <v>1</v>
      </c>
      <c r="F23679">
        <v>100</v>
      </c>
    </row>
    <row r="23680" spans="1:6">
      <c r="A23680">
        <v>3100905</v>
      </c>
      <c r="B23680">
        <v>3100905</v>
      </c>
      <c r="C23680" t="s">
        <v>43</v>
      </c>
      <c r="D23680" t="s">
        <v>44</v>
      </c>
      <c r="E23680">
        <v>1</v>
      </c>
      <c r="F23680">
        <v>100</v>
      </c>
    </row>
    <row r="23681" spans="1:6">
      <c r="A23681">
        <v>3100906</v>
      </c>
      <c r="B23681">
        <v>3100906</v>
      </c>
      <c r="C23681" t="s">
        <v>43</v>
      </c>
      <c r="D23681" t="s">
        <v>44</v>
      </c>
      <c r="E23681">
        <v>1</v>
      </c>
      <c r="F23681">
        <v>100</v>
      </c>
    </row>
    <row r="23682" spans="1:6">
      <c r="A23682">
        <v>3100907</v>
      </c>
      <c r="B23682">
        <v>3100907</v>
      </c>
      <c r="C23682" t="s">
        <v>43</v>
      </c>
      <c r="D23682" t="s">
        <v>44</v>
      </c>
      <c r="E23682">
        <v>1</v>
      </c>
      <c r="F23682">
        <v>100</v>
      </c>
    </row>
    <row r="23683" spans="1:6">
      <c r="A23683">
        <v>3100908</v>
      </c>
      <c r="B23683">
        <v>3100908</v>
      </c>
      <c r="C23683" t="s">
        <v>43</v>
      </c>
      <c r="D23683" t="s">
        <v>44</v>
      </c>
      <c r="E23683">
        <v>1</v>
      </c>
      <c r="F23683">
        <v>100</v>
      </c>
    </row>
    <row r="23684" spans="1:6">
      <c r="A23684">
        <v>3100909</v>
      </c>
      <c r="B23684">
        <v>3100909</v>
      </c>
      <c r="C23684" t="s">
        <v>43</v>
      </c>
      <c r="D23684" t="s">
        <v>44</v>
      </c>
      <c r="E23684">
        <v>1</v>
      </c>
      <c r="F23684">
        <v>100</v>
      </c>
    </row>
    <row r="23685" spans="1:6">
      <c r="A23685">
        <v>3100910</v>
      </c>
      <c r="B23685">
        <v>3100910</v>
      </c>
      <c r="C23685" t="s">
        <v>43</v>
      </c>
      <c r="D23685" t="s">
        <v>44</v>
      </c>
      <c r="E23685">
        <v>1</v>
      </c>
      <c r="F23685">
        <v>100</v>
      </c>
    </row>
    <row r="23686" spans="1:6">
      <c r="A23686">
        <v>3101001</v>
      </c>
      <c r="B23686">
        <v>3101001</v>
      </c>
      <c r="C23686" t="s">
        <v>43</v>
      </c>
      <c r="D23686" t="s">
        <v>44</v>
      </c>
      <c r="E23686">
        <v>1</v>
      </c>
      <c r="F23686">
        <v>100</v>
      </c>
    </row>
    <row r="23687" spans="1:6">
      <c r="A23687">
        <v>3101002</v>
      </c>
      <c r="B23687">
        <v>3101002</v>
      </c>
      <c r="C23687" t="s">
        <v>43</v>
      </c>
      <c r="D23687" t="s">
        <v>44</v>
      </c>
      <c r="E23687">
        <v>1</v>
      </c>
      <c r="F23687">
        <v>100</v>
      </c>
    </row>
    <row r="23688" spans="1:6">
      <c r="A23688">
        <v>3101003</v>
      </c>
      <c r="B23688">
        <v>3101003</v>
      </c>
      <c r="C23688" t="s">
        <v>43</v>
      </c>
      <c r="D23688" t="s">
        <v>44</v>
      </c>
      <c r="E23688">
        <v>1</v>
      </c>
      <c r="F23688">
        <v>100</v>
      </c>
    </row>
    <row r="23689" spans="1:6">
      <c r="A23689">
        <v>3101004</v>
      </c>
      <c r="B23689">
        <v>3101004</v>
      </c>
      <c r="C23689" t="s">
        <v>43</v>
      </c>
      <c r="D23689" t="s">
        <v>44</v>
      </c>
      <c r="E23689">
        <v>1</v>
      </c>
      <c r="F23689">
        <v>100</v>
      </c>
    </row>
    <row r="23690" spans="1:6">
      <c r="A23690">
        <v>3101005</v>
      </c>
      <c r="B23690">
        <v>3101005</v>
      </c>
      <c r="C23690" t="s">
        <v>43</v>
      </c>
      <c r="D23690" t="s">
        <v>44</v>
      </c>
      <c r="E23690">
        <v>1</v>
      </c>
      <c r="F23690">
        <v>100</v>
      </c>
    </row>
    <row r="23691" spans="1:6">
      <c r="A23691">
        <v>3101006</v>
      </c>
      <c r="B23691">
        <v>3101006</v>
      </c>
      <c r="C23691" t="s">
        <v>43</v>
      </c>
      <c r="D23691" t="s">
        <v>44</v>
      </c>
      <c r="E23691">
        <v>1</v>
      </c>
      <c r="F23691">
        <v>100</v>
      </c>
    </row>
    <row r="23692" spans="1:6">
      <c r="A23692">
        <v>3101007</v>
      </c>
      <c r="B23692">
        <v>3101007</v>
      </c>
      <c r="C23692" t="s">
        <v>43</v>
      </c>
      <c r="D23692" t="s">
        <v>44</v>
      </c>
      <c r="E23692">
        <v>1</v>
      </c>
      <c r="F23692">
        <v>100</v>
      </c>
    </row>
    <row r="23693" spans="1:6">
      <c r="A23693">
        <v>3101008</v>
      </c>
      <c r="B23693">
        <v>3101008</v>
      </c>
      <c r="C23693" t="s">
        <v>43</v>
      </c>
      <c r="D23693" t="s">
        <v>44</v>
      </c>
      <c r="E23693">
        <v>1</v>
      </c>
      <c r="F23693">
        <v>100</v>
      </c>
    </row>
    <row r="23694" spans="1:6">
      <c r="A23694">
        <v>3101009</v>
      </c>
      <c r="B23694">
        <v>3101009</v>
      </c>
      <c r="C23694" t="s">
        <v>43</v>
      </c>
      <c r="D23694" t="s">
        <v>44</v>
      </c>
      <c r="E23694">
        <v>1</v>
      </c>
      <c r="F23694">
        <v>100</v>
      </c>
    </row>
    <row r="23695" spans="1:6">
      <c r="A23695">
        <v>3101010</v>
      </c>
      <c r="B23695">
        <v>3101010</v>
      </c>
      <c r="C23695" t="s">
        <v>43</v>
      </c>
      <c r="D23695" t="s">
        <v>44</v>
      </c>
      <c r="E23695">
        <v>1</v>
      </c>
      <c r="F23695">
        <v>100</v>
      </c>
    </row>
    <row r="23696" spans="1:6">
      <c r="A23696">
        <v>3101011</v>
      </c>
      <c r="B23696">
        <v>3101011</v>
      </c>
      <c r="C23696" t="s">
        <v>43</v>
      </c>
      <c r="D23696" t="s">
        <v>44</v>
      </c>
      <c r="E23696">
        <v>1</v>
      </c>
      <c r="F23696">
        <v>100</v>
      </c>
    </row>
    <row r="23697" spans="1:6">
      <c r="A23697">
        <v>3101101</v>
      </c>
      <c r="B23697">
        <v>3101101</v>
      </c>
      <c r="C23697" t="s">
        <v>43</v>
      </c>
      <c r="D23697" t="s">
        <v>44</v>
      </c>
      <c r="E23697">
        <v>1</v>
      </c>
      <c r="F23697">
        <v>100</v>
      </c>
    </row>
    <row r="23698" spans="1:6">
      <c r="A23698">
        <v>3101102</v>
      </c>
      <c r="B23698">
        <v>3101102</v>
      </c>
      <c r="C23698" t="s">
        <v>43</v>
      </c>
      <c r="D23698" t="s">
        <v>44</v>
      </c>
      <c r="E23698">
        <v>1</v>
      </c>
      <c r="F23698">
        <v>100</v>
      </c>
    </row>
    <row r="23699" spans="1:6">
      <c r="A23699">
        <v>3101103</v>
      </c>
      <c r="B23699">
        <v>3101103</v>
      </c>
      <c r="C23699" t="s">
        <v>43</v>
      </c>
      <c r="D23699" t="s">
        <v>44</v>
      </c>
      <c r="E23699">
        <v>1</v>
      </c>
      <c r="F23699">
        <v>100</v>
      </c>
    </row>
    <row r="23700" spans="1:6">
      <c r="A23700">
        <v>3101104</v>
      </c>
      <c r="B23700">
        <v>3101104</v>
      </c>
      <c r="C23700" t="s">
        <v>43</v>
      </c>
      <c r="D23700" t="s">
        <v>44</v>
      </c>
      <c r="E23700">
        <v>1</v>
      </c>
      <c r="F23700">
        <v>100</v>
      </c>
    </row>
    <row r="23701" spans="1:6">
      <c r="A23701">
        <v>3101105</v>
      </c>
      <c r="B23701">
        <v>3101105</v>
      </c>
      <c r="C23701" t="s">
        <v>43</v>
      </c>
      <c r="D23701" t="s">
        <v>44</v>
      </c>
      <c r="E23701">
        <v>1</v>
      </c>
      <c r="F23701">
        <v>100</v>
      </c>
    </row>
    <row r="23702" spans="1:6">
      <c r="A23702">
        <v>3101106</v>
      </c>
      <c r="B23702">
        <v>3101106</v>
      </c>
      <c r="C23702" t="s">
        <v>43</v>
      </c>
      <c r="D23702" t="s">
        <v>44</v>
      </c>
      <c r="E23702">
        <v>1</v>
      </c>
      <c r="F23702">
        <v>100</v>
      </c>
    </row>
    <row r="23703" spans="1:6">
      <c r="A23703">
        <v>3101107</v>
      </c>
      <c r="B23703">
        <v>3101107</v>
      </c>
      <c r="C23703" t="s">
        <v>43</v>
      </c>
      <c r="D23703" t="s">
        <v>44</v>
      </c>
      <c r="E23703">
        <v>1</v>
      </c>
      <c r="F23703">
        <v>100</v>
      </c>
    </row>
    <row r="23704" spans="1:6">
      <c r="A23704">
        <v>3101108</v>
      </c>
      <c r="B23704">
        <v>3101108</v>
      </c>
      <c r="C23704" t="s">
        <v>43</v>
      </c>
      <c r="D23704" t="s">
        <v>44</v>
      </c>
      <c r="E23704">
        <v>1</v>
      </c>
      <c r="F23704">
        <v>100</v>
      </c>
    </row>
    <row r="23705" spans="1:6">
      <c r="A23705">
        <v>3101109</v>
      </c>
      <c r="B23705">
        <v>3101109</v>
      </c>
      <c r="C23705" t="s">
        <v>43</v>
      </c>
      <c r="D23705" t="s">
        <v>44</v>
      </c>
      <c r="E23705">
        <v>1</v>
      </c>
      <c r="F23705">
        <v>100</v>
      </c>
    </row>
    <row r="23706" spans="1:6">
      <c r="A23706">
        <v>3101110</v>
      </c>
      <c r="B23706">
        <v>3101110</v>
      </c>
      <c r="C23706" t="s">
        <v>43</v>
      </c>
      <c r="D23706" t="s">
        <v>44</v>
      </c>
      <c r="E23706">
        <v>1</v>
      </c>
      <c r="F23706">
        <v>100</v>
      </c>
    </row>
    <row r="23707" spans="1:6">
      <c r="A23707">
        <v>3101111</v>
      </c>
      <c r="B23707">
        <v>3101111</v>
      </c>
      <c r="C23707" t="s">
        <v>43</v>
      </c>
      <c r="D23707" t="s">
        <v>44</v>
      </c>
      <c r="E23707">
        <v>1</v>
      </c>
      <c r="F23707">
        <v>100</v>
      </c>
    </row>
    <row r="23708" spans="1:6">
      <c r="A23708">
        <v>3101112</v>
      </c>
      <c r="B23708">
        <v>3101112</v>
      </c>
      <c r="C23708" t="s">
        <v>43</v>
      </c>
      <c r="D23708" t="s">
        <v>44</v>
      </c>
      <c r="E23708">
        <v>1</v>
      </c>
      <c r="F23708">
        <v>100</v>
      </c>
    </row>
    <row r="23709" spans="1:6">
      <c r="A23709">
        <v>3101113</v>
      </c>
      <c r="B23709">
        <v>3101113</v>
      </c>
      <c r="C23709" t="s">
        <v>43</v>
      </c>
      <c r="D23709" t="s">
        <v>44</v>
      </c>
      <c r="E23709">
        <v>1</v>
      </c>
      <c r="F23709">
        <v>100</v>
      </c>
    </row>
    <row r="23710" spans="1:6">
      <c r="A23710">
        <v>3101114</v>
      </c>
      <c r="B23710">
        <v>3101114</v>
      </c>
      <c r="C23710" t="s">
        <v>43</v>
      </c>
      <c r="D23710" t="s">
        <v>44</v>
      </c>
      <c r="E23710">
        <v>1</v>
      </c>
      <c r="F23710">
        <v>100</v>
      </c>
    </row>
    <row r="23711" spans="1:6">
      <c r="A23711">
        <v>3101115</v>
      </c>
      <c r="B23711">
        <v>3101115</v>
      </c>
      <c r="C23711" t="s">
        <v>43</v>
      </c>
      <c r="D23711" t="s">
        <v>44</v>
      </c>
      <c r="E23711">
        <v>1</v>
      </c>
      <c r="F23711">
        <v>100</v>
      </c>
    </row>
    <row r="23712" spans="1:6">
      <c r="A23712">
        <v>3101116</v>
      </c>
      <c r="B23712">
        <v>3101116</v>
      </c>
      <c r="C23712" t="s">
        <v>43</v>
      </c>
      <c r="D23712" t="s">
        <v>44</v>
      </c>
      <c r="E23712">
        <v>1</v>
      </c>
      <c r="F23712">
        <v>100</v>
      </c>
    </row>
    <row r="23713" spans="1:6">
      <c r="A23713">
        <v>3101117</v>
      </c>
      <c r="B23713">
        <v>3101117</v>
      </c>
      <c r="C23713" t="s">
        <v>43</v>
      </c>
      <c r="D23713" t="s">
        <v>44</v>
      </c>
      <c r="E23713">
        <v>1</v>
      </c>
      <c r="F23713">
        <v>100</v>
      </c>
    </row>
    <row r="23714" spans="1:6">
      <c r="A23714">
        <v>3101118</v>
      </c>
      <c r="B23714">
        <v>3101118</v>
      </c>
      <c r="C23714" t="s">
        <v>43</v>
      </c>
      <c r="D23714" t="s">
        <v>44</v>
      </c>
      <c r="E23714">
        <v>1</v>
      </c>
      <c r="F23714">
        <v>100</v>
      </c>
    </row>
    <row r="23715" spans="1:6">
      <c r="A23715">
        <v>3101119</v>
      </c>
      <c r="B23715">
        <v>3101119</v>
      </c>
      <c r="C23715" t="s">
        <v>43</v>
      </c>
      <c r="D23715" t="s">
        <v>44</v>
      </c>
      <c r="E23715">
        <v>1</v>
      </c>
      <c r="F23715">
        <v>100</v>
      </c>
    </row>
    <row r="23716" spans="1:6">
      <c r="A23716">
        <v>3101120</v>
      </c>
      <c r="B23716">
        <v>3101120</v>
      </c>
      <c r="C23716" t="s">
        <v>43</v>
      </c>
      <c r="D23716" t="s">
        <v>44</v>
      </c>
      <c r="E23716">
        <v>1</v>
      </c>
      <c r="F23716">
        <v>100</v>
      </c>
    </row>
    <row r="23717" spans="1:6">
      <c r="A23717">
        <v>3101121</v>
      </c>
      <c r="B23717">
        <v>3101121</v>
      </c>
      <c r="C23717" t="s">
        <v>43</v>
      </c>
      <c r="D23717" t="s">
        <v>44</v>
      </c>
      <c r="E23717">
        <v>1</v>
      </c>
      <c r="F23717">
        <v>100</v>
      </c>
    </row>
    <row r="23718" spans="1:6">
      <c r="A23718">
        <v>3101122</v>
      </c>
      <c r="B23718">
        <v>3101122</v>
      </c>
      <c r="C23718" t="s">
        <v>43</v>
      </c>
      <c r="D23718" t="s">
        <v>44</v>
      </c>
      <c r="E23718">
        <v>1</v>
      </c>
      <c r="F23718">
        <v>100</v>
      </c>
    </row>
    <row r="23719" spans="1:6">
      <c r="A23719">
        <v>3101201</v>
      </c>
      <c r="B23719">
        <v>3101201</v>
      </c>
      <c r="C23719" t="s">
        <v>43</v>
      </c>
      <c r="D23719" t="s">
        <v>44</v>
      </c>
      <c r="E23719">
        <v>1</v>
      </c>
      <c r="F23719">
        <v>100</v>
      </c>
    </row>
    <row r="23720" spans="1:6">
      <c r="A23720">
        <v>3101202</v>
      </c>
      <c r="B23720">
        <v>3101202</v>
      </c>
      <c r="C23720" t="s">
        <v>43</v>
      </c>
      <c r="D23720" t="s">
        <v>44</v>
      </c>
      <c r="E23720">
        <v>1</v>
      </c>
      <c r="F23720">
        <v>100</v>
      </c>
    </row>
    <row r="23721" spans="1:6">
      <c r="A23721">
        <v>3101203</v>
      </c>
      <c r="B23721">
        <v>3101203</v>
      </c>
      <c r="C23721" t="s">
        <v>43</v>
      </c>
      <c r="D23721" t="s">
        <v>44</v>
      </c>
      <c r="E23721">
        <v>1</v>
      </c>
      <c r="F23721">
        <v>100</v>
      </c>
    </row>
    <row r="23722" spans="1:6">
      <c r="A23722">
        <v>3101204</v>
      </c>
      <c r="B23722">
        <v>3101204</v>
      </c>
      <c r="C23722" t="s">
        <v>43</v>
      </c>
      <c r="D23722" t="s">
        <v>44</v>
      </c>
      <c r="E23722">
        <v>1</v>
      </c>
      <c r="F23722">
        <v>100</v>
      </c>
    </row>
    <row r="23723" spans="1:6">
      <c r="A23723">
        <v>3101205</v>
      </c>
      <c r="B23723">
        <v>3101205</v>
      </c>
      <c r="C23723" t="s">
        <v>43</v>
      </c>
      <c r="D23723" t="s">
        <v>44</v>
      </c>
      <c r="E23723">
        <v>1</v>
      </c>
      <c r="F23723">
        <v>100</v>
      </c>
    </row>
    <row r="23724" spans="1:6">
      <c r="A23724">
        <v>3101206</v>
      </c>
      <c r="B23724">
        <v>3101206</v>
      </c>
      <c r="C23724" t="s">
        <v>43</v>
      </c>
      <c r="D23724" t="s">
        <v>44</v>
      </c>
      <c r="E23724">
        <v>1</v>
      </c>
      <c r="F23724">
        <v>100</v>
      </c>
    </row>
    <row r="23725" spans="1:6">
      <c r="A23725">
        <v>3101207</v>
      </c>
      <c r="B23725">
        <v>3101207</v>
      </c>
      <c r="C23725" t="s">
        <v>43</v>
      </c>
      <c r="D23725" t="s">
        <v>44</v>
      </c>
      <c r="E23725">
        <v>1</v>
      </c>
      <c r="F23725">
        <v>100</v>
      </c>
    </row>
    <row r="23726" spans="1:6">
      <c r="A23726">
        <v>3101208</v>
      </c>
      <c r="B23726">
        <v>3101208</v>
      </c>
      <c r="C23726" t="s">
        <v>43</v>
      </c>
      <c r="D23726" t="s">
        <v>44</v>
      </c>
      <c r="E23726">
        <v>1</v>
      </c>
      <c r="F23726">
        <v>100</v>
      </c>
    </row>
    <row r="23727" spans="1:6">
      <c r="A23727">
        <v>3101209</v>
      </c>
      <c r="B23727">
        <v>3101209</v>
      </c>
      <c r="C23727" t="s">
        <v>43</v>
      </c>
      <c r="D23727" t="s">
        <v>44</v>
      </c>
      <c r="E23727">
        <v>1</v>
      </c>
      <c r="F23727">
        <v>100</v>
      </c>
    </row>
    <row r="23728" spans="1:6">
      <c r="A23728">
        <v>3101210</v>
      </c>
      <c r="B23728">
        <v>3101210</v>
      </c>
      <c r="C23728" t="s">
        <v>43</v>
      </c>
      <c r="D23728" t="s">
        <v>44</v>
      </c>
      <c r="E23728">
        <v>1</v>
      </c>
      <c r="F23728">
        <v>100</v>
      </c>
    </row>
    <row r="23729" spans="1:6">
      <c r="A23729">
        <v>3101211</v>
      </c>
      <c r="B23729">
        <v>3101211</v>
      </c>
      <c r="C23729" t="s">
        <v>43</v>
      </c>
      <c r="D23729" t="s">
        <v>44</v>
      </c>
      <c r="E23729">
        <v>1</v>
      </c>
      <c r="F23729">
        <v>100</v>
      </c>
    </row>
    <row r="23730" spans="1:6">
      <c r="A23730">
        <v>3101212</v>
      </c>
      <c r="B23730">
        <v>3101212</v>
      </c>
      <c r="C23730" t="s">
        <v>43</v>
      </c>
      <c r="D23730" t="s">
        <v>44</v>
      </c>
      <c r="E23730">
        <v>1</v>
      </c>
      <c r="F23730">
        <v>100</v>
      </c>
    </row>
    <row r="23731" spans="1:6">
      <c r="A23731">
        <v>3101213</v>
      </c>
      <c r="B23731">
        <v>3101213</v>
      </c>
      <c r="C23731" t="s">
        <v>43</v>
      </c>
      <c r="D23731" t="s">
        <v>44</v>
      </c>
      <c r="E23731">
        <v>1</v>
      </c>
      <c r="F23731">
        <v>100</v>
      </c>
    </row>
    <row r="23732" spans="1:6">
      <c r="A23732">
        <v>3101214</v>
      </c>
      <c r="B23732">
        <v>3101214</v>
      </c>
      <c r="C23732" t="s">
        <v>43</v>
      </c>
      <c r="D23732" t="s">
        <v>44</v>
      </c>
      <c r="E23732">
        <v>1</v>
      </c>
      <c r="F23732">
        <v>100</v>
      </c>
    </row>
    <row r="23733" spans="1:6">
      <c r="A23733">
        <v>3101215</v>
      </c>
      <c r="B23733">
        <v>3101215</v>
      </c>
      <c r="C23733" t="s">
        <v>43</v>
      </c>
      <c r="D23733" t="s">
        <v>44</v>
      </c>
      <c r="E23733">
        <v>1</v>
      </c>
      <c r="F23733">
        <v>100</v>
      </c>
    </row>
    <row r="23734" spans="1:6">
      <c r="A23734">
        <v>3101301</v>
      </c>
      <c r="B23734">
        <v>3101301</v>
      </c>
      <c r="C23734" t="s">
        <v>43</v>
      </c>
      <c r="D23734" t="s">
        <v>44</v>
      </c>
      <c r="E23734">
        <v>1</v>
      </c>
      <c r="F23734">
        <v>100</v>
      </c>
    </row>
    <row r="23735" spans="1:6">
      <c r="A23735">
        <v>3101302</v>
      </c>
      <c r="B23735">
        <v>3101302</v>
      </c>
      <c r="C23735" t="s">
        <v>43</v>
      </c>
      <c r="D23735" t="s">
        <v>44</v>
      </c>
      <c r="E23735">
        <v>1</v>
      </c>
      <c r="F23735">
        <v>100</v>
      </c>
    </row>
    <row r="23736" spans="1:6">
      <c r="A23736">
        <v>3101303</v>
      </c>
      <c r="B23736">
        <v>3101303</v>
      </c>
      <c r="C23736" t="s">
        <v>43</v>
      </c>
      <c r="D23736" t="s">
        <v>44</v>
      </c>
      <c r="E23736">
        <v>1</v>
      </c>
      <c r="F23736">
        <v>100</v>
      </c>
    </row>
    <row r="23737" spans="1:6">
      <c r="A23737">
        <v>3101304</v>
      </c>
      <c r="B23737">
        <v>3101304</v>
      </c>
      <c r="C23737" t="s">
        <v>43</v>
      </c>
      <c r="D23737" t="s">
        <v>44</v>
      </c>
      <c r="E23737">
        <v>1</v>
      </c>
      <c r="F23737">
        <v>100</v>
      </c>
    </row>
    <row r="23738" spans="1:6">
      <c r="A23738">
        <v>3101305</v>
      </c>
      <c r="B23738">
        <v>3101305</v>
      </c>
      <c r="C23738" t="s">
        <v>43</v>
      </c>
      <c r="D23738" t="s">
        <v>44</v>
      </c>
      <c r="E23738">
        <v>1</v>
      </c>
      <c r="F23738">
        <v>100</v>
      </c>
    </row>
    <row r="23739" spans="1:6">
      <c r="A23739">
        <v>3101306</v>
      </c>
      <c r="B23739">
        <v>3101306</v>
      </c>
      <c r="C23739" t="s">
        <v>43</v>
      </c>
      <c r="D23739" t="s">
        <v>44</v>
      </c>
      <c r="E23739">
        <v>1</v>
      </c>
      <c r="F23739">
        <v>100</v>
      </c>
    </row>
    <row r="23740" spans="1:6">
      <c r="A23740">
        <v>3101307</v>
      </c>
      <c r="B23740">
        <v>3101307</v>
      </c>
      <c r="C23740" t="s">
        <v>43</v>
      </c>
      <c r="D23740" t="s">
        <v>44</v>
      </c>
      <c r="E23740">
        <v>1</v>
      </c>
      <c r="F23740">
        <v>100</v>
      </c>
    </row>
    <row r="23741" spans="1:6">
      <c r="A23741">
        <v>3101308</v>
      </c>
      <c r="B23741">
        <v>3101308</v>
      </c>
      <c r="C23741" t="s">
        <v>43</v>
      </c>
      <c r="D23741" t="s">
        <v>44</v>
      </c>
      <c r="E23741">
        <v>1</v>
      </c>
      <c r="F23741">
        <v>100</v>
      </c>
    </row>
    <row r="23742" spans="1:6">
      <c r="A23742">
        <v>3101309</v>
      </c>
      <c r="B23742">
        <v>3101309</v>
      </c>
      <c r="C23742" t="s">
        <v>43</v>
      </c>
      <c r="D23742" t="s">
        <v>44</v>
      </c>
      <c r="E23742">
        <v>1</v>
      </c>
      <c r="F23742">
        <v>100</v>
      </c>
    </row>
    <row r="23743" spans="1:6">
      <c r="A23743">
        <v>3101310</v>
      </c>
      <c r="B23743">
        <v>3101310</v>
      </c>
      <c r="C23743" t="s">
        <v>43</v>
      </c>
      <c r="D23743" t="s">
        <v>44</v>
      </c>
      <c r="E23743">
        <v>1</v>
      </c>
      <c r="F23743">
        <v>100</v>
      </c>
    </row>
    <row r="23744" spans="1:6">
      <c r="A23744">
        <v>3101311</v>
      </c>
      <c r="B23744">
        <v>3101311</v>
      </c>
      <c r="C23744" t="s">
        <v>43</v>
      </c>
      <c r="D23744" t="s">
        <v>44</v>
      </c>
      <c r="E23744">
        <v>1</v>
      </c>
      <c r="F23744">
        <v>100</v>
      </c>
    </row>
    <row r="23745" spans="1:6">
      <c r="A23745">
        <v>3101312</v>
      </c>
      <c r="B23745">
        <v>3101312</v>
      </c>
      <c r="C23745" t="s">
        <v>41</v>
      </c>
      <c r="D23745" t="s">
        <v>42</v>
      </c>
      <c r="E23745">
        <v>2.5641000000000001E-2</v>
      </c>
      <c r="F23745">
        <v>2.5641026</v>
      </c>
    </row>
    <row r="23746" spans="1:6">
      <c r="A23746">
        <v>3101312</v>
      </c>
      <c r="B23746">
        <v>3101312</v>
      </c>
      <c r="C23746" t="s">
        <v>43</v>
      </c>
      <c r="D23746" t="s">
        <v>44</v>
      </c>
      <c r="E23746">
        <v>0.97435899999999998</v>
      </c>
      <c r="F23746">
        <v>97.435897400000002</v>
      </c>
    </row>
    <row r="23747" spans="1:6">
      <c r="A23747">
        <v>3101313</v>
      </c>
      <c r="B23747">
        <v>3101313</v>
      </c>
      <c r="C23747" t="s">
        <v>43</v>
      </c>
      <c r="D23747" t="s">
        <v>44</v>
      </c>
      <c r="E23747">
        <v>1</v>
      </c>
      <c r="F23747">
        <v>100</v>
      </c>
    </row>
    <row r="23748" spans="1:6">
      <c r="A23748">
        <v>3101314</v>
      </c>
      <c r="B23748">
        <v>3101314</v>
      </c>
      <c r="C23748" t="s">
        <v>43</v>
      </c>
      <c r="D23748" t="s">
        <v>44</v>
      </c>
      <c r="E23748">
        <v>1</v>
      </c>
      <c r="F23748">
        <v>100</v>
      </c>
    </row>
    <row r="23749" spans="1:6">
      <c r="A23749">
        <v>3101315</v>
      </c>
      <c r="B23749">
        <v>3101315</v>
      </c>
      <c r="C23749" t="s">
        <v>43</v>
      </c>
      <c r="D23749" t="s">
        <v>44</v>
      </c>
      <c r="E23749">
        <v>1</v>
      </c>
      <c r="F23749">
        <v>100</v>
      </c>
    </row>
    <row r="23750" spans="1:6">
      <c r="A23750">
        <v>3101316</v>
      </c>
      <c r="B23750">
        <v>3101316</v>
      </c>
      <c r="C23750" t="s">
        <v>43</v>
      </c>
      <c r="D23750" t="s">
        <v>44</v>
      </c>
      <c r="E23750">
        <v>1</v>
      </c>
      <c r="F23750">
        <v>100</v>
      </c>
    </row>
    <row r="23751" spans="1:6">
      <c r="A23751">
        <v>3101401</v>
      </c>
      <c r="B23751">
        <v>3101401</v>
      </c>
      <c r="C23751" t="s">
        <v>43</v>
      </c>
      <c r="D23751" t="s">
        <v>44</v>
      </c>
      <c r="E23751">
        <v>1</v>
      </c>
      <c r="F23751">
        <v>100</v>
      </c>
    </row>
    <row r="23752" spans="1:6">
      <c r="A23752">
        <v>3101402</v>
      </c>
      <c r="B23752">
        <v>3101402</v>
      </c>
      <c r="C23752" t="s">
        <v>43</v>
      </c>
      <c r="D23752" t="s">
        <v>44</v>
      </c>
      <c r="E23752">
        <v>1</v>
      </c>
      <c r="F23752">
        <v>100</v>
      </c>
    </row>
    <row r="23753" spans="1:6">
      <c r="A23753">
        <v>3101403</v>
      </c>
      <c r="B23753">
        <v>3101403</v>
      </c>
      <c r="C23753" t="s">
        <v>43</v>
      </c>
      <c r="D23753" t="s">
        <v>44</v>
      </c>
      <c r="E23753">
        <v>1</v>
      </c>
      <c r="F23753">
        <v>100</v>
      </c>
    </row>
    <row r="23754" spans="1:6">
      <c r="A23754">
        <v>3101404</v>
      </c>
      <c r="B23754">
        <v>3101404</v>
      </c>
      <c r="C23754" t="s">
        <v>43</v>
      </c>
      <c r="D23754" t="s">
        <v>44</v>
      </c>
      <c r="E23754">
        <v>1</v>
      </c>
      <c r="F23754">
        <v>100</v>
      </c>
    </row>
    <row r="23755" spans="1:6">
      <c r="A23755">
        <v>3101405</v>
      </c>
      <c r="B23755">
        <v>3101405</v>
      </c>
      <c r="C23755" t="s">
        <v>43</v>
      </c>
      <c r="D23755" t="s">
        <v>44</v>
      </c>
      <c r="E23755">
        <v>1</v>
      </c>
      <c r="F23755">
        <v>100</v>
      </c>
    </row>
    <row r="23756" spans="1:6">
      <c r="A23756">
        <v>3101406</v>
      </c>
      <c r="B23756">
        <v>3101406</v>
      </c>
      <c r="C23756" t="s">
        <v>43</v>
      </c>
      <c r="D23756" t="s">
        <v>44</v>
      </c>
      <c r="E23756">
        <v>1</v>
      </c>
      <c r="F23756">
        <v>100</v>
      </c>
    </row>
    <row r="23757" spans="1:6">
      <c r="A23757">
        <v>3101407</v>
      </c>
      <c r="B23757">
        <v>3101407</v>
      </c>
      <c r="C23757" t="s">
        <v>43</v>
      </c>
      <c r="D23757" t="s">
        <v>44</v>
      </c>
      <c r="E23757">
        <v>1</v>
      </c>
      <c r="F23757">
        <v>100</v>
      </c>
    </row>
    <row r="23758" spans="1:6">
      <c r="A23758">
        <v>3101408</v>
      </c>
      <c r="B23758">
        <v>3101408</v>
      </c>
      <c r="C23758" t="s">
        <v>43</v>
      </c>
      <c r="D23758" t="s">
        <v>44</v>
      </c>
      <c r="E23758">
        <v>1</v>
      </c>
      <c r="F23758">
        <v>100</v>
      </c>
    </row>
    <row r="23759" spans="1:6">
      <c r="A23759">
        <v>3101409</v>
      </c>
      <c r="B23759">
        <v>3101409</v>
      </c>
      <c r="C23759" t="s">
        <v>43</v>
      </c>
      <c r="D23759" t="s">
        <v>44</v>
      </c>
      <c r="E23759">
        <v>1</v>
      </c>
      <c r="F23759">
        <v>100</v>
      </c>
    </row>
    <row r="23760" spans="1:6">
      <c r="A23760">
        <v>3101410</v>
      </c>
      <c r="B23760">
        <v>3101410</v>
      </c>
      <c r="C23760" t="s">
        <v>43</v>
      </c>
      <c r="D23760" t="s">
        <v>44</v>
      </c>
      <c r="E23760">
        <v>1</v>
      </c>
      <c r="F23760">
        <v>100</v>
      </c>
    </row>
    <row r="23761" spans="1:6">
      <c r="A23761">
        <v>3101411</v>
      </c>
      <c r="B23761">
        <v>3101411</v>
      </c>
      <c r="C23761" t="s">
        <v>43</v>
      </c>
      <c r="D23761" t="s">
        <v>44</v>
      </c>
      <c r="E23761">
        <v>1</v>
      </c>
      <c r="F23761">
        <v>100</v>
      </c>
    </row>
    <row r="23762" spans="1:6">
      <c r="A23762">
        <v>3101412</v>
      </c>
      <c r="B23762">
        <v>3101412</v>
      </c>
      <c r="C23762" t="s">
        <v>43</v>
      </c>
      <c r="D23762" t="s">
        <v>44</v>
      </c>
      <c r="E23762">
        <v>1</v>
      </c>
      <c r="F23762">
        <v>100</v>
      </c>
    </row>
    <row r="23763" spans="1:6">
      <c r="A23763">
        <v>3101413</v>
      </c>
      <c r="B23763">
        <v>3101413</v>
      </c>
      <c r="C23763" t="s">
        <v>43</v>
      </c>
      <c r="D23763" t="s">
        <v>44</v>
      </c>
      <c r="E23763">
        <v>1</v>
      </c>
      <c r="F23763">
        <v>100</v>
      </c>
    </row>
    <row r="23764" spans="1:6">
      <c r="A23764">
        <v>3101414</v>
      </c>
      <c r="B23764">
        <v>3101414</v>
      </c>
      <c r="C23764" t="s">
        <v>43</v>
      </c>
      <c r="D23764" t="s">
        <v>44</v>
      </c>
      <c r="E23764">
        <v>1</v>
      </c>
      <c r="F23764">
        <v>100</v>
      </c>
    </row>
    <row r="23765" spans="1:6">
      <c r="A23765">
        <v>3101501</v>
      </c>
      <c r="B23765">
        <v>3101501</v>
      </c>
      <c r="C23765" t="s">
        <v>43</v>
      </c>
      <c r="D23765" t="s">
        <v>44</v>
      </c>
      <c r="E23765">
        <v>1</v>
      </c>
      <c r="F23765">
        <v>100</v>
      </c>
    </row>
    <row r="23766" spans="1:6">
      <c r="A23766">
        <v>3101502</v>
      </c>
      <c r="B23766">
        <v>3101502</v>
      </c>
      <c r="C23766" t="s">
        <v>43</v>
      </c>
      <c r="D23766" t="s">
        <v>44</v>
      </c>
      <c r="E23766">
        <v>1</v>
      </c>
      <c r="F23766">
        <v>100</v>
      </c>
    </row>
    <row r="23767" spans="1:6">
      <c r="A23767">
        <v>3101503</v>
      </c>
      <c r="B23767">
        <v>3101503</v>
      </c>
      <c r="C23767" t="s">
        <v>43</v>
      </c>
      <c r="D23767" t="s">
        <v>44</v>
      </c>
      <c r="E23767">
        <v>1</v>
      </c>
      <c r="F23767">
        <v>100</v>
      </c>
    </row>
    <row r="23768" spans="1:6">
      <c r="A23768">
        <v>3101504</v>
      </c>
      <c r="B23768">
        <v>3101504</v>
      </c>
      <c r="C23768" t="s">
        <v>43</v>
      </c>
      <c r="D23768" t="s">
        <v>44</v>
      </c>
      <c r="E23768">
        <v>1</v>
      </c>
      <c r="F23768">
        <v>100</v>
      </c>
    </row>
    <row r="23769" spans="1:6">
      <c r="A23769">
        <v>3101505</v>
      </c>
      <c r="B23769">
        <v>3101505</v>
      </c>
      <c r="C23769" t="s">
        <v>43</v>
      </c>
      <c r="D23769" t="s">
        <v>44</v>
      </c>
      <c r="E23769">
        <v>1</v>
      </c>
      <c r="F23769">
        <v>100</v>
      </c>
    </row>
    <row r="23770" spans="1:6">
      <c r="A23770">
        <v>3101506</v>
      </c>
      <c r="B23770">
        <v>3101506</v>
      </c>
      <c r="C23770" t="s">
        <v>43</v>
      </c>
      <c r="D23770" t="s">
        <v>44</v>
      </c>
      <c r="E23770">
        <v>1</v>
      </c>
      <c r="F23770">
        <v>100</v>
      </c>
    </row>
    <row r="23771" spans="1:6">
      <c r="A23771">
        <v>3101507</v>
      </c>
      <c r="B23771">
        <v>3101507</v>
      </c>
      <c r="C23771" t="s">
        <v>43</v>
      </c>
      <c r="D23771" t="s">
        <v>44</v>
      </c>
      <c r="E23771">
        <v>1</v>
      </c>
      <c r="F23771">
        <v>100</v>
      </c>
    </row>
    <row r="23772" spans="1:6">
      <c r="A23772">
        <v>3101508</v>
      </c>
      <c r="B23772">
        <v>3101508</v>
      </c>
      <c r="C23772" t="s">
        <v>43</v>
      </c>
      <c r="D23772" t="s">
        <v>44</v>
      </c>
      <c r="E23772">
        <v>1</v>
      </c>
      <c r="F23772">
        <v>100</v>
      </c>
    </row>
    <row r="23773" spans="1:6">
      <c r="A23773">
        <v>3101509</v>
      </c>
      <c r="B23773">
        <v>3101509</v>
      </c>
      <c r="C23773" t="s">
        <v>43</v>
      </c>
      <c r="D23773" t="s">
        <v>44</v>
      </c>
      <c r="E23773">
        <v>1</v>
      </c>
      <c r="F23773">
        <v>100</v>
      </c>
    </row>
    <row r="23774" spans="1:6">
      <c r="A23774">
        <v>3101510</v>
      </c>
      <c r="B23774">
        <v>3101510</v>
      </c>
      <c r="C23774" t="s">
        <v>43</v>
      </c>
      <c r="D23774" t="s">
        <v>44</v>
      </c>
      <c r="E23774">
        <v>1</v>
      </c>
      <c r="F23774">
        <v>100</v>
      </c>
    </row>
    <row r="23775" spans="1:6">
      <c r="A23775">
        <v>3101511</v>
      </c>
      <c r="B23775">
        <v>3101511</v>
      </c>
      <c r="C23775" t="s">
        <v>43</v>
      </c>
      <c r="D23775" t="s">
        <v>44</v>
      </c>
      <c r="E23775">
        <v>1</v>
      </c>
      <c r="F23775">
        <v>100</v>
      </c>
    </row>
    <row r="23776" spans="1:6">
      <c r="A23776">
        <v>3101512</v>
      </c>
      <c r="B23776">
        <v>3101512</v>
      </c>
      <c r="C23776" t="s">
        <v>43</v>
      </c>
      <c r="D23776" t="s">
        <v>44</v>
      </c>
      <c r="E23776">
        <v>1</v>
      </c>
      <c r="F23776">
        <v>100</v>
      </c>
    </row>
    <row r="23777" spans="1:6">
      <c r="A23777">
        <v>3101513</v>
      </c>
      <c r="B23777">
        <v>3101513</v>
      </c>
      <c r="C23777" t="s">
        <v>43</v>
      </c>
      <c r="D23777" t="s">
        <v>44</v>
      </c>
      <c r="E23777">
        <v>1</v>
      </c>
      <c r="F23777">
        <v>100</v>
      </c>
    </row>
    <row r="23778" spans="1:6">
      <c r="A23778">
        <v>3101514</v>
      </c>
      <c r="B23778">
        <v>3101514</v>
      </c>
      <c r="C23778" t="s">
        <v>43</v>
      </c>
      <c r="D23778" t="s">
        <v>44</v>
      </c>
      <c r="E23778">
        <v>1</v>
      </c>
      <c r="F23778">
        <v>100</v>
      </c>
    </row>
    <row r="23779" spans="1:6">
      <c r="A23779">
        <v>3101515</v>
      </c>
      <c r="B23779">
        <v>3101515</v>
      </c>
      <c r="C23779" t="s">
        <v>43</v>
      </c>
      <c r="D23779" t="s">
        <v>44</v>
      </c>
      <c r="E23779">
        <v>1</v>
      </c>
      <c r="F23779">
        <v>100</v>
      </c>
    </row>
    <row r="23780" spans="1:6">
      <c r="A23780">
        <v>3101516</v>
      </c>
      <c r="B23780">
        <v>3101516</v>
      </c>
      <c r="C23780" t="s">
        <v>43</v>
      </c>
      <c r="D23780" t="s">
        <v>44</v>
      </c>
      <c r="E23780">
        <v>1</v>
      </c>
      <c r="F23780">
        <v>100</v>
      </c>
    </row>
    <row r="23781" spans="1:6">
      <c r="A23781">
        <v>3101517</v>
      </c>
      <c r="B23781">
        <v>3101517</v>
      </c>
      <c r="C23781" t="s">
        <v>43</v>
      </c>
      <c r="D23781" t="s">
        <v>44</v>
      </c>
      <c r="E23781">
        <v>1</v>
      </c>
      <c r="F23781">
        <v>100</v>
      </c>
    </row>
    <row r="23782" spans="1:6">
      <c r="A23782">
        <v>3101518</v>
      </c>
      <c r="B23782">
        <v>3101518</v>
      </c>
      <c r="C23782" t="s">
        <v>43</v>
      </c>
      <c r="D23782" t="s">
        <v>44</v>
      </c>
      <c r="E23782">
        <v>1</v>
      </c>
      <c r="F23782">
        <v>100</v>
      </c>
    </row>
    <row r="23783" spans="1:6">
      <c r="A23783">
        <v>3101519</v>
      </c>
      <c r="B23783">
        <v>3101519</v>
      </c>
      <c r="C23783" t="s">
        <v>43</v>
      </c>
      <c r="D23783" t="s">
        <v>44</v>
      </c>
      <c r="E23783">
        <v>1</v>
      </c>
      <c r="F23783">
        <v>100</v>
      </c>
    </row>
    <row r="23784" spans="1:6">
      <c r="A23784">
        <v>3101520</v>
      </c>
      <c r="B23784">
        <v>3101520</v>
      </c>
      <c r="C23784" t="s">
        <v>43</v>
      </c>
      <c r="D23784" t="s">
        <v>44</v>
      </c>
      <c r="E23784">
        <v>1</v>
      </c>
      <c r="F23784">
        <v>100</v>
      </c>
    </row>
    <row r="23785" spans="1:6">
      <c r="A23785">
        <v>3101521</v>
      </c>
      <c r="B23785">
        <v>3101521</v>
      </c>
      <c r="C23785" t="s">
        <v>43</v>
      </c>
      <c r="D23785" t="s">
        <v>44</v>
      </c>
      <c r="E23785">
        <v>1</v>
      </c>
      <c r="F23785">
        <v>100</v>
      </c>
    </row>
    <row r="23786" spans="1:6">
      <c r="A23786">
        <v>3101601</v>
      </c>
      <c r="B23786">
        <v>3101601</v>
      </c>
      <c r="C23786" t="s">
        <v>43</v>
      </c>
      <c r="D23786" t="s">
        <v>44</v>
      </c>
      <c r="E23786">
        <v>1</v>
      </c>
      <c r="F23786">
        <v>100</v>
      </c>
    </row>
    <row r="23787" spans="1:6">
      <c r="A23787">
        <v>3101602</v>
      </c>
      <c r="B23787">
        <v>3101602</v>
      </c>
      <c r="C23787" t="s">
        <v>43</v>
      </c>
      <c r="D23787" t="s">
        <v>44</v>
      </c>
      <c r="E23787">
        <v>1</v>
      </c>
      <c r="F23787">
        <v>100</v>
      </c>
    </row>
    <row r="23788" spans="1:6">
      <c r="A23788">
        <v>3101603</v>
      </c>
      <c r="B23788">
        <v>3101603</v>
      </c>
      <c r="C23788" t="s">
        <v>43</v>
      </c>
      <c r="D23788" t="s">
        <v>44</v>
      </c>
      <c r="E23788">
        <v>1</v>
      </c>
      <c r="F23788">
        <v>100</v>
      </c>
    </row>
    <row r="23789" spans="1:6">
      <c r="A23789">
        <v>3101604</v>
      </c>
      <c r="B23789">
        <v>3101604</v>
      </c>
      <c r="C23789" t="s">
        <v>43</v>
      </c>
      <c r="D23789" t="s">
        <v>44</v>
      </c>
      <c r="E23789">
        <v>1</v>
      </c>
      <c r="F23789">
        <v>100</v>
      </c>
    </row>
    <row r="23790" spans="1:6">
      <c r="A23790">
        <v>3101605</v>
      </c>
      <c r="B23790">
        <v>3101605</v>
      </c>
      <c r="C23790" t="s">
        <v>43</v>
      </c>
      <c r="D23790" t="s">
        <v>44</v>
      </c>
      <c r="E23790">
        <v>1</v>
      </c>
      <c r="F23790">
        <v>100</v>
      </c>
    </row>
    <row r="23791" spans="1:6">
      <c r="A23791">
        <v>3101606</v>
      </c>
      <c r="B23791">
        <v>3101606</v>
      </c>
      <c r="C23791" t="s">
        <v>43</v>
      </c>
      <c r="D23791" t="s">
        <v>44</v>
      </c>
      <c r="E23791">
        <v>1</v>
      </c>
      <c r="F23791">
        <v>100</v>
      </c>
    </row>
    <row r="23792" spans="1:6">
      <c r="A23792">
        <v>3101607</v>
      </c>
      <c r="B23792">
        <v>3101607</v>
      </c>
      <c r="C23792" t="s">
        <v>43</v>
      </c>
      <c r="D23792" t="s">
        <v>44</v>
      </c>
      <c r="E23792">
        <v>1</v>
      </c>
      <c r="F23792">
        <v>100</v>
      </c>
    </row>
    <row r="23793" spans="1:6">
      <c r="A23793">
        <v>3101608</v>
      </c>
      <c r="B23793">
        <v>3101608</v>
      </c>
      <c r="C23793" t="s">
        <v>43</v>
      </c>
      <c r="D23793" t="s">
        <v>44</v>
      </c>
      <c r="E23793">
        <v>1</v>
      </c>
      <c r="F23793">
        <v>100</v>
      </c>
    </row>
    <row r="23794" spans="1:6">
      <c r="A23794">
        <v>3101609</v>
      </c>
      <c r="B23794">
        <v>3101609</v>
      </c>
      <c r="C23794" t="s">
        <v>43</v>
      </c>
      <c r="D23794" t="s">
        <v>44</v>
      </c>
      <c r="E23794">
        <v>1</v>
      </c>
      <c r="F23794">
        <v>100</v>
      </c>
    </row>
    <row r="23795" spans="1:6">
      <c r="A23795">
        <v>3101610</v>
      </c>
      <c r="B23795">
        <v>3101610</v>
      </c>
      <c r="C23795" t="s">
        <v>43</v>
      </c>
      <c r="D23795" t="s">
        <v>44</v>
      </c>
      <c r="E23795">
        <v>1</v>
      </c>
      <c r="F23795">
        <v>100</v>
      </c>
    </row>
    <row r="23796" spans="1:6">
      <c r="A23796">
        <v>3101611</v>
      </c>
      <c r="B23796">
        <v>3101611</v>
      </c>
      <c r="C23796" t="s">
        <v>43</v>
      </c>
      <c r="D23796" t="s">
        <v>44</v>
      </c>
      <c r="E23796">
        <v>1</v>
      </c>
      <c r="F23796">
        <v>100</v>
      </c>
    </row>
    <row r="23797" spans="1:6">
      <c r="A23797">
        <v>3101612</v>
      </c>
      <c r="B23797">
        <v>3101612</v>
      </c>
      <c r="C23797" t="s">
        <v>43</v>
      </c>
      <c r="D23797" t="s">
        <v>44</v>
      </c>
      <c r="E23797">
        <v>1</v>
      </c>
      <c r="F23797">
        <v>100</v>
      </c>
    </row>
    <row r="23798" spans="1:6">
      <c r="A23798">
        <v>3101701</v>
      </c>
      <c r="B23798">
        <v>3101701</v>
      </c>
      <c r="C23798" t="s">
        <v>43</v>
      </c>
      <c r="D23798" t="s">
        <v>44</v>
      </c>
      <c r="E23798">
        <v>1</v>
      </c>
      <c r="F23798">
        <v>100</v>
      </c>
    </row>
    <row r="23799" spans="1:6">
      <c r="A23799">
        <v>3101702</v>
      </c>
      <c r="B23799">
        <v>3101702</v>
      </c>
      <c r="C23799" t="s">
        <v>43</v>
      </c>
      <c r="D23799" t="s">
        <v>44</v>
      </c>
      <c r="E23799">
        <v>1</v>
      </c>
      <c r="F23799">
        <v>100</v>
      </c>
    </row>
    <row r="23800" spans="1:6">
      <c r="A23800">
        <v>3101703</v>
      </c>
      <c r="B23800">
        <v>3101703</v>
      </c>
      <c r="C23800" t="s">
        <v>43</v>
      </c>
      <c r="D23800" t="s">
        <v>44</v>
      </c>
      <c r="E23800">
        <v>1</v>
      </c>
      <c r="F23800">
        <v>100</v>
      </c>
    </row>
    <row r="23801" spans="1:6">
      <c r="A23801">
        <v>3101704</v>
      </c>
      <c r="B23801">
        <v>3101704</v>
      </c>
      <c r="C23801" t="s">
        <v>43</v>
      </c>
      <c r="D23801" t="s">
        <v>44</v>
      </c>
      <c r="E23801">
        <v>1</v>
      </c>
      <c r="F23801">
        <v>100</v>
      </c>
    </row>
    <row r="23802" spans="1:6">
      <c r="A23802">
        <v>3101705</v>
      </c>
      <c r="B23802">
        <v>3101705</v>
      </c>
      <c r="C23802" t="s">
        <v>43</v>
      </c>
      <c r="D23802" t="s">
        <v>44</v>
      </c>
      <c r="E23802">
        <v>1</v>
      </c>
      <c r="F23802">
        <v>100</v>
      </c>
    </row>
    <row r="23803" spans="1:6">
      <c r="A23803">
        <v>3101706</v>
      </c>
      <c r="B23803">
        <v>3101706</v>
      </c>
      <c r="C23803" t="s">
        <v>43</v>
      </c>
      <c r="D23803" t="s">
        <v>44</v>
      </c>
      <c r="E23803">
        <v>1</v>
      </c>
      <c r="F23803">
        <v>100</v>
      </c>
    </row>
    <row r="23804" spans="1:6">
      <c r="A23804">
        <v>3101707</v>
      </c>
      <c r="B23804">
        <v>3101707</v>
      </c>
      <c r="C23804" t="s">
        <v>43</v>
      </c>
      <c r="D23804" t="s">
        <v>44</v>
      </c>
      <c r="E23804">
        <v>1</v>
      </c>
      <c r="F23804">
        <v>100</v>
      </c>
    </row>
    <row r="23805" spans="1:6">
      <c r="A23805">
        <v>3101708</v>
      </c>
      <c r="B23805">
        <v>3101708</v>
      </c>
      <c r="C23805" t="s">
        <v>43</v>
      </c>
      <c r="D23805" t="s">
        <v>44</v>
      </c>
      <c r="E23805">
        <v>1</v>
      </c>
      <c r="F23805">
        <v>100</v>
      </c>
    </row>
    <row r="23806" spans="1:6">
      <c r="A23806">
        <v>3101709</v>
      </c>
      <c r="B23806">
        <v>3101709</v>
      </c>
      <c r="C23806" t="s">
        <v>43</v>
      </c>
      <c r="D23806" t="s">
        <v>44</v>
      </c>
      <c r="E23806">
        <v>1</v>
      </c>
      <c r="F23806">
        <v>100</v>
      </c>
    </row>
    <row r="23807" spans="1:6">
      <c r="A23807">
        <v>3101710</v>
      </c>
      <c r="B23807">
        <v>3101710</v>
      </c>
      <c r="C23807" t="s">
        <v>43</v>
      </c>
      <c r="D23807" t="s">
        <v>44</v>
      </c>
      <c r="E23807">
        <v>1</v>
      </c>
      <c r="F23807">
        <v>100</v>
      </c>
    </row>
    <row r="23808" spans="1:6">
      <c r="A23808">
        <v>3101711</v>
      </c>
      <c r="B23808">
        <v>3101711</v>
      </c>
      <c r="C23808" t="s">
        <v>43</v>
      </c>
      <c r="D23808" t="s">
        <v>44</v>
      </c>
      <c r="E23808">
        <v>1</v>
      </c>
      <c r="F23808">
        <v>100</v>
      </c>
    </row>
    <row r="23809" spans="1:6">
      <c r="A23809">
        <v>3101712</v>
      </c>
      <c r="B23809">
        <v>3101712</v>
      </c>
      <c r="C23809" t="s">
        <v>43</v>
      </c>
      <c r="D23809" t="s">
        <v>44</v>
      </c>
      <c r="E23809">
        <v>1</v>
      </c>
      <c r="F23809">
        <v>100</v>
      </c>
    </row>
    <row r="23810" spans="1:6">
      <c r="A23810">
        <v>3101713</v>
      </c>
      <c r="B23810">
        <v>3101713</v>
      </c>
      <c r="C23810" t="s">
        <v>43</v>
      </c>
      <c r="D23810" t="s">
        <v>44</v>
      </c>
      <c r="E23810">
        <v>1</v>
      </c>
      <c r="F23810">
        <v>100</v>
      </c>
    </row>
    <row r="23811" spans="1:6">
      <c r="A23811">
        <v>3101714</v>
      </c>
      <c r="B23811">
        <v>3101714</v>
      </c>
      <c r="C23811" t="s">
        <v>43</v>
      </c>
      <c r="D23811" t="s">
        <v>44</v>
      </c>
      <c r="E23811">
        <v>1</v>
      </c>
      <c r="F23811">
        <v>100</v>
      </c>
    </row>
    <row r="23812" spans="1:6">
      <c r="A23812">
        <v>3101801</v>
      </c>
      <c r="B23812">
        <v>3101801</v>
      </c>
      <c r="C23812" t="s">
        <v>43</v>
      </c>
      <c r="D23812" t="s">
        <v>44</v>
      </c>
      <c r="E23812">
        <v>1</v>
      </c>
      <c r="F23812">
        <v>100</v>
      </c>
    </row>
    <row r="23813" spans="1:6">
      <c r="A23813">
        <v>3101802</v>
      </c>
      <c r="B23813">
        <v>3101802</v>
      </c>
      <c r="C23813" t="s">
        <v>43</v>
      </c>
      <c r="D23813" t="s">
        <v>44</v>
      </c>
      <c r="E23813">
        <v>1</v>
      </c>
      <c r="F23813">
        <v>100</v>
      </c>
    </row>
    <row r="23814" spans="1:6">
      <c r="A23814">
        <v>3101803</v>
      </c>
      <c r="B23814">
        <v>3101803</v>
      </c>
      <c r="C23814" t="s">
        <v>43</v>
      </c>
      <c r="D23814" t="s">
        <v>44</v>
      </c>
      <c r="E23814">
        <v>1</v>
      </c>
      <c r="F23814">
        <v>100</v>
      </c>
    </row>
    <row r="23815" spans="1:6">
      <c r="A23815">
        <v>3101804</v>
      </c>
      <c r="B23815">
        <v>3101804</v>
      </c>
      <c r="C23815" t="s">
        <v>43</v>
      </c>
      <c r="D23815" t="s">
        <v>44</v>
      </c>
      <c r="E23815">
        <v>1</v>
      </c>
      <c r="F23815">
        <v>100</v>
      </c>
    </row>
    <row r="23816" spans="1:6">
      <c r="A23816">
        <v>3101805</v>
      </c>
      <c r="B23816">
        <v>3101805</v>
      </c>
      <c r="C23816" t="s">
        <v>43</v>
      </c>
      <c r="D23816" t="s">
        <v>44</v>
      </c>
      <c r="E23816">
        <v>1</v>
      </c>
      <c r="F23816">
        <v>100</v>
      </c>
    </row>
    <row r="23817" spans="1:6">
      <c r="A23817">
        <v>3101806</v>
      </c>
      <c r="B23817">
        <v>3101806</v>
      </c>
      <c r="C23817" t="s">
        <v>43</v>
      </c>
      <c r="D23817" t="s">
        <v>44</v>
      </c>
      <c r="E23817">
        <v>1</v>
      </c>
      <c r="F23817">
        <v>100</v>
      </c>
    </row>
    <row r="23818" spans="1:6">
      <c r="A23818">
        <v>3101807</v>
      </c>
      <c r="B23818">
        <v>3101807</v>
      </c>
      <c r="C23818" t="s">
        <v>43</v>
      </c>
      <c r="D23818" t="s">
        <v>44</v>
      </c>
      <c r="E23818">
        <v>1</v>
      </c>
      <c r="F23818">
        <v>100</v>
      </c>
    </row>
    <row r="23819" spans="1:6">
      <c r="A23819">
        <v>3101808</v>
      </c>
      <c r="B23819">
        <v>3101808</v>
      </c>
      <c r="C23819" t="s">
        <v>43</v>
      </c>
      <c r="D23819" t="s">
        <v>44</v>
      </c>
      <c r="E23819">
        <v>1</v>
      </c>
      <c r="F23819">
        <v>100</v>
      </c>
    </row>
    <row r="23820" spans="1:6">
      <c r="A23820">
        <v>3101809</v>
      </c>
      <c r="B23820">
        <v>3101809</v>
      </c>
      <c r="C23820" t="s">
        <v>43</v>
      </c>
      <c r="D23820" t="s">
        <v>44</v>
      </c>
      <c r="E23820">
        <v>1</v>
      </c>
      <c r="F23820">
        <v>100</v>
      </c>
    </row>
    <row r="23821" spans="1:6">
      <c r="A23821">
        <v>3101810</v>
      </c>
      <c r="B23821">
        <v>3101810</v>
      </c>
      <c r="C23821" t="s">
        <v>43</v>
      </c>
      <c r="D23821" t="s">
        <v>44</v>
      </c>
      <c r="E23821">
        <v>1</v>
      </c>
      <c r="F23821">
        <v>100</v>
      </c>
    </row>
    <row r="23822" spans="1:6">
      <c r="A23822">
        <v>3101811</v>
      </c>
      <c r="B23822">
        <v>3101811</v>
      </c>
      <c r="C23822" t="s">
        <v>43</v>
      </c>
      <c r="D23822" t="s">
        <v>44</v>
      </c>
      <c r="E23822">
        <v>1</v>
      </c>
      <c r="F23822">
        <v>100</v>
      </c>
    </row>
    <row r="23823" spans="1:6">
      <c r="A23823">
        <v>3101812</v>
      </c>
      <c r="B23823">
        <v>3101812</v>
      </c>
      <c r="C23823" t="s">
        <v>43</v>
      </c>
      <c r="D23823" t="s">
        <v>44</v>
      </c>
      <c r="E23823">
        <v>1</v>
      </c>
      <c r="F23823">
        <v>100</v>
      </c>
    </row>
    <row r="23824" spans="1:6">
      <c r="A23824">
        <v>3101901</v>
      </c>
      <c r="B23824">
        <v>3101901</v>
      </c>
      <c r="C23824" t="s">
        <v>43</v>
      </c>
      <c r="D23824" t="s">
        <v>44</v>
      </c>
      <c r="E23824">
        <v>1</v>
      </c>
      <c r="F23824">
        <v>100</v>
      </c>
    </row>
    <row r="23825" spans="1:6">
      <c r="A23825">
        <v>3101902</v>
      </c>
      <c r="B23825">
        <v>3101902</v>
      </c>
      <c r="C23825" t="s">
        <v>43</v>
      </c>
      <c r="D23825" t="s">
        <v>44</v>
      </c>
      <c r="E23825">
        <v>1</v>
      </c>
      <c r="F23825">
        <v>100</v>
      </c>
    </row>
    <row r="23826" spans="1:6">
      <c r="A23826">
        <v>3101903</v>
      </c>
      <c r="B23826">
        <v>3101903</v>
      </c>
      <c r="C23826" t="s">
        <v>43</v>
      </c>
      <c r="D23826" t="s">
        <v>44</v>
      </c>
      <c r="E23826">
        <v>1</v>
      </c>
      <c r="F23826">
        <v>100</v>
      </c>
    </row>
    <row r="23827" spans="1:6">
      <c r="A23827">
        <v>3101904</v>
      </c>
      <c r="B23827">
        <v>3101904</v>
      </c>
      <c r="C23827" t="s">
        <v>43</v>
      </c>
      <c r="D23827" t="s">
        <v>44</v>
      </c>
      <c r="E23827">
        <v>1</v>
      </c>
      <c r="F23827">
        <v>100</v>
      </c>
    </row>
    <row r="23828" spans="1:6">
      <c r="A23828">
        <v>3101905</v>
      </c>
      <c r="B23828">
        <v>3101905</v>
      </c>
      <c r="C23828" t="s">
        <v>43</v>
      </c>
      <c r="D23828" t="s">
        <v>44</v>
      </c>
      <c r="E23828">
        <v>1</v>
      </c>
      <c r="F23828">
        <v>100</v>
      </c>
    </row>
    <row r="23829" spans="1:6">
      <c r="A23829">
        <v>3101906</v>
      </c>
      <c r="B23829">
        <v>3101906</v>
      </c>
      <c r="C23829" t="s">
        <v>43</v>
      </c>
      <c r="D23829" t="s">
        <v>44</v>
      </c>
      <c r="E23829">
        <v>1</v>
      </c>
      <c r="F23829">
        <v>100</v>
      </c>
    </row>
    <row r="23830" spans="1:6">
      <c r="A23830">
        <v>3101907</v>
      </c>
      <c r="B23830">
        <v>3101907</v>
      </c>
      <c r="C23830" t="s">
        <v>43</v>
      </c>
      <c r="D23830" t="s">
        <v>44</v>
      </c>
      <c r="E23830">
        <v>1</v>
      </c>
      <c r="F23830">
        <v>100</v>
      </c>
    </row>
    <row r="23831" spans="1:6">
      <c r="A23831">
        <v>3101908</v>
      </c>
      <c r="B23831">
        <v>3101908</v>
      </c>
      <c r="C23831" t="s">
        <v>43</v>
      </c>
      <c r="D23831" t="s">
        <v>44</v>
      </c>
      <c r="E23831">
        <v>1</v>
      </c>
      <c r="F23831">
        <v>100</v>
      </c>
    </row>
    <row r="23832" spans="1:6">
      <c r="A23832">
        <v>3101909</v>
      </c>
      <c r="B23832">
        <v>3101909</v>
      </c>
      <c r="C23832" t="s">
        <v>43</v>
      </c>
      <c r="D23832" t="s">
        <v>44</v>
      </c>
      <c r="E23832">
        <v>1</v>
      </c>
      <c r="F23832">
        <v>100</v>
      </c>
    </row>
    <row r="23833" spans="1:6">
      <c r="A23833">
        <v>3101910</v>
      </c>
      <c r="B23833">
        <v>3101910</v>
      </c>
      <c r="C23833" t="s">
        <v>43</v>
      </c>
      <c r="D23833" t="s">
        <v>44</v>
      </c>
      <c r="E23833">
        <v>1</v>
      </c>
      <c r="F23833">
        <v>100</v>
      </c>
    </row>
    <row r="23834" spans="1:6">
      <c r="A23834">
        <v>3101911</v>
      </c>
      <c r="B23834">
        <v>3101911</v>
      </c>
      <c r="C23834" t="s">
        <v>43</v>
      </c>
      <c r="D23834" t="s">
        <v>44</v>
      </c>
      <c r="E23834">
        <v>1</v>
      </c>
      <c r="F23834">
        <v>100</v>
      </c>
    </row>
    <row r="23835" spans="1:6">
      <c r="A23835">
        <v>3101912</v>
      </c>
      <c r="B23835">
        <v>3101912</v>
      </c>
      <c r="C23835" t="s">
        <v>43</v>
      </c>
      <c r="D23835" t="s">
        <v>44</v>
      </c>
      <c r="E23835">
        <v>1</v>
      </c>
      <c r="F23835">
        <v>100</v>
      </c>
    </row>
    <row r="23836" spans="1:6">
      <c r="A23836">
        <v>3102001</v>
      </c>
      <c r="B23836">
        <v>3102001</v>
      </c>
      <c r="C23836" t="s">
        <v>43</v>
      </c>
      <c r="D23836" t="s">
        <v>44</v>
      </c>
      <c r="E23836">
        <v>1</v>
      </c>
      <c r="F23836">
        <v>100</v>
      </c>
    </row>
    <row r="23837" spans="1:6">
      <c r="A23837">
        <v>3102002</v>
      </c>
      <c r="B23837">
        <v>3102002</v>
      </c>
      <c r="C23837" t="s">
        <v>43</v>
      </c>
      <c r="D23837" t="s">
        <v>44</v>
      </c>
      <c r="E23837">
        <v>1</v>
      </c>
      <c r="F23837">
        <v>100</v>
      </c>
    </row>
    <row r="23838" spans="1:6">
      <c r="A23838">
        <v>3102003</v>
      </c>
      <c r="B23838">
        <v>3102003</v>
      </c>
      <c r="C23838" t="s">
        <v>43</v>
      </c>
      <c r="D23838" t="s">
        <v>44</v>
      </c>
      <c r="E23838">
        <v>1</v>
      </c>
      <c r="F23838">
        <v>100</v>
      </c>
    </row>
    <row r="23839" spans="1:6">
      <c r="A23839">
        <v>3102004</v>
      </c>
      <c r="B23839">
        <v>3102004</v>
      </c>
      <c r="C23839" t="s">
        <v>43</v>
      </c>
      <c r="D23839" t="s">
        <v>44</v>
      </c>
      <c r="E23839">
        <v>1</v>
      </c>
      <c r="F23839">
        <v>100</v>
      </c>
    </row>
    <row r="23840" spans="1:6">
      <c r="A23840">
        <v>3102005</v>
      </c>
      <c r="B23840">
        <v>3102005</v>
      </c>
      <c r="C23840" t="s">
        <v>43</v>
      </c>
      <c r="D23840" t="s">
        <v>44</v>
      </c>
      <c r="E23840">
        <v>1</v>
      </c>
      <c r="F23840">
        <v>100</v>
      </c>
    </row>
    <row r="23841" spans="1:6">
      <c r="A23841">
        <v>3102006</v>
      </c>
      <c r="B23841">
        <v>3102006</v>
      </c>
      <c r="C23841" t="s">
        <v>43</v>
      </c>
      <c r="D23841" t="s">
        <v>44</v>
      </c>
      <c r="E23841">
        <v>1</v>
      </c>
      <c r="F23841">
        <v>100</v>
      </c>
    </row>
    <row r="23842" spans="1:6">
      <c r="A23842">
        <v>3102007</v>
      </c>
      <c r="B23842">
        <v>3102007</v>
      </c>
      <c r="C23842" t="s">
        <v>43</v>
      </c>
      <c r="D23842" t="s">
        <v>44</v>
      </c>
      <c r="E23842">
        <v>1</v>
      </c>
      <c r="F23842">
        <v>100</v>
      </c>
    </row>
    <row r="23843" spans="1:6">
      <c r="A23843">
        <v>3102008</v>
      </c>
      <c r="B23843">
        <v>3102008</v>
      </c>
      <c r="C23843" t="s">
        <v>43</v>
      </c>
      <c r="D23843" t="s">
        <v>44</v>
      </c>
      <c r="E23843">
        <v>1</v>
      </c>
      <c r="F23843">
        <v>100</v>
      </c>
    </row>
    <row r="23844" spans="1:6">
      <c r="A23844">
        <v>3102009</v>
      </c>
      <c r="B23844">
        <v>3102009</v>
      </c>
      <c r="C23844" t="s">
        <v>43</v>
      </c>
      <c r="D23844" t="s">
        <v>44</v>
      </c>
      <c r="E23844">
        <v>1</v>
      </c>
      <c r="F23844">
        <v>100</v>
      </c>
    </row>
    <row r="23845" spans="1:6">
      <c r="A23845">
        <v>3102010</v>
      </c>
      <c r="B23845">
        <v>3102010</v>
      </c>
      <c r="C23845" t="s">
        <v>43</v>
      </c>
      <c r="D23845" t="s">
        <v>44</v>
      </c>
      <c r="E23845">
        <v>1</v>
      </c>
      <c r="F23845">
        <v>100</v>
      </c>
    </row>
    <row r="23846" spans="1:6">
      <c r="A23846">
        <v>3102011</v>
      </c>
      <c r="B23846">
        <v>3102011</v>
      </c>
      <c r="C23846" t="s">
        <v>43</v>
      </c>
      <c r="D23846" t="s">
        <v>44</v>
      </c>
      <c r="E23846">
        <v>1</v>
      </c>
      <c r="F23846">
        <v>100</v>
      </c>
    </row>
    <row r="23847" spans="1:6">
      <c r="A23847">
        <v>3102012</v>
      </c>
      <c r="B23847">
        <v>3102012</v>
      </c>
      <c r="C23847" t="s">
        <v>43</v>
      </c>
      <c r="D23847" t="s">
        <v>44</v>
      </c>
      <c r="E23847">
        <v>1</v>
      </c>
      <c r="F23847">
        <v>100</v>
      </c>
    </row>
    <row r="23848" spans="1:6">
      <c r="A23848">
        <v>3102013</v>
      </c>
      <c r="B23848">
        <v>3102013</v>
      </c>
      <c r="C23848" t="s">
        <v>43</v>
      </c>
      <c r="D23848" t="s">
        <v>44</v>
      </c>
      <c r="E23848">
        <v>1</v>
      </c>
      <c r="F23848">
        <v>100</v>
      </c>
    </row>
    <row r="23849" spans="1:6">
      <c r="A23849">
        <v>3102014</v>
      </c>
      <c r="B23849">
        <v>3102014</v>
      </c>
      <c r="C23849" t="s">
        <v>43</v>
      </c>
      <c r="D23849" t="s">
        <v>44</v>
      </c>
      <c r="E23849">
        <v>1</v>
      </c>
      <c r="F23849">
        <v>100</v>
      </c>
    </row>
    <row r="23850" spans="1:6">
      <c r="A23850">
        <v>3102015</v>
      </c>
      <c r="B23850">
        <v>3102015</v>
      </c>
      <c r="C23850" t="s">
        <v>43</v>
      </c>
      <c r="D23850" t="s">
        <v>44</v>
      </c>
      <c r="E23850">
        <v>1</v>
      </c>
      <c r="F23850">
        <v>100</v>
      </c>
    </row>
    <row r="23851" spans="1:6">
      <c r="A23851">
        <v>3102016</v>
      </c>
      <c r="B23851">
        <v>3102016</v>
      </c>
      <c r="C23851" t="s">
        <v>43</v>
      </c>
      <c r="D23851" t="s">
        <v>44</v>
      </c>
      <c r="E23851">
        <v>1</v>
      </c>
      <c r="F23851">
        <v>100</v>
      </c>
    </row>
    <row r="23852" spans="1:6">
      <c r="A23852">
        <v>3102017</v>
      </c>
      <c r="B23852">
        <v>3102017</v>
      </c>
      <c r="C23852" t="s">
        <v>43</v>
      </c>
      <c r="D23852" t="s">
        <v>44</v>
      </c>
      <c r="E23852">
        <v>1</v>
      </c>
      <c r="F23852">
        <v>100</v>
      </c>
    </row>
    <row r="23853" spans="1:6">
      <c r="A23853">
        <v>3102018</v>
      </c>
      <c r="B23853">
        <v>3102018</v>
      </c>
      <c r="C23853" t="s">
        <v>43</v>
      </c>
      <c r="D23853" t="s">
        <v>44</v>
      </c>
      <c r="E23853">
        <v>1</v>
      </c>
      <c r="F23853">
        <v>100</v>
      </c>
    </row>
    <row r="23854" spans="1:6">
      <c r="A23854">
        <v>3102019</v>
      </c>
      <c r="B23854">
        <v>3102019</v>
      </c>
      <c r="C23854" t="s">
        <v>43</v>
      </c>
      <c r="D23854" t="s">
        <v>44</v>
      </c>
      <c r="E23854">
        <v>1</v>
      </c>
      <c r="F23854">
        <v>100</v>
      </c>
    </row>
    <row r="23855" spans="1:6">
      <c r="A23855">
        <v>3102101</v>
      </c>
      <c r="B23855">
        <v>3102101</v>
      </c>
      <c r="C23855" t="s">
        <v>43</v>
      </c>
      <c r="D23855" t="s">
        <v>44</v>
      </c>
      <c r="E23855">
        <v>1</v>
      </c>
      <c r="F23855">
        <v>100</v>
      </c>
    </row>
    <row r="23856" spans="1:6">
      <c r="A23856">
        <v>3102102</v>
      </c>
      <c r="B23856">
        <v>3102102</v>
      </c>
      <c r="C23856" t="s">
        <v>43</v>
      </c>
      <c r="D23856" t="s">
        <v>44</v>
      </c>
      <c r="E23856">
        <v>1</v>
      </c>
      <c r="F23856">
        <v>100</v>
      </c>
    </row>
    <row r="23857" spans="1:6">
      <c r="A23857">
        <v>3102103</v>
      </c>
      <c r="B23857">
        <v>3102103</v>
      </c>
      <c r="C23857" t="s">
        <v>43</v>
      </c>
      <c r="D23857" t="s">
        <v>44</v>
      </c>
      <c r="E23857">
        <v>1</v>
      </c>
      <c r="F23857">
        <v>100</v>
      </c>
    </row>
    <row r="23858" spans="1:6">
      <c r="A23858">
        <v>3102104</v>
      </c>
      <c r="B23858">
        <v>3102104</v>
      </c>
      <c r="C23858" t="s">
        <v>43</v>
      </c>
      <c r="D23858" t="s">
        <v>44</v>
      </c>
      <c r="E23858">
        <v>1</v>
      </c>
      <c r="F23858">
        <v>100</v>
      </c>
    </row>
    <row r="23859" spans="1:6">
      <c r="A23859">
        <v>3102105</v>
      </c>
      <c r="B23859">
        <v>3102105</v>
      </c>
      <c r="C23859" t="s">
        <v>43</v>
      </c>
      <c r="D23859" t="s">
        <v>44</v>
      </c>
      <c r="E23859">
        <v>1</v>
      </c>
      <c r="F23859">
        <v>100</v>
      </c>
    </row>
    <row r="23860" spans="1:6">
      <c r="A23860">
        <v>3102106</v>
      </c>
      <c r="B23860">
        <v>3102106</v>
      </c>
      <c r="C23860" t="s">
        <v>43</v>
      </c>
      <c r="D23860" t="s">
        <v>44</v>
      </c>
      <c r="E23860">
        <v>1</v>
      </c>
      <c r="F23860">
        <v>100</v>
      </c>
    </row>
    <row r="23861" spans="1:6">
      <c r="A23861">
        <v>3102107</v>
      </c>
      <c r="B23861">
        <v>3102107</v>
      </c>
      <c r="C23861" t="s">
        <v>43</v>
      </c>
      <c r="D23861" t="s">
        <v>44</v>
      </c>
      <c r="E23861">
        <v>1</v>
      </c>
      <c r="F23861">
        <v>100</v>
      </c>
    </row>
    <row r="23862" spans="1:6">
      <c r="A23862">
        <v>3102108</v>
      </c>
      <c r="B23862">
        <v>3102108</v>
      </c>
      <c r="C23862" t="s">
        <v>43</v>
      </c>
      <c r="D23862" t="s">
        <v>44</v>
      </c>
      <c r="E23862">
        <v>1</v>
      </c>
      <c r="F23862">
        <v>100</v>
      </c>
    </row>
    <row r="23863" spans="1:6">
      <c r="A23863">
        <v>3102109</v>
      </c>
      <c r="B23863">
        <v>3102109</v>
      </c>
      <c r="C23863" t="s">
        <v>43</v>
      </c>
      <c r="D23863" t="s">
        <v>44</v>
      </c>
      <c r="E23863">
        <v>1</v>
      </c>
      <c r="F23863">
        <v>100</v>
      </c>
    </row>
    <row r="23864" spans="1:6">
      <c r="A23864">
        <v>3102110</v>
      </c>
      <c r="B23864">
        <v>3102110</v>
      </c>
      <c r="C23864" t="s">
        <v>43</v>
      </c>
      <c r="D23864" t="s">
        <v>44</v>
      </c>
      <c r="E23864">
        <v>1</v>
      </c>
      <c r="F23864">
        <v>100</v>
      </c>
    </row>
    <row r="23865" spans="1:6">
      <c r="A23865">
        <v>3102111</v>
      </c>
      <c r="B23865">
        <v>3102111</v>
      </c>
      <c r="C23865" t="s">
        <v>43</v>
      </c>
      <c r="D23865" t="s">
        <v>44</v>
      </c>
      <c r="E23865">
        <v>1</v>
      </c>
      <c r="F23865">
        <v>100</v>
      </c>
    </row>
    <row r="23866" spans="1:6">
      <c r="A23866">
        <v>3102112</v>
      </c>
      <c r="B23866">
        <v>3102112</v>
      </c>
      <c r="C23866" t="s">
        <v>43</v>
      </c>
      <c r="D23866" t="s">
        <v>44</v>
      </c>
      <c r="E23866">
        <v>1</v>
      </c>
      <c r="F23866">
        <v>100</v>
      </c>
    </row>
    <row r="23867" spans="1:6">
      <c r="A23867">
        <v>3102113</v>
      </c>
      <c r="B23867">
        <v>3102113</v>
      </c>
      <c r="C23867" t="s">
        <v>43</v>
      </c>
      <c r="D23867" t="s">
        <v>44</v>
      </c>
      <c r="E23867">
        <v>1</v>
      </c>
      <c r="F23867">
        <v>100</v>
      </c>
    </row>
    <row r="23868" spans="1:6">
      <c r="A23868">
        <v>3102114</v>
      </c>
      <c r="B23868">
        <v>3102114</v>
      </c>
      <c r="C23868" t="s">
        <v>43</v>
      </c>
      <c r="D23868" t="s">
        <v>44</v>
      </c>
      <c r="E23868">
        <v>1</v>
      </c>
      <c r="F23868">
        <v>100</v>
      </c>
    </row>
    <row r="23869" spans="1:6">
      <c r="A23869">
        <v>3102115</v>
      </c>
      <c r="B23869">
        <v>3102115</v>
      </c>
      <c r="C23869" t="s">
        <v>43</v>
      </c>
      <c r="D23869" t="s">
        <v>44</v>
      </c>
      <c r="E23869">
        <v>1</v>
      </c>
      <c r="F23869">
        <v>100</v>
      </c>
    </row>
    <row r="23870" spans="1:6">
      <c r="A23870">
        <v>3102116</v>
      </c>
      <c r="B23870">
        <v>3102116</v>
      </c>
      <c r="C23870" t="s">
        <v>43</v>
      </c>
      <c r="D23870" t="s">
        <v>44</v>
      </c>
      <c r="E23870">
        <v>1</v>
      </c>
      <c r="F23870">
        <v>100</v>
      </c>
    </row>
    <row r="23871" spans="1:6">
      <c r="A23871">
        <v>3102117</v>
      </c>
      <c r="B23871">
        <v>3102117</v>
      </c>
      <c r="C23871" t="s">
        <v>43</v>
      </c>
      <c r="D23871" t="s">
        <v>44</v>
      </c>
      <c r="E23871">
        <v>1</v>
      </c>
      <c r="F23871">
        <v>100</v>
      </c>
    </row>
    <row r="23872" spans="1:6">
      <c r="A23872">
        <v>3102118</v>
      </c>
      <c r="B23872">
        <v>3102118</v>
      </c>
      <c r="C23872" t="s">
        <v>43</v>
      </c>
      <c r="D23872" t="s">
        <v>44</v>
      </c>
      <c r="E23872">
        <v>1</v>
      </c>
      <c r="F23872">
        <v>100</v>
      </c>
    </row>
    <row r="23873" spans="1:6">
      <c r="A23873">
        <v>3102119</v>
      </c>
      <c r="B23873">
        <v>3102119</v>
      </c>
      <c r="C23873" t="s">
        <v>43</v>
      </c>
      <c r="D23873" t="s">
        <v>44</v>
      </c>
      <c r="E23873">
        <v>1</v>
      </c>
      <c r="F23873">
        <v>100</v>
      </c>
    </row>
    <row r="23874" spans="1:6">
      <c r="A23874">
        <v>3110101</v>
      </c>
      <c r="B23874">
        <v>3110101</v>
      </c>
      <c r="C23874" t="s">
        <v>43</v>
      </c>
      <c r="D23874" t="s">
        <v>44</v>
      </c>
      <c r="E23874">
        <v>1</v>
      </c>
      <c r="F23874">
        <v>100</v>
      </c>
    </row>
    <row r="23875" spans="1:6">
      <c r="A23875">
        <v>3110102</v>
      </c>
      <c r="B23875">
        <v>3110102</v>
      </c>
      <c r="C23875" t="s">
        <v>43</v>
      </c>
      <c r="D23875" t="s">
        <v>44</v>
      </c>
      <c r="E23875">
        <v>1</v>
      </c>
      <c r="F23875">
        <v>100</v>
      </c>
    </row>
    <row r="23876" spans="1:6">
      <c r="A23876">
        <v>3110103</v>
      </c>
      <c r="B23876">
        <v>3110103</v>
      </c>
      <c r="C23876" t="s">
        <v>43</v>
      </c>
      <c r="D23876" t="s">
        <v>44</v>
      </c>
      <c r="E23876">
        <v>1</v>
      </c>
      <c r="F23876">
        <v>100</v>
      </c>
    </row>
    <row r="23877" spans="1:6">
      <c r="A23877">
        <v>3110104</v>
      </c>
      <c r="B23877">
        <v>3110104</v>
      </c>
      <c r="C23877" t="s">
        <v>43</v>
      </c>
      <c r="D23877" t="s">
        <v>44</v>
      </c>
      <c r="E23877">
        <v>1</v>
      </c>
      <c r="F23877">
        <v>100</v>
      </c>
    </row>
    <row r="23878" spans="1:6">
      <c r="A23878">
        <v>3110105</v>
      </c>
      <c r="B23878">
        <v>3110105</v>
      </c>
      <c r="C23878" t="s">
        <v>43</v>
      </c>
      <c r="D23878" t="s">
        <v>44</v>
      </c>
      <c r="E23878">
        <v>1</v>
      </c>
      <c r="F23878">
        <v>100</v>
      </c>
    </row>
    <row r="23879" spans="1:6">
      <c r="A23879">
        <v>3110106</v>
      </c>
      <c r="B23879">
        <v>3110106</v>
      </c>
      <c r="C23879" t="s">
        <v>43</v>
      </c>
      <c r="D23879" t="s">
        <v>44</v>
      </c>
      <c r="E23879">
        <v>1</v>
      </c>
      <c r="F23879">
        <v>100</v>
      </c>
    </row>
    <row r="23880" spans="1:6">
      <c r="A23880">
        <v>3110107</v>
      </c>
      <c r="B23880">
        <v>3110107</v>
      </c>
      <c r="C23880" t="s">
        <v>43</v>
      </c>
      <c r="D23880" t="s">
        <v>44</v>
      </c>
      <c r="E23880">
        <v>1</v>
      </c>
      <c r="F23880">
        <v>100</v>
      </c>
    </row>
    <row r="23881" spans="1:6">
      <c r="A23881">
        <v>3110108</v>
      </c>
      <c r="B23881">
        <v>3110108</v>
      </c>
      <c r="C23881" t="s">
        <v>43</v>
      </c>
      <c r="D23881" t="s">
        <v>44</v>
      </c>
      <c r="E23881">
        <v>1</v>
      </c>
      <c r="F23881">
        <v>100</v>
      </c>
    </row>
    <row r="23882" spans="1:6">
      <c r="A23882">
        <v>3110109</v>
      </c>
      <c r="B23882">
        <v>3110109</v>
      </c>
      <c r="C23882" t="s">
        <v>43</v>
      </c>
      <c r="D23882" t="s">
        <v>44</v>
      </c>
      <c r="E23882">
        <v>1</v>
      </c>
      <c r="F23882">
        <v>100</v>
      </c>
    </row>
    <row r="23883" spans="1:6">
      <c r="A23883">
        <v>3110110</v>
      </c>
      <c r="B23883">
        <v>3110110</v>
      </c>
      <c r="C23883" t="s">
        <v>43</v>
      </c>
      <c r="D23883" t="s">
        <v>44</v>
      </c>
      <c r="E23883">
        <v>1</v>
      </c>
      <c r="F23883">
        <v>100</v>
      </c>
    </row>
    <row r="23884" spans="1:6">
      <c r="A23884">
        <v>3110111</v>
      </c>
      <c r="B23884">
        <v>3110111</v>
      </c>
      <c r="C23884" t="s">
        <v>43</v>
      </c>
      <c r="D23884" t="s">
        <v>44</v>
      </c>
      <c r="E23884">
        <v>1</v>
      </c>
      <c r="F23884">
        <v>100</v>
      </c>
    </row>
    <row r="23885" spans="1:6">
      <c r="A23885">
        <v>3110112</v>
      </c>
      <c r="B23885">
        <v>3110112</v>
      </c>
      <c r="C23885" t="s">
        <v>43</v>
      </c>
      <c r="D23885" t="s">
        <v>44</v>
      </c>
      <c r="E23885">
        <v>1</v>
      </c>
      <c r="F23885">
        <v>100</v>
      </c>
    </row>
    <row r="23886" spans="1:6">
      <c r="A23886">
        <v>3110113</v>
      </c>
      <c r="B23886">
        <v>3110113</v>
      </c>
      <c r="C23886" t="s">
        <v>43</v>
      </c>
      <c r="D23886" t="s">
        <v>44</v>
      </c>
      <c r="E23886">
        <v>1</v>
      </c>
      <c r="F23886">
        <v>100</v>
      </c>
    </row>
    <row r="23887" spans="1:6">
      <c r="A23887">
        <v>3110114</v>
      </c>
      <c r="B23887">
        <v>3110114</v>
      </c>
      <c r="C23887" t="s">
        <v>43</v>
      </c>
      <c r="D23887" t="s">
        <v>44</v>
      </c>
      <c r="E23887">
        <v>1</v>
      </c>
      <c r="F23887">
        <v>100</v>
      </c>
    </row>
    <row r="23888" spans="1:6">
      <c r="A23888">
        <v>3110115</v>
      </c>
      <c r="B23888">
        <v>3110115</v>
      </c>
      <c r="C23888" t="s">
        <v>43</v>
      </c>
      <c r="D23888" t="s">
        <v>44</v>
      </c>
      <c r="E23888">
        <v>1</v>
      </c>
      <c r="F23888">
        <v>100</v>
      </c>
    </row>
    <row r="23889" spans="1:6">
      <c r="A23889">
        <v>3110116</v>
      </c>
      <c r="B23889">
        <v>3110116</v>
      </c>
      <c r="C23889" t="s">
        <v>43</v>
      </c>
      <c r="D23889" t="s">
        <v>44</v>
      </c>
      <c r="E23889">
        <v>1</v>
      </c>
      <c r="F23889">
        <v>100</v>
      </c>
    </row>
    <row r="23890" spans="1:6">
      <c r="A23890">
        <v>3110117</v>
      </c>
      <c r="B23890">
        <v>3110117</v>
      </c>
      <c r="C23890" t="s">
        <v>43</v>
      </c>
      <c r="D23890" t="s">
        <v>44</v>
      </c>
      <c r="E23890">
        <v>1</v>
      </c>
      <c r="F23890">
        <v>100</v>
      </c>
    </row>
    <row r="23891" spans="1:6">
      <c r="A23891">
        <v>3110118</v>
      </c>
      <c r="B23891">
        <v>3110118</v>
      </c>
      <c r="C23891" t="s">
        <v>43</v>
      </c>
      <c r="D23891" t="s">
        <v>44</v>
      </c>
      <c r="E23891">
        <v>1</v>
      </c>
      <c r="F23891">
        <v>100</v>
      </c>
    </row>
    <row r="23892" spans="1:6">
      <c r="A23892">
        <v>3110119</v>
      </c>
      <c r="B23892">
        <v>3110119</v>
      </c>
      <c r="C23892" t="s">
        <v>43</v>
      </c>
      <c r="D23892" t="s">
        <v>44</v>
      </c>
      <c r="E23892">
        <v>1</v>
      </c>
      <c r="F23892">
        <v>100</v>
      </c>
    </row>
    <row r="23893" spans="1:6">
      <c r="A23893">
        <v>3110201</v>
      </c>
      <c r="B23893">
        <v>3110201</v>
      </c>
      <c r="C23893" t="s">
        <v>43</v>
      </c>
      <c r="D23893" t="s">
        <v>44</v>
      </c>
      <c r="E23893">
        <v>1</v>
      </c>
      <c r="F23893">
        <v>100</v>
      </c>
    </row>
    <row r="23894" spans="1:6">
      <c r="A23894">
        <v>3110202</v>
      </c>
      <c r="B23894">
        <v>3110202</v>
      </c>
      <c r="C23894" t="s">
        <v>43</v>
      </c>
      <c r="D23894" t="s">
        <v>44</v>
      </c>
      <c r="E23894">
        <v>1</v>
      </c>
      <c r="F23894">
        <v>100</v>
      </c>
    </row>
    <row r="23895" spans="1:6">
      <c r="A23895">
        <v>3110203</v>
      </c>
      <c r="B23895">
        <v>3110203</v>
      </c>
      <c r="C23895" t="s">
        <v>43</v>
      </c>
      <c r="D23895" t="s">
        <v>44</v>
      </c>
      <c r="E23895">
        <v>1</v>
      </c>
      <c r="F23895">
        <v>100</v>
      </c>
    </row>
    <row r="23896" spans="1:6">
      <c r="A23896">
        <v>3110204</v>
      </c>
      <c r="B23896">
        <v>3110204</v>
      </c>
      <c r="C23896" t="s">
        <v>43</v>
      </c>
      <c r="D23896" t="s">
        <v>44</v>
      </c>
      <c r="E23896">
        <v>1</v>
      </c>
      <c r="F23896">
        <v>100</v>
      </c>
    </row>
    <row r="23897" spans="1:6">
      <c r="A23897">
        <v>3110205</v>
      </c>
      <c r="B23897">
        <v>3110205</v>
      </c>
      <c r="C23897" t="s">
        <v>43</v>
      </c>
      <c r="D23897" t="s">
        <v>44</v>
      </c>
      <c r="E23897">
        <v>1</v>
      </c>
      <c r="F23897">
        <v>100</v>
      </c>
    </row>
    <row r="23898" spans="1:6">
      <c r="A23898">
        <v>3110206</v>
      </c>
      <c r="B23898">
        <v>3110206</v>
      </c>
      <c r="C23898" t="s">
        <v>43</v>
      </c>
      <c r="D23898" t="s">
        <v>44</v>
      </c>
      <c r="E23898">
        <v>1</v>
      </c>
      <c r="F23898">
        <v>100</v>
      </c>
    </row>
    <row r="23899" spans="1:6">
      <c r="A23899">
        <v>3110207</v>
      </c>
      <c r="B23899">
        <v>3110207</v>
      </c>
      <c r="C23899" t="s">
        <v>43</v>
      </c>
      <c r="D23899" t="s">
        <v>44</v>
      </c>
      <c r="E23899">
        <v>1</v>
      </c>
      <c r="F23899">
        <v>100</v>
      </c>
    </row>
    <row r="23900" spans="1:6">
      <c r="A23900">
        <v>3110208</v>
      </c>
      <c r="B23900">
        <v>3110208</v>
      </c>
      <c r="C23900" t="s">
        <v>43</v>
      </c>
      <c r="D23900" t="s">
        <v>44</v>
      </c>
      <c r="E23900">
        <v>1</v>
      </c>
      <c r="F23900">
        <v>100</v>
      </c>
    </row>
    <row r="23901" spans="1:6">
      <c r="A23901">
        <v>3110209</v>
      </c>
      <c r="B23901">
        <v>3110209</v>
      </c>
      <c r="C23901" t="s">
        <v>43</v>
      </c>
      <c r="D23901" t="s">
        <v>44</v>
      </c>
      <c r="E23901">
        <v>1</v>
      </c>
      <c r="F23901">
        <v>100</v>
      </c>
    </row>
    <row r="23902" spans="1:6">
      <c r="A23902">
        <v>3110210</v>
      </c>
      <c r="B23902">
        <v>3110210</v>
      </c>
      <c r="C23902" t="s">
        <v>43</v>
      </c>
      <c r="D23902" t="s">
        <v>44</v>
      </c>
      <c r="E23902">
        <v>1</v>
      </c>
      <c r="F23902">
        <v>100</v>
      </c>
    </row>
    <row r="23903" spans="1:6">
      <c r="A23903">
        <v>3110211</v>
      </c>
      <c r="B23903">
        <v>3110211</v>
      </c>
      <c r="C23903" t="s">
        <v>43</v>
      </c>
      <c r="D23903" t="s">
        <v>44</v>
      </c>
      <c r="E23903">
        <v>1</v>
      </c>
      <c r="F23903">
        <v>100</v>
      </c>
    </row>
    <row r="23904" spans="1:6">
      <c r="A23904">
        <v>3110212</v>
      </c>
      <c r="B23904">
        <v>3110212</v>
      </c>
      <c r="C23904" t="s">
        <v>43</v>
      </c>
      <c r="D23904" t="s">
        <v>44</v>
      </c>
      <c r="E23904">
        <v>1</v>
      </c>
      <c r="F23904">
        <v>100</v>
      </c>
    </row>
    <row r="23905" spans="1:6">
      <c r="A23905">
        <v>3110213</v>
      </c>
      <c r="B23905">
        <v>3110213</v>
      </c>
      <c r="C23905" t="s">
        <v>43</v>
      </c>
      <c r="D23905" t="s">
        <v>44</v>
      </c>
      <c r="E23905">
        <v>1</v>
      </c>
      <c r="F23905">
        <v>100</v>
      </c>
    </row>
    <row r="23906" spans="1:6">
      <c r="A23906">
        <v>3110214</v>
      </c>
      <c r="B23906">
        <v>3110214</v>
      </c>
      <c r="C23906" t="s">
        <v>43</v>
      </c>
      <c r="D23906" t="s">
        <v>44</v>
      </c>
      <c r="E23906">
        <v>1</v>
      </c>
      <c r="F23906">
        <v>100</v>
      </c>
    </row>
    <row r="23907" spans="1:6">
      <c r="A23907">
        <v>3110215</v>
      </c>
      <c r="B23907">
        <v>3110215</v>
      </c>
      <c r="C23907" t="s">
        <v>43</v>
      </c>
      <c r="D23907" t="s">
        <v>44</v>
      </c>
      <c r="E23907">
        <v>1</v>
      </c>
      <c r="F23907">
        <v>100</v>
      </c>
    </row>
    <row r="23908" spans="1:6">
      <c r="A23908">
        <v>3110216</v>
      </c>
      <c r="B23908">
        <v>3110216</v>
      </c>
      <c r="C23908" t="s">
        <v>43</v>
      </c>
      <c r="D23908" t="s">
        <v>44</v>
      </c>
      <c r="E23908">
        <v>1</v>
      </c>
      <c r="F23908">
        <v>100</v>
      </c>
    </row>
    <row r="23909" spans="1:6">
      <c r="A23909">
        <v>3110217</v>
      </c>
      <c r="B23909">
        <v>3110217</v>
      </c>
      <c r="C23909" t="s">
        <v>43</v>
      </c>
      <c r="D23909" t="s">
        <v>44</v>
      </c>
      <c r="E23909">
        <v>1</v>
      </c>
      <c r="F23909">
        <v>100</v>
      </c>
    </row>
    <row r="23910" spans="1:6">
      <c r="A23910">
        <v>3110218</v>
      </c>
      <c r="B23910">
        <v>3110218</v>
      </c>
      <c r="C23910" t="s">
        <v>43</v>
      </c>
      <c r="D23910" t="s">
        <v>44</v>
      </c>
      <c r="E23910">
        <v>1</v>
      </c>
      <c r="F23910">
        <v>100</v>
      </c>
    </row>
    <row r="23911" spans="1:6">
      <c r="A23911">
        <v>3110301</v>
      </c>
      <c r="B23911">
        <v>3110301</v>
      </c>
      <c r="C23911" t="s">
        <v>43</v>
      </c>
      <c r="D23911" t="s">
        <v>44</v>
      </c>
      <c r="E23911">
        <v>1</v>
      </c>
      <c r="F23911">
        <v>100</v>
      </c>
    </row>
    <row r="23912" spans="1:6">
      <c r="A23912">
        <v>3110302</v>
      </c>
      <c r="B23912">
        <v>3110302</v>
      </c>
      <c r="C23912" t="s">
        <v>43</v>
      </c>
      <c r="D23912" t="s">
        <v>44</v>
      </c>
      <c r="E23912">
        <v>1</v>
      </c>
      <c r="F23912">
        <v>100</v>
      </c>
    </row>
    <row r="23913" spans="1:6">
      <c r="A23913">
        <v>3110303</v>
      </c>
      <c r="B23913">
        <v>3110303</v>
      </c>
      <c r="C23913" t="s">
        <v>43</v>
      </c>
      <c r="D23913" t="s">
        <v>44</v>
      </c>
      <c r="E23913">
        <v>1</v>
      </c>
      <c r="F23913">
        <v>100</v>
      </c>
    </row>
    <row r="23914" spans="1:6">
      <c r="A23914">
        <v>3110304</v>
      </c>
      <c r="B23914">
        <v>3110304</v>
      </c>
      <c r="C23914" t="s">
        <v>43</v>
      </c>
      <c r="D23914" t="s">
        <v>44</v>
      </c>
      <c r="E23914">
        <v>1</v>
      </c>
      <c r="F23914">
        <v>100</v>
      </c>
    </row>
    <row r="23915" spans="1:6">
      <c r="A23915">
        <v>3110305</v>
      </c>
      <c r="B23915">
        <v>3110305</v>
      </c>
      <c r="C23915" t="s">
        <v>43</v>
      </c>
      <c r="D23915" t="s">
        <v>44</v>
      </c>
      <c r="E23915">
        <v>1</v>
      </c>
      <c r="F23915">
        <v>100</v>
      </c>
    </row>
    <row r="23916" spans="1:6">
      <c r="A23916">
        <v>3110306</v>
      </c>
      <c r="B23916">
        <v>3110306</v>
      </c>
      <c r="C23916" t="s">
        <v>43</v>
      </c>
      <c r="D23916" t="s">
        <v>44</v>
      </c>
      <c r="E23916">
        <v>1</v>
      </c>
      <c r="F23916">
        <v>100</v>
      </c>
    </row>
    <row r="23917" spans="1:6">
      <c r="A23917">
        <v>3110307</v>
      </c>
      <c r="B23917">
        <v>3110307</v>
      </c>
      <c r="C23917" t="s">
        <v>43</v>
      </c>
      <c r="D23917" t="s">
        <v>44</v>
      </c>
      <c r="E23917">
        <v>1</v>
      </c>
      <c r="F23917">
        <v>100</v>
      </c>
    </row>
    <row r="23918" spans="1:6">
      <c r="A23918">
        <v>3110308</v>
      </c>
      <c r="B23918">
        <v>3110308</v>
      </c>
      <c r="C23918" t="s">
        <v>43</v>
      </c>
      <c r="D23918" t="s">
        <v>44</v>
      </c>
      <c r="E23918">
        <v>1</v>
      </c>
      <c r="F23918">
        <v>100</v>
      </c>
    </row>
    <row r="23919" spans="1:6">
      <c r="A23919">
        <v>3110309</v>
      </c>
      <c r="B23919">
        <v>3110309</v>
      </c>
      <c r="C23919" t="s">
        <v>43</v>
      </c>
      <c r="D23919" t="s">
        <v>44</v>
      </c>
      <c r="E23919">
        <v>1</v>
      </c>
      <c r="F23919">
        <v>100</v>
      </c>
    </row>
    <row r="23920" spans="1:6">
      <c r="A23920">
        <v>3110310</v>
      </c>
      <c r="B23920">
        <v>3110310</v>
      </c>
      <c r="C23920" t="s">
        <v>43</v>
      </c>
      <c r="D23920" t="s">
        <v>44</v>
      </c>
      <c r="E23920">
        <v>1</v>
      </c>
      <c r="F23920">
        <v>100</v>
      </c>
    </row>
    <row r="23921" spans="1:6">
      <c r="A23921">
        <v>3110311</v>
      </c>
      <c r="B23921">
        <v>3110311</v>
      </c>
      <c r="C23921" t="s">
        <v>43</v>
      </c>
      <c r="D23921" t="s">
        <v>44</v>
      </c>
      <c r="E23921">
        <v>1</v>
      </c>
      <c r="F23921">
        <v>100</v>
      </c>
    </row>
    <row r="23922" spans="1:6">
      <c r="A23922">
        <v>3110312</v>
      </c>
      <c r="B23922">
        <v>3110312</v>
      </c>
      <c r="C23922" t="s">
        <v>43</v>
      </c>
      <c r="D23922" t="s">
        <v>44</v>
      </c>
      <c r="E23922">
        <v>1</v>
      </c>
      <c r="F23922">
        <v>100</v>
      </c>
    </row>
    <row r="23923" spans="1:6">
      <c r="A23923">
        <v>3110313</v>
      </c>
      <c r="B23923">
        <v>3110313</v>
      </c>
      <c r="C23923" t="s">
        <v>43</v>
      </c>
      <c r="D23923" t="s">
        <v>44</v>
      </c>
      <c r="E23923">
        <v>1</v>
      </c>
      <c r="F23923">
        <v>100</v>
      </c>
    </row>
    <row r="23924" spans="1:6">
      <c r="A23924">
        <v>3110314</v>
      </c>
      <c r="B23924">
        <v>3110314</v>
      </c>
      <c r="C23924" t="s">
        <v>43</v>
      </c>
      <c r="D23924" t="s">
        <v>44</v>
      </c>
      <c r="E23924">
        <v>1</v>
      </c>
      <c r="F23924">
        <v>100</v>
      </c>
    </row>
    <row r="23925" spans="1:6">
      <c r="A23925">
        <v>3110315</v>
      </c>
      <c r="B23925">
        <v>3110315</v>
      </c>
      <c r="C23925" t="s">
        <v>43</v>
      </c>
      <c r="D23925" t="s">
        <v>44</v>
      </c>
      <c r="E23925">
        <v>1</v>
      </c>
      <c r="F23925">
        <v>100</v>
      </c>
    </row>
    <row r="23926" spans="1:6">
      <c r="A23926">
        <v>3110316</v>
      </c>
      <c r="B23926">
        <v>3110316</v>
      </c>
      <c r="C23926" t="s">
        <v>43</v>
      </c>
      <c r="D23926" t="s">
        <v>44</v>
      </c>
      <c r="E23926">
        <v>1</v>
      </c>
      <c r="F23926">
        <v>100</v>
      </c>
    </row>
    <row r="23927" spans="1:6">
      <c r="A23927">
        <v>3110317</v>
      </c>
      <c r="B23927">
        <v>3110317</v>
      </c>
      <c r="C23927" t="s">
        <v>43</v>
      </c>
      <c r="D23927" t="s">
        <v>44</v>
      </c>
      <c r="E23927">
        <v>1</v>
      </c>
      <c r="F23927">
        <v>100</v>
      </c>
    </row>
    <row r="23928" spans="1:6">
      <c r="A23928">
        <v>3110318</v>
      </c>
      <c r="B23928">
        <v>3110318</v>
      </c>
      <c r="C23928" t="s">
        <v>43</v>
      </c>
      <c r="D23928" t="s">
        <v>44</v>
      </c>
      <c r="E23928">
        <v>1</v>
      </c>
      <c r="F23928">
        <v>100</v>
      </c>
    </row>
    <row r="23929" spans="1:6">
      <c r="A23929">
        <v>3110319</v>
      </c>
      <c r="B23929">
        <v>3110319</v>
      </c>
      <c r="C23929" t="s">
        <v>43</v>
      </c>
      <c r="D23929" t="s">
        <v>44</v>
      </c>
      <c r="E23929">
        <v>1</v>
      </c>
      <c r="F23929">
        <v>100</v>
      </c>
    </row>
    <row r="23930" spans="1:6">
      <c r="A23930">
        <v>3110401</v>
      </c>
      <c r="B23930">
        <v>3110401</v>
      </c>
      <c r="C23930" t="s">
        <v>43</v>
      </c>
      <c r="D23930" t="s">
        <v>44</v>
      </c>
      <c r="E23930">
        <v>1</v>
      </c>
      <c r="F23930">
        <v>100</v>
      </c>
    </row>
    <row r="23931" spans="1:6">
      <c r="A23931">
        <v>3110402</v>
      </c>
      <c r="B23931">
        <v>3110402</v>
      </c>
      <c r="C23931" t="s">
        <v>43</v>
      </c>
      <c r="D23931" t="s">
        <v>44</v>
      </c>
      <c r="E23931">
        <v>1</v>
      </c>
      <c r="F23931">
        <v>100</v>
      </c>
    </row>
    <row r="23932" spans="1:6">
      <c r="A23932">
        <v>3110403</v>
      </c>
      <c r="B23932">
        <v>3110403</v>
      </c>
      <c r="C23932" t="s">
        <v>43</v>
      </c>
      <c r="D23932" t="s">
        <v>44</v>
      </c>
      <c r="E23932">
        <v>1</v>
      </c>
      <c r="F23932">
        <v>100</v>
      </c>
    </row>
    <row r="23933" spans="1:6">
      <c r="A23933">
        <v>3110404</v>
      </c>
      <c r="B23933">
        <v>3110404</v>
      </c>
      <c r="C23933" t="s">
        <v>43</v>
      </c>
      <c r="D23933" t="s">
        <v>44</v>
      </c>
      <c r="E23933">
        <v>1</v>
      </c>
      <c r="F23933">
        <v>100</v>
      </c>
    </row>
    <row r="23934" spans="1:6">
      <c r="A23934">
        <v>3110405</v>
      </c>
      <c r="B23934">
        <v>3110405</v>
      </c>
      <c r="C23934" t="s">
        <v>43</v>
      </c>
      <c r="D23934" t="s">
        <v>44</v>
      </c>
      <c r="E23934">
        <v>1</v>
      </c>
      <c r="F23934">
        <v>100</v>
      </c>
    </row>
    <row r="23935" spans="1:6">
      <c r="A23935">
        <v>3110406</v>
      </c>
      <c r="B23935">
        <v>3110406</v>
      </c>
      <c r="C23935" t="s">
        <v>43</v>
      </c>
      <c r="D23935" t="s">
        <v>44</v>
      </c>
      <c r="E23935">
        <v>1</v>
      </c>
      <c r="F23935">
        <v>100</v>
      </c>
    </row>
    <row r="23936" spans="1:6">
      <c r="A23936">
        <v>3110407</v>
      </c>
      <c r="B23936">
        <v>3110407</v>
      </c>
      <c r="C23936" t="s">
        <v>43</v>
      </c>
      <c r="D23936" t="s">
        <v>44</v>
      </c>
      <c r="E23936">
        <v>1</v>
      </c>
      <c r="F23936">
        <v>100</v>
      </c>
    </row>
    <row r="23937" spans="1:6">
      <c r="A23937">
        <v>3110408</v>
      </c>
      <c r="B23937">
        <v>3110408</v>
      </c>
      <c r="C23937" t="s">
        <v>43</v>
      </c>
      <c r="D23937" t="s">
        <v>44</v>
      </c>
      <c r="E23937">
        <v>1</v>
      </c>
      <c r="F23937">
        <v>100</v>
      </c>
    </row>
    <row r="23938" spans="1:6">
      <c r="A23938">
        <v>3110409</v>
      </c>
      <c r="B23938">
        <v>3110409</v>
      </c>
      <c r="C23938" t="s">
        <v>43</v>
      </c>
      <c r="D23938" t="s">
        <v>44</v>
      </c>
      <c r="E23938">
        <v>1</v>
      </c>
      <c r="F23938">
        <v>100</v>
      </c>
    </row>
    <row r="23939" spans="1:6">
      <c r="A23939">
        <v>3110410</v>
      </c>
      <c r="B23939">
        <v>3110410</v>
      </c>
      <c r="C23939" t="s">
        <v>43</v>
      </c>
      <c r="D23939" t="s">
        <v>44</v>
      </c>
      <c r="E23939">
        <v>1</v>
      </c>
      <c r="F23939">
        <v>100</v>
      </c>
    </row>
    <row r="23940" spans="1:6">
      <c r="A23940">
        <v>3110411</v>
      </c>
      <c r="B23940">
        <v>3110411</v>
      </c>
      <c r="C23940" t="s">
        <v>43</v>
      </c>
      <c r="D23940" t="s">
        <v>44</v>
      </c>
      <c r="E23940">
        <v>1</v>
      </c>
      <c r="F23940">
        <v>100</v>
      </c>
    </row>
    <row r="23941" spans="1:6">
      <c r="A23941">
        <v>3110501</v>
      </c>
      <c r="B23941">
        <v>3110501</v>
      </c>
      <c r="C23941" t="s">
        <v>43</v>
      </c>
      <c r="D23941" t="s">
        <v>44</v>
      </c>
      <c r="E23941">
        <v>1</v>
      </c>
      <c r="F23941">
        <v>100</v>
      </c>
    </row>
    <row r="23942" spans="1:6">
      <c r="A23942">
        <v>3110502</v>
      </c>
      <c r="B23942">
        <v>3110502</v>
      </c>
      <c r="C23942" t="s">
        <v>43</v>
      </c>
      <c r="D23942" t="s">
        <v>44</v>
      </c>
      <c r="E23942">
        <v>1</v>
      </c>
      <c r="F23942">
        <v>100</v>
      </c>
    </row>
    <row r="23943" spans="1:6">
      <c r="A23943">
        <v>3110503</v>
      </c>
      <c r="B23943">
        <v>3110503</v>
      </c>
      <c r="C23943" t="s">
        <v>43</v>
      </c>
      <c r="D23943" t="s">
        <v>44</v>
      </c>
      <c r="E23943">
        <v>1</v>
      </c>
      <c r="F23943">
        <v>100</v>
      </c>
    </row>
    <row r="23944" spans="1:6">
      <c r="A23944">
        <v>3110504</v>
      </c>
      <c r="B23944">
        <v>3110504</v>
      </c>
      <c r="C23944" t="s">
        <v>43</v>
      </c>
      <c r="D23944" t="s">
        <v>44</v>
      </c>
      <c r="E23944">
        <v>1</v>
      </c>
      <c r="F23944">
        <v>100</v>
      </c>
    </row>
    <row r="23945" spans="1:6">
      <c r="A23945">
        <v>3110505</v>
      </c>
      <c r="B23945">
        <v>3110505</v>
      </c>
      <c r="C23945" t="s">
        <v>43</v>
      </c>
      <c r="D23945" t="s">
        <v>44</v>
      </c>
      <c r="E23945">
        <v>1</v>
      </c>
      <c r="F23945">
        <v>100</v>
      </c>
    </row>
    <row r="23946" spans="1:6">
      <c r="A23946">
        <v>3110506</v>
      </c>
      <c r="B23946">
        <v>3110506</v>
      </c>
      <c r="C23946" t="s">
        <v>43</v>
      </c>
      <c r="D23946" t="s">
        <v>44</v>
      </c>
      <c r="E23946">
        <v>1</v>
      </c>
      <c r="F23946">
        <v>100</v>
      </c>
    </row>
    <row r="23947" spans="1:6">
      <c r="A23947">
        <v>3110507</v>
      </c>
      <c r="B23947">
        <v>3110507</v>
      </c>
      <c r="C23947" t="s">
        <v>43</v>
      </c>
      <c r="D23947" t="s">
        <v>44</v>
      </c>
      <c r="E23947">
        <v>1</v>
      </c>
      <c r="F23947">
        <v>100</v>
      </c>
    </row>
    <row r="23948" spans="1:6">
      <c r="A23948">
        <v>3110508</v>
      </c>
      <c r="B23948">
        <v>3110508</v>
      </c>
      <c r="C23948" t="s">
        <v>43</v>
      </c>
      <c r="D23948" t="s">
        <v>44</v>
      </c>
      <c r="E23948">
        <v>1</v>
      </c>
      <c r="F23948">
        <v>100</v>
      </c>
    </row>
    <row r="23949" spans="1:6">
      <c r="A23949">
        <v>3110509</v>
      </c>
      <c r="B23949">
        <v>3110509</v>
      </c>
      <c r="C23949" t="s">
        <v>43</v>
      </c>
      <c r="D23949" t="s">
        <v>44</v>
      </c>
      <c r="E23949">
        <v>1</v>
      </c>
      <c r="F23949">
        <v>100</v>
      </c>
    </row>
    <row r="23950" spans="1:6">
      <c r="A23950">
        <v>3110510</v>
      </c>
      <c r="B23950">
        <v>3110510</v>
      </c>
      <c r="C23950" t="s">
        <v>43</v>
      </c>
      <c r="D23950" t="s">
        <v>44</v>
      </c>
      <c r="E23950">
        <v>1</v>
      </c>
      <c r="F23950">
        <v>100</v>
      </c>
    </row>
    <row r="23951" spans="1:6">
      <c r="A23951">
        <v>3110511</v>
      </c>
      <c r="B23951">
        <v>3110511</v>
      </c>
      <c r="C23951" t="s">
        <v>43</v>
      </c>
      <c r="D23951" t="s">
        <v>44</v>
      </c>
      <c r="E23951">
        <v>1</v>
      </c>
      <c r="F23951">
        <v>100</v>
      </c>
    </row>
    <row r="23952" spans="1:6">
      <c r="A23952">
        <v>3110512</v>
      </c>
      <c r="B23952">
        <v>3110512</v>
      </c>
      <c r="C23952" t="s">
        <v>43</v>
      </c>
      <c r="D23952" t="s">
        <v>44</v>
      </c>
      <c r="E23952">
        <v>1</v>
      </c>
      <c r="F23952">
        <v>100</v>
      </c>
    </row>
    <row r="23953" spans="1:6">
      <c r="A23953">
        <v>3110513</v>
      </c>
      <c r="B23953">
        <v>3110513</v>
      </c>
      <c r="C23953" t="s">
        <v>43</v>
      </c>
      <c r="D23953" t="s">
        <v>44</v>
      </c>
      <c r="E23953">
        <v>1</v>
      </c>
      <c r="F23953">
        <v>100</v>
      </c>
    </row>
    <row r="23954" spans="1:6">
      <c r="A23954">
        <v>3110514</v>
      </c>
      <c r="B23954">
        <v>3110514</v>
      </c>
      <c r="C23954" t="s">
        <v>43</v>
      </c>
      <c r="D23954" t="s">
        <v>44</v>
      </c>
      <c r="E23954">
        <v>1</v>
      </c>
      <c r="F23954">
        <v>100</v>
      </c>
    </row>
    <row r="23955" spans="1:6">
      <c r="A23955">
        <v>3110515</v>
      </c>
      <c r="B23955">
        <v>3110515</v>
      </c>
      <c r="C23955" t="s">
        <v>43</v>
      </c>
      <c r="D23955" t="s">
        <v>44</v>
      </c>
      <c r="E23955">
        <v>1</v>
      </c>
      <c r="F23955">
        <v>100</v>
      </c>
    </row>
    <row r="23956" spans="1:6">
      <c r="A23956">
        <v>3110516</v>
      </c>
      <c r="B23956">
        <v>3110516</v>
      </c>
      <c r="C23956" t="s">
        <v>43</v>
      </c>
      <c r="D23956" t="s">
        <v>44</v>
      </c>
      <c r="E23956">
        <v>1</v>
      </c>
      <c r="F23956">
        <v>100</v>
      </c>
    </row>
    <row r="23957" spans="1:6">
      <c r="A23957">
        <v>3110517</v>
      </c>
      <c r="B23957">
        <v>3110517</v>
      </c>
      <c r="C23957" t="s">
        <v>43</v>
      </c>
      <c r="D23957" t="s">
        <v>44</v>
      </c>
      <c r="E23957">
        <v>1</v>
      </c>
      <c r="F23957">
        <v>100</v>
      </c>
    </row>
    <row r="23958" spans="1:6">
      <c r="A23958">
        <v>3110518</v>
      </c>
      <c r="B23958">
        <v>3110518</v>
      </c>
      <c r="C23958" t="s">
        <v>43</v>
      </c>
      <c r="D23958" t="s">
        <v>44</v>
      </c>
      <c r="E23958">
        <v>1</v>
      </c>
      <c r="F23958">
        <v>100</v>
      </c>
    </row>
    <row r="23959" spans="1:6">
      <c r="A23959">
        <v>3110519</v>
      </c>
      <c r="B23959">
        <v>3110519</v>
      </c>
      <c r="C23959" t="s">
        <v>43</v>
      </c>
      <c r="D23959" t="s">
        <v>44</v>
      </c>
      <c r="E23959">
        <v>1</v>
      </c>
      <c r="F23959">
        <v>100</v>
      </c>
    </row>
    <row r="23960" spans="1:6">
      <c r="A23960">
        <v>3110520</v>
      </c>
      <c r="B23960">
        <v>3110520</v>
      </c>
      <c r="C23960" t="s">
        <v>43</v>
      </c>
      <c r="D23960" t="s">
        <v>44</v>
      </c>
      <c r="E23960">
        <v>1</v>
      </c>
      <c r="F23960">
        <v>100</v>
      </c>
    </row>
    <row r="23961" spans="1:6">
      <c r="A23961">
        <v>3110601</v>
      </c>
      <c r="B23961">
        <v>3110601</v>
      </c>
      <c r="C23961" t="s">
        <v>43</v>
      </c>
      <c r="D23961" t="s">
        <v>44</v>
      </c>
      <c r="E23961">
        <v>1</v>
      </c>
      <c r="F23961">
        <v>100</v>
      </c>
    </row>
    <row r="23962" spans="1:6">
      <c r="A23962">
        <v>3110602</v>
      </c>
      <c r="B23962">
        <v>3110602</v>
      </c>
      <c r="C23962" t="s">
        <v>43</v>
      </c>
      <c r="D23962" t="s">
        <v>44</v>
      </c>
      <c r="E23962">
        <v>1</v>
      </c>
      <c r="F23962">
        <v>100</v>
      </c>
    </row>
    <row r="23963" spans="1:6">
      <c r="A23963">
        <v>3110603</v>
      </c>
      <c r="B23963">
        <v>3110603</v>
      </c>
      <c r="C23963" t="s">
        <v>43</v>
      </c>
      <c r="D23963" t="s">
        <v>44</v>
      </c>
      <c r="E23963">
        <v>1</v>
      </c>
      <c r="F23963">
        <v>100</v>
      </c>
    </row>
    <row r="23964" spans="1:6">
      <c r="A23964">
        <v>3110604</v>
      </c>
      <c r="B23964">
        <v>3110604</v>
      </c>
      <c r="C23964" t="s">
        <v>43</v>
      </c>
      <c r="D23964" t="s">
        <v>44</v>
      </c>
      <c r="E23964">
        <v>1</v>
      </c>
      <c r="F23964">
        <v>100</v>
      </c>
    </row>
    <row r="23965" spans="1:6">
      <c r="A23965">
        <v>3110605</v>
      </c>
      <c r="B23965">
        <v>3110605</v>
      </c>
      <c r="C23965" t="s">
        <v>43</v>
      </c>
      <c r="D23965" t="s">
        <v>44</v>
      </c>
      <c r="E23965">
        <v>1</v>
      </c>
      <c r="F23965">
        <v>100</v>
      </c>
    </row>
    <row r="23966" spans="1:6">
      <c r="A23966">
        <v>3110606</v>
      </c>
      <c r="B23966">
        <v>3110606</v>
      </c>
      <c r="C23966" t="s">
        <v>43</v>
      </c>
      <c r="D23966" t="s">
        <v>44</v>
      </c>
      <c r="E23966">
        <v>1</v>
      </c>
      <c r="F23966">
        <v>100</v>
      </c>
    </row>
    <row r="23967" spans="1:6">
      <c r="A23967">
        <v>3110607</v>
      </c>
      <c r="B23967">
        <v>3110607</v>
      </c>
      <c r="C23967" t="s">
        <v>43</v>
      </c>
      <c r="D23967" t="s">
        <v>44</v>
      </c>
      <c r="E23967">
        <v>1</v>
      </c>
      <c r="F23967">
        <v>100</v>
      </c>
    </row>
    <row r="23968" spans="1:6">
      <c r="A23968">
        <v>3110608</v>
      </c>
      <c r="B23968">
        <v>3110608</v>
      </c>
      <c r="C23968" t="s">
        <v>43</v>
      </c>
      <c r="D23968" t="s">
        <v>44</v>
      </c>
      <c r="E23968">
        <v>1</v>
      </c>
      <c r="F23968">
        <v>100</v>
      </c>
    </row>
    <row r="23969" spans="1:6">
      <c r="A23969">
        <v>3110609</v>
      </c>
      <c r="B23969">
        <v>3110609</v>
      </c>
      <c r="C23969" t="s">
        <v>43</v>
      </c>
      <c r="D23969" t="s">
        <v>44</v>
      </c>
      <c r="E23969">
        <v>1</v>
      </c>
      <c r="F23969">
        <v>100</v>
      </c>
    </row>
    <row r="23970" spans="1:6">
      <c r="A23970">
        <v>3110610</v>
      </c>
      <c r="B23970">
        <v>3110610</v>
      </c>
      <c r="C23970" t="s">
        <v>43</v>
      </c>
      <c r="D23970" t="s">
        <v>44</v>
      </c>
      <c r="E23970">
        <v>1</v>
      </c>
      <c r="F23970">
        <v>100</v>
      </c>
    </row>
    <row r="23971" spans="1:6">
      <c r="A23971">
        <v>3110611</v>
      </c>
      <c r="B23971">
        <v>3110611</v>
      </c>
      <c r="C23971" t="s">
        <v>43</v>
      </c>
      <c r="D23971" t="s">
        <v>44</v>
      </c>
      <c r="E23971">
        <v>1</v>
      </c>
      <c r="F23971">
        <v>100</v>
      </c>
    </row>
    <row r="23972" spans="1:6">
      <c r="A23972">
        <v>3110612</v>
      </c>
      <c r="B23972">
        <v>3110612</v>
      </c>
      <c r="C23972" t="s">
        <v>43</v>
      </c>
      <c r="D23972" t="s">
        <v>44</v>
      </c>
      <c r="E23972">
        <v>1</v>
      </c>
      <c r="F23972">
        <v>100</v>
      </c>
    </row>
    <row r="23973" spans="1:6">
      <c r="A23973">
        <v>3110613</v>
      </c>
      <c r="B23973">
        <v>3110613</v>
      </c>
      <c r="C23973" t="s">
        <v>43</v>
      </c>
      <c r="D23973" t="s">
        <v>44</v>
      </c>
      <c r="E23973">
        <v>1</v>
      </c>
      <c r="F23973">
        <v>100</v>
      </c>
    </row>
    <row r="23974" spans="1:6">
      <c r="A23974">
        <v>3110614</v>
      </c>
      <c r="B23974">
        <v>3110614</v>
      </c>
      <c r="C23974" t="s">
        <v>43</v>
      </c>
      <c r="D23974" t="s">
        <v>44</v>
      </c>
      <c r="E23974">
        <v>1</v>
      </c>
      <c r="F23974">
        <v>100</v>
      </c>
    </row>
    <row r="23975" spans="1:6">
      <c r="A23975">
        <v>3110615</v>
      </c>
      <c r="B23975">
        <v>3110615</v>
      </c>
      <c r="C23975" t="s">
        <v>43</v>
      </c>
      <c r="D23975" t="s">
        <v>44</v>
      </c>
      <c r="E23975">
        <v>1</v>
      </c>
      <c r="F23975">
        <v>100</v>
      </c>
    </row>
    <row r="23976" spans="1:6">
      <c r="A23976">
        <v>3110616</v>
      </c>
      <c r="B23976">
        <v>3110616</v>
      </c>
      <c r="C23976" t="s">
        <v>43</v>
      </c>
      <c r="D23976" t="s">
        <v>44</v>
      </c>
      <c r="E23976">
        <v>1</v>
      </c>
      <c r="F23976">
        <v>100</v>
      </c>
    </row>
    <row r="23977" spans="1:6">
      <c r="A23977">
        <v>3110617</v>
      </c>
      <c r="B23977">
        <v>3110617</v>
      </c>
      <c r="C23977" t="s">
        <v>43</v>
      </c>
      <c r="D23977" t="s">
        <v>44</v>
      </c>
      <c r="E23977">
        <v>1</v>
      </c>
      <c r="F23977">
        <v>100</v>
      </c>
    </row>
    <row r="23978" spans="1:6">
      <c r="A23978">
        <v>3110618</v>
      </c>
      <c r="B23978">
        <v>3110618</v>
      </c>
      <c r="C23978" t="s">
        <v>43</v>
      </c>
      <c r="D23978" t="s">
        <v>44</v>
      </c>
      <c r="E23978">
        <v>1</v>
      </c>
      <c r="F23978">
        <v>100</v>
      </c>
    </row>
    <row r="23979" spans="1:6">
      <c r="A23979">
        <v>3110619</v>
      </c>
      <c r="B23979">
        <v>3110619</v>
      </c>
      <c r="C23979" t="s">
        <v>43</v>
      </c>
      <c r="D23979" t="s">
        <v>44</v>
      </c>
      <c r="E23979">
        <v>1</v>
      </c>
      <c r="F23979">
        <v>100</v>
      </c>
    </row>
    <row r="23980" spans="1:6">
      <c r="A23980">
        <v>3110620</v>
      </c>
      <c r="B23980">
        <v>3110620</v>
      </c>
      <c r="C23980" t="s">
        <v>43</v>
      </c>
      <c r="D23980" t="s">
        <v>44</v>
      </c>
      <c r="E23980">
        <v>1</v>
      </c>
      <c r="F23980">
        <v>100</v>
      </c>
    </row>
    <row r="23981" spans="1:6">
      <c r="A23981">
        <v>3110621</v>
      </c>
      <c r="B23981">
        <v>3110621</v>
      </c>
      <c r="C23981" t="s">
        <v>43</v>
      </c>
      <c r="D23981" t="s">
        <v>44</v>
      </c>
      <c r="E23981">
        <v>1</v>
      </c>
      <c r="F23981">
        <v>100</v>
      </c>
    </row>
    <row r="23982" spans="1:6">
      <c r="A23982">
        <v>3110622</v>
      </c>
      <c r="B23982">
        <v>3110622</v>
      </c>
      <c r="C23982" t="s">
        <v>43</v>
      </c>
      <c r="D23982" t="s">
        <v>44</v>
      </c>
      <c r="E23982">
        <v>1</v>
      </c>
      <c r="F23982">
        <v>100</v>
      </c>
    </row>
    <row r="23983" spans="1:6">
      <c r="A23983">
        <v>3110623</v>
      </c>
      <c r="B23983">
        <v>3110623</v>
      </c>
      <c r="C23983" t="s">
        <v>43</v>
      </c>
      <c r="D23983" t="s">
        <v>44</v>
      </c>
      <c r="E23983">
        <v>1</v>
      </c>
      <c r="F23983">
        <v>100</v>
      </c>
    </row>
    <row r="23984" spans="1:6">
      <c r="A23984">
        <v>3110624</v>
      </c>
      <c r="B23984">
        <v>3110624</v>
      </c>
      <c r="C23984" t="s">
        <v>43</v>
      </c>
      <c r="D23984" t="s">
        <v>44</v>
      </c>
      <c r="E23984">
        <v>1</v>
      </c>
      <c r="F23984">
        <v>100</v>
      </c>
    </row>
    <row r="23985" spans="1:6">
      <c r="A23985">
        <v>3110701</v>
      </c>
      <c r="B23985">
        <v>3110701</v>
      </c>
      <c r="C23985" t="s">
        <v>43</v>
      </c>
      <c r="D23985" t="s">
        <v>44</v>
      </c>
      <c r="E23985">
        <v>1</v>
      </c>
      <c r="F23985">
        <v>100</v>
      </c>
    </row>
    <row r="23986" spans="1:6">
      <c r="A23986">
        <v>3110702</v>
      </c>
      <c r="B23986">
        <v>3110702</v>
      </c>
      <c r="C23986" t="s">
        <v>43</v>
      </c>
      <c r="D23986" t="s">
        <v>44</v>
      </c>
      <c r="E23986">
        <v>1</v>
      </c>
      <c r="F23986">
        <v>100</v>
      </c>
    </row>
    <row r="23987" spans="1:6">
      <c r="A23987">
        <v>3110703</v>
      </c>
      <c r="B23987">
        <v>3110703</v>
      </c>
      <c r="C23987" t="s">
        <v>43</v>
      </c>
      <c r="D23987" t="s">
        <v>44</v>
      </c>
      <c r="E23987">
        <v>1</v>
      </c>
      <c r="F23987">
        <v>100</v>
      </c>
    </row>
    <row r="23988" spans="1:6">
      <c r="A23988">
        <v>3110704</v>
      </c>
      <c r="B23988">
        <v>3110704</v>
      </c>
      <c r="C23988" t="s">
        <v>43</v>
      </c>
      <c r="D23988" t="s">
        <v>44</v>
      </c>
      <c r="E23988">
        <v>1</v>
      </c>
      <c r="F23988">
        <v>100</v>
      </c>
    </row>
    <row r="23989" spans="1:6">
      <c r="A23989">
        <v>3110705</v>
      </c>
      <c r="B23989">
        <v>3110705</v>
      </c>
      <c r="C23989" t="s">
        <v>43</v>
      </c>
      <c r="D23989" t="s">
        <v>44</v>
      </c>
      <c r="E23989">
        <v>1</v>
      </c>
      <c r="F23989">
        <v>100</v>
      </c>
    </row>
    <row r="23990" spans="1:6">
      <c r="A23990">
        <v>3110706</v>
      </c>
      <c r="B23990">
        <v>3110706</v>
      </c>
      <c r="C23990" t="s">
        <v>43</v>
      </c>
      <c r="D23990" t="s">
        <v>44</v>
      </c>
      <c r="E23990">
        <v>1</v>
      </c>
      <c r="F23990">
        <v>100</v>
      </c>
    </row>
    <row r="23991" spans="1:6">
      <c r="A23991">
        <v>3110707</v>
      </c>
      <c r="B23991">
        <v>3110707</v>
      </c>
      <c r="C23991" t="s">
        <v>43</v>
      </c>
      <c r="D23991" t="s">
        <v>44</v>
      </c>
      <c r="E23991">
        <v>1</v>
      </c>
      <c r="F23991">
        <v>100</v>
      </c>
    </row>
    <row r="23992" spans="1:6">
      <c r="A23992">
        <v>3110708</v>
      </c>
      <c r="B23992">
        <v>3110708</v>
      </c>
      <c r="C23992" t="s">
        <v>43</v>
      </c>
      <c r="D23992" t="s">
        <v>44</v>
      </c>
      <c r="E23992">
        <v>1</v>
      </c>
      <c r="F23992">
        <v>100</v>
      </c>
    </row>
    <row r="23993" spans="1:6">
      <c r="A23993">
        <v>3110709</v>
      </c>
      <c r="B23993">
        <v>3110709</v>
      </c>
      <c r="C23993" t="s">
        <v>43</v>
      </c>
      <c r="D23993" t="s">
        <v>44</v>
      </c>
      <c r="E23993">
        <v>1</v>
      </c>
      <c r="F23993">
        <v>100</v>
      </c>
    </row>
    <row r="23994" spans="1:6">
      <c r="A23994">
        <v>3110710</v>
      </c>
      <c r="B23994">
        <v>3110710</v>
      </c>
      <c r="C23994" t="s">
        <v>43</v>
      </c>
      <c r="D23994" t="s">
        <v>44</v>
      </c>
      <c r="E23994">
        <v>1</v>
      </c>
      <c r="F23994">
        <v>100</v>
      </c>
    </row>
    <row r="23995" spans="1:6">
      <c r="A23995">
        <v>3110711</v>
      </c>
      <c r="B23995">
        <v>3110711</v>
      </c>
      <c r="C23995" t="s">
        <v>43</v>
      </c>
      <c r="D23995" t="s">
        <v>44</v>
      </c>
      <c r="E23995">
        <v>1</v>
      </c>
      <c r="F23995">
        <v>100</v>
      </c>
    </row>
    <row r="23996" spans="1:6">
      <c r="A23996">
        <v>3110712</v>
      </c>
      <c r="B23996">
        <v>3110712</v>
      </c>
      <c r="C23996" t="s">
        <v>43</v>
      </c>
      <c r="D23996" t="s">
        <v>44</v>
      </c>
      <c r="E23996">
        <v>1</v>
      </c>
      <c r="F23996">
        <v>100</v>
      </c>
    </row>
    <row r="23997" spans="1:6">
      <c r="A23997">
        <v>3110713</v>
      </c>
      <c r="B23997">
        <v>3110713</v>
      </c>
      <c r="C23997" t="s">
        <v>43</v>
      </c>
      <c r="D23997" t="s">
        <v>44</v>
      </c>
      <c r="E23997">
        <v>1</v>
      </c>
      <c r="F23997">
        <v>100</v>
      </c>
    </row>
    <row r="23998" spans="1:6">
      <c r="A23998">
        <v>3110714</v>
      </c>
      <c r="B23998">
        <v>3110714</v>
      </c>
      <c r="C23998" t="s">
        <v>43</v>
      </c>
      <c r="D23998" t="s">
        <v>44</v>
      </c>
      <c r="E23998">
        <v>1</v>
      </c>
      <c r="F23998">
        <v>100</v>
      </c>
    </row>
    <row r="23999" spans="1:6">
      <c r="A23999">
        <v>3110715</v>
      </c>
      <c r="B23999">
        <v>3110715</v>
      </c>
      <c r="C23999" t="s">
        <v>43</v>
      </c>
      <c r="D23999" t="s">
        <v>44</v>
      </c>
      <c r="E23999">
        <v>1</v>
      </c>
      <c r="F23999">
        <v>100</v>
      </c>
    </row>
    <row r="24000" spans="1:6">
      <c r="A24000">
        <v>3110716</v>
      </c>
      <c r="B24000">
        <v>3110716</v>
      </c>
      <c r="C24000" t="s">
        <v>43</v>
      </c>
      <c r="D24000" t="s">
        <v>44</v>
      </c>
      <c r="E24000">
        <v>1</v>
      </c>
      <c r="F24000">
        <v>100</v>
      </c>
    </row>
    <row r="24001" spans="1:6">
      <c r="A24001">
        <v>3110717</v>
      </c>
      <c r="B24001">
        <v>3110717</v>
      </c>
      <c r="C24001" t="s">
        <v>43</v>
      </c>
      <c r="D24001" t="s">
        <v>44</v>
      </c>
      <c r="E24001">
        <v>1</v>
      </c>
      <c r="F24001">
        <v>100</v>
      </c>
    </row>
    <row r="24002" spans="1:6">
      <c r="A24002">
        <v>3110801</v>
      </c>
      <c r="B24002">
        <v>3110801</v>
      </c>
      <c r="C24002" t="s">
        <v>43</v>
      </c>
      <c r="D24002" t="s">
        <v>44</v>
      </c>
      <c r="E24002">
        <v>1</v>
      </c>
      <c r="F24002">
        <v>100</v>
      </c>
    </row>
    <row r="24003" spans="1:6">
      <c r="A24003">
        <v>3110802</v>
      </c>
      <c r="B24003">
        <v>3110802</v>
      </c>
      <c r="C24003" t="s">
        <v>43</v>
      </c>
      <c r="D24003" t="s">
        <v>44</v>
      </c>
      <c r="E24003">
        <v>1</v>
      </c>
      <c r="F24003">
        <v>100</v>
      </c>
    </row>
    <row r="24004" spans="1:6">
      <c r="A24004">
        <v>3110803</v>
      </c>
      <c r="B24004">
        <v>3110803</v>
      </c>
      <c r="C24004" t="s">
        <v>43</v>
      </c>
      <c r="D24004" t="s">
        <v>44</v>
      </c>
      <c r="E24004">
        <v>1</v>
      </c>
      <c r="F24004">
        <v>100</v>
      </c>
    </row>
    <row r="24005" spans="1:6">
      <c r="A24005">
        <v>3110804</v>
      </c>
      <c r="B24005">
        <v>3110804</v>
      </c>
      <c r="C24005" t="s">
        <v>43</v>
      </c>
      <c r="D24005" t="s">
        <v>44</v>
      </c>
      <c r="E24005">
        <v>1</v>
      </c>
      <c r="F24005">
        <v>100</v>
      </c>
    </row>
    <row r="24006" spans="1:6">
      <c r="A24006">
        <v>3110805</v>
      </c>
      <c r="B24006">
        <v>3110805</v>
      </c>
      <c r="C24006" t="s">
        <v>43</v>
      </c>
      <c r="D24006" t="s">
        <v>44</v>
      </c>
      <c r="E24006">
        <v>1</v>
      </c>
      <c r="F24006">
        <v>100</v>
      </c>
    </row>
    <row r="24007" spans="1:6">
      <c r="A24007">
        <v>3110806</v>
      </c>
      <c r="B24007">
        <v>3110806</v>
      </c>
      <c r="C24007" t="s">
        <v>43</v>
      </c>
      <c r="D24007" t="s">
        <v>44</v>
      </c>
      <c r="E24007">
        <v>1</v>
      </c>
      <c r="F24007">
        <v>100</v>
      </c>
    </row>
    <row r="24008" spans="1:6">
      <c r="A24008">
        <v>3110807</v>
      </c>
      <c r="B24008">
        <v>3110807</v>
      </c>
      <c r="C24008" t="s">
        <v>43</v>
      </c>
      <c r="D24008" t="s">
        <v>44</v>
      </c>
      <c r="E24008">
        <v>1</v>
      </c>
      <c r="F24008">
        <v>100</v>
      </c>
    </row>
    <row r="24009" spans="1:6">
      <c r="A24009">
        <v>3110808</v>
      </c>
      <c r="B24009">
        <v>3110808</v>
      </c>
      <c r="C24009" t="s">
        <v>43</v>
      </c>
      <c r="D24009" t="s">
        <v>44</v>
      </c>
      <c r="E24009">
        <v>1</v>
      </c>
      <c r="F24009">
        <v>100</v>
      </c>
    </row>
    <row r="24010" spans="1:6">
      <c r="A24010">
        <v>3110809</v>
      </c>
      <c r="B24010">
        <v>3110809</v>
      </c>
      <c r="C24010" t="s">
        <v>43</v>
      </c>
      <c r="D24010" t="s">
        <v>44</v>
      </c>
      <c r="E24010">
        <v>1</v>
      </c>
      <c r="F24010">
        <v>100</v>
      </c>
    </row>
    <row r="24011" spans="1:6">
      <c r="A24011">
        <v>3110810</v>
      </c>
      <c r="B24011">
        <v>3110810</v>
      </c>
      <c r="C24011" t="s">
        <v>43</v>
      </c>
      <c r="D24011" t="s">
        <v>44</v>
      </c>
      <c r="E24011">
        <v>1</v>
      </c>
      <c r="F24011">
        <v>100</v>
      </c>
    </row>
    <row r="24012" spans="1:6">
      <c r="A24012">
        <v>3110811</v>
      </c>
      <c r="B24012">
        <v>3110811</v>
      </c>
      <c r="C24012" t="s">
        <v>43</v>
      </c>
      <c r="D24012" t="s">
        <v>44</v>
      </c>
      <c r="E24012">
        <v>1</v>
      </c>
      <c r="F24012">
        <v>100</v>
      </c>
    </row>
    <row r="24013" spans="1:6">
      <c r="A24013">
        <v>3110812</v>
      </c>
      <c r="B24013">
        <v>3110812</v>
      </c>
      <c r="C24013" t="s">
        <v>43</v>
      </c>
      <c r="D24013" t="s">
        <v>44</v>
      </c>
      <c r="E24013">
        <v>1</v>
      </c>
      <c r="F24013">
        <v>100</v>
      </c>
    </row>
    <row r="24014" spans="1:6">
      <c r="A24014">
        <v>3110813</v>
      </c>
      <c r="B24014">
        <v>3110813</v>
      </c>
      <c r="C24014" t="s">
        <v>43</v>
      </c>
      <c r="D24014" t="s">
        <v>44</v>
      </c>
      <c r="E24014">
        <v>1</v>
      </c>
      <c r="F24014">
        <v>100</v>
      </c>
    </row>
    <row r="24015" spans="1:6">
      <c r="A24015">
        <v>3110814</v>
      </c>
      <c r="B24015">
        <v>3110814</v>
      </c>
      <c r="C24015" t="s">
        <v>43</v>
      </c>
      <c r="D24015" t="s">
        <v>44</v>
      </c>
      <c r="E24015">
        <v>1</v>
      </c>
      <c r="F24015">
        <v>100</v>
      </c>
    </row>
    <row r="24016" spans="1:6">
      <c r="A24016">
        <v>3110815</v>
      </c>
      <c r="B24016">
        <v>3110815</v>
      </c>
      <c r="C24016" t="s">
        <v>43</v>
      </c>
      <c r="D24016" t="s">
        <v>44</v>
      </c>
      <c r="E24016">
        <v>1</v>
      </c>
      <c r="F24016">
        <v>100</v>
      </c>
    </row>
    <row r="24017" spans="1:6">
      <c r="A24017">
        <v>3110816</v>
      </c>
      <c r="B24017">
        <v>3110816</v>
      </c>
      <c r="C24017" t="s">
        <v>43</v>
      </c>
      <c r="D24017" t="s">
        <v>44</v>
      </c>
      <c r="E24017">
        <v>1</v>
      </c>
      <c r="F24017">
        <v>100</v>
      </c>
    </row>
    <row r="24018" spans="1:6">
      <c r="A24018">
        <v>3110817</v>
      </c>
      <c r="B24018">
        <v>3110817</v>
      </c>
      <c r="C24018" t="s">
        <v>43</v>
      </c>
      <c r="D24018" t="s">
        <v>44</v>
      </c>
      <c r="E24018">
        <v>1</v>
      </c>
      <c r="F24018">
        <v>100</v>
      </c>
    </row>
    <row r="24019" spans="1:6">
      <c r="A24019">
        <v>3110901</v>
      </c>
      <c r="B24019">
        <v>3110901</v>
      </c>
      <c r="C24019" t="s">
        <v>43</v>
      </c>
      <c r="D24019" t="s">
        <v>44</v>
      </c>
      <c r="E24019">
        <v>1</v>
      </c>
      <c r="F24019">
        <v>100</v>
      </c>
    </row>
    <row r="24020" spans="1:6">
      <c r="A24020">
        <v>3110902</v>
      </c>
      <c r="B24020">
        <v>3110902</v>
      </c>
      <c r="C24020" t="s">
        <v>43</v>
      </c>
      <c r="D24020" t="s">
        <v>44</v>
      </c>
      <c r="E24020">
        <v>1</v>
      </c>
      <c r="F24020">
        <v>100</v>
      </c>
    </row>
    <row r="24021" spans="1:6">
      <c r="A24021">
        <v>3110903</v>
      </c>
      <c r="B24021">
        <v>3110903</v>
      </c>
      <c r="C24021" t="s">
        <v>43</v>
      </c>
      <c r="D24021" t="s">
        <v>44</v>
      </c>
      <c r="E24021">
        <v>1</v>
      </c>
      <c r="F24021">
        <v>100</v>
      </c>
    </row>
    <row r="24022" spans="1:6">
      <c r="A24022">
        <v>3110904</v>
      </c>
      <c r="B24022">
        <v>3110904</v>
      </c>
      <c r="C24022" t="s">
        <v>43</v>
      </c>
      <c r="D24022" t="s">
        <v>44</v>
      </c>
      <c r="E24022">
        <v>1</v>
      </c>
      <c r="F24022">
        <v>100</v>
      </c>
    </row>
    <row r="24023" spans="1:6">
      <c r="A24023">
        <v>3110905</v>
      </c>
      <c r="B24023">
        <v>3110905</v>
      </c>
      <c r="C24023" t="s">
        <v>43</v>
      </c>
      <c r="D24023" t="s">
        <v>44</v>
      </c>
      <c r="E24023">
        <v>1</v>
      </c>
      <c r="F24023">
        <v>100</v>
      </c>
    </row>
    <row r="24024" spans="1:6">
      <c r="A24024">
        <v>3110906</v>
      </c>
      <c r="B24024">
        <v>3110906</v>
      </c>
      <c r="C24024" t="s">
        <v>43</v>
      </c>
      <c r="D24024" t="s">
        <v>44</v>
      </c>
      <c r="E24024">
        <v>1</v>
      </c>
      <c r="F24024">
        <v>100</v>
      </c>
    </row>
    <row r="24025" spans="1:6">
      <c r="A24025">
        <v>3110907</v>
      </c>
      <c r="B24025">
        <v>3110907</v>
      </c>
      <c r="C24025" t="s">
        <v>43</v>
      </c>
      <c r="D24025" t="s">
        <v>44</v>
      </c>
      <c r="E24025">
        <v>1</v>
      </c>
      <c r="F24025">
        <v>100</v>
      </c>
    </row>
    <row r="24026" spans="1:6">
      <c r="A24026">
        <v>3110908</v>
      </c>
      <c r="B24026">
        <v>3110908</v>
      </c>
      <c r="C24026" t="s">
        <v>43</v>
      </c>
      <c r="D24026" t="s">
        <v>44</v>
      </c>
      <c r="E24026">
        <v>1</v>
      </c>
      <c r="F24026">
        <v>100</v>
      </c>
    </row>
    <row r="24027" spans="1:6">
      <c r="A24027">
        <v>3110909</v>
      </c>
      <c r="B24027">
        <v>3110909</v>
      </c>
      <c r="C24027" t="s">
        <v>43</v>
      </c>
      <c r="D24027" t="s">
        <v>44</v>
      </c>
      <c r="E24027">
        <v>1</v>
      </c>
      <c r="F24027">
        <v>100</v>
      </c>
    </row>
    <row r="24028" spans="1:6">
      <c r="A24028">
        <v>3110910</v>
      </c>
      <c r="B24028">
        <v>3110910</v>
      </c>
      <c r="C24028" t="s">
        <v>43</v>
      </c>
      <c r="D24028" t="s">
        <v>44</v>
      </c>
      <c r="E24028">
        <v>1</v>
      </c>
      <c r="F24028">
        <v>100</v>
      </c>
    </row>
    <row r="24029" spans="1:6">
      <c r="A24029">
        <v>3110911</v>
      </c>
      <c r="B24029">
        <v>3110911</v>
      </c>
      <c r="C24029" t="s">
        <v>43</v>
      </c>
      <c r="D24029" t="s">
        <v>44</v>
      </c>
      <c r="E24029">
        <v>1</v>
      </c>
      <c r="F24029">
        <v>100</v>
      </c>
    </row>
    <row r="24030" spans="1:6">
      <c r="A24030">
        <v>3110912</v>
      </c>
      <c r="B24030">
        <v>3110912</v>
      </c>
      <c r="C24030" t="s">
        <v>43</v>
      </c>
      <c r="D24030" t="s">
        <v>44</v>
      </c>
      <c r="E24030">
        <v>1</v>
      </c>
      <c r="F24030">
        <v>100</v>
      </c>
    </row>
    <row r="24031" spans="1:6">
      <c r="A24031">
        <v>3110913</v>
      </c>
      <c r="B24031">
        <v>3110913</v>
      </c>
      <c r="C24031" t="s">
        <v>43</v>
      </c>
      <c r="D24031" t="s">
        <v>44</v>
      </c>
      <c r="E24031">
        <v>1</v>
      </c>
      <c r="F24031">
        <v>100</v>
      </c>
    </row>
    <row r="24032" spans="1:6">
      <c r="A24032">
        <v>3110914</v>
      </c>
      <c r="B24032">
        <v>3110914</v>
      </c>
      <c r="C24032" t="s">
        <v>43</v>
      </c>
      <c r="D24032" t="s">
        <v>44</v>
      </c>
      <c r="E24032">
        <v>1</v>
      </c>
      <c r="F24032">
        <v>100</v>
      </c>
    </row>
    <row r="24033" spans="1:6">
      <c r="A24033">
        <v>3110915</v>
      </c>
      <c r="B24033">
        <v>3110915</v>
      </c>
      <c r="C24033" t="s">
        <v>43</v>
      </c>
      <c r="D24033" t="s">
        <v>44</v>
      </c>
      <c r="E24033">
        <v>1</v>
      </c>
      <c r="F24033">
        <v>100</v>
      </c>
    </row>
    <row r="24034" spans="1:6">
      <c r="A24034">
        <v>3110916</v>
      </c>
      <c r="B24034">
        <v>3110916</v>
      </c>
      <c r="C24034" t="s">
        <v>43</v>
      </c>
      <c r="D24034" t="s">
        <v>44</v>
      </c>
      <c r="E24034">
        <v>1</v>
      </c>
      <c r="F24034">
        <v>100</v>
      </c>
    </row>
    <row r="24035" spans="1:6">
      <c r="A24035">
        <v>3110917</v>
      </c>
      <c r="B24035">
        <v>3110917</v>
      </c>
      <c r="C24035" t="s">
        <v>43</v>
      </c>
      <c r="D24035" t="s">
        <v>44</v>
      </c>
      <c r="E24035">
        <v>1</v>
      </c>
      <c r="F24035">
        <v>100</v>
      </c>
    </row>
    <row r="24036" spans="1:6">
      <c r="A24036">
        <v>3110918</v>
      </c>
      <c r="B24036">
        <v>3110918</v>
      </c>
      <c r="C24036" t="s">
        <v>43</v>
      </c>
      <c r="D24036" t="s">
        <v>44</v>
      </c>
      <c r="E24036">
        <v>1</v>
      </c>
      <c r="F24036">
        <v>100</v>
      </c>
    </row>
    <row r="24037" spans="1:6">
      <c r="A24037">
        <v>3110919</v>
      </c>
      <c r="B24037">
        <v>3110919</v>
      </c>
      <c r="C24037" t="s">
        <v>43</v>
      </c>
      <c r="D24037" t="s">
        <v>44</v>
      </c>
      <c r="E24037">
        <v>1</v>
      </c>
      <c r="F24037">
        <v>100</v>
      </c>
    </row>
    <row r="24038" spans="1:6">
      <c r="A24038">
        <v>3110920</v>
      </c>
      <c r="B24038">
        <v>3110920</v>
      </c>
      <c r="C24038" t="s">
        <v>43</v>
      </c>
      <c r="D24038" t="s">
        <v>44</v>
      </c>
      <c r="E24038">
        <v>1</v>
      </c>
      <c r="F24038">
        <v>100</v>
      </c>
    </row>
    <row r="24039" spans="1:6">
      <c r="A24039">
        <v>3110921</v>
      </c>
      <c r="B24039">
        <v>3110921</v>
      </c>
      <c r="C24039" t="s">
        <v>43</v>
      </c>
      <c r="D24039" t="s">
        <v>44</v>
      </c>
      <c r="E24039">
        <v>1</v>
      </c>
      <c r="F24039">
        <v>100</v>
      </c>
    </row>
    <row r="24040" spans="1:6">
      <c r="A24040">
        <v>3110922</v>
      </c>
      <c r="B24040">
        <v>3110922</v>
      </c>
      <c r="C24040" t="s">
        <v>43</v>
      </c>
      <c r="D24040" t="s">
        <v>44</v>
      </c>
      <c r="E24040">
        <v>1</v>
      </c>
      <c r="F24040">
        <v>100</v>
      </c>
    </row>
    <row r="24041" spans="1:6">
      <c r="A24041">
        <v>3110923</v>
      </c>
      <c r="B24041">
        <v>3110923</v>
      </c>
      <c r="C24041" t="s">
        <v>43</v>
      </c>
      <c r="D24041" t="s">
        <v>44</v>
      </c>
      <c r="E24041">
        <v>1</v>
      </c>
      <c r="F24041">
        <v>100</v>
      </c>
    </row>
    <row r="24042" spans="1:6">
      <c r="A24042">
        <v>3110924</v>
      </c>
      <c r="B24042">
        <v>3110924</v>
      </c>
      <c r="C24042" t="s">
        <v>43</v>
      </c>
      <c r="D24042" t="s">
        <v>44</v>
      </c>
      <c r="E24042">
        <v>1</v>
      </c>
      <c r="F24042">
        <v>100</v>
      </c>
    </row>
    <row r="24043" spans="1:6">
      <c r="A24043">
        <v>3110925</v>
      </c>
      <c r="B24043">
        <v>3110925</v>
      </c>
      <c r="C24043" t="s">
        <v>43</v>
      </c>
      <c r="D24043" t="s">
        <v>44</v>
      </c>
      <c r="E24043">
        <v>1</v>
      </c>
      <c r="F24043">
        <v>100</v>
      </c>
    </row>
    <row r="24044" spans="1:6">
      <c r="A24044">
        <v>3110926</v>
      </c>
      <c r="B24044">
        <v>3110926</v>
      </c>
      <c r="C24044" t="s">
        <v>43</v>
      </c>
      <c r="D24044" t="s">
        <v>44</v>
      </c>
      <c r="E24044">
        <v>1</v>
      </c>
      <c r="F24044">
        <v>100</v>
      </c>
    </row>
    <row r="24045" spans="1:6">
      <c r="A24045">
        <v>3110927</v>
      </c>
      <c r="B24045">
        <v>3110927</v>
      </c>
      <c r="C24045" t="s">
        <v>43</v>
      </c>
      <c r="D24045" t="s">
        <v>44</v>
      </c>
      <c r="E24045">
        <v>1</v>
      </c>
      <c r="F24045">
        <v>100</v>
      </c>
    </row>
    <row r="24046" spans="1:6">
      <c r="A24046">
        <v>3110928</v>
      </c>
      <c r="B24046">
        <v>3110928</v>
      </c>
      <c r="C24046" t="s">
        <v>43</v>
      </c>
      <c r="D24046" t="s">
        <v>44</v>
      </c>
      <c r="E24046">
        <v>1</v>
      </c>
      <c r="F24046">
        <v>100</v>
      </c>
    </row>
    <row r="24047" spans="1:6">
      <c r="A24047">
        <v>3110929</v>
      </c>
      <c r="B24047">
        <v>3110929</v>
      </c>
      <c r="C24047" t="s">
        <v>43</v>
      </c>
      <c r="D24047" t="s">
        <v>44</v>
      </c>
      <c r="E24047">
        <v>1</v>
      </c>
      <c r="F24047">
        <v>100</v>
      </c>
    </row>
    <row r="24048" spans="1:6">
      <c r="A24048">
        <v>3111001</v>
      </c>
      <c r="B24048">
        <v>3111001</v>
      </c>
      <c r="C24048" t="s">
        <v>43</v>
      </c>
      <c r="D24048" t="s">
        <v>44</v>
      </c>
      <c r="E24048">
        <v>1</v>
      </c>
      <c r="F24048">
        <v>100</v>
      </c>
    </row>
    <row r="24049" spans="1:6">
      <c r="A24049">
        <v>3111002</v>
      </c>
      <c r="B24049">
        <v>3111002</v>
      </c>
      <c r="C24049" t="s">
        <v>43</v>
      </c>
      <c r="D24049" t="s">
        <v>44</v>
      </c>
      <c r="E24049">
        <v>1</v>
      </c>
      <c r="F24049">
        <v>100</v>
      </c>
    </row>
    <row r="24050" spans="1:6">
      <c r="A24050">
        <v>3111003</v>
      </c>
      <c r="B24050">
        <v>3111003</v>
      </c>
      <c r="C24050" t="s">
        <v>43</v>
      </c>
      <c r="D24050" t="s">
        <v>44</v>
      </c>
      <c r="E24050">
        <v>1</v>
      </c>
      <c r="F24050">
        <v>100</v>
      </c>
    </row>
    <row r="24051" spans="1:6">
      <c r="A24051">
        <v>3111004</v>
      </c>
      <c r="B24051">
        <v>3111004</v>
      </c>
      <c r="C24051" t="s">
        <v>43</v>
      </c>
      <c r="D24051" t="s">
        <v>44</v>
      </c>
      <c r="E24051">
        <v>1</v>
      </c>
      <c r="F24051">
        <v>100</v>
      </c>
    </row>
    <row r="24052" spans="1:6">
      <c r="A24052">
        <v>3111005</v>
      </c>
      <c r="B24052">
        <v>3111005</v>
      </c>
      <c r="C24052" t="s">
        <v>43</v>
      </c>
      <c r="D24052" t="s">
        <v>44</v>
      </c>
      <c r="E24052">
        <v>1</v>
      </c>
      <c r="F24052">
        <v>100</v>
      </c>
    </row>
    <row r="24053" spans="1:6">
      <c r="A24053">
        <v>3111006</v>
      </c>
      <c r="B24053">
        <v>3111006</v>
      </c>
      <c r="C24053" t="s">
        <v>43</v>
      </c>
      <c r="D24053" t="s">
        <v>44</v>
      </c>
      <c r="E24053">
        <v>1</v>
      </c>
      <c r="F24053">
        <v>100</v>
      </c>
    </row>
    <row r="24054" spans="1:6">
      <c r="A24054">
        <v>3111007</v>
      </c>
      <c r="B24054">
        <v>3111007</v>
      </c>
      <c r="C24054" t="s">
        <v>43</v>
      </c>
      <c r="D24054" t="s">
        <v>44</v>
      </c>
      <c r="E24054">
        <v>1</v>
      </c>
      <c r="F24054">
        <v>100</v>
      </c>
    </row>
    <row r="24055" spans="1:6">
      <c r="A24055">
        <v>3111008</v>
      </c>
      <c r="B24055">
        <v>3111008</v>
      </c>
      <c r="C24055" t="s">
        <v>43</v>
      </c>
      <c r="D24055" t="s">
        <v>44</v>
      </c>
      <c r="E24055">
        <v>1</v>
      </c>
      <c r="F24055">
        <v>100</v>
      </c>
    </row>
    <row r="24056" spans="1:6">
      <c r="A24056">
        <v>3111009</v>
      </c>
      <c r="B24056">
        <v>3111009</v>
      </c>
      <c r="C24056" t="s">
        <v>43</v>
      </c>
      <c r="D24056" t="s">
        <v>44</v>
      </c>
      <c r="E24056">
        <v>1</v>
      </c>
      <c r="F24056">
        <v>100</v>
      </c>
    </row>
    <row r="24057" spans="1:6">
      <c r="A24057">
        <v>3111010</v>
      </c>
      <c r="B24057">
        <v>3111010</v>
      </c>
      <c r="C24057" t="s">
        <v>43</v>
      </c>
      <c r="D24057" t="s">
        <v>44</v>
      </c>
      <c r="E24057">
        <v>1</v>
      </c>
      <c r="F24057">
        <v>100</v>
      </c>
    </row>
    <row r="24058" spans="1:6">
      <c r="A24058">
        <v>3111011</v>
      </c>
      <c r="B24058">
        <v>3111011</v>
      </c>
      <c r="C24058" t="s">
        <v>43</v>
      </c>
      <c r="D24058" t="s">
        <v>44</v>
      </c>
      <c r="E24058">
        <v>1</v>
      </c>
      <c r="F24058">
        <v>100</v>
      </c>
    </row>
    <row r="24059" spans="1:6">
      <c r="A24059">
        <v>3111101</v>
      </c>
      <c r="B24059">
        <v>3111101</v>
      </c>
      <c r="C24059" t="s">
        <v>43</v>
      </c>
      <c r="D24059" t="s">
        <v>44</v>
      </c>
      <c r="E24059">
        <v>1</v>
      </c>
      <c r="F24059">
        <v>100</v>
      </c>
    </row>
    <row r="24060" spans="1:6">
      <c r="A24060">
        <v>3111102</v>
      </c>
      <c r="B24060">
        <v>3111102</v>
      </c>
      <c r="C24060" t="s">
        <v>43</v>
      </c>
      <c r="D24060" t="s">
        <v>44</v>
      </c>
      <c r="E24060">
        <v>1</v>
      </c>
      <c r="F24060">
        <v>100</v>
      </c>
    </row>
    <row r="24061" spans="1:6">
      <c r="A24061">
        <v>3111103</v>
      </c>
      <c r="B24061">
        <v>3111103</v>
      </c>
      <c r="C24061" t="s">
        <v>43</v>
      </c>
      <c r="D24061" t="s">
        <v>44</v>
      </c>
      <c r="E24061">
        <v>1</v>
      </c>
      <c r="F24061">
        <v>100</v>
      </c>
    </row>
    <row r="24062" spans="1:6">
      <c r="A24062">
        <v>3111104</v>
      </c>
      <c r="B24062">
        <v>3111104</v>
      </c>
      <c r="C24062" t="s">
        <v>43</v>
      </c>
      <c r="D24062" t="s">
        <v>44</v>
      </c>
      <c r="E24062">
        <v>1</v>
      </c>
      <c r="F24062">
        <v>100</v>
      </c>
    </row>
    <row r="24063" spans="1:6">
      <c r="A24063">
        <v>3111105</v>
      </c>
      <c r="B24063">
        <v>3111105</v>
      </c>
      <c r="C24063" t="s">
        <v>43</v>
      </c>
      <c r="D24063" t="s">
        <v>44</v>
      </c>
      <c r="E24063">
        <v>1</v>
      </c>
      <c r="F24063">
        <v>100</v>
      </c>
    </row>
    <row r="24064" spans="1:6">
      <c r="A24064">
        <v>3111106</v>
      </c>
      <c r="B24064">
        <v>3111106</v>
      </c>
      <c r="C24064" t="s">
        <v>43</v>
      </c>
      <c r="D24064" t="s">
        <v>44</v>
      </c>
      <c r="E24064">
        <v>1</v>
      </c>
      <c r="F24064">
        <v>100</v>
      </c>
    </row>
    <row r="24065" spans="1:6">
      <c r="A24065">
        <v>3111107</v>
      </c>
      <c r="B24065">
        <v>3111107</v>
      </c>
      <c r="C24065" t="s">
        <v>43</v>
      </c>
      <c r="D24065" t="s">
        <v>44</v>
      </c>
      <c r="E24065">
        <v>1</v>
      </c>
      <c r="F24065">
        <v>100</v>
      </c>
    </row>
    <row r="24066" spans="1:6">
      <c r="A24066">
        <v>3111108</v>
      </c>
      <c r="B24066">
        <v>3111108</v>
      </c>
      <c r="C24066" t="s">
        <v>43</v>
      </c>
      <c r="D24066" t="s">
        <v>44</v>
      </c>
      <c r="E24066">
        <v>1</v>
      </c>
      <c r="F24066">
        <v>100</v>
      </c>
    </row>
    <row r="24067" spans="1:6">
      <c r="A24067">
        <v>3111109</v>
      </c>
      <c r="B24067">
        <v>3111109</v>
      </c>
      <c r="C24067" t="s">
        <v>43</v>
      </c>
      <c r="D24067" t="s">
        <v>44</v>
      </c>
      <c r="E24067">
        <v>1</v>
      </c>
      <c r="F24067">
        <v>100</v>
      </c>
    </row>
    <row r="24068" spans="1:6">
      <c r="A24068">
        <v>3111110</v>
      </c>
      <c r="B24068">
        <v>3111110</v>
      </c>
      <c r="C24068" t="s">
        <v>43</v>
      </c>
      <c r="D24068" t="s">
        <v>44</v>
      </c>
      <c r="E24068">
        <v>1</v>
      </c>
      <c r="F24068">
        <v>100</v>
      </c>
    </row>
    <row r="24069" spans="1:6">
      <c r="A24069">
        <v>3111111</v>
      </c>
      <c r="B24069">
        <v>3111111</v>
      </c>
      <c r="C24069" t="s">
        <v>43</v>
      </c>
      <c r="D24069" t="s">
        <v>44</v>
      </c>
      <c r="E24069">
        <v>1</v>
      </c>
      <c r="F24069">
        <v>100</v>
      </c>
    </row>
    <row r="24070" spans="1:6">
      <c r="A24070">
        <v>3111112</v>
      </c>
      <c r="B24070">
        <v>3111112</v>
      </c>
      <c r="C24070" t="s">
        <v>43</v>
      </c>
      <c r="D24070" t="s">
        <v>44</v>
      </c>
      <c r="E24070">
        <v>1</v>
      </c>
      <c r="F24070">
        <v>100</v>
      </c>
    </row>
    <row r="24071" spans="1:6">
      <c r="A24071">
        <v>3111201</v>
      </c>
      <c r="B24071">
        <v>3111201</v>
      </c>
      <c r="C24071" t="s">
        <v>43</v>
      </c>
      <c r="D24071" t="s">
        <v>44</v>
      </c>
      <c r="E24071">
        <v>1</v>
      </c>
      <c r="F24071">
        <v>100</v>
      </c>
    </row>
    <row r="24072" spans="1:6">
      <c r="A24072">
        <v>3111202</v>
      </c>
      <c r="B24072">
        <v>3111202</v>
      </c>
      <c r="C24072" t="s">
        <v>43</v>
      </c>
      <c r="D24072" t="s">
        <v>44</v>
      </c>
      <c r="E24072">
        <v>1</v>
      </c>
      <c r="F24072">
        <v>100</v>
      </c>
    </row>
    <row r="24073" spans="1:6">
      <c r="A24073">
        <v>3111203</v>
      </c>
      <c r="B24073">
        <v>3111203</v>
      </c>
      <c r="C24073" t="s">
        <v>43</v>
      </c>
      <c r="D24073" t="s">
        <v>44</v>
      </c>
      <c r="E24073">
        <v>1</v>
      </c>
      <c r="F24073">
        <v>100</v>
      </c>
    </row>
    <row r="24074" spans="1:6">
      <c r="A24074">
        <v>3111204</v>
      </c>
      <c r="B24074">
        <v>3111204</v>
      </c>
      <c r="C24074" t="s">
        <v>43</v>
      </c>
      <c r="D24074" t="s">
        <v>44</v>
      </c>
      <c r="E24074">
        <v>1</v>
      </c>
      <c r="F24074">
        <v>100</v>
      </c>
    </row>
    <row r="24075" spans="1:6">
      <c r="A24075">
        <v>3111205</v>
      </c>
      <c r="B24075">
        <v>3111205</v>
      </c>
      <c r="C24075" t="s">
        <v>43</v>
      </c>
      <c r="D24075" t="s">
        <v>44</v>
      </c>
      <c r="E24075">
        <v>1</v>
      </c>
      <c r="F24075">
        <v>100</v>
      </c>
    </row>
    <row r="24076" spans="1:6">
      <c r="A24076">
        <v>3111206</v>
      </c>
      <c r="B24076">
        <v>3111206</v>
      </c>
      <c r="C24076" t="s">
        <v>43</v>
      </c>
      <c r="D24076" t="s">
        <v>44</v>
      </c>
      <c r="E24076">
        <v>1</v>
      </c>
      <c r="F24076">
        <v>100</v>
      </c>
    </row>
    <row r="24077" spans="1:6">
      <c r="A24077">
        <v>3111207</v>
      </c>
      <c r="B24077">
        <v>3111207</v>
      </c>
      <c r="C24077" t="s">
        <v>43</v>
      </c>
      <c r="D24077" t="s">
        <v>44</v>
      </c>
      <c r="E24077">
        <v>1</v>
      </c>
      <c r="F24077">
        <v>100</v>
      </c>
    </row>
    <row r="24078" spans="1:6">
      <c r="A24078">
        <v>3111208</v>
      </c>
      <c r="B24078">
        <v>3111208</v>
      </c>
      <c r="C24078" t="s">
        <v>43</v>
      </c>
      <c r="D24078" t="s">
        <v>44</v>
      </c>
      <c r="E24078">
        <v>1</v>
      </c>
      <c r="F24078">
        <v>100</v>
      </c>
    </row>
    <row r="24079" spans="1:6">
      <c r="A24079">
        <v>3111209</v>
      </c>
      <c r="B24079">
        <v>3111209</v>
      </c>
      <c r="C24079" t="s">
        <v>43</v>
      </c>
      <c r="D24079" t="s">
        <v>44</v>
      </c>
      <c r="E24079">
        <v>1</v>
      </c>
      <c r="F24079">
        <v>100</v>
      </c>
    </row>
    <row r="24080" spans="1:6">
      <c r="A24080">
        <v>3111210</v>
      </c>
      <c r="B24080">
        <v>3111210</v>
      </c>
      <c r="C24080" t="s">
        <v>43</v>
      </c>
      <c r="D24080" t="s">
        <v>44</v>
      </c>
      <c r="E24080">
        <v>1</v>
      </c>
      <c r="F24080">
        <v>100</v>
      </c>
    </row>
    <row r="24081" spans="1:6">
      <c r="A24081">
        <v>3111211</v>
      </c>
      <c r="B24081">
        <v>3111211</v>
      </c>
      <c r="C24081" t="s">
        <v>43</v>
      </c>
      <c r="D24081" t="s">
        <v>44</v>
      </c>
      <c r="E24081">
        <v>1</v>
      </c>
      <c r="F24081">
        <v>100</v>
      </c>
    </row>
    <row r="24082" spans="1:6">
      <c r="A24082">
        <v>3111212</v>
      </c>
      <c r="B24082">
        <v>3111212</v>
      </c>
      <c r="C24082" t="s">
        <v>43</v>
      </c>
      <c r="D24082" t="s">
        <v>44</v>
      </c>
      <c r="E24082">
        <v>1</v>
      </c>
      <c r="F24082">
        <v>100</v>
      </c>
    </row>
    <row r="24083" spans="1:6">
      <c r="A24083">
        <v>3111213</v>
      </c>
      <c r="B24083">
        <v>3111213</v>
      </c>
      <c r="C24083" t="s">
        <v>43</v>
      </c>
      <c r="D24083" t="s">
        <v>44</v>
      </c>
      <c r="E24083">
        <v>1</v>
      </c>
      <c r="F24083">
        <v>100</v>
      </c>
    </row>
    <row r="24084" spans="1:6">
      <c r="A24084">
        <v>3111214</v>
      </c>
      <c r="B24084">
        <v>3111214</v>
      </c>
      <c r="C24084" t="s">
        <v>43</v>
      </c>
      <c r="D24084" t="s">
        <v>44</v>
      </c>
      <c r="E24084">
        <v>1</v>
      </c>
      <c r="F24084">
        <v>100</v>
      </c>
    </row>
    <row r="24085" spans="1:6">
      <c r="A24085">
        <v>3111215</v>
      </c>
      <c r="B24085">
        <v>3111215</v>
      </c>
      <c r="C24085" t="s">
        <v>43</v>
      </c>
      <c r="D24085" t="s">
        <v>44</v>
      </c>
      <c r="E24085">
        <v>1</v>
      </c>
      <c r="F24085">
        <v>100</v>
      </c>
    </row>
    <row r="24086" spans="1:6">
      <c r="A24086">
        <v>3111301</v>
      </c>
      <c r="B24086">
        <v>3111301</v>
      </c>
      <c r="C24086" t="s">
        <v>43</v>
      </c>
      <c r="D24086" t="s">
        <v>44</v>
      </c>
      <c r="E24086">
        <v>1</v>
      </c>
      <c r="F24086">
        <v>100</v>
      </c>
    </row>
    <row r="24087" spans="1:6">
      <c r="A24087">
        <v>3111302</v>
      </c>
      <c r="B24087">
        <v>3111302</v>
      </c>
      <c r="C24087" t="s">
        <v>43</v>
      </c>
      <c r="D24087" t="s">
        <v>44</v>
      </c>
      <c r="E24087">
        <v>1</v>
      </c>
      <c r="F24087">
        <v>100</v>
      </c>
    </row>
    <row r="24088" spans="1:6">
      <c r="A24088">
        <v>3111303</v>
      </c>
      <c r="B24088">
        <v>3111303</v>
      </c>
      <c r="C24088" t="s">
        <v>43</v>
      </c>
      <c r="D24088" t="s">
        <v>44</v>
      </c>
      <c r="E24088">
        <v>1</v>
      </c>
      <c r="F24088">
        <v>100</v>
      </c>
    </row>
    <row r="24089" spans="1:6">
      <c r="A24089">
        <v>3111304</v>
      </c>
      <c r="B24089">
        <v>3111304</v>
      </c>
      <c r="C24089" t="s">
        <v>43</v>
      </c>
      <c r="D24089" t="s">
        <v>44</v>
      </c>
      <c r="E24089">
        <v>1</v>
      </c>
      <c r="F24089">
        <v>100</v>
      </c>
    </row>
    <row r="24090" spans="1:6">
      <c r="A24090">
        <v>3111305</v>
      </c>
      <c r="B24090">
        <v>3111305</v>
      </c>
      <c r="C24090" t="s">
        <v>43</v>
      </c>
      <c r="D24090" t="s">
        <v>44</v>
      </c>
      <c r="E24090">
        <v>1</v>
      </c>
      <c r="F24090">
        <v>100</v>
      </c>
    </row>
    <row r="24091" spans="1:6">
      <c r="A24091">
        <v>3111306</v>
      </c>
      <c r="B24091">
        <v>3111306</v>
      </c>
      <c r="C24091" t="s">
        <v>43</v>
      </c>
      <c r="D24091" t="s">
        <v>44</v>
      </c>
      <c r="E24091">
        <v>1</v>
      </c>
      <c r="F24091">
        <v>100</v>
      </c>
    </row>
    <row r="24092" spans="1:6">
      <c r="A24092">
        <v>3111307</v>
      </c>
      <c r="B24092">
        <v>3111307</v>
      </c>
      <c r="C24092" t="s">
        <v>43</v>
      </c>
      <c r="D24092" t="s">
        <v>44</v>
      </c>
      <c r="E24092">
        <v>1</v>
      </c>
      <c r="F24092">
        <v>100</v>
      </c>
    </row>
    <row r="24093" spans="1:6">
      <c r="A24093">
        <v>3111308</v>
      </c>
      <c r="B24093">
        <v>3111308</v>
      </c>
      <c r="C24093" t="s">
        <v>43</v>
      </c>
      <c r="D24093" t="s">
        <v>44</v>
      </c>
      <c r="E24093">
        <v>1</v>
      </c>
      <c r="F24093">
        <v>100</v>
      </c>
    </row>
    <row r="24094" spans="1:6">
      <c r="A24094">
        <v>3111309</v>
      </c>
      <c r="B24094">
        <v>3111309</v>
      </c>
      <c r="C24094" t="s">
        <v>43</v>
      </c>
      <c r="D24094" t="s">
        <v>44</v>
      </c>
      <c r="E24094">
        <v>1</v>
      </c>
      <c r="F24094">
        <v>100</v>
      </c>
    </row>
    <row r="24095" spans="1:6">
      <c r="A24095">
        <v>3111310</v>
      </c>
      <c r="B24095">
        <v>3111310</v>
      </c>
      <c r="C24095" t="s">
        <v>43</v>
      </c>
      <c r="D24095" t="s">
        <v>44</v>
      </c>
      <c r="E24095">
        <v>1</v>
      </c>
      <c r="F24095">
        <v>100</v>
      </c>
    </row>
    <row r="24096" spans="1:6">
      <c r="A24096">
        <v>3111311</v>
      </c>
      <c r="B24096">
        <v>3111311</v>
      </c>
      <c r="C24096" t="s">
        <v>43</v>
      </c>
      <c r="D24096" t="s">
        <v>44</v>
      </c>
      <c r="E24096">
        <v>1</v>
      </c>
      <c r="F24096">
        <v>100</v>
      </c>
    </row>
    <row r="24097" spans="1:6">
      <c r="A24097">
        <v>3111312</v>
      </c>
      <c r="B24097">
        <v>3111312</v>
      </c>
      <c r="C24097" t="s">
        <v>43</v>
      </c>
      <c r="D24097" t="s">
        <v>44</v>
      </c>
      <c r="E24097">
        <v>1</v>
      </c>
      <c r="F24097">
        <v>100</v>
      </c>
    </row>
    <row r="24098" spans="1:6">
      <c r="A24098">
        <v>3111313</v>
      </c>
      <c r="B24098">
        <v>3111313</v>
      </c>
      <c r="C24098" t="s">
        <v>43</v>
      </c>
      <c r="D24098" t="s">
        <v>44</v>
      </c>
      <c r="E24098">
        <v>1</v>
      </c>
      <c r="F24098">
        <v>100</v>
      </c>
    </row>
    <row r="24099" spans="1:6">
      <c r="A24099">
        <v>3111314</v>
      </c>
      <c r="B24099">
        <v>3111314</v>
      </c>
      <c r="C24099" t="s">
        <v>43</v>
      </c>
      <c r="D24099" t="s">
        <v>44</v>
      </c>
      <c r="E24099">
        <v>1</v>
      </c>
      <c r="F24099">
        <v>100</v>
      </c>
    </row>
    <row r="24100" spans="1:6">
      <c r="A24100">
        <v>3111315</v>
      </c>
      <c r="B24100">
        <v>3111315</v>
      </c>
      <c r="C24100" t="s">
        <v>43</v>
      </c>
      <c r="D24100" t="s">
        <v>44</v>
      </c>
      <c r="E24100">
        <v>1</v>
      </c>
      <c r="F24100">
        <v>100</v>
      </c>
    </row>
    <row r="24101" spans="1:6">
      <c r="A24101">
        <v>3111316</v>
      </c>
      <c r="B24101">
        <v>3111316</v>
      </c>
      <c r="C24101" t="s">
        <v>43</v>
      </c>
      <c r="D24101" t="s">
        <v>44</v>
      </c>
      <c r="E24101">
        <v>1</v>
      </c>
      <c r="F24101">
        <v>100</v>
      </c>
    </row>
    <row r="24102" spans="1:6">
      <c r="A24102">
        <v>3111317</v>
      </c>
      <c r="B24102">
        <v>3111317</v>
      </c>
      <c r="C24102" t="s">
        <v>43</v>
      </c>
      <c r="D24102" t="s">
        <v>44</v>
      </c>
      <c r="E24102">
        <v>1</v>
      </c>
      <c r="F24102">
        <v>100</v>
      </c>
    </row>
    <row r="24103" spans="1:6">
      <c r="A24103">
        <v>3111318</v>
      </c>
      <c r="B24103">
        <v>3111318</v>
      </c>
      <c r="C24103" t="s">
        <v>43</v>
      </c>
      <c r="D24103" t="s">
        <v>44</v>
      </c>
      <c r="E24103">
        <v>1</v>
      </c>
      <c r="F24103">
        <v>100</v>
      </c>
    </row>
    <row r="24104" spans="1:6">
      <c r="A24104">
        <v>3111320</v>
      </c>
      <c r="B24104">
        <v>3111320</v>
      </c>
      <c r="C24104" t="s">
        <v>43</v>
      </c>
      <c r="D24104" t="s">
        <v>44</v>
      </c>
      <c r="E24104">
        <v>1</v>
      </c>
      <c r="F24104">
        <v>100</v>
      </c>
    </row>
    <row r="24105" spans="1:6">
      <c r="A24105">
        <v>3111321</v>
      </c>
      <c r="B24105">
        <v>3111321</v>
      </c>
      <c r="C24105" t="s">
        <v>43</v>
      </c>
      <c r="D24105" t="s">
        <v>44</v>
      </c>
      <c r="E24105">
        <v>1</v>
      </c>
      <c r="F24105">
        <v>100</v>
      </c>
    </row>
    <row r="24106" spans="1:6">
      <c r="A24106">
        <v>3111322</v>
      </c>
      <c r="B24106">
        <v>3111322</v>
      </c>
      <c r="C24106" t="s">
        <v>43</v>
      </c>
      <c r="D24106" t="s">
        <v>44</v>
      </c>
      <c r="E24106">
        <v>1</v>
      </c>
      <c r="F24106">
        <v>100</v>
      </c>
    </row>
    <row r="24107" spans="1:6">
      <c r="A24107">
        <v>3111323</v>
      </c>
      <c r="B24107">
        <v>3111323</v>
      </c>
      <c r="C24107" t="s">
        <v>43</v>
      </c>
      <c r="D24107" t="s">
        <v>44</v>
      </c>
      <c r="E24107">
        <v>1</v>
      </c>
      <c r="F24107">
        <v>100</v>
      </c>
    </row>
    <row r="24108" spans="1:6">
      <c r="A24108">
        <v>3111324</v>
      </c>
      <c r="B24108">
        <v>3111324</v>
      </c>
      <c r="C24108" t="s">
        <v>43</v>
      </c>
      <c r="D24108" t="s">
        <v>44</v>
      </c>
      <c r="E24108">
        <v>1</v>
      </c>
      <c r="F24108">
        <v>100</v>
      </c>
    </row>
    <row r="24109" spans="1:6">
      <c r="A24109">
        <v>3111325</v>
      </c>
      <c r="B24109">
        <v>3111325</v>
      </c>
      <c r="C24109" t="s">
        <v>43</v>
      </c>
      <c r="D24109" t="s">
        <v>44</v>
      </c>
      <c r="E24109">
        <v>1</v>
      </c>
      <c r="F24109">
        <v>100</v>
      </c>
    </row>
    <row r="24110" spans="1:6">
      <c r="A24110">
        <v>3111326</v>
      </c>
      <c r="B24110">
        <v>3111326</v>
      </c>
      <c r="C24110" t="s">
        <v>43</v>
      </c>
      <c r="D24110" t="s">
        <v>44</v>
      </c>
      <c r="E24110">
        <v>1</v>
      </c>
      <c r="F24110">
        <v>100</v>
      </c>
    </row>
    <row r="24111" spans="1:6">
      <c r="A24111">
        <v>3111327</v>
      </c>
      <c r="B24111">
        <v>3111327</v>
      </c>
      <c r="C24111" t="s">
        <v>43</v>
      </c>
      <c r="D24111" t="s">
        <v>44</v>
      </c>
      <c r="E24111">
        <v>1</v>
      </c>
      <c r="F24111">
        <v>100</v>
      </c>
    </row>
    <row r="24112" spans="1:6">
      <c r="A24112">
        <v>3111328</v>
      </c>
      <c r="B24112">
        <v>3111328</v>
      </c>
      <c r="C24112" t="s">
        <v>43</v>
      </c>
      <c r="D24112" t="s">
        <v>44</v>
      </c>
      <c r="E24112">
        <v>1</v>
      </c>
      <c r="F24112">
        <v>100</v>
      </c>
    </row>
    <row r="24113" spans="1:6">
      <c r="A24113">
        <v>3111329</v>
      </c>
      <c r="B24113">
        <v>3111329</v>
      </c>
      <c r="C24113" t="s">
        <v>43</v>
      </c>
      <c r="D24113" t="s">
        <v>44</v>
      </c>
      <c r="E24113">
        <v>1</v>
      </c>
      <c r="F24113">
        <v>100</v>
      </c>
    </row>
    <row r="24114" spans="1:6">
      <c r="A24114">
        <v>3111330</v>
      </c>
      <c r="B24114">
        <v>3111330</v>
      </c>
      <c r="C24114" t="s">
        <v>43</v>
      </c>
      <c r="D24114" t="s">
        <v>44</v>
      </c>
      <c r="E24114">
        <v>1</v>
      </c>
      <c r="F24114">
        <v>100</v>
      </c>
    </row>
    <row r="24115" spans="1:6">
      <c r="A24115">
        <v>3111331</v>
      </c>
      <c r="B24115">
        <v>3111331</v>
      </c>
      <c r="C24115" t="s">
        <v>43</v>
      </c>
      <c r="D24115" t="s">
        <v>44</v>
      </c>
      <c r="E24115">
        <v>1</v>
      </c>
      <c r="F24115">
        <v>100</v>
      </c>
    </row>
    <row r="24116" spans="1:6">
      <c r="A24116">
        <v>3111332</v>
      </c>
      <c r="B24116">
        <v>3111332</v>
      </c>
      <c r="C24116" t="s">
        <v>43</v>
      </c>
      <c r="D24116" t="s">
        <v>44</v>
      </c>
      <c r="E24116">
        <v>1</v>
      </c>
      <c r="F24116">
        <v>100</v>
      </c>
    </row>
    <row r="24117" spans="1:6">
      <c r="A24117">
        <v>3111333</v>
      </c>
      <c r="B24117">
        <v>3111333</v>
      </c>
      <c r="C24117" t="s">
        <v>43</v>
      </c>
      <c r="D24117" t="s">
        <v>44</v>
      </c>
      <c r="E24117">
        <v>1</v>
      </c>
      <c r="F24117">
        <v>100</v>
      </c>
    </row>
    <row r="24118" spans="1:6">
      <c r="A24118">
        <v>3111334</v>
      </c>
      <c r="B24118">
        <v>3111334</v>
      </c>
      <c r="C24118" t="s">
        <v>43</v>
      </c>
      <c r="D24118" t="s">
        <v>44</v>
      </c>
      <c r="E24118">
        <v>1</v>
      </c>
      <c r="F24118">
        <v>100</v>
      </c>
    </row>
    <row r="24119" spans="1:6">
      <c r="A24119">
        <v>3111335</v>
      </c>
      <c r="B24119">
        <v>3111335</v>
      </c>
      <c r="C24119" t="s">
        <v>43</v>
      </c>
      <c r="D24119" t="s">
        <v>44</v>
      </c>
      <c r="E24119">
        <v>1</v>
      </c>
      <c r="F24119">
        <v>100</v>
      </c>
    </row>
    <row r="24120" spans="1:6">
      <c r="A24120">
        <v>3111336</v>
      </c>
      <c r="B24120">
        <v>3111336</v>
      </c>
      <c r="C24120" t="s">
        <v>43</v>
      </c>
      <c r="D24120" t="s">
        <v>44</v>
      </c>
      <c r="E24120">
        <v>1</v>
      </c>
      <c r="F24120">
        <v>100</v>
      </c>
    </row>
    <row r="24121" spans="1:6">
      <c r="A24121">
        <v>3111337</v>
      </c>
      <c r="B24121">
        <v>3111337</v>
      </c>
      <c r="C24121" t="s">
        <v>43</v>
      </c>
      <c r="D24121" t="s">
        <v>44</v>
      </c>
      <c r="E24121">
        <v>1</v>
      </c>
      <c r="F24121">
        <v>100</v>
      </c>
    </row>
    <row r="24122" spans="1:6">
      <c r="A24122">
        <v>3111338</v>
      </c>
      <c r="B24122">
        <v>3111338</v>
      </c>
      <c r="C24122" t="s">
        <v>43</v>
      </c>
      <c r="D24122" t="s">
        <v>44</v>
      </c>
      <c r="E24122">
        <v>1</v>
      </c>
      <c r="F24122">
        <v>100</v>
      </c>
    </row>
    <row r="24123" spans="1:6">
      <c r="A24123">
        <v>3111401</v>
      </c>
      <c r="B24123">
        <v>3111401</v>
      </c>
      <c r="C24123" t="s">
        <v>43</v>
      </c>
      <c r="D24123" t="s">
        <v>44</v>
      </c>
      <c r="E24123">
        <v>1</v>
      </c>
      <c r="F24123">
        <v>100</v>
      </c>
    </row>
    <row r="24124" spans="1:6">
      <c r="A24124">
        <v>3111402</v>
      </c>
      <c r="B24124">
        <v>3111402</v>
      </c>
      <c r="C24124" t="s">
        <v>43</v>
      </c>
      <c r="D24124" t="s">
        <v>44</v>
      </c>
      <c r="E24124">
        <v>1</v>
      </c>
      <c r="F24124">
        <v>100</v>
      </c>
    </row>
    <row r="24125" spans="1:6">
      <c r="A24125">
        <v>3111403</v>
      </c>
      <c r="B24125">
        <v>3111403</v>
      </c>
      <c r="C24125" t="s">
        <v>43</v>
      </c>
      <c r="D24125" t="s">
        <v>44</v>
      </c>
      <c r="E24125">
        <v>1</v>
      </c>
      <c r="F24125">
        <v>100</v>
      </c>
    </row>
    <row r="24126" spans="1:6">
      <c r="A24126">
        <v>3111404</v>
      </c>
      <c r="B24126">
        <v>3111404</v>
      </c>
      <c r="C24126" t="s">
        <v>43</v>
      </c>
      <c r="D24126" t="s">
        <v>44</v>
      </c>
      <c r="E24126">
        <v>1</v>
      </c>
      <c r="F24126">
        <v>100</v>
      </c>
    </row>
    <row r="24127" spans="1:6">
      <c r="A24127">
        <v>3111405</v>
      </c>
      <c r="B24127">
        <v>3111405</v>
      </c>
      <c r="C24127" t="s">
        <v>43</v>
      </c>
      <c r="D24127" t="s">
        <v>44</v>
      </c>
      <c r="E24127">
        <v>1</v>
      </c>
      <c r="F24127">
        <v>100</v>
      </c>
    </row>
    <row r="24128" spans="1:6">
      <c r="A24128">
        <v>3111406</v>
      </c>
      <c r="B24128">
        <v>3111406</v>
      </c>
      <c r="C24128" t="s">
        <v>43</v>
      </c>
      <c r="D24128" t="s">
        <v>44</v>
      </c>
      <c r="E24128">
        <v>1</v>
      </c>
      <c r="F24128">
        <v>100</v>
      </c>
    </row>
    <row r="24129" spans="1:6">
      <c r="A24129">
        <v>3111407</v>
      </c>
      <c r="B24129">
        <v>3111407</v>
      </c>
      <c r="C24129" t="s">
        <v>43</v>
      </c>
      <c r="D24129" t="s">
        <v>44</v>
      </c>
      <c r="E24129">
        <v>1</v>
      </c>
      <c r="F24129">
        <v>100</v>
      </c>
    </row>
    <row r="24130" spans="1:6">
      <c r="A24130">
        <v>3111408</v>
      </c>
      <c r="B24130">
        <v>3111408</v>
      </c>
      <c r="C24130" t="s">
        <v>43</v>
      </c>
      <c r="D24130" t="s">
        <v>44</v>
      </c>
      <c r="E24130">
        <v>1</v>
      </c>
      <c r="F24130">
        <v>100</v>
      </c>
    </row>
    <row r="24131" spans="1:6">
      <c r="A24131">
        <v>3111409</v>
      </c>
      <c r="B24131">
        <v>3111409</v>
      </c>
      <c r="C24131" t="s">
        <v>43</v>
      </c>
      <c r="D24131" t="s">
        <v>44</v>
      </c>
      <c r="E24131">
        <v>1</v>
      </c>
      <c r="F24131">
        <v>100</v>
      </c>
    </row>
    <row r="24132" spans="1:6">
      <c r="A24132">
        <v>3111410</v>
      </c>
      <c r="B24132">
        <v>3111410</v>
      </c>
      <c r="C24132" t="s">
        <v>43</v>
      </c>
      <c r="D24132" t="s">
        <v>44</v>
      </c>
      <c r="E24132">
        <v>1</v>
      </c>
      <c r="F24132">
        <v>100</v>
      </c>
    </row>
    <row r="24133" spans="1:6">
      <c r="A24133">
        <v>3111412</v>
      </c>
      <c r="B24133">
        <v>3111412</v>
      </c>
      <c r="C24133" t="s">
        <v>43</v>
      </c>
      <c r="D24133" t="s">
        <v>44</v>
      </c>
      <c r="E24133">
        <v>1</v>
      </c>
      <c r="F24133">
        <v>100</v>
      </c>
    </row>
    <row r="24134" spans="1:6">
      <c r="A24134">
        <v>3111413</v>
      </c>
      <c r="B24134">
        <v>3111413</v>
      </c>
      <c r="C24134" t="s">
        <v>43</v>
      </c>
      <c r="D24134" t="s">
        <v>44</v>
      </c>
      <c r="E24134">
        <v>1</v>
      </c>
      <c r="F24134">
        <v>100</v>
      </c>
    </row>
    <row r="24135" spans="1:6">
      <c r="A24135">
        <v>3111414</v>
      </c>
      <c r="B24135">
        <v>3111414</v>
      </c>
      <c r="C24135" t="s">
        <v>43</v>
      </c>
      <c r="D24135" t="s">
        <v>44</v>
      </c>
      <c r="E24135">
        <v>1</v>
      </c>
      <c r="F24135">
        <v>100</v>
      </c>
    </row>
    <row r="24136" spans="1:6">
      <c r="A24136">
        <v>3111415</v>
      </c>
      <c r="B24136">
        <v>3111415</v>
      </c>
      <c r="C24136" t="s">
        <v>43</v>
      </c>
      <c r="D24136" t="s">
        <v>44</v>
      </c>
      <c r="E24136">
        <v>1</v>
      </c>
      <c r="F24136">
        <v>100</v>
      </c>
    </row>
    <row r="24137" spans="1:6">
      <c r="A24137">
        <v>3111416</v>
      </c>
      <c r="B24137">
        <v>3111416</v>
      </c>
      <c r="C24137" t="s">
        <v>43</v>
      </c>
      <c r="D24137" t="s">
        <v>44</v>
      </c>
      <c r="E24137">
        <v>1</v>
      </c>
      <c r="F24137">
        <v>100</v>
      </c>
    </row>
    <row r="24138" spans="1:6">
      <c r="A24138">
        <v>3111501</v>
      </c>
      <c r="B24138">
        <v>3111501</v>
      </c>
      <c r="C24138" t="s">
        <v>43</v>
      </c>
      <c r="D24138" t="s">
        <v>44</v>
      </c>
      <c r="E24138">
        <v>1</v>
      </c>
      <c r="F24138">
        <v>100</v>
      </c>
    </row>
    <row r="24139" spans="1:6">
      <c r="A24139">
        <v>3111502</v>
      </c>
      <c r="B24139">
        <v>3111502</v>
      </c>
      <c r="C24139" t="s">
        <v>43</v>
      </c>
      <c r="D24139" t="s">
        <v>44</v>
      </c>
      <c r="E24139">
        <v>1</v>
      </c>
      <c r="F24139">
        <v>100</v>
      </c>
    </row>
    <row r="24140" spans="1:6">
      <c r="A24140">
        <v>3111503</v>
      </c>
      <c r="B24140">
        <v>3111503</v>
      </c>
      <c r="C24140" t="s">
        <v>43</v>
      </c>
      <c r="D24140" t="s">
        <v>44</v>
      </c>
      <c r="E24140">
        <v>1</v>
      </c>
      <c r="F24140">
        <v>100</v>
      </c>
    </row>
    <row r="24141" spans="1:6">
      <c r="A24141">
        <v>3111504</v>
      </c>
      <c r="B24141">
        <v>3111504</v>
      </c>
      <c r="C24141" t="s">
        <v>43</v>
      </c>
      <c r="D24141" t="s">
        <v>44</v>
      </c>
      <c r="E24141">
        <v>1</v>
      </c>
      <c r="F24141">
        <v>100</v>
      </c>
    </row>
    <row r="24142" spans="1:6">
      <c r="A24142">
        <v>3111505</v>
      </c>
      <c r="B24142">
        <v>3111505</v>
      </c>
      <c r="C24142" t="s">
        <v>43</v>
      </c>
      <c r="D24142" t="s">
        <v>44</v>
      </c>
      <c r="E24142">
        <v>1</v>
      </c>
      <c r="F24142">
        <v>100</v>
      </c>
    </row>
    <row r="24143" spans="1:6">
      <c r="A24143">
        <v>3111506</v>
      </c>
      <c r="B24143">
        <v>3111506</v>
      </c>
      <c r="C24143" t="s">
        <v>43</v>
      </c>
      <c r="D24143" t="s">
        <v>44</v>
      </c>
      <c r="E24143">
        <v>1</v>
      </c>
      <c r="F24143">
        <v>100</v>
      </c>
    </row>
    <row r="24144" spans="1:6">
      <c r="A24144">
        <v>3111507</v>
      </c>
      <c r="B24144">
        <v>3111507</v>
      </c>
      <c r="C24144" t="s">
        <v>43</v>
      </c>
      <c r="D24144" t="s">
        <v>44</v>
      </c>
      <c r="E24144">
        <v>1</v>
      </c>
      <c r="F24144">
        <v>100</v>
      </c>
    </row>
    <row r="24145" spans="1:6">
      <c r="A24145">
        <v>3111508</v>
      </c>
      <c r="B24145">
        <v>3111508</v>
      </c>
      <c r="C24145" t="s">
        <v>43</v>
      </c>
      <c r="D24145" t="s">
        <v>44</v>
      </c>
      <c r="E24145">
        <v>1</v>
      </c>
      <c r="F24145">
        <v>100</v>
      </c>
    </row>
    <row r="24146" spans="1:6">
      <c r="A24146">
        <v>3111509</v>
      </c>
      <c r="B24146">
        <v>3111509</v>
      </c>
      <c r="C24146" t="s">
        <v>43</v>
      </c>
      <c r="D24146" t="s">
        <v>44</v>
      </c>
      <c r="E24146">
        <v>1</v>
      </c>
      <c r="F24146">
        <v>100</v>
      </c>
    </row>
    <row r="24147" spans="1:6">
      <c r="A24147">
        <v>3111510</v>
      </c>
      <c r="B24147">
        <v>3111510</v>
      </c>
      <c r="C24147" t="s">
        <v>43</v>
      </c>
      <c r="D24147" t="s">
        <v>44</v>
      </c>
      <c r="E24147">
        <v>1</v>
      </c>
      <c r="F24147">
        <v>100</v>
      </c>
    </row>
    <row r="24148" spans="1:6">
      <c r="A24148">
        <v>3111511</v>
      </c>
      <c r="B24148">
        <v>3111511</v>
      </c>
      <c r="C24148" t="s">
        <v>43</v>
      </c>
      <c r="D24148" t="s">
        <v>44</v>
      </c>
      <c r="E24148">
        <v>1</v>
      </c>
      <c r="F24148">
        <v>100</v>
      </c>
    </row>
    <row r="24149" spans="1:6">
      <c r="A24149">
        <v>3111512</v>
      </c>
      <c r="B24149">
        <v>3111512</v>
      </c>
      <c r="C24149" t="s">
        <v>43</v>
      </c>
      <c r="D24149" t="s">
        <v>44</v>
      </c>
      <c r="E24149">
        <v>1</v>
      </c>
      <c r="F24149">
        <v>100</v>
      </c>
    </row>
    <row r="24150" spans="1:6">
      <c r="A24150">
        <v>3111513</v>
      </c>
      <c r="B24150">
        <v>3111513</v>
      </c>
      <c r="C24150" t="s">
        <v>43</v>
      </c>
      <c r="D24150" t="s">
        <v>44</v>
      </c>
      <c r="E24150">
        <v>1</v>
      </c>
      <c r="F24150">
        <v>100</v>
      </c>
    </row>
    <row r="24151" spans="1:6">
      <c r="A24151">
        <v>3111514</v>
      </c>
      <c r="B24151">
        <v>3111514</v>
      </c>
      <c r="C24151" t="s">
        <v>43</v>
      </c>
      <c r="D24151" t="s">
        <v>44</v>
      </c>
      <c r="E24151">
        <v>1</v>
      </c>
      <c r="F24151">
        <v>100</v>
      </c>
    </row>
    <row r="24152" spans="1:6">
      <c r="A24152">
        <v>3111515</v>
      </c>
      <c r="B24152">
        <v>3111515</v>
      </c>
      <c r="C24152" t="s">
        <v>43</v>
      </c>
      <c r="D24152" t="s">
        <v>44</v>
      </c>
      <c r="E24152">
        <v>1</v>
      </c>
      <c r="F24152">
        <v>100</v>
      </c>
    </row>
    <row r="24153" spans="1:6">
      <c r="A24153">
        <v>3111516</v>
      </c>
      <c r="B24153">
        <v>3111516</v>
      </c>
      <c r="C24153" t="s">
        <v>43</v>
      </c>
      <c r="D24153" t="s">
        <v>44</v>
      </c>
      <c r="E24153">
        <v>1</v>
      </c>
      <c r="F24153">
        <v>100</v>
      </c>
    </row>
    <row r="24154" spans="1:6">
      <c r="A24154">
        <v>3111601</v>
      </c>
      <c r="B24154">
        <v>3111601</v>
      </c>
      <c r="C24154" t="s">
        <v>43</v>
      </c>
      <c r="D24154" t="s">
        <v>44</v>
      </c>
      <c r="E24154">
        <v>1</v>
      </c>
      <c r="F24154">
        <v>100</v>
      </c>
    </row>
    <row r="24155" spans="1:6">
      <c r="A24155">
        <v>3111602</v>
      </c>
      <c r="B24155">
        <v>3111602</v>
      </c>
      <c r="C24155" t="s">
        <v>43</v>
      </c>
      <c r="D24155" t="s">
        <v>44</v>
      </c>
      <c r="E24155">
        <v>1</v>
      </c>
      <c r="F24155">
        <v>100</v>
      </c>
    </row>
    <row r="24156" spans="1:6">
      <c r="A24156">
        <v>3111603</v>
      </c>
      <c r="B24156">
        <v>3111603</v>
      </c>
      <c r="C24156" t="s">
        <v>43</v>
      </c>
      <c r="D24156" t="s">
        <v>44</v>
      </c>
      <c r="E24156">
        <v>1</v>
      </c>
      <c r="F24156">
        <v>100</v>
      </c>
    </row>
    <row r="24157" spans="1:6">
      <c r="A24157">
        <v>3111604</v>
      </c>
      <c r="B24157">
        <v>3111604</v>
      </c>
      <c r="C24157" t="s">
        <v>43</v>
      </c>
      <c r="D24157" t="s">
        <v>44</v>
      </c>
      <c r="E24157">
        <v>1</v>
      </c>
      <c r="F24157">
        <v>100</v>
      </c>
    </row>
    <row r="24158" spans="1:6">
      <c r="A24158">
        <v>3111605</v>
      </c>
      <c r="B24158">
        <v>3111605</v>
      </c>
      <c r="C24158" t="s">
        <v>43</v>
      </c>
      <c r="D24158" t="s">
        <v>44</v>
      </c>
      <c r="E24158">
        <v>1</v>
      </c>
      <c r="F24158">
        <v>100</v>
      </c>
    </row>
    <row r="24159" spans="1:6">
      <c r="A24159">
        <v>3111606</v>
      </c>
      <c r="B24159">
        <v>3111606</v>
      </c>
      <c r="C24159" t="s">
        <v>43</v>
      </c>
      <c r="D24159" t="s">
        <v>44</v>
      </c>
      <c r="E24159">
        <v>1</v>
      </c>
      <c r="F24159">
        <v>100</v>
      </c>
    </row>
    <row r="24160" spans="1:6">
      <c r="A24160">
        <v>3111607</v>
      </c>
      <c r="B24160">
        <v>3111607</v>
      </c>
      <c r="C24160" t="s">
        <v>43</v>
      </c>
      <c r="D24160" t="s">
        <v>44</v>
      </c>
      <c r="E24160">
        <v>1</v>
      </c>
      <c r="F24160">
        <v>100</v>
      </c>
    </row>
    <row r="24161" spans="1:6">
      <c r="A24161">
        <v>3111608</v>
      </c>
      <c r="B24161">
        <v>3111608</v>
      </c>
      <c r="C24161" t="s">
        <v>43</v>
      </c>
      <c r="D24161" t="s">
        <v>44</v>
      </c>
      <c r="E24161">
        <v>1</v>
      </c>
      <c r="F24161">
        <v>100</v>
      </c>
    </row>
    <row r="24162" spans="1:6">
      <c r="A24162">
        <v>3111609</v>
      </c>
      <c r="B24162">
        <v>3111609</v>
      </c>
      <c r="C24162" t="s">
        <v>43</v>
      </c>
      <c r="D24162" t="s">
        <v>44</v>
      </c>
      <c r="E24162">
        <v>1</v>
      </c>
      <c r="F24162">
        <v>100</v>
      </c>
    </row>
    <row r="24163" spans="1:6">
      <c r="A24163">
        <v>3111610</v>
      </c>
      <c r="B24163">
        <v>3111610</v>
      </c>
      <c r="C24163" t="s">
        <v>43</v>
      </c>
      <c r="D24163" t="s">
        <v>44</v>
      </c>
      <c r="E24163">
        <v>1</v>
      </c>
      <c r="F24163">
        <v>100</v>
      </c>
    </row>
    <row r="24164" spans="1:6">
      <c r="A24164">
        <v>3111611</v>
      </c>
      <c r="B24164">
        <v>3111611</v>
      </c>
      <c r="C24164" t="s">
        <v>43</v>
      </c>
      <c r="D24164" t="s">
        <v>44</v>
      </c>
      <c r="E24164">
        <v>1</v>
      </c>
      <c r="F24164">
        <v>100</v>
      </c>
    </row>
    <row r="24165" spans="1:6">
      <c r="A24165">
        <v>3111612</v>
      </c>
      <c r="B24165">
        <v>3111612</v>
      </c>
      <c r="C24165" t="s">
        <v>43</v>
      </c>
      <c r="D24165" t="s">
        <v>44</v>
      </c>
      <c r="E24165">
        <v>1</v>
      </c>
      <c r="F24165">
        <v>100</v>
      </c>
    </row>
    <row r="24166" spans="1:6">
      <c r="A24166">
        <v>3111613</v>
      </c>
      <c r="B24166">
        <v>3111613</v>
      </c>
      <c r="C24166" t="s">
        <v>43</v>
      </c>
      <c r="D24166" t="s">
        <v>44</v>
      </c>
      <c r="E24166">
        <v>1</v>
      </c>
      <c r="F24166">
        <v>100</v>
      </c>
    </row>
    <row r="24167" spans="1:6">
      <c r="A24167">
        <v>3111614</v>
      </c>
      <c r="B24167">
        <v>3111614</v>
      </c>
      <c r="C24167" t="s">
        <v>43</v>
      </c>
      <c r="D24167" t="s">
        <v>44</v>
      </c>
      <c r="E24167">
        <v>1</v>
      </c>
      <c r="F24167">
        <v>100</v>
      </c>
    </row>
    <row r="24168" spans="1:6">
      <c r="A24168">
        <v>3111615</v>
      </c>
      <c r="B24168">
        <v>3111615</v>
      </c>
      <c r="C24168" t="s">
        <v>43</v>
      </c>
      <c r="D24168" t="s">
        <v>44</v>
      </c>
      <c r="E24168">
        <v>1</v>
      </c>
      <c r="F24168">
        <v>100</v>
      </c>
    </row>
    <row r="24169" spans="1:6">
      <c r="A24169">
        <v>3111616</v>
      </c>
      <c r="B24169">
        <v>3111616</v>
      </c>
      <c r="C24169" t="s">
        <v>43</v>
      </c>
      <c r="D24169" t="s">
        <v>44</v>
      </c>
      <c r="E24169">
        <v>1</v>
      </c>
      <c r="F24169">
        <v>100</v>
      </c>
    </row>
    <row r="24170" spans="1:6">
      <c r="A24170">
        <v>3111617</v>
      </c>
      <c r="B24170">
        <v>3111617</v>
      </c>
      <c r="C24170" t="s">
        <v>43</v>
      </c>
      <c r="D24170" t="s">
        <v>44</v>
      </c>
      <c r="E24170">
        <v>1</v>
      </c>
      <c r="F24170">
        <v>100</v>
      </c>
    </row>
    <row r="24171" spans="1:6">
      <c r="A24171">
        <v>3111618</v>
      </c>
      <c r="B24171">
        <v>3111618</v>
      </c>
      <c r="C24171" t="s">
        <v>43</v>
      </c>
      <c r="D24171" t="s">
        <v>44</v>
      </c>
      <c r="E24171">
        <v>1</v>
      </c>
      <c r="F24171">
        <v>100</v>
      </c>
    </row>
    <row r="24172" spans="1:6">
      <c r="A24172">
        <v>3111619</v>
      </c>
      <c r="B24172">
        <v>3111619</v>
      </c>
      <c r="C24172" t="s">
        <v>43</v>
      </c>
      <c r="D24172" t="s">
        <v>44</v>
      </c>
      <c r="E24172">
        <v>1</v>
      </c>
      <c r="F24172">
        <v>100</v>
      </c>
    </row>
    <row r="24173" spans="1:6">
      <c r="A24173">
        <v>3111620</v>
      </c>
      <c r="B24173">
        <v>3111620</v>
      </c>
      <c r="C24173" t="s">
        <v>43</v>
      </c>
      <c r="D24173" t="s">
        <v>44</v>
      </c>
      <c r="E24173">
        <v>1</v>
      </c>
      <c r="F24173">
        <v>100</v>
      </c>
    </row>
    <row r="24174" spans="1:6">
      <c r="A24174">
        <v>3111621</v>
      </c>
      <c r="B24174">
        <v>3111621</v>
      </c>
      <c r="C24174" t="s">
        <v>43</v>
      </c>
      <c r="D24174" t="s">
        <v>44</v>
      </c>
      <c r="E24174">
        <v>1</v>
      </c>
      <c r="F24174">
        <v>100</v>
      </c>
    </row>
    <row r="24175" spans="1:6">
      <c r="A24175">
        <v>3111701</v>
      </c>
      <c r="B24175">
        <v>3111701</v>
      </c>
      <c r="C24175" t="s">
        <v>43</v>
      </c>
      <c r="D24175" t="s">
        <v>44</v>
      </c>
      <c r="E24175">
        <v>1</v>
      </c>
      <c r="F24175">
        <v>100</v>
      </c>
    </row>
    <row r="24176" spans="1:6">
      <c r="A24176">
        <v>3111702</v>
      </c>
      <c r="B24176">
        <v>3111702</v>
      </c>
      <c r="C24176" t="s">
        <v>43</v>
      </c>
      <c r="D24176" t="s">
        <v>44</v>
      </c>
      <c r="E24176">
        <v>1</v>
      </c>
      <c r="F24176">
        <v>100</v>
      </c>
    </row>
    <row r="24177" spans="1:6">
      <c r="A24177">
        <v>3111703</v>
      </c>
      <c r="B24177">
        <v>3111703</v>
      </c>
      <c r="C24177" t="s">
        <v>43</v>
      </c>
      <c r="D24177" t="s">
        <v>44</v>
      </c>
      <c r="E24177">
        <v>1</v>
      </c>
      <c r="F24177">
        <v>100</v>
      </c>
    </row>
    <row r="24178" spans="1:6">
      <c r="A24178">
        <v>3111704</v>
      </c>
      <c r="B24178">
        <v>3111704</v>
      </c>
      <c r="C24178" t="s">
        <v>43</v>
      </c>
      <c r="D24178" t="s">
        <v>44</v>
      </c>
      <c r="E24178">
        <v>1</v>
      </c>
      <c r="F24178">
        <v>100</v>
      </c>
    </row>
    <row r="24179" spans="1:6">
      <c r="A24179">
        <v>3111705</v>
      </c>
      <c r="B24179">
        <v>3111705</v>
      </c>
      <c r="C24179" t="s">
        <v>43</v>
      </c>
      <c r="D24179" t="s">
        <v>44</v>
      </c>
      <c r="E24179">
        <v>1</v>
      </c>
      <c r="F24179">
        <v>100</v>
      </c>
    </row>
    <row r="24180" spans="1:6">
      <c r="A24180">
        <v>3111706</v>
      </c>
      <c r="B24180">
        <v>3111706</v>
      </c>
      <c r="C24180" t="s">
        <v>43</v>
      </c>
      <c r="D24180" t="s">
        <v>44</v>
      </c>
      <c r="E24180">
        <v>1</v>
      </c>
      <c r="F24180">
        <v>100</v>
      </c>
    </row>
    <row r="24181" spans="1:6">
      <c r="A24181">
        <v>3111707</v>
      </c>
      <c r="B24181">
        <v>3111707</v>
      </c>
      <c r="C24181" t="s">
        <v>43</v>
      </c>
      <c r="D24181" t="s">
        <v>44</v>
      </c>
      <c r="E24181">
        <v>1</v>
      </c>
      <c r="F24181">
        <v>100</v>
      </c>
    </row>
    <row r="24182" spans="1:6">
      <c r="A24182">
        <v>3111708</v>
      </c>
      <c r="B24182">
        <v>3111708</v>
      </c>
      <c r="C24182" t="s">
        <v>43</v>
      </c>
      <c r="D24182" t="s">
        <v>44</v>
      </c>
      <c r="E24182">
        <v>1</v>
      </c>
      <c r="F24182">
        <v>100</v>
      </c>
    </row>
    <row r="24183" spans="1:6">
      <c r="A24183">
        <v>3111709</v>
      </c>
      <c r="B24183">
        <v>3111709</v>
      </c>
      <c r="C24183" t="s">
        <v>43</v>
      </c>
      <c r="D24183" t="s">
        <v>44</v>
      </c>
      <c r="E24183">
        <v>1</v>
      </c>
      <c r="F24183">
        <v>100</v>
      </c>
    </row>
    <row r="24184" spans="1:6">
      <c r="A24184">
        <v>3111710</v>
      </c>
      <c r="B24184">
        <v>3111710</v>
      </c>
      <c r="C24184" t="s">
        <v>43</v>
      </c>
      <c r="D24184" t="s">
        <v>44</v>
      </c>
      <c r="E24184">
        <v>1</v>
      </c>
      <c r="F24184">
        <v>100</v>
      </c>
    </row>
    <row r="24185" spans="1:6">
      <c r="A24185">
        <v>3111711</v>
      </c>
      <c r="B24185">
        <v>3111711</v>
      </c>
      <c r="C24185" t="s">
        <v>43</v>
      </c>
      <c r="D24185" t="s">
        <v>44</v>
      </c>
      <c r="E24185">
        <v>1</v>
      </c>
      <c r="F24185">
        <v>100</v>
      </c>
    </row>
    <row r="24186" spans="1:6">
      <c r="A24186">
        <v>3111712</v>
      </c>
      <c r="B24186">
        <v>3111712</v>
      </c>
      <c r="C24186" t="s">
        <v>43</v>
      </c>
      <c r="D24186" t="s">
        <v>44</v>
      </c>
      <c r="E24186">
        <v>1</v>
      </c>
      <c r="F24186">
        <v>100</v>
      </c>
    </row>
    <row r="24187" spans="1:6">
      <c r="A24187">
        <v>3111713</v>
      </c>
      <c r="B24187">
        <v>3111713</v>
      </c>
      <c r="C24187" t="s">
        <v>43</v>
      </c>
      <c r="D24187" t="s">
        <v>44</v>
      </c>
      <c r="E24187">
        <v>1</v>
      </c>
      <c r="F24187">
        <v>100</v>
      </c>
    </row>
    <row r="24188" spans="1:6">
      <c r="A24188">
        <v>3111714</v>
      </c>
      <c r="B24188">
        <v>3111714</v>
      </c>
      <c r="C24188" t="s">
        <v>43</v>
      </c>
      <c r="D24188" t="s">
        <v>44</v>
      </c>
      <c r="E24188">
        <v>1</v>
      </c>
      <c r="F24188">
        <v>100</v>
      </c>
    </row>
    <row r="24189" spans="1:6">
      <c r="A24189">
        <v>3111715</v>
      </c>
      <c r="B24189">
        <v>3111715</v>
      </c>
      <c r="C24189" t="s">
        <v>43</v>
      </c>
      <c r="D24189" t="s">
        <v>44</v>
      </c>
      <c r="E24189">
        <v>1</v>
      </c>
      <c r="F24189">
        <v>100</v>
      </c>
    </row>
    <row r="24190" spans="1:6">
      <c r="A24190">
        <v>3111801</v>
      </c>
      <c r="B24190">
        <v>3111801</v>
      </c>
      <c r="C24190" t="s">
        <v>43</v>
      </c>
      <c r="D24190" t="s">
        <v>44</v>
      </c>
      <c r="E24190">
        <v>1</v>
      </c>
      <c r="F24190">
        <v>100</v>
      </c>
    </row>
    <row r="24191" spans="1:6">
      <c r="A24191">
        <v>3111802</v>
      </c>
      <c r="B24191">
        <v>3111802</v>
      </c>
      <c r="C24191" t="s">
        <v>43</v>
      </c>
      <c r="D24191" t="s">
        <v>44</v>
      </c>
      <c r="E24191">
        <v>1</v>
      </c>
      <c r="F24191">
        <v>100</v>
      </c>
    </row>
    <row r="24192" spans="1:6">
      <c r="A24192">
        <v>3111803</v>
      </c>
      <c r="B24192">
        <v>3111803</v>
      </c>
      <c r="C24192" t="s">
        <v>43</v>
      </c>
      <c r="D24192" t="s">
        <v>44</v>
      </c>
      <c r="E24192">
        <v>1</v>
      </c>
      <c r="F24192">
        <v>100</v>
      </c>
    </row>
    <row r="24193" spans="1:6">
      <c r="A24193">
        <v>3111804</v>
      </c>
      <c r="B24193">
        <v>3111804</v>
      </c>
      <c r="C24193" t="s">
        <v>43</v>
      </c>
      <c r="D24193" t="s">
        <v>44</v>
      </c>
      <c r="E24193">
        <v>1</v>
      </c>
      <c r="F24193">
        <v>100</v>
      </c>
    </row>
    <row r="24194" spans="1:6">
      <c r="A24194">
        <v>3111805</v>
      </c>
      <c r="B24194">
        <v>3111805</v>
      </c>
      <c r="C24194" t="s">
        <v>43</v>
      </c>
      <c r="D24194" t="s">
        <v>44</v>
      </c>
      <c r="E24194">
        <v>1</v>
      </c>
      <c r="F24194">
        <v>100</v>
      </c>
    </row>
    <row r="24195" spans="1:6">
      <c r="A24195">
        <v>3111806</v>
      </c>
      <c r="B24195">
        <v>3111806</v>
      </c>
      <c r="C24195" t="s">
        <v>43</v>
      </c>
      <c r="D24195" t="s">
        <v>44</v>
      </c>
      <c r="E24195">
        <v>1</v>
      </c>
      <c r="F24195">
        <v>100</v>
      </c>
    </row>
    <row r="24196" spans="1:6">
      <c r="A24196">
        <v>3111807</v>
      </c>
      <c r="B24196">
        <v>3111807</v>
      </c>
      <c r="C24196" t="s">
        <v>43</v>
      </c>
      <c r="D24196" t="s">
        <v>44</v>
      </c>
      <c r="E24196">
        <v>1</v>
      </c>
      <c r="F24196">
        <v>100</v>
      </c>
    </row>
    <row r="24197" spans="1:6">
      <c r="A24197">
        <v>3111808</v>
      </c>
      <c r="B24197">
        <v>3111808</v>
      </c>
      <c r="C24197" t="s">
        <v>43</v>
      </c>
      <c r="D24197" t="s">
        <v>44</v>
      </c>
      <c r="E24197">
        <v>1</v>
      </c>
      <c r="F24197">
        <v>100</v>
      </c>
    </row>
    <row r="24198" spans="1:6">
      <c r="A24198">
        <v>3111809</v>
      </c>
      <c r="B24198">
        <v>3111809</v>
      </c>
      <c r="C24198" t="s">
        <v>43</v>
      </c>
      <c r="D24198" t="s">
        <v>44</v>
      </c>
      <c r="E24198">
        <v>1</v>
      </c>
      <c r="F24198">
        <v>100</v>
      </c>
    </row>
    <row r="24199" spans="1:6">
      <c r="A24199">
        <v>3111810</v>
      </c>
      <c r="B24199">
        <v>3111810</v>
      </c>
      <c r="C24199" t="s">
        <v>43</v>
      </c>
      <c r="D24199" t="s">
        <v>44</v>
      </c>
      <c r="E24199">
        <v>1</v>
      </c>
      <c r="F24199">
        <v>100</v>
      </c>
    </row>
    <row r="24200" spans="1:6">
      <c r="A24200">
        <v>3111811</v>
      </c>
      <c r="B24200">
        <v>3111811</v>
      </c>
      <c r="C24200" t="s">
        <v>43</v>
      </c>
      <c r="D24200" t="s">
        <v>44</v>
      </c>
      <c r="E24200">
        <v>1</v>
      </c>
      <c r="F24200">
        <v>100</v>
      </c>
    </row>
    <row r="24201" spans="1:6">
      <c r="A24201">
        <v>3111812</v>
      </c>
      <c r="B24201">
        <v>3111812</v>
      </c>
      <c r="C24201" t="s">
        <v>43</v>
      </c>
      <c r="D24201" t="s">
        <v>44</v>
      </c>
      <c r="E24201">
        <v>1</v>
      </c>
      <c r="F24201">
        <v>100</v>
      </c>
    </row>
    <row r="24202" spans="1:6">
      <c r="A24202">
        <v>3111813</v>
      </c>
      <c r="B24202">
        <v>3111813</v>
      </c>
      <c r="C24202" t="s">
        <v>43</v>
      </c>
      <c r="D24202" t="s">
        <v>44</v>
      </c>
      <c r="E24202">
        <v>1</v>
      </c>
      <c r="F24202">
        <v>100</v>
      </c>
    </row>
    <row r="24203" spans="1:6">
      <c r="A24203">
        <v>3111814</v>
      </c>
      <c r="B24203">
        <v>3111814</v>
      </c>
      <c r="C24203" t="s">
        <v>43</v>
      </c>
      <c r="D24203" t="s">
        <v>44</v>
      </c>
      <c r="E24203">
        <v>1</v>
      </c>
      <c r="F24203">
        <v>100</v>
      </c>
    </row>
    <row r="24204" spans="1:6">
      <c r="A24204">
        <v>3111815</v>
      </c>
      <c r="B24204">
        <v>3111815</v>
      </c>
      <c r="C24204" t="s">
        <v>43</v>
      </c>
      <c r="D24204" t="s">
        <v>44</v>
      </c>
      <c r="E24204">
        <v>1</v>
      </c>
      <c r="F24204">
        <v>100</v>
      </c>
    </row>
    <row r="24205" spans="1:6">
      <c r="A24205">
        <v>3111901</v>
      </c>
      <c r="B24205">
        <v>3111901</v>
      </c>
      <c r="C24205" t="s">
        <v>43</v>
      </c>
      <c r="D24205" t="s">
        <v>44</v>
      </c>
      <c r="E24205">
        <v>1</v>
      </c>
      <c r="F24205">
        <v>100</v>
      </c>
    </row>
    <row r="24206" spans="1:6">
      <c r="A24206">
        <v>3111902</v>
      </c>
      <c r="B24206">
        <v>3111902</v>
      </c>
      <c r="C24206" t="s">
        <v>43</v>
      </c>
      <c r="D24206" t="s">
        <v>44</v>
      </c>
      <c r="E24206">
        <v>1</v>
      </c>
      <c r="F24206">
        <v>100</v>
      </c>
    </row>
    <row r="24207" spans="1:6">
      <c r="A24207">
        <v>3111903</v>
      </c>
      <c r="B24207">
        <v>3111903</v>
      </c>
      <c r="C24207" t="s">
        <v>43</v>
      </c>
      <c r="D24207" t="s">
        <v>44</v>
      </c>
      <c r="E24207">
        <v>1</v>
      </c>
      <c r="F24207">
        <v>100</v>
      </c>
    </row>
    <row r="24208" spans="1:6">
      <c r="A24208">
        <v>3111904</v>
      </c>
      <c r="B24208">
        <v>3111904</v>
      </c>
      <c r="C24208" t="s">
        <v>43</v>
      </c>
      <c r="D24208" t="s">
        <v>44</v>
      </c>
      <c r="E24208">
        <v>1</v>
      </c>
      <c r="F24208">
        <v>100</v>
      </c>
    </row>
    <row r="24209" spans="1:6">
      <c r="A24209">
        <v>3111905</v>
      </c>
      <c r="B24209">
        <v>3111905</v>
      </c>
      <c r="C24209" t="s">
        <v>43</v>
      </c>
      <c r="D24209" t="s">
        <v>44</v>
      </c>
      <c r="E24209">
        <v>1</v>
      </c>
      <c r="F24209">
        <v>100</v>
      </c>
    </row>
    <row r="24210" spans="1:6">
      <c r="A24210">
        <v>3111906</v>
      </c>
      <c r="B24210">
        <v>3111906</v>
      </c>
      <c r="C24210" t="s">
        <v>43</v>
      </c>
      <c r="D24210" t="s">
        <v>44</v>
      </c>
      <c r="E24210">
        <v>1</v>
      </c>
      <c r="F24210">
        <v>100</v>
      </c>
    </row>
    <row r="24211" spans="1:6">
      <c r="A24211">
        <v>3111907</v>
      </c>
      <c r="B24211">
        <v>3111907</v>
      </c>
      <c r="C24211" t="s">
        <v>43</v>
      </c>
      <c r="D24211" t="s">
        <v>44</v>
      </c>
      <c r="E24211">
        <v>1</v>
      </c>
      <c r="F24211">
        <v>100</v>
      </c>
    </row>
    <row r="24212" spans="1:6">
      <c r="A24212">
        <v>3111908</v>
      </c>
      <c r="B24212">
        <v>3111908</v>
      </c>
      <c r="C24212" t="s">
        <v>43</v>
      </c>
      <c r="D24212" t="s">
        <v>44</v>
      </c>
      <c r="E24212">
        <v>1</v>
      </c>
      <c r="F24212">
        <v>100</v>
      </c>
    </row>
    <row r="24213" spans="1:6">
      <c r="A24213">
        <v>3111909</v>
      </c>
      <c r="B24213">
        <v>3111909</v>
      </c>
      <c r="C24213" t="s">
        <v>43</v>
      </c>
      <c r="D24213" t="s">
        <v>44</v>
      </c>
      <c r="E24213">
        <v>1</v>
      </c>
      <c r="F24213">
        <v>100</v>
      </c>
    </row>
    <row r="24214" spans="1:6">
      <c r="A24214">
        <v>3111910</v>
      </c>
      <c r="B24214">
        <v>3111910</v>
      </c>
      <c r="C24214" t="s">
        <v>43</v>
      </c>
      <c r="D24214" t="s">
        <v>44</v>
      </c>
      <c r="E24214">
        <v>1</v>
      </c>
      <c r="F24214">
        <v>100</v>
      </c>
    </row>
    <row r="24215" spans="1:6">
      <c r="A24215">
        <v>3111911</v>
      </c>
      <c r="B24215">
        <v>3111911</v>
      </c>
      <c r="C24215" t="s">
        <v>43</v>
      </c>
      <c r="D24215" t="s">
        <v>44</v>
      </c>
      <c r="E24215">
        <v>1</v>
      </c>
      <c r="F24215">
        <v>100</v>
      </c>
    </row>
    <row r="24216" spans="1:6">
      <c r="A24216">
        <v>3111912</v>
      </c>
      <c r="B24216">
        <v>3111912</v>
      </c>
      <c r="C24216" t="s">
        <v>43</v>
      </c>
      <c r="D24216" t="s">
        <v>44</v>
      </c>
      <c r="E24216">
        <v>1</v>
      </c>
      <c r="F24216">
        <v>100</v>
      </c>
    </row>
    <row r="24217" spans="1:6">
      <c r="A24217">
        <v>3111913</v>
      </c>
      <c r="B24217">
        <v>3111913</v>
      </c>
      <c r="C24217" t="s">
        <v>43</v>
      </c>
      <c r="D24217" t="s">
        <v>44</v>
      </c>
      <c r="E24217">
        <v>1</v>
      </c>
      <c r="F24217">
        <v>100</v>
      </c>
    </row>
    <row r="24218" spans="1:6">
      <c r="A24218">
        <v>3111914</v>
      </c>
      <c r="B24218">
        <v>3111914</v>
      </c>
      <c r="C24218" t="s">
        <v>43</v>
      </c>
      <c r="D24218" t="s">
        <v>44</v>
      </c>
      <c r="E24218">
        <v>1</v>
      </c>
      <c r="F24218">
        <v>100</v>
      </c>
    </row>
    <row r="24219" spans="1:6">
      <c r="A24219">
        <v>3111915</v>
      </c>
      <c r="B24219">
        <v>3111915</v>
      </c>
      <c r="C24219" t="s">
        <v>43</v>
      </c>
      <c r="D24219" t="s">
        <v>44</v>
      </c>
      <c r="E24219">
        <v>1</v>
      </c>
      <c r="F24219">
        <v>100</v>
      </c>
    </row>
    <row r="24220" spans="1:6">
      <c r="A24220">
        <v>3111916</v>
      </c>
      <c r="B24220">
        <v>3111916</v>
      </c>
      <c r="C24220" t="s">
        <v>43</v>
      </c>
      <c r="D24220" t="s">
        <v>44</v>
      </c>
      <c r="E24220">
        <v>1</v>
      </c>
      <c r="F24220">
        <v>100</v>
      </c>
    </row>
    <row r="24221" spans="1:6">
      <c r="A24221">
        <v>3111917</v>
      </c>
      <c r="B24221">
        <v>3111917</v>
      </c>
      <c r="C24221" t="s">
        <v>43</v>
      </c>
      <c r="D24221" t="s">
        <v>44</v>
      </c>
      <c r="E24221">
        <v>1</v>
      </c>
      <c r="F24221">
        <v>100</v>
      </c>
    </row>
    <row r="24222" spans="1:6">
      <c r="A24222">
        <v>3111918</v>
      </c>
      <c r="B24222">
        <v>3111918</v>
      </c>
      <c r="C24222" t="s">
        <v>43</v>
      </c>
      <c r="D24222" t="s">
        <v>44</v>
      </c>
      <c r="E24222">
        <v>1</v>
      </c>
      <c r="F24222">
        <v>100</v>
      </c>
    </row>
    <row r="24223" spans="1:6">
      <c r="A24223">
        <v>3111919</v>
      </c>
      <c r="B24223">
        <v>3111919</v>
      </c>
      <c r="C24223" t="s">
        <v>43</v>
      </c>
      <c r="D24223" t="s">
        <v>44</v>
      </c>
      <c r="E24223">
        <v>1</v>
      </c>
      <c r="F24223">
        <v>100</v>
      </c>
    </row>
    <row r="24224" spans="1:6">
      <c r="A24224">
        <v>3111920</v>
      </c>
      <c r="B24224">
        <v>3111920</v>
      </c>
      <c r="C24224" t="s">
        <v>43</v>
      </c>
      <c r="D24224" t="s">
        <v>44</v>
      </c>
      <c r="E24224">
        <v>1</v>
      </c>
      <c r="F24224">
        <v>100</v>
      </c>
    </row>
    <row r="24225" spans="1:6">
      <c r="A24225">
        <v>3111921</v>
      </c>
      <c r="B24225">
        <v>3111921</v>
      </c>
      <c r="C24225" t="s">
        <v>43</v>
      </c>
      <c r="D24225" t="s">
        <v>44</v>
      </c>
      <c r="E24225">
        <v>1</v>
      </c>
      <c r="F24225">
        <v>100</v>
      </c>
    </row>
    <row r="24226" spans="1:6">
      <c r="A24226">
        <v>3111922</v>
      </c>
      <c r="B24226">
        <v>3111922</v>
      </c>
      <c r="C24226" t="s">
        <v>43</v>
      </c>
      <c r="D24226" t="s">
        <v>44</v>
      </c>
      <c r="E24226">
        <v>1</v>
      </c>
      <c r="F24226">
        <v>100</v>
      </c>
    </row>
    <row r="24227" spans="1:6">
      <c r="A24227">
        <v>3111923</v>
      </c>
      <c r="B24227">
        <v>3111923</v>
      </c>
      <c r="C24227" t="s">
        <v>43</v>
      </c>
      <c r="D24227" t="s">
        <v>44</v>
      </c>
      <c r="E24227">
        <v>1</v>
      </c>
      <c r="F24227">
        <v>100</v>
      </c>
    </row>
    <row r="24228" spans="1:6">
      <c r="A24228">
        <v>3111924</v>
      </c>
      <c r="B24228">
        <v>3111924</v>
      </c>
      <c r="C24228" t="s">
        <v>43</v>
      </c>
      <c r="D24228" t="s">
        <v>44</v>
      </c>
      <c r="E24228">
        <v>1</v>
      </c>
      <c r="F24228">
        <v>100</v>
      </c>
    </row>
    <row r="24229" spans="1:6">
      <c r="A24229">
        <v>3111925</v>
      </c>
      <c r="B24229">
        <v>3111925</v>
      </c>
      <c r="C24229" t="s">
        <v>43</v>
      </c>
      <c r="D24229" t="s">
        <v>44</v>
      </c>
      <c r="E24229">
        <v>1</v>
      </c>
      <c r="F24229">
        <v>100</v>
      </c>
    </row>
    <row r="24230" spans="1:6">
      <c r="A24230">
        <v>3112001</v>
      </c>
      <c r="B24230">
        <v>3112001</v>
      </c>
      <c r="C24230" t="s">
        <v>43</v>
      </c>
      <c r="D24230" t="s">
        <v>44</v>
      </c>
      <c r="E24230">
        <v>1</v>
      </c>
      <c r="F24230">
        <v>100</v>
      </c>
    </row>
    <row r="24231" spans="1:6">
      <c r="A24231">
        <v>3112002</v>
      </c>
      <c r="B24231">
        <v>3112002</v>
      </c>
      <c r="C24231" t="s">
        <v>43</v>
      </c>
      <c r="D24231" t="s">
        <v>44</v>
      </c>
      <c r="E24231">
        <v>1</v>
      </c>
      <c r="F24231">
        <v>100</v>
      </c>
    </row>
    <row r="24232" spans="1:6">
      <c r="A24232">
        <v>3112003</v>
      </c>
      <c r="B24232">
        <v>3112003</v>
      </c>
      <c r="C24232" t="s">
        <v>43</v>
      </c>
      <c r="D24232" t="s">
        <v>44</v>
      </c>
      <c r="E24232">
        <v>1</v>
      </c>
      <c r="F24232">
        <v>100</v>
      </c>
    </row>
    <row r="24233" spans="1:6">
      <c r="A24233">
        <v>3112004</v>
      </c>
      <c r="B24233">
        <v>3112004</v>
      </c>
      <c r="C24233" t="s">
        <v>43</v>
      </c>
      <c r="D24233" t="s">
        <v>44</v>
      </c>
      <c r="E24233">
        <v>1</v>
      </c>
      <c r="F24233">
        <v>100</v>
      </c>
    </row>
    <row r="24234" spans="1:6">
      <c r="A24234">
        <v>3112005</v>
      </c>
      <c r="B24234">
        <v>3112005</v>
      </c>
      <c r="C24234" t="s">
        <v>43</v>
      </c>
      <c r="D24234" t="s">
        <v>44</v>
      </c>
      <c r="E24234">
        <v>1</v>
      </c>
      <c r="F24234">
        <v>100</v>
      </c>
    </row>
    <row r="24235" spans="1:6">
      <c r="A24235">
        <v>3112006</v>
      </c>
      <c r="B24235">
        <v>3112006</v>
      </c>
      <c r="C24235" t="s">
        <v>43</v>
      </c>
      <c r="D24235" t="s">
        <v>44</v>
      </c>
      <c r="E24235">
        <v>1</v>
      </c>
      <c r="F24235">
        <v>100</v>
      </c>
    </row>
    <row r="24236" spans="1:6">
      <c r="A24236">
        <v>3112007</v>
      </c>
      <c r="B24236">
        <v>3112007</v>
      </c>
      <c r="C24236" t="s">
        <v>43</v>
      </c>
      <c r="D24236" t="s">
        <v>44</v>
      </c>
      <c r="E24236">
        <v>1</v>
      </c>
      <c r="F24236">
        <v>100</v>
      </c>
    </row>
    <row r="24237" spans="1:6">
      <c r="A24237">
        <v>3112008</v>
      </c>
      <c r="B24237">
        <v>3112008</v>
      </c>
      <c r="C24237" t="s">
        <v>43</v>
      </c>
      <c r="D24237" t="s">
        <v>44</v>
      </c>
      <c r="E24237">
        <v>1</v>
      </c>
      <c r="F24237">
        <v>100</v>
      </c>
    </row>
    <row r="24238" spans="1:6">
      <c r="A24238">
        <v>3112009</v>
      </c>
      <c r="B24238">
        <v>3112009</v>
      </c>
      <c r="C24238" t="s">
        <v>43</v>
      </c>
      <c r="D24238" t="s">
        <v>44</v>
      </c>
      <c r="E24238">
        <v>1</v>
      </c>
      <c r="F24238">
        <v>100</v>
      </c>
    </row>
    <row r="24239" spans="1:6">
      <c r="A24239">
        <v>3112010</v>
      </c>
      <c r="B24239">
        <v>3112010</v>
      </c>
      <c r="C24239" t="s">
        <v>43</v>
      </c>
      <c r="D24239" t="s">
        <v>44</v>
      </c>
      <c r="E24239">
        <v>1</v>
      </c>
      <c r="F24239">
        <v>100</v>
      </c>
    </row>
    <row r="24240" spans="1:6">
      <c r="A24240">
        <v>3112011</v>
      </c>
      <c r="B24240">
        <v>3112011</v>
      </c>
      <c r="C24240" t="s">
        <v>43</v>
      </c>
      <c r="D24240" t="s">
        <v>44</v>
      </c>
      <c r="E24240">
        <v>1</v>
      </c>
      <c r="F24240">
        <v>100</v>
      </c>
    </row>
    <row r="24241" spans="1:6">
      <c r="A24241">
        <v>3112012</v>
      </c>
      <c r="B24241">
        <v>3112012</v>
      </c>
      <c r="C24241" t="s">
        <v>43</v>
      </c>
      <c r="D24241" t="s">
        <v>44</v>
      </c>
      <c r="E24241">
        <v>1</v>
      </c>
      <c r="F24241">
        <v>100</v>
      </c>
    </row>
    <row r="24242" spans="1:6">
      <c r="A24242">
        <v>3112013</v>
      </c>
      <c r="B24242">
        <v>3112013</v>
      </c>
      <c r="C24242" t="s">
        <v>43</v>
      </c>
      <c r="D24242" t="s">
        <v>44</v>
      </c>
      <c r="E24242">
        <v>1</v>
      </c>
      <c r="F24242">
        <v>100</v>
      </c>
    </row>
    <row r="24243" spans="1:6">
      <c r="A24243">
        <v>3112014</v>
      </c>
      <c r="B24243">
        <v>3112014</v>
      </c>
      <c r="C24243" t="s">
        <v>43</v>
      </c>
      <c r="D24243" t="s">
        <v>44</v>
      </c>
      <c r="E24243">
        <v>1</v>
      </c>
      <c r="F24243">
        <v>100</v>
      </c>
    </row>
    <row r="24244" spans="1:6">
      <c r="A24244">
        <v>3112015</v>
      </c>
      <c r="B24244">
        <v>3112015</v>
      </c>
      <c r="C24244" t="s">
        <v>43</v>
      </c>
      <c r="D24244" t="s">
        <v>44</v>
      </c>
      <c r="E24244">
        <v>1</v>
      </c>
      <c r="F24244">
        <v>100</v>
      </c>
    </row>
    <row r="24245" spans="1:6">
      <c r="A24245">
        <v>3112101</v>
      </c>
      <c r="B24245">
        <v>3112101</v>
      </c>
      <c r="C24245" t="s">
        <v>43</v>
      </c>
      <c r="D24245" t="s">
        <v>44</v>
      </c>
      <c r="E24245">
        <v>1</v>
      </c>
      <c r="F24245">
        <v>100</v>
      </c>
    </row>
    <row r="24246" spans="1:6">
      <c r="A24246">
        <v>3112102</v>
      </c>
      <c r="B24246">
        <v>3112102</v>
      </c>
      <c r="C24246" t="s">
        <v>43</v>
      </c>
      <c r="D24246" t="s">
        <v>44</v>
      </c>
      <c r="E24246">
        <v>1</v>
      </c>
      <c r="F24246">
        <v>100</v>
      </c>
    </row>
    <row r="24247" spans="1:6">
      <c r="A24247">
        <v>3112103</v>
      </c>
      <c r="B24247">
        <v>3112103</v>
      </c>
      <c r="C24247" t="s">
        <v>43</v>
      </c>
      <c r="D24247" t="s">
        <v>44</v>
      </c>
      <c r="E24247">
        <v>1</v>
      </c>
      <c r="F24247">
        <v>100</v>
      </c>
    </row>
    <row r="24248" spans="1:6">
      <c r="A24248">
        <v>3112104</v>
      </c>
      <c r="B24248">
        <v>3112104</v>
      </c>
      <c r="C24248" t="s">
        <v>43</v>
      </c>
      <c r="D24248" t="s">
        <v>44</v>
      </c>
      <c r="E24248">
        <v>1</v>
      </c>
      <c r="F24248">
        <v>100</v>
      </c>
    </row>
    <row r="24249" spans="1:6">
      <c r="A24249">
        <v>3112105</v>
      </c>
      <c r="B24249">
        <v>3112105</v>
      </c>
      <c r="C24249" t="s">
        <v>43</v>
      </c>
      <c r="D24249" t="s">
        <v>44</v>
      </c>
      <c r="E24249">
        <v>1</v>
      </c>
      <c r="F24249">
        <v>100</v>
      </c>
    </row>
    <row r="24250" spans="1:6">
      <c r="A24250">
        <v>3112106</v>
      </c>
      <c r="B24250">
        <v>3112106</v>
      </c>
      <c r="C24250" t="s">
        <v>43</v>
      </c>
      <c r="D24250" t="s">
        <v>44</v>
      </c>
      <c r="E24250">
        <v>1</v>
      </c>
      <c r="F24250">
        <v>100</v>
      </c>
    </row>
    <row r="24251" spans="1:6">
      <c r="A24251">
        <v>3112107</v>
      </c>
      <c r="B24251">
        <v>3112107</v>
      </c>
      <c r="C24251" t="s">
        <v>43</v>
      </c>
      <c r="D24251" t="s">
        <v>44</v>
      </c>
      <c r="E24251">
        <v>1</v>
      </c>
      <c r="F24251">
        <v>100</v>
      </c>
    </row>
    <row r="24252" spans="1:6">
      <c r="A24252">
        <v>3112108</v>
      </c>
      <c r="B24252">
        <v>3112108</v>
      </c>
      <c r="C24252" t="s">
        <v>43</v>
      </c>
      <c r="D24252" t="s">
        <v>44</v>
      </c>
      <c r="E24252">
        <v>1</v>
      </c>
      <c r="F24252">
        <v>100</v>
      </c>
    </row>
    <row r="24253" spans="1:6">
      <c r="A24253">
        <v>3112109</v>
      </c>
      <c r="B24253">
        <v>3112109</v>
      </c>
      <c r="C24253" t="s">
        <v>43</v>
      </c>
      <c r="D24253" t="s">
        <v>44</v>
      </c>
      <c r="E24253">
        <v>1</v>
      </c>
      <c r="F24253">
        <v>100</v>
      </c>
    </row>
    <row r="24254" spans="1:6">
      <c r="A24254">
        <v>3112110</v>
      </c>
      <c r="B24254">
        <v>3112110</v>
      </c>
      <c r="C24254" t="s">
        <v>43</v>
      </c>
      <c r="D24254" t="s">
        <v>44</v>
      </c>
      <c r="E24254">
        <v>1</v>
      </c>
      <c r="F24254">
        <v>100</v>
      </c>
    </row>
    <row r="24255" spans="1:6">
      <c r="A24255">
        <v>3112111</v>
      </c>
      <c r="B24255">
        <v>3112111</v>
      </c>
      <c r="C24255" t="s">
        <v>43</v>
      </c>
      <c r="D24255" t="s">
        <v>44</v>
      </c>
      <c r="E24255">
        <v>1</v>
      </c>
      <c r="F24255">
        <v>100</v>
      </c>
    </row>
    <row r="24256" spans="1:6">
      <c r="A24256">
        <v>3112112</v>
      </c>
      <c r="B24256">
        <v>3112112</v>
      </c>
      <c r="C24256" t="s">
        <v>43</v>
      </c>
      <c r="D24256" t="s">
        <v>44</v>
      </c>
      <c r="E24256">
        <v>1</v>
      </c>
      <c r="F24256">
        <v>100</v>
      </c>
    </row>
    <row r="24257" spans="1:6">
      <c r="A24257">
        <v>3112113</v>
      </c>
      <c r="B24257">
        <v>3112113</v>
      </c>
      <c r="C24257" t="s">
        <v>43</v>
      </c>
      <c r="D24257" t="s">
        <v>44</v>
      </c>
      <c r="E24257">
        <v>1</v>
      </c>
      <c r="F24257">
        <v>100</v>
      </c>
    </row>
    <row r="24258" spans="1:6">
      <c r="A24258">
        <v>3112114</v>
      </c>
      <c r="B24258">
        <v>3112114</v>
      </c>
      <c r="C24258" t="s">
        <v>43</v>
      </c>
      <c r="D24258" t="s">
        <v>44</v>
      </c>
      <c r="E24258">
        <v>1</v>
      </c>
      <c r="F24258">
        <v>100</v>
      </c>
    </row>
    <row r="24259" spans="1:6">
      <c r="A24259">
        <v>3112115</v>
      </c>
      <c r="B24259">
        <v>3112115</v>
      </c>
      <c r="C24259" t="s">
        <v>43</v>
      </c>
      <c r="D24259" t="s">
        <v>44</v>
      </c>
      <c r="E24259">
        <v>1</v>
      </c>
      <c r="F24259">
        <v>100</v>
      </c>
    </row>
    <row r="24260" spans="1:6">
      <c r="A24260">
        <v>3112116</v>
      </c>
      <c r="B24260">
        <v>3112116</v>
      </c>
      <c r="C24260" t="s">
        <v>43</v>
      </c>
      <c r="D24260" t="s">
        <v>44</v>
      </c>
      <c r="E24260">
        <v>1</v>
      </c>
      <c r="F24260">
        <v>100</v>
      </c>
    </row>
    <row r="24261" spans="1:6">
      <c r="A24261">
        <v>3112117</v>
      </c>
      <c r="B24261">
        <v>3112117</v>
      </c>
      <c r="C24261" t="s">
        <v>43</v>
      </c>
      <c r="D24261" t="s">
        <v>44</v>
      </c>
      <c r="E24261">
        <v>1</v>
      </c>
      <c r="F24261">
        <v>100</v>
      </c>
    </row>
    <row r="24262" spans="1:6">
      <c r="A24262">
        <v>3112118</v>
      </c>
      <c r="B24262">
        <v>3112118</v>
      </c>
      <c r="C24262" t="s">
        <v>43</v>
      </c>
      <c r="D24262" t="s">
        <v>44</v>
      </c>
      <c r="E24262">
        <v>1</v>
      </c>
      <c r="F24262">
        <v>100</v>
      </c>
    </row>
    <row r="24263" spans="1:6">
      <c r="A24263">
        <v>3112119</v>
      </c>
      <c r="B24263">
        <v>3112119</v>
      </c>
      <c r="C24263" t="s">
        <v>43</v>
      </c>
      <c r="D24263" t="s">
        <v>44</v>
      </c>
      <c r="E24263">
        <v>1</v>
      </c>
      <c r="F24263">
        <v>100</v>
      </c>
    </row>
    <row r="24264" spans="1:6">
      <c r="A24264">
        <v>3112120</v>
      </c>
      <c r="B24264">
        <v>3112120</v>
      </c>
      <c r="C24264" t="s">
        <v>43</v>
      </c>
      <c r="D24264" t="s">
        <v>44</v>
      </c>
      <c r="E24264">
        <v>1</v>
      </c>
      <c r="F24264">
        <v>100</v>
      </c>
    </row>
    <row r="24265" spans="1:6">
      <c r="A24265">
        <v>3112121</v>
      </c>
      <c r="B24265">
        <v>3112121</v>
      </c>
      <c r="C24265" t="s">
        <v>43</v>
      </c>
      <c r="D24265" t="s">
        <v>44</v>
      </c>
      <c r="E24265">
        <v>1</v>
      </c>
      <c r="F24265">
        <v>100</v>
      </c>
    </row>
    <row r="24266" spans="1:6">
      <c r="A24266">
        <v>3112122</v>
      </c>
      <c r="B24266">
        <v>3112122</v>
      </c>
      <c r="C24266" t="s">
        <v>43</v>
      </c>
      <c r="D24266" t="s">
        <v>44</v>
      </c>
      <c r="E24266">
        <v>1</v>
      </c>
      <c r="F24266">
        <v>100</v>
      </c>
    </row>
    <row r="24267" spans="1:6">
      <c r="A24267">
        <v>3112201</v>
      </c>
      <c r="B24267">
        <v>3112201</v>
      </c>
      <c r="C24267" t="s">
        <v>43</v>
      </c>
      <c r="D24267" t="s">
        <v>44</v>
      </c>
      <c r="E24267">
        <v>1</v>
      </c>
      <c r="F24267">
        <v>100</v>
      </c>
    </row>
    <row r="24268" spans="1:6">
      <c r="A24268">
        <v>3112202</v>
      </c>
      <c r="B24268">
        <v>3112202</v>
      </c>
      <c r="C24268" t="s">
        <v>43</v>
      </c>
      <c r="D24268" t="s">
        <v>44</v>
      </c>
      <c r="E24268">
        <v>1</v>
      </c>
      <c r="F24268">
        <v>100</v>
      </c>
    </row>
    <row r="24269" spans="1:6">
      <c r="A24269">
        <v>3112203</v>
      </c>
      <c r="B24269">
        <v>3112203</v>
      </c>
      <c r="C24269" t="s">
        <v>43</v>
      </c>
      <c r="D24269" t="s">
        <v>44</v>
      </c>
      <c r="E24269">
        <v>1</v>
      </c>
      <c r="F24269">
        <v>100</v>
      </c>
    </row>
    <row r="24270" spans="1:6">
      <c r="A24270">
        <v>3112204</v>
      </c>
      <c r="B24270">
        <v>3112204</v>
      </c>
      <c r="C24270" t="s">
        <v>43</v>
      </c>
      <c r="D24270" t="s">
        <v>44</v>
      </c>
      <c r="E24270">
        <v>1</v>
      </c>
      <c r="F24270">
        <v>100</v>
      </c>
    </row>
    <row r="24271" spans="1:6">
      <c r="A24271">
        <v>3112205</v>
      </c>
      <c r="B24271">
        <v>3112205</v>
      </c>
      <c r="C24271" t="s">
        <v>43</v>
      </c>
      <c r="D24271" t="s">
        <v>44</v>
      </c>
      <c r="E24271">
        <v>1</v>
      </c>
      <c r="F24271">
        <v>100</v>
      </c>
    </row>
    <row r="24272" spans="1:6">
      <c r="A24272">
        <v>3112206</v>
      </c>
      <c r="B24272">
        <v>3112206</v>
      </c>
      <c r="C24272" t="s">
        <v>43</v>
      </c>
      <c r="D24272" t="s">
        <v>44</v>
      </c>
      <c r="E24272">
        <v>1</v>
      </c>
      <c r="F24272">
        <v>100</v>
      </c>
    </row>
    <row r="24273" spans="1:6">
      <c r="A24273">
        <v>3112207</v>
      </c>
      <c r="B24273">
        <v>3112207</v>
      </c>
      <c r="C24273" t="s">
        <v>43</v>
      </c>
      <c r="D24273" t="s">
        <v>44</v>
      </c>
      <c r="E24273">
        <v>1</v>
      </c>
      <c r="F24273">
        <v>100</v>
      </c>
    </row>
    <row r="24274" spans="1:6">
      <c r="A24274">
        <v>3112208</v>
      </c>
      <c r="B24274">
        <v>3112208</v>
      </c>
      <c r="C24274" t="s">
        <v>43</v>
      </c>
      <c r="D24274" t="s">
        <v>44</v>
      </c>
      <c r="E24274">
        <v>1</v>
      </c>
      <c r="F24274">
        <v>100</v>
      </c>
    </row>
    <row r="24275" spans="1:6">
      <c r="A24275">
        <v>3112209</v>
      </c>
      <c r="B24275">
        <v>3112209</v>
      </c>
      <c r="C24275" t="s">
        <v>43</v>
      </c>
      <c r="D24275" t="s">
        <v>44</v>
      </c>
      <c r="E24275">
        <v>1</v>
      </c>
      <c r="F24275">
        <v>100</v>
      </c>
    </row>
    <row r="24276" spans="1:6">
      <c r="A24276">
        <v>3112210</v>
      </c>
      <c r="B24276">
        <v>3112210</v>
      </c>
      <c r="C24276" t="s">
        <v>43</v>
      </c>
      <c r="D24276" t="s">
        <v>44</v>
      </c>
      <c r="E24276">
        <v>1</v>
      </c>
      <c r="F24276">
        <v>100</v>
      </c>
    </row>
    <row r="24277" spans="1:6">
      <c r="A24277">
        <v>3112211</v>
      </c>
      <c r="B24277">
        <v>3112211</v>
      </c>
      <c r="C24277" t="s">
        <v>43</v>
      </c>
      <c r="D24277" t="s">
        <v>44</v>
      </c>
      <c r="E24277">
        <v>1</v>
      </c>
      <c r="F24277">
        <v>100</v>
      </c>
    </row>
    <row r="24278" spans="1:6">
      <c r="A24278">
        <v>3112212</v>
      </c>
      <c r="B24278">
        <v>3112212</v>
      </c>
      <c r="C24278" t="s">
        <v>43</v>
      </c>
      <c r="D24278" t="s">
        <v>44</v>
      </c>
      <c r="E24278">
        <v>1</v>
      </c>
      <c r="F24278">
        <v>100</v>
      </c>
    </row>
    <row r="24279" spans="1:6">
      <c r="A24279">
        <v>3112213</v>
      </c>
      <c r="B24279">
        <v>3112213</v>
      </c>
      <c r="C24279" t="s">
        <v>43</v>
      </c>
      <c r="D24279" t="s">
        <v>44</v>
      </c>
      <c r="E24279">
        <v>1</v>
      </c>
      <c r="F24279">
        <v>100</v>
      </c>
    </row>
    <row r="24280" spans="1:6">
      <c r="A24280">
        <v>3112214</v>
      </c>
      <c r="B24280">
        <v>3112214</v>
      </c>
      <c r="C24280" t="s">
        <v>43</v>
      </c>
      <c r="D24280" t="s">
        <v>44</v>
      </c>
      <c r="E24280">
        <v>1</v>
      </c>
      <c r="F24280">
        <v>100</v>
      </c>
    </row>
    <row r="24281" spans="1:6">
      <c r="A24281">
        <v>3112215</v>
      </c>
      <c r="B24281">
        <v>3112215</v>
      </c>
      <c r="C24281" t="s">
        <v>43</v>
      </c>
      <c r="D24281" t="s">
        <v>44</v>
      </c>
      <c r="E24281">
        <v>1</v>
      </c>
      <c r="F24281">
        <v>100</v>
      </c>
    </row>
    <row r="24282" spans="1:6">
      <c r="A24282">
        <v>3112216</v>
      </c>
      <c r="B24282">
        <v>3112216</v>
      </c>
      <c r="C24282" t="s">
        <v>43</v>
      </c>
      <c r="D24282" t="s">
        <v>44</v>
      </c>
      <c r="E24282">
        <v>1</v>
      </c>
      <c r="F24282">
        <v>100</v>
      </c>
    </row>
    <row r="24283" spans="1:6">
      <c r="A24283">
        <v>3112217</v>
      </c>
      <c r="B24283">
        <v>3112217</v>
      </c>
      <c r="C24283" t="s">
        <v>43</v>
      </c>
      <c r="D24283" t="s">
        <v>44</v>
      </c>
      <c r="E24283">
        <v>1</v>
      </c>
      <c r="F24283">
        <v>100</v>
      </c>
    </row>
    <row r="24284" spans="1:6">
      <c r="A24284">
        <v>3112218</v>
      </c>
      <c r="B24284">
        <v>3112218</v>
      </c>
      <c r="C24284" t="s">
        <v>43</v>
      </c>
      <c r="D24284" t="s">
        <v>44</v>
      </c>
      <c r="E24284">
        <v>1</v>
      </c>
      <c r="F24284">
        <v>100</v>
      </c>
    </row>
    <row r="24285" spans="1:6">
      <c r="A24285">
        <v>3112219</v>
      </c>
      <c r="B24285">
        <v>3112219</v>
      </c>
      <c r="C24285" t="s">
        <v>43</v>
      </c>
      <c r="D24285" t="s">
        <v>44</v>
      </c>
      <c r="E24285">
        <v>1</v>
      </c>
      <c r="F24285">
        <v>100</v>
      </c>
    </row>
    <row r="24286" spans="1:6">
      <c r="A24286">
        <v>3112220</v>
      </c>
      <c r="B24286">
        <v>3112220</v>
      </c>
      <c r="C24286" t="s">
        <v>43</v>
      </c>
      <c r="D24286" t="s">
        <v>44</v>
      </c>
      <c r="E24286">
        <v>1</v>
      </c>
      <c r="F24286">
        <v>100</v>
      </c>
    </row>
    <row r="24287" spans="1:6">
      <c r="A24287">
        <v>3112301</v>
      </c>
      <c r="B24287">
        <v>3112301</v>
      </c>
      <c r="C24287" t="s">
        <v>43</v>
      </c>
      <c r="D24287" t="s">
        <v>44</v>
      </c>
      <c r="E24287">
        <v>1</v>
      </c>
      <c r="F24287">
        <v>100</v>
      </c>
    </row>
    <row r="24288" spans="1:6">
      <c r="A24288">
        <v>3112302</v>
      </c>
      <c r="B24288">
        <v>3112302</v>
      </c>
      <c r="C24288" t="s">
        <v>43</v>
      </c>
      <c r="D24288" t="s">
        <v>44</v>
      </c>
      <c r="E24288">
        <v>1</v>
      </c>
      <c r="F24288">
        <v>100</v>
      </c>
    </row>
    <row r="24289" spans="1:6">
      <c r="A24289">
        <v>3112303</v>
      </c>
      <c r="B24289">
        <v>3112303</v>
      </c>
      <c r="C24289" t="s">
        <v>43</v>
      </c>
      <c r="D24289" t="s">
        <v>44</v>
      </c>
      <c r="E24289">
        <v>1</v>
      </c>
      <c r="F24289">
        <v>100</v>
      </c>
    </row>
    <row r="24290" spans="1:6">
      <c r="A24290">
        <v>3112304</v>
      </c>
      <c r="B24290">
        <v>3112304</v>
      </c>
      <c r="C24290" t="s">
        <v>43</v>
      </c>
      <c r="D24290" t="s">
        <v>44</v>
      </c>
      <c r="E24290">
        <v>1</v>
      </c>
      <c r="F24290">
        <v>100</v>
      </c>
    </row>
    <row r="24291" spans="1:6">
      <c r="A24291">
        <v>3112305</v>
      </c>
      <c r="B24291">
        <v>3112305</v>
      </c>
      <c r="C24291" t="s">
        <v>43</v>
      </c>
      <c r="D24291" t="s">
        <v>44</v>
      </c>
      <c r="E24291">
        <v>1</v>
      </c>
      <c r="F24291">
        <v>100</v>
      </c>
    </row>
    <row r="24292" spans="1:6">
      <c r="A24292">
        <v>3112306</v>
      </c>
      <c r="B24292">
        <v>3112306</v>
      </c>
      <c r="C24292" t="s">
        <v>43</v>
      </c>
      <c r="D24292" t="s">
        <v>44</v>
      </c>
      <c r="E24292">
        <v>1</v>
      </c>
      <c r="F24292">
        <v>100</v>
      </c>
    </row>
    <row r="24293" spans="1:6">
      <c r="A24293">
        <v>3112307</v>
      </c>
      <c r="B24293">
        <v>3112307</v>
      </c>
      <c r="C24293" t="s">
        <v>43</v>
      </c>
      <c r="D24293" t="s">
        <v>44</v>
      </c>
      <c r="E24293">
        <v>1</v>
      </c>
      <c r="F24293">
        <v>100</v>
      </c>
    </row>
    <row r="24294" spans="1:6">
      <c r="A24294">
        <v>3112308</v>
      </c>
      <c r="B24294">
        <v>3112308</v>
      </c>
      <c r="C24294" t="s">
        <v>43</v>
      </c>
      <c r="D24294" t="s">
        <v>44</v>
      </c>
      <c r="E24294">
        <v>1</v>
      </c>
      <c r="F24294">
        <v>100</v>
      </c>
    </row>
    <row r="24295" spans="1:6">
      <c r="A24295">
        <v>3112309</v>
      </c>
      <c r="B24295">
        <v>3112309</v>
      </c>
      <c r="C24295" t="s">
        <v>43</v>
      </c>
      <c r="D24295" t="s">
        <v>44</v>
      </c>
      <c r="E24295">
        <v>1</v>
      </c>
      <c r="F24295">
        <v>100</v>
      </c>
    </row>
    <row r="24296" spans="1:6">
      <c r="A24296">
        <v>3112310</v>
      </c>
      <c r="B24296">
        <v>3112310</v>
      </c>
      <c r="C24296" t="s">
        <v>43</v>
      </c>
      <c r="D24296" t="s">
        <v>44</v>
      </c>
      <c r="E24296">
        <v>1</v>
      </c>
      <c r="F24296">
        <v>100</v>
      </c>
    </row>
    <row r="24297" spans="1:6">
      <c r="A24297">
        <v>3112311</v>
      </c>
      <c r="B24297">
        <v>3112311</v>
      </c>
      <c r="C24297" t="s">
        <v>43</v>
      </c>
      <c r="D24297" t="s">
        <v>44</v>
      </c>
      <c r="E24297">
        <v>1</v>
      </c>
      <c r="F24297">
        <v>100</v>
      </c>
    </row>
    <row r="24298" spans="1:6">
      <c r="A24298">
        <v>3112312</v>
      </c>
      <c r="B24298">
        <v>3112312</v>
      </c>
      <c r="C24298" t="s">
        <v>43</v>
      </c>
      <c r="D24298" t="s">
        <v>44</v>
      </c>
      <c r="E24298">
        <v>1</v>
      </c>
      <c r="F24298">
        <v>100</v>
      </c>
    </row>
    <row r="24299" spans="1:6">
      <c r="A24299">
        <v>3112313</v>
      </c>
      <c r="B24299">
        <v>3112313</v>
      </c>
      <c r="C24299" t="s">
        <v>43</v>
      </c>
      <c r="D24299" t="s">
        <v>44</v>
      </c>
      <c r="E24299">
        <v>1</v>
      </c>
      <c r="F24299">
        <v>100</v>
      </c>
    </row>
    <row r="24300" spans="1:6">
      <c r="A24300">
        <v>3112314</v>
      </c>
      <c r="B24300">
        <v>3112314</v>
      </c>
      <c r="C24300" t="s">
        <v>43</v>
      </c>
      <c r="D24300" t="s">
        <v>44</v>
      </c>
      <c r="E24300">
        <v>1</v>
      </c>
      <c r="F24300">
        <v>100</v>
      </c>
    </row>
    <row r="24301" spans="1:6">
      <c r="A24301">
        <v>3112315</v>
      </c>
      <c r="B24301">
        <v>3112315</v>
      </c>
      <c r="C24301" t="s">
        <v>43</v>
      </c>
      <c r="D24301" t="s">
        <v>44</v>
      </c>
      <c r="E24301">
        <v>1</v>
      </c>
      <c r="F24301">
        <v>100</v>
      </c>
    </row>
    <row r="24302" spans="1:6">
      <c r="A24302">
        <v>3112316</v>
      </c>
      <c r="B24302">
        <v>3112316</v>
      </c>
      <c r="C24302" t="s">
        <v>43</v>
      </c>
      <c r="D24302" t="s">
        <v>44</v>
      </c>
      <c r="E24302">
        <v>1</v>
      </c>
      <c r="F24302">
        <v>100</v>
      </c>
    </row>
    <row r="24303" spans="1:6">
      <c r="A24303">
        <v>3112401</v>
      </c>
      <c r="B24303">
        <v>3112401</v>
      </c>
      <c r="C24303" t="s">
        <v>43</v>
      </c>
      <c r="D24303" t="s">
        <v>44</v>
      </c>
      <c r="E24303">
        <v>1</v>
      </c>
      <c r="F24303">
        <v>100</v>
      </c>
    </row>
    <row r="24304" spans="1:6">
      <c r="A24304">
        <v>3112402</v>
      </c>
      <c r="B24304">
        <v>3112402</v>
      </c>
      <c r="C24304" t="s">
        <v>43</v>
      </c>
      <c r="D24304" t="s">
        <v>44</v>
      </c>
      <c r="E24304">
        <v>1</v>
      </c>
      <c r="F24304">
        <v>100</v>
      </c>
    </row>
    <row r="24305" spans="1:6">
      <c r="A24305">
        <v>3112403</v>
      </c>
      <c r="B24305">
        <v>3112403</v>
      </c>
      <c r="C24305" t="s">
        <v>43</v>
      </c>
      <c r="D24305" t="s">
        <v>44</v>
      </c>
      <c r="E24305">
        <v>1</v>
      </c>
      <c r="F24305">
        <v>100</v>
      </c>
    </row>
    <row r="24306" spans="1:6">
      <c r="A24306">
        <v>3112404</v>
      </c>
      <c r="B24306">
        <v>3112404</v>
      </c>
      <c r="C24306" t="s">
        <v>43</v>
      </c>
      <c r="D24306" t="s">
        <v>44</v>
      </c>
      <c r="E24306">
        <v>1</v>
      </c>
      <c r="F24306">
        <v>100</v>
      </c>
    </row>
    <row r="24307" spans="1:6">
      <c r="A24307">
        <v>3112405</v>
      </c>
      <c r="B24307">
        <v>3112405</v>
      </c>
      <c r="C24307" t="s">
        <v>43</v>
      </c>
      <c r="D24307" t="s">
        <v>44</v>
      </c>
      <c r="E24307">
        <v>1</v>
      </c>
      <c r="F24307">
        <v>100</v>
      </c>
    </row>
    <row r="24308" spans="1:6">
      <c r="A24308">
        <v>3112406</v>
      </c>
      <c r="B24308">
        <v>3112406</v>
      </c>
      <c r="C24308" t="s">
        <v>43</v>
      </c>
      <c r="D24308" t="s">
        <v>44</v>
      </c>
      <c r="E24308">
        <v>1</v>
      </c>
      <c r="F24308">
        <v>100</v>
      </c>
    </row>
    <row r="24309" spans="1:6">
      <c r="A24309">
        <v>3112407</v>
      </c>
      <c r="B24309">
        <v>3112407</v>
      </c>
      <c r="C24309" t="s">
        <v>43</v>
      </c>
      <c r="D24309" t="s">
        <v>44</v>
      </c>
      <c r="E24309">
        <v>1</v>
      </c>
      <c r="F24309">
        <v>100</v>
      </c>
    </row>
    <row r="24310" spans="1:6">
      <c r="A24310">
        <v>3112408</v>
      </c>
      <c r="B24310">
        <v>3112408</v>
      </c>
      <c r="C24310" t="s">
        <v>43</v>
      </c>
      <c r="D24310" t="s">
        <v>44</v>
      </c>
      <c r="E24310">
        <v>1</v>
      </c>
      <c r="F24310">
        <v>100</v>
      </c>
    </row>
    <row r="24311" spans="1:6">
      <c r="A24311">
        <v>3112409</v>
      </c>
      <c r="B24311">
        <v>3112409</v>
      </c>
      <c r="C24311" t="s">
        <v>43</v>
      </c>
      <c r="D24311" t="s">
        <v>44</v>
      </c>
      <c r="E24311">
        <v>1</v>
      </c>
      <c r="F24311">
        <v>100</v>
      </c>
    </row>
    <row r="24312" spans="1:6">
      <c r="A24312">
        <v>3112410</v>
      </c>
      <c r="B24312">
        <v>3112410</v>
      </c>
      <c r="C24312" t="s">
        <v>43</v>
      </c>
      <c r="D24312" t="s">
        <v>44</v>
      </c>
      <c r="E24312">
        <v>1</v>
      </c>
      <c r="F24312">
        <v>100</v>
      </c>
    </row>
    <row r="24313" spans="1:6">
      <c r="A24313">
        <v>3112411</v>
      </c>
      <c r="B24313">
        <v>3112411</v>
      </c>
      <c r="C24313" t="s">
        <v>43</v>
      </c>
      <c r="D24313" t="s">
        <v>44</v>
      </c>
      <c r="E24313">
        <v>1</v>
      </c>
      <c r="F24313">
        <v>100</v>
      </c>
    </row>
    <row r="24314" spans="1:6">
      <c r="A24314">
        <v>3112412</v>
      </c>
      <c r="B24314">
        <v>3112412</v>
      </c>
      <c r="C24314" t="s">
        <v>43</v>
      </c>
      <c r="D24314" t="s">
        <v>44</v>
      </c>
      <c r="E24314">
        <v>1</v>
      </c>
      <c r="F24314">
        <v>100</v>
      </c>
    </row>
    <row r="24315" spans="1:6">
      <c r="A24315">
        <v>3112413</v>
      </c>
      <c r="B24315">
        <v>3112413</v>
      </c>
      <c r="C24315" t="s">
        <v>43</v>
      </c>
      <c r="D24315" t="s">
        <v>44</v>
      </c>
      <c r="E24315">
        <v>1</v>
      </c>
      <c r="F24315">
        <v>100</v>
      </c>
    </row>
    <row r="24316" spans="1:6">
      <c r="A24316">
        <v>3112414</v>
      </c>
      <c r="B24316">
        <v>3112414</v>
      </c>
      <c r="C24316" t="s">
        <v>43</v>
      </c>
      <c r="D24316" t="s">
        <v>44</v>
      </c>
      <c r="E24316">
        <v>1</v>
      </c>
      <c r="F24316">
        <v>100</v>
      </c>
    </row>
    <row r="24317" spans="1:6">
      <c r="A24317">
        <v>3112416</v>
      </c>
      <c r="B24317">
        <v>3112416</v>
      </c>
      <c r="C24317" t="s">
        <v>43</v>
      </c>
      <c r="D24317" t="s">
        <v>44</v>
      </c>
      <c r="E24317">
        <v>1</v>
      </c>
      <c r="F24317">
        <v>100</v>
      </c>
    </row>
    <row r="24318" spans="1:6">
      <c r="A24318">
        <v>3112417</v>
      </c>
      <c r="B24318">
        <v>3112417</v>
      </c>
      <c r="C24318" t="s">
        <v>43</v>
      </c>
      <c r="D24318" t="s">
        <v>44</v>
      </c>
      <c r="E24318">
        <v>1</v>
      </c>
      <c r="F24318">
        <v>100</v>
      </c>
    </row>
    <row r="24319" spans="1:6">
      <c r="A24319">
        <v>3112418</v>
      </c>
      <c r="B24319">
        <v>3112418</v>
      </c>
      <c r="C24319" t="s">
        <v>43</v>
      </c>
      <c r="D24319" t="s">
        <v>44</v>
      </c>
      <c r="E24319">
        <v>1</v>
      </c>
      <c r="F24319">
        <v>100</v>
      </c>
    </row>
    <row r="24320" spans="1:6">
      <c r="A24320">
        <v>3112419</v>
      </c>
      <c r="B24320">
        <v>3112419</v>
      </c>
      <c r="C24320" t="s">
        <v>43</v>
      </c>
      <c r="D24320" t="s">
        <v>44</v>
      </c>
      <c r="E24320">
        <v>1</v>
      </c>
      <c r="F24320">
        <v>100</v>
      </c>
    </row>
    <row r="24321" spans="1:6">
      <c r="A24321">
        <v>3112420</v>
      </c>
      <c r="B24321">
        <v>3112420</v>
      </c>
      <c r="C24321" t="s">
        <v>43</v>
      </c>
      <c r="D24321" t="s">
        <v>44</v>
      </c>
      <c r="E24321">
        <v>1</v>
      </c>
      <c r="F24321">
        <v>100</v>
      </c>
    </row>
    <row r="24322" spans="1:6">
      <c r="A24322">
        <v>3112421</v>
      </c>
      <c r="B24322">
        <v>3112421</v>
      </c>
      <c r="C24322" t="s">
        <v>43</v>
      </c>
      <c r="D24322" t="s">
        <v>44</v>
      </c>
      <c r="E24322">
        <v>1</v>
      </c>
      <c r="F24322">
        <v>100</v>
      </c>
    </row>
    <row r="24323" spans="1:6">
      <c r="A24323">
        <v>3112422</v>
      </c>
      <c r="B24323">
        <v>3112422</v>
      </c>
      <c r="C24323" t="s">
        <v>43</v>
      </c>
      <c r="D24323" t="s">
        <v>44</v>
      </c>
      <c r="E24323">
        <v>1</v>
      </c>
      <c r="F24323">
        <v>100</v>
      </c>
    </row>
    <row r="24324" spans="1:6">
      <c r="A24324">
        <v>3112423</v>
      </c>
      <c r="B24324">
        <v>3112423</v>
      </c>
      <c r="C24324" t="s">
        <v>43</v>
      </c>
      <c r="D24324" t="s">
        <v>44</v>
      </c>
      <c r="E24324">
        <v>1</v>
      </c>
      <c r="F24324">
        <v>100</v>
      </c>
    </row>
    <row r="24325" spans="1:6">
      <c r="A24325">
        <v>3112424</v>
      </c>
      <c r="B24325">
        <v>3112424</v>
      </c>
      <c r="C24325" t="s">
        <v>43</v>
      </c>
      <c r="D24325" t="s">
        <v>44</v>
      </c>
      <c r="E24325">
        <v>1</v>
      </c>
      <c r="F24325">
        <v>100</v>
      </c>
    </row>
    <row r="24326" spans="1:6">
      <c r="A24326">
        <v>3112425</v>
      </c>
      <c r="B24326">
        <v>3112425</v>
      </c>
      <c r="C24326" t="s">
        <v>43</v>
      </c>
      <c r="D24326" t="s">
        <v>44</v>
      </c>
      <c r="E24326">
        <v>1</v>
      </c>
      <c r="F24326">
        <v>100</v>
      </c>
    </row>
    <row r="24327" spans="1:6">
      <c r="A24327">
        <v>3112426</v>
      </c>
      <c r="B24327">
        <v>3112426</v>
      </c>
      <c r="C24327" t="s">
        <v>43</v>
      </c>
      <c r="D24327" t="s">
        <v>44</v>
      </c>
      <c r="E24327">
        <v>1</v>
      </c>
      <c r="F24327">
        <v>100</v>
      </c>
    </row>
    <row r="24328" spans="1:6">
      <c r="A24328">
        <v>3112501</v>
      </c>
      <c r="B24328">
        <v>3112501</v>
      </c>
      <c r="C24328" t="s">
        <v>43</v>
      </c>
      <c r="D24328" t="s">
        <v>44</v>
      </c>
      <c r="E24328">
        <v>1</v>
      </c>
      <c r="F24328">
        <v>100</v>
      </c>
    </row>
    <row r="24329" spans="1:6">
      <c r="A24329">
        <v>3112502</v>
      </c>
      <c r="B24329">
        <v>3112502</v>
      </c>
      <c r="C24329" t="s">
        <v>43</v>
      </c>
      <c r="D24329" t="s">
        <v>44</v>
      </c>
      <c r="E24329">
        <v>1</v>
      </c>
      <c r="F24329">
        <v>100</v>
      </c>
    </row>
    <row r="24330" spans="1:6">
      <c r="A24330">
        <v>3112503</v>
      </c>
      <c r="B24330">
        <v>3112503</v>
      </c>
      <c r="C24330" t="s">
        <v>43</v>
      </c>
      <c r="D24330" t="s">
        <v>44</v>
      </c>
      <c r="E24330">
        <v>1</v>
      </c>
      <c r="F24330">
        <v>100</v>
      </c>
    </row>
    <row r="24331" spans="1:6">
      <c r="A24331">
        <v>3112504</v>
      </c>
      <c r="B24331">
        <v>3112504</v>
      </c>
      <c r="C24331" t="s">
        <v>43</v>
      </c>
      <c r="D24331" t="s">
        <v>44</v>
      </c>
      <c r="E24331">
        <v>1</v>
      </c>
      <c r="F24331">
        <v>100</v>
      </c>
    </row>
    <row r="24332" spans="1:6">
      <c r="A24332">
        <v>3112505</v>
      </c>
      <c r="B24332">
        <v>3112505</v>
      </c>
      <c r="C24332" t="s">
        <v>43</v>
      </c>
      <c r="D24332" t="s">
        <v>44</v>
      </c>
      <c r="E24332">
        <v>1</v>
      </c>
      <c r="F24332">
        <v>100</v>
      </c>
    </row>
    <row r="24333" spans="1:6">
      <c r="A24333">
        <v>3112506</v>
      </c>
      <c r="B24333">
        <v>3112506</v>
      </c>
      <c r="C24333" t="s">
        <v>43</v>
      </c>
      <c r="D24333" t="s">
        <v>44</v>
      </c>
      <c r="E24333">
        <v>1</v>
      </c>
      <c r="F24333">
        <v>100</v>
      </c>
    </row>
    <row r="24334" spans="1:6">
      <c r="A24334">
        <v>3112507</v>
      </c>
      <c r="B24334">
        <v>3112507</v>
      </c>
      <c r="C24334" t="s">
        <v>43</v>
      </c>
      <c r="D24334" t="s">
        <v>44</v>
      </c>
      <c r="E24334">
        <v>1</v>
      </c>
      <c r="F24334">
        <v>100</v>
      </c>
    </row>
    <row r="24335" spans="1:6">
      <c r="A24335">
        <v>3112508</v>
      </c>
      <c r="B24335">
        <v>3112508</v>
      </c>
      <c r="C24335" t="s">
        <v>43</v>
      </c>
      <c r="D24335" t="s">
        <v>44</v>
      </c>
      <c r="E24335">
        <v>1</v>
      </c>
      <c r="F24335">
        <v>100</v>
      </c>
    </row>
    <row r="24336" spans="1:6">
      <c r="A24336">
        <v>3112509</v>
      </c>
      <c r="B24336">
        <v>3112509</v>
      </c>
      <c r="C24336" t="s">
        <v>43</v>
      </c>
      <c r="D24336" t="s">
        <v>44</v>
      </c>
      <c r="E24336">
        <v>1</v>
      </c>
      <c r="F24336">
        <v>100</v>
      </c>
    </row>
    <row r="24337" spans="1:6">
      <c r="A24337">
        <v>3112510</v>
      </c>
      <c r="B24337">
        <v>3112510</v>
      </c>
      <c r="C24337" t="s">
        <v>43</v>
      </c>
      <c r="D24337" t="s">
        <v>44</v>
      </c>
      <c r="E24337">
        <v>1</v>
      </c>
      <c r="F24337">
        <v>100</v>
      </c>
    </row>
    <row r="24338" spans="1:6">
      <c r="A24338">
        <v>3112511</v>
      </c>
      <c r="B24338">
        <v>3112511</v>
      </c>
      <c r="C24338" t="s">
        <v>43</v>
      </c>
      <c r="D24338" t="s">
        <v>44</v>
      </c>
      <c r="E24338">
        <v>1</v>
      </c>
      <c r="F24338">
        <v>100</v>
      </c>
    </row>
    <row r="24339" spans="1:6">
      <c r="A24339">
        <v>3112512</v>
      </c>
      <c r="B24339">
        <v>3112512</v>
      </c>
      <c r="C24339" t="s">
        <v>43</v>
      </c>
      <c r="D24339" t="s">
        <v>44</v>
      </c>
      <c r="E24339">
        <v>1</v>
      </c>
      <c r="F24339">
        <v>100</v>
      </c>
    </row>
    <row r="24340" spans="1:6">
      <c r="A24340">
        <v>3112513</v>
      </c>
      <c r="B24340">
        <v>3112513</v>
      </c>
      <c r="C24340" t="s">
        <v>43</v>
      </c>
      <c r="D24340" t="s">
        <v>44</v>
      </c>
      <c r="E24340">
        <v>1</v>
      </c>
      <c r="F24340">
        <v>100</v>
      </c>
    </row>
    <row r="24341" spans="1:6">
      <c r="A24341">
        <v>3112514</v>
      </c>
      <c r="B24341">
        <v>3112514</v>
      </c>
      <c r="C24341" t="s">
        <v>43</v>
      </c>
      <c r="D24341" t="s">
        <v>44</v>
      </c>
      <c r="E24341">
        <v>1</v>
      </c>
      <c r="F24341">
        <v>100</v>
      </c>
    </row>
    <row r="24342" spans="1:6">
      <c r="A24342">
        <v>3112515</v>
      </c>
      <c r="B24342">
        <v>3112515</v>
      </c>
      <c r="C24342" t="s">
        <v>43</v>
      </c>
      <c r="D24342" t="s">
        <v>44</v>
      </c>
      <c r="E24342">
        <v>1</v>
      </c>
      <c r="F24342">
        <v>100</v>
      </c>
    </row>
    <row r="24343" spans="1:6">
      <c r="A24343">
        <v>3112516</v>
      </c>
      <c r="B24343">
        <v>3112516</v>
      </c>
      <c r="C24343" t="s">
        <v>43</v>
      </c>
      <c r="D24343" t="s">
        <v>44</v>
      </c>
      <c r="E24343">
        <v>1</v>
      </c>
      <c r="F24343">
        <v>100</v>
      </c>
    </row>
    <row r="24344" spans="1:6">
      <c r="A24344">
        <v>3112517</v>
      </c>
      <c r="B24344">
        <v>3112517</v>
      </c>
      <c r="C24344" t="s">
        <v>43</v>
      </c>
      <c r="D24344" t="s">
        <v>44</v>
      </c>
      <c r="E24344">
        <v>1</v>
      </c>
      <c r="F24344">
        <v>100</v>
      </c>
    </row>
    <row r="24345" spans="1:6">
      <c r="A24345">
        <v>3112518</v>
      </c>
      <c r="B24345">
        <v>3112518</v>
      </c>
      <c r="C24345" t="s">
        <v>43</v>
      </c>
      <c r="D24345" t="s">
        <v>44</v>
      </c>
      <c r="E24345">
        <v>1</v>
      </c>
      <c r="F24345">
        <v>100</v>
      </c>
    </row>
    <row r="24346" spans="1:6">
      <c r="A24346">
        <v>3112519</v>
      </c>
      <c r="B24346">
        <v>3112519</v>
      </c>
      <c r="C24346" t="s">
        <v>43</v>
      </c>
      <c r="D24346" t="s">
        <v>44</v>
      </c>
      <c r="E24346">
        <v>1</v>
      </c>
      <c r="F24346">
        <v>100</v>
      </c>
    </row>
    <row r="24347" spans="1:6">
      <c r="A24347">
        <v>3112601</v>
      </c>
      <c r="B24347">
        <v>3112601</v>
      </c>
      <c r="C24347" t="s">
        <v>43</v>
      </c>
      <c r="D24347" t="s">
        <v>44</v>
      </c>
      <c r="E24347">
        <v>1</v>
      </c>
      <c r="F24347">
        <v>100</v>
      </c>
    </row>
    <row r="24348" spans="1:6">
      <c r="A24348">
        <v>3112602</v>
      </c>
      <c r="B24348">
        <v>3112602</v>
      </c>
      <c r="C24348" t="s">
        <v>43</v>
      </c>
      <c r="D24348" t="s">
        <v>44</v>
      </c>
      <c r="E24348">
        <v>1</v>
      </c>
      <c r="F24348">
        <v>100</v>
      </c>
    </row>
    <row r="24349" spans="1:6">
      <c r="A24349">
        <v>3112603</v>
      </c>
      <c r="B24349">
        <v>3112603</v>
      </c>
      <c r="C24349" t="s">
        <v>43</v>
      </c>
      <c r="D24349" t="s">
        <v>44</v>
      </c>
      <c r="E24349">
        <v>1</v>
      </c>
      <c r="F24349">
        <v>100</v>
      </c>
    </row>
    <row r="24350" spans="1:6">
      <c r="A24350">
        <v>3112604</v>
      </c>
      <c r="B24350">
        <v>3112604</v>
      </c>
      <c r="C24350" t="s">
        <v>43</v>
      </c>
      <c r="D24350" t="s">
        <v>44</v>
      </c>
      <c r="E24350">
        <v>1</v>
      </c>
      <c r="F24350">
        <v>100</v>
      </c>
    </row>
    <row r="24351" spans="1:6">
      <c r="A24351">
        <v>3112605</v>
      </c>
      <c r="B24351">
        <v>3112605</v>
      </c>
      <c r="C24351" t="s">
        <v>43</v>
      </c>
      <c r="D24351" t="s">
        <v>44</v>
      </c>
      <c r="E24351">
        <v>1</v>
      </c>
      <c r="F24351">
        <v>100</v>
      </c>
    </row>
    <row r="24352" spans="1:6">
      <c r="A24352">
        <v>3112606</v>
      </c>
      <c r="B24352">
        <v>3112606</v>
      </c>
      <c r="C24352" t="s">
        <v>43</v>
      </c>
      <c r="D24352" t="s">
        <v>44</v>
      </c>
      <c r="E24352">
        <v>1</v>
      </c>
      <c r="F24352">
        <v>100</v>
      </c>
    </row>
    <row r="24353" spans="1:6">
      <c r="A24353">
        <v>3112607</v>
      </c>
      <c r="B24353">
        <v>3112607</v>
      </c>
      <c r="C24353" t="s">
        <v>43</v>
      </c>
      <c r="D24353" t="s">
        <v>44</v>
      </c>
      <c r="E24353">
        <v>1</v>
      </c>
      <c r="F24353">
        <v>100</v>
      </c>
    </row>
    <row r="24354" spans="1:6">
      <c r="A24354">
        <v>3112608</v>
      </c>
      <c r="B24354">
        <v>3112608</v>
      </c>
      <c r="C24354" t="s">
        <v>43</v>
      </c>
      <c r="D24354" t="s">
        <v>44</v>
      </c>
      <c r="E24354">
        <v>1</v>
      </c>
      <c r="F24354">
        <v>100</v>
      </c>
    </row>
    <row r="24355" spans="1:6">
      <c r="A24355">
        <v>3112609</v>
      </c>
      <c r="B24355">
        <v>3112609</v>
      </c>
      <c r="C24355" t="s">
        <v>43</v>
      </c>
      <c r="D24355" t="s">
        <v>44</v>
      </c>
      <c r="E24355">
        <v>1</v>
      </c>
      <c r="F24355">
        <v>100</v>
      </c>
    </row>
    <row r="24356" spans="1:6">
      <c r="A24356">
        <v>3112610</v>
      </c>
      <c r="B24356">
        <v>3112610</v>
      </c>
      <c r="C24356" t="s">
        <v>43</v>
      </c>
      <c r="D24356" t="s">
        <v>44</v>
      </c>
      <c r="E24356">
        <v>1</v>
      </c>
      <c r="F24356">
        <v>100</v>
      </c>
    </row>
    <row r="24357" spans="1:6">
      <c r="A24357">
        <v>3112611</v>
      </c>
      <c r="B24357">
        <v>3112611</v>
      </c>
      <c r="C24357" t="s">
        <v>43</v>
      </c>
      <c r="D24357" t="s">
        <v>44</v>
      </c>
      <c r="E24357">
        <v>1</v>
      </c>
      <c r="F24357">
        <v>100</v>
      </c>
    </row>
    <row r="24358" spans="1:6">
      <c r="A24358">
        <v>3112612</v>
      </c>
      <c r="B24358">
        <v>3112612</v>
      </c>
      <c r="C24358" t="s">
        <v>43</v>
      </c>
      <c r="D24358" t="s">
        <v>44</v>
      </c>
      <c r="E24358">
        <v>1</v>
      </c>
      <c r="F24358">
        <v>100</v>
      </c>
    </row>
    <row r="24359" spans="1:6">
      <c r="A24359">
        <v>3112613</v>
      </c>
      <c r="B24359">
        <v>3112613</v>
      </c>
      <c r="C24359" t="s">
        <v>43</v>
      </c>
      <c r="D24359" t="s">
        <v>44</v>
      </c>
      <c r="E24359">
        <v>1</v>
      </c>
      <c r="F24359">
        <v>100</v>
      </c>
    </row>
    <row r="24360" spans="1:6">
      <c r="A24360">
        <v>3112614</v>
      </c>
      <c r="B24360">
        <v>3112614</v>
      </c>
      <c r="C24360" t="s">
        <v>43</v>
      </c>
      <c r="D24360" t="s">
        <v>44</v>
      </c>
      <c r="E24360">
        <v>1</v>
      </c>
      <c r="F24360">
        <v>100</v>
      </c>
    </row>
    <row r="24361" spans="1:6">
      <c r="A24361">
        <v>3112615</v>
      </c>
      <c r="B24361">
        <v>3112615</v>
      </c>
      <c r="C24361" t="s">
        <v>43</v>
      </c>
      <c r="D24361" t="s">
        <v>44</v>
      </c>
      <c r="E24361">
        <v>1</v>
      </c>
      <c r="F24361">
        <v>100</v>
      </c>
    </row>
    <row r="24362" spans="1:6">
      <c r="A24362">
        <v>3112616</v>
      </c>
      <c r="B24362">
        <v>3112616</v>
      </c>
      <c r="C24362" t="s">
        <v>43</v>
      </c>
      <c r="D24362" t="s">
        <v>44</v>
      </c>
      <c r="E24362">
        <v>1</v>
      </c>
      <c r="F24362">
        <v>100</v>
      </c>
    </row>
    <row r="24363" spans="1:6">
      <c r="A24363">
        <v>3112617</v>
      </c>
      <c r="B24363">
        <v>3112617</v>
      </c>
      <c r="C24363" t="s">
        <v>43</v>
      </c>
      <c r="D24363" t="s">
        <v>44</v>
      </c>
      <c r="E24363">
        <v>1</v>
      </c>
      <c r="F24363">
        <v>100</v>
      </c>
    </row>
    <row r="24364" spans="1:6">
      <c r="A24364">
        <v>3112618</v>
      </c>
      <c r="B24364">
        <v>3112618</v>
      </c>
      <c r="C24364" t="s">
        <v>43</v>
      </c>
      <c r="D24364" t="s">
        <v>44</v>
      </c>
      <c r="E24364">
        <v>1</v>
      </c>
      <c r="F24364">
        <v>100</v>
      </c>
    </row>
    <row r="24365" spans="1:6">
      <c r="A24365">
        <v>3112619</v>
      </c>
      <c r="B24365">
        <v>3112619</v>
      </c>
      <c r="C24365" t="s">
        <v>43</v>
      </c>
      <c r="D24365" t="s">
        <v>44</v>
      </c>
      <c r="E24365">
        <v>1</v>
      </c>
      <c r="F24365">
        <v>100</v>
      </c>
    </row>
    <row r="24366" spans="1:6">
      <c r="A24366">
        <v>3112701</v>
      </c>
      <c r="B24366">
        <v>3112701</v>
      </c>
      <c r="C24366" t="s">
        <v>43</v>
      </c>
      <c r="D24366" t="s">
        <v>44</v>
      </c>
      <c r="E24366">
        <v>1</v>
      </c>
      <c r="F24366">
        <v>100</v>
      </c>
    </row>
    <row r="24367" spans="1:6">
      <c r="A24367">
        <v>3112702</v>
      </c>
      <c r="B24367">
        <v>3112702</v>
      </c>
      <c r="C24367" t="s">
        <v>43</v>
      </c>
      <c r="D24367" t="s">
        <v>44</v>
      </c>
      <c r="E24367">
        <v>1</v>
      </c>
      <c r="F24367">
        <v>100</v>
      </c>
    </row>
    <row r="24368" spans="1:6">
      <c r="A24368">
        <v>3112703</v>
      </c>
      <c r="B24368">
        <v>3112703</v>
      </c>
      <c r="C24368" t="s">
        <v>43</v>
      </c>
      <c r="D24368" t="s">
        <v>44</v>
      </c>
      <c r="E24368">
        <v>1</v>
      </c>
      <c r="F24368">
        <v>100</v>
      </c>
    </row>
    <row r="24369" spans="1:6">
      <c r="A24369">
        <v>3112704</v>
      </c>
      <c r="B24369">
        <v>3112704</v>
      </c>
      <c r="C24369" t="s">
        <v>43</v>
      </c>
      <c r="D24369" t="s">
        <v>44</v>
      </c>
      <c r="E24369">
        <v>1</v>
      </c>
      <c r="F24369">
        <v>100</v>
      </c>
    </row>
    <row r="24370" spans="1:6">
      <c r="A24370">
        <v>3112705</v>
      </c>
      <c r="B24370">
        <v>3112705</v>
      </c>
      <c r="C24370" t="s">
        <v>43</v>
      </c>
      <c r="D24370" t="s">
        <v>44</v>
      </c>
      <c r="E24370">
        <v>1</v>
      </c>
      <c r="F24370">
        <v>100</v>
      </c>
    </row>
    <row r="24371" spans="1:6">
      <c r="A24371">
        <v>3112706</v>
      </c>
      <c r="B24371">
        <v>3112706</v>
      </c>
      <c r="C24371" t="s">
        <v>43</v>
      </c>
      <c r="D24371" t="s">
        <v>44</v>
      </c>
      <c r="E24371">
        <v>1</v>
      </c>
      <c r="F24371">
        <v>100</v>
      </c>
    </row>
    <row r="24372" spans="1:6">
      <c r="A24372">
        <v>3112707</v>
      </c>
      <c r="B24372">
        <v>3112707</v>
      </c>
      <c r="C24372" t="s">
        <v>43</v>
      </c>
      <c r="D24372" t="s">
        <v>44</v>
      </c>
      <c r="E24372">
        <v>1</v>
      </c>
      <c r="F24372">
        <v>100</v>
      </c>
    </row>
    <row r="24373" spans="1:6">
      <c r="A24373">
        <v>3112708</v>
      </c>
      <c r="B24373">
        <v>3112708</v>
      </c>
      <c r="C24373" t="s">
        <v>43</v>
      </c>
      <c r="D24373" t="s">
        <v>44</v>
      </c>
      <c r="E24373">
        <v>1</v>
      </c>
      <c r="F24373">
        <v>100</v>
      </c>
    </row>
    <row r="24374" spans="1:6">
      <c r="A24374">
        <v>3112709</v>
      </c>
      <c r="B24374">
        <v>3112709</v>
      </c>
      <c r="C24374" t="s">
        <v>43</v>
      </c>
      <c r="D24374" t="s">
        <v>44</v>
      </c>
      <c r="E24374">
        <v>1</v>
      </c>
      <c r="F24374">
        <v>100</v>
      </c>
    </row>
    <row r="24375" spans="1:6">
      <c r="A24375">
        <v>3112710</v>
      </c>
      <c r="B24375">
        <v>3112710</v>
      </c>
      <c r="C24375" t="s">
        <v>43</v>
      </c>
      <c r="D24375" t="s">
        <v>44</v>
      </c>
      <c r="E24375">
        <v>1</v>
      </c>
      <c r="F24375">
        <v>100</v>
      </c>
    </row>
    <row r="24376" spans="1:6">
      <c r="A24376">
        <v>3112711</v>
      </c>
      <c r="B24376">
        <v>3112711</v>
      </c>
      <c r="C24376" t="s">
        <v>43</v>
      </c>
      <c r="D24376" t="s">
        <v>44</v>
      </c>
      <c r="E24376">
        <v>1</v>
      </c>
      <c r="F24376">
        <v>100</v>
      </c>
    </row>
    <row r="24377" spans="1:6">
      <c r="A24377">
        <v>3112712</v>
      </c>
      <c r="B24377">
        <v>3112712</v>
      </c>
      <c r="C24377" t="s">
        <v>43</v>
      </c>
      <c r="D24377" t="s">
        <v>44</v>
      </c>
      <c r="E24377">
        <v>1</v>
      </c>
      <c r="F24377">
        <v>100</v>
      </c>
    </row>
    <row r="24378" spans="1:6">
      <c r="A24378">
        <v>3112713</v>
      </c>
      <c r="B24378">
        <v>3112713</v>
      </c>
      <c r="C24378" t="s">
        <v>43</v>
      </c>
      <c r="D24378" t="s">
        <v>44</v>
      </c>
      <c r="E24378">
        <v>1</v>
      </c>
      <c r="F24378">
        <v>100</v>
      </c>
    </row>
    <row r="24379" spans="1:6">
      <c r="A24379">
        <v>3112714</v>
      </c>
      <c r="B24379">
        <v>3112714</v>
      </c>
      <c r="C24379" t="s">
        <v>43</v>
      </c>
      <c r="D24379" t="s">
        <v>44</v>
      </c>
      <c r="E24379">
        <v>1</v>
      </c>
      <c r="F24379">
        <v>100</v>
      </c>
    </row>
    <row r="24380" spans="1:6">
      <c r="A24380">
        <v>3112715</v>
      </c>
      <c r="B24380">
        <v>3112715</v>
      </c>
      <c r="C24380" t="s">
        <v>43</v>
      </c>
      <c r="D24380" t="s">
        <v>44</v>
      </c>
      <c r="E24380">
        <v>1</v>
      </c>
      <c r="F24380">
        <v>100</v>
      </c>
    </row>
    <row r="24381" spans="1:6">
      <c r="A24381">
        <v>3112716</v>
      </c>
      <c r="B24381">
        <v>3112716</v>
      </c>
      <c r="C24381" t="s">
        <v>43</v>
      </c>
      <c r="D24381" t="s">
        <v>44</v>
      </c>
      <c r="E24381">
        <v>1</v>
      </c>
      <c r="F24381">
        <v>100</v>
      </c>
    </row>
    <row r="24382" spans="1:6">
      <c r="A24382">
        <v>3112717</v>
      </c>
      <c r="B24382">
        <v>3112717</v>
      </c>
      <c r="C24382" t="s">
        <v>43</v>
      </c>
      <c r="D24382" t="s">
        <v>44</v>
      </c>
      <c r="E24382">
        <v>1</v>
      </c>
      <c r="F24382">
        <v>100</v>
      </c>
    </row>
    <row r="24383" spans="1:6">
      <c r="A24383">
        <v>3112718</v>
      </c>
      <c r="B24383">
        <v>3112718</v>
      </c>
      <c r="C24383" t="s">
        <v>43</v>
      </c>
      <c r="D24383" t="s">
        <v>44</v>
      </c>
      <c r="E24383">
        <v>1</v>
      </c>
      <c r="F24383">
        <v>100</v>
      </c>
    </row>
    <row r="24384" spans="1:6">
      <c r="A24384">
        <v>3112719</v>
      </c>
      <c r="B24384">
        <v>3112719</v>
      </c>
      <c r="C24384" t="s">
        <v>43</v>
      </c>
      <c r="D24384" t="s">
        <v>44</v>
      </c>
      <c r="E24384">
        <v>1</v>
      </c>
      <c r="F24384">
        <v>100</v>
      </c>
    </row>
    <row r="24385" spans="1:6">
      <c r="A24385">
        <v>3120101</v>
      </c>
      <c r="B24385">
        <v>3120101</v>
      </c>
      <c r="C24385" t="s">
        <v>41</v>
      </c>
      <c r="D24385" t="s">
        <v>42</v>
      </c>
      <c r="E24385">
        <v>0.97826089999999999</v>
      </c>
      <c r="F24385">
        <v>97.826087000000001</v>
      </c>
    </row>
    <row r="24386" spans="1:6">
      <c r="A24386">
        <v>3120101</v>
      </c>
      <c r="B24386">
        <v>3120101</v>
      </c>
      <c r="C24386" t="s">
        <v>43</v>
      </c>
      <c r="D24386" t="s">
        <v>44</v>
      </c>
      <c r="E24386">
        <v>2.1739100000000001E-2</v>
      </c>
      <c r="F24386">
        <v>2.1739130000000002</v>
      </c>
    </row>
    <row r="24387" spans="1:6">
      <c r="A24387">
        <v>3120102</v>
      </c>
      <c r="B24387">
        <v>3120102</v>
      </c>
      <c r="C24387" t="s">
        <v>41</v>
      </c>
      <c r="D24387" t="s">
        <v>42</v>
      </c>
      <c r="E24387">
        <v>1</v>
      </c>
      <c r="F24387">
        <v>100</v>
      </c>
    </row>
    <row r="24388" spans="1:6">
      <c r="A24388">
        <v>3120104</v>
      </c>
      <c r="B24388">
        <v>3120104</v>
      </c>
      <c r="C24388" t="s">
        <v>41</v>
      </c>
      <c r="D24388" t="s">
        <v>42</v>
      </c>
      <c r="E24388">
        <v>1</v>
      </c>
      <c r="F24388">
        <v>100</v>
      </c>
    </row>
    <row r="24389" spans="1:6">
      <c r="A24389">
        <v>3120105</v>
      </c>
      <c r="B24389">
        <v>3120105</v>
      </c>
      <c r="C24389" t="s">
        <v>41</v>
      </c>
      <c r="D24389" t="s">
        <v>42</v>
      </c>
      <c r="E24389">
        <v>1</v>
      </c>
      <c r="F24389">
        <v>100</v>
      </c>
    </row>
    <row r="24390" spans="1:6">
      <c r="A24390">
        <v>3120106</v>
      </c>
      <c r="B24390">
        <v>3120106</v>
      </c>
      <c r="C24390" t="s">
        <v>41</v>
      </c>
      <c r="D24390" t="s">
        <v>42</v>
      </c>
      <c r="E24390">
        <v>1</v>
      </c>
      <c r="F24390">
        <v>100</v>
      </c>
    </row>
    <row r="24391" spans="1:6">
      <c r="A24391">
        <v>3120107</v>
      </c>
      <c r="B24391">
        <v>3120107</v>
      </c>
      <c r="C24391" t="s">
        <v>41</v>
      </c>
      <c r="D24391" t="s">
        <v>42</v>
      </c>
      <c r="E24391">
        <v>1</v>
      </c>
      <c r="F24391">
        <v>100</v>
      </c>
    </row>
    <row r="24392" spans="1:6">
      <c r="A24392">
        <v>3120108</v>
      </c>
      <c r="B24392">
        <v>3120108</v>
      </c>
      <c r="C24392" t="s">
        <v>41</v>
      </c>
      <c r="D24392" t="s">
        <v>42</v>
      </c>
      <c r="E24392">
        <v>1</v>
      </c>
      <c r="F24392">
        <v>100</v>
      </c>
    </row>
    <row r="24393" spans="1:6">
      <c r="A24393">
        <v>3120109</v>
      </c>
      <c r="B24393">
        <v>3120109</v>
      </c>
      <c r="C24393" t="s">
        <v>41</v>
      </c>
      <c r="D24393" t="s">
        <v>42</v>
      </c>
      <c r="E24393">
        <v>1</v>
      </c>
      <c r="F24393">
        <v>100</v>
      </c>
    </row>
    <row r="24394" spans="1:6">
      <c r="A24394">
        <v>3120201</v>
      </c>
      <c r="B24394">
        <v>3120201</v>
      </c>
      <c r="C24394" t="s">
        <v>43</v>
      </c>
      <c r="D24394" t="s">
        <v>44</v>
      </c>
      <c r="E24394">
        <v>1</v>
      </c>
      <c r="F24394">
        <v>100</v>
      </c>
    </row>
    <row r="24395" spans="1:6">
      <c r="A24395">
        <v>3120202</v>
      </c>
      <c r="B24395">
        <v>3120202</v>
      </c>
      <c r="C24395" t="s">
        <v>43</v>
      </c>
      <c r="D24395" t="s">
        <v>44</v>
      </c>
      <c r="E24395">
        <v>1</v>
      </c>
      <c r="F24395">
        <v>100</v>
      </c>
    </row>
    <row r="24396" spans="1:6">
      <c r="A24396">
        <v>3120203</v>
      </c>
      <c r="B24396">
        <v>3120203</v>
      </c>
      <c r="C24396" t="s">
        <v>43</v>
      </c>
      <c r="D24396" t="s">
        <v>44</v>
      </c>
      <c r="E24396">
        <v>1</v>
      </c>
      <c r="F24396">
        <v>100</v>
      </c>
    </row>
    <row r="24397" spans="1:6">
      <c r="A24397">
        <v>3120204</v>
      </c>
      <c r="B24397">
        <v>3120204</v>
      </c>
      <c r="C24397" t="s">
        <v>43</v>
      </c>
      <c r="D24397" t="s">
        <v>44</v>
      </c>
      <c r="E24397">
        <v>1</v>
      </c>
      <c r="F24397">
        <v>100</v>
      </c>
    </row>
    <row r="24398" spans="1:6">
      <c r="A24398">
        <v>3120205</v>
      </c>
      <c r="B24398">
        <v>3120205</v>
      </c>
      <c r="C24398" t="s">
        <v>43</v>
      </c>
      <c r="D24398" t="s">
        <v>44</v>
      </c>
      <c r="E24398">
        <v>1</v>
      </c>
      <c r="F24398">
        <v>100</v>
      </c>
    </row>
    <row r="24399" spans="1:6">
      <c r="A24399">
        <v>3120206</v>
      </c>
      <c r="B24399">
        <v>3120206</v>
      </c>
      <c r="C24399" t="s">
        <v>43</v>
      </c>
      <c r="D24399" t="s">
        <v>44</v>
      </c>
      <c r="E24399">
        <v>1</v>
      </c>
      <c r="F24399">
        <v>100</v>
      </c>
    </row>
    <row r="24400" spans="1:6">
      <c r="A24400">
        <v>3120207</v>
      </c>
      <c r="B24400">
        <v>3120207</v>
      </c>
      <c r="C24400" t="s">
        <v>43</v>
      </c>
      <c r="D24400" t="s">
        <v>44</v>
      </c>
      <c r="E24400">
        <v>1</v>
      </c>
      <c r="F24400">
        <v>100</v>
      </c>
    </row>
    <row r="24401" spans="1:6">
      <c r="A24401">
        <v>3120208</v>
      </c>
      <c r="B24401">
        <v>3120208</v>
      </c>
      <c r="C24401" t="s">
        <v>43</v>
      </c>
      <c r="D24401" t="s">
        <v>44</v>
      </c>
      <c r="E24401">
        <v>1</v>
      </c>
      <c r="F24401">
        <v>100</v>
      </c>
    </row>
    <row r="24402" spans="1:6">
      <c r="A24402">
        <v>3120209</v>
      </c>
      <c r="B24402">
        <v>3120209</v>
      </c>
      <c r="C24402" t="s">
        <v>43</v>
      </c>
      <c r="D24402" t="s">
        <v>44</v>
      </c>
      <c r="E24402">
        <v>1</v>
      </c>
      <c r="F24402">
        <v>100</v>
      </c>
    </row>
    <row r="24403" spans="1:6">
      <c r="A24403">
        <v>3120210</v>
      </c>
      <c r="B24403">
        <v>3120210</v>
      </c>
      <c r="C24403" t="s">
        <v>43</v>
      </c>
      <c r="D24403" t="s">
        <v>44</v>
      </c>
      <c r="E24403">
        <v>1</v>
      </c>
      <c r="F24403">
        <v>100</v>
      </c>
    </row>
    <row r="24404" spans="1:6">
      <c r="A24404">
        <v>3120211</v>
      </c>
      <c r="B24404">
        <v>3120211</v>
      </c>
      <c r="C24404" t="s">
        <v>43</v>
      </c>
      <c r="D24404" t="s">
        <v>44</v>
      </c>
      <c r="E24404">
        <v>1</v>
      </c>
      <c r="F24404">
        <v>100</v>
      </c>
    </row>
    <row r="24405" spans="1:6">
      <c r="A24405">
        <v>3120212</v>
      </c>
      <c r="B24405">
        <v>3120212</v>
      </c>
      <c r="C24405" t="s">
        <v>43</v>
      </c>
      <c r="D24405" t="s">
        <v>44</v>
      </c>
      <c r="E24405">
        <v>1</v>
      </c>
      <c r="F24405">
        <v>100</v>
      </c>
    </row>
    <row r="24406" spans="1:6">
      <c r="A24406">
        <v>3120213</v>
      </c>
      <c r="B24406">
        <v>3120213</v>
      </c>
      <c r="C24406" t="s">
        <v>43</v>
      </c>
      <c r="D24406" t="s">
        <v>44</v>
      </c>
      <c r="E24406">
        <v>1</v>
      </c>
      <c r="F24406">
        <v>100</v>
      </c>
    </row>
    <row r="24407" spans="1:6">
      <c r="A24407">
        <v>3120214</v>
      </c>
      <c r="B24407">
        <v>3120214</v>
      </c>
      <c r="C24407" t="s">
        <v>43</v>
      </c>
      <c r="D24407" t="s">
        <v>44</v>
      </c>
      <c r="E24407">
        <v>1</v>
      </c>
      <c r="F24407">
        <v>100</v>
      </c>
    </row>
    <row r="24408" spans="1:6">
      <c r="A24408">
        <v>3120301</v>
      </c>
      <c r="B24408">
        <v>3120301</v>
      </c>
      <c r="C24408" t="s">
        <v>43</v>
      </c>
      <c r="D24408" t="s">
        <v>44</v>
      </c>
      <c r="E24408">
        <v>1</v>
      </c>
      <c r="F24408">
        <v>100</v>
      </c>
    </row>
    <row r="24409" spans="1:6">
      <c r="A24409">
        <v>3120302</v>
      </c>
      <c r="B24409">
        <v>3120302</v>
      </c>
      <c r="C24409" t="s">
        <v>43</v>
      </c>
      <c r="D24409" t="s">
        <v>44</v>
      </c>
      <c r="E24409">
        <v>1</v>
      </c>
      <c r="F24409">
        <v>100</v>
      </c>
    </row>
    <row r="24410" spans="1:6">
      <c r="A24410">
        <v>3120303</v>
      </c>
      <c r="B24410">
        <v>3120303</v>
      </c>
      <c r="C24410" t="s">
        <v>43</v>
      </c>
      <c r="D24410" t="s">
        <v>44</v>
      </c>
      <c r="E24410">
        <v>1</v>
      </c>
      <c r="F24410">
        <v>100</v>
      </c>
    </row>
    <row r="24411" spans="1:6">
      <c r="A24411">
        <v>3120304</v>
      </c>
      <c r="B24411">
        <v>3120304</v>
      </c>
      <c r="C24411" t="s">
        <v>43</v>
      </c>
      <c r="D24411" t="s">
        <v>44</v>
      </c>
      <c r="E24411">
        <v>1</v>
      </c>
      <c r="F24411">
        <v>100</v>
      </c>
    </row>
    <row r="24412" spans="1:6">
      <c r="A24412">
        <v>3120305</v>
      </c>
      <c r="B24412">
        <v>3120305</v>
      </c>
      <c r="C24412" t="s">
        <v>43</v>
      </c>
      <c r="D24412" t="s">
        <v>44</v>
      </c>
      <c r="E24412">
        <v>1</v>
      </c>
      <c r="F24412">
        <v>100</v>
      </c>
    </row>
    <row r="24413" spans="1:6">
      <c r="A24413">
        <v>3120306</v>
      </c>
      <c r="B24413">
        <v>3120306</v>
      </c>
      <c r="C24413" t="s">
        <v>43</v>
      </c>
      <c r="D24413" t="s">
        <v>44</v>
      </c>
      <c r="E24413">
        <v>1</v>
      </c>
      <c r="F24413">
        <v>100</v>
      </c>
    </row>
    <row r="24414" spans="1:6">
      <c r="A24414">
        <v>3120307</v>
      </c>
      <c r="B24414">
        <v>3120307</v>
      </c>
      <c r="C24414" t="s">
        <v>43</v>
      </c>
      <c r="D24414" t="s">
        <v>44</v>
      </c>
      <c r="E24414">
        <v>1</v>
      </c>
      <c r="F24414">
        <v>100</v>
      </c>
    </row>
    <row r="24415" spans="1:6">
      <c r="A24415">
        <v>3120308</v>
      </c>
      <c r="B24415">
        <v>3120308</v>
      </c>
      <c r="C24415" t="s">
        <v>43</v>
      </c>
      <c r="D24415" t="s">
        <v>44</v>
      </c>
      <c r="E24415">
        <v>1</v>
      </c>
      <c r="F24415">
        <v>100</v>
      </c>
    </row>
    <row r="24416" spans="1:6">
      <c r="A24416">
        <v>3120309</v>
      </c>
      <c r="B24416">
        <v>3120309</v>
      </c>
      <c r="C24416" t="s">
        <v>43</v>
      </c>
      <c r="D24416" t="s">
        <v>44</v>
      </c>
      <c r="E24416">
        <v>1</v>
      </c>
      <c r="F24416">
        <v>100</v>
      </c>
    </row>
    <row r="24417" spans="1:6">
      <c r="A24417">
        <v>3120310</v>
      </c>
      <c r="B24417">
        <v>3120310</v>
      </c>
      <c r="C24417" t="s">
        <v>43</v>
      </c>
      <c r="D24417" t="s">
        <v>44</v>
      </c>
      <c r="E24417">
        <v>1</v>
      </c>
      <c r="F24417">
        <v>100</v>
      </c>
    </row>
    <row r="24418" spans="1:6">
      <c r="A24418">
        <v>3120311</v>
      </c>
      <c r="B24418">
        <v>3120311</v>
      </c>
      <c r="C24418" t="s">
        <v>43</v>
      </c>
      <c r="D24418" t="s">
        <v>44</v>
      </c>
      <c r="E24418">
        <v>1</v>
      </c>
      <c r="F24418">
        <v>100</v>
      </c>
    </row>
    <row r="24419" spans="1:6">
      <c r="A24419">
        <v>3120312</v>
      </c>
      <c r="B24419">
        <v>3120312</v>
      </c>
      <c r="C24419" t="s">
        <v>43</v>
      </c>
      <c r="D24419" t="s">
        <v>44</v>
      </c>
      <c r="E24419">
        <v>1</v>
      </c>
      <c r="F24419">
        <v>100</v>
      </c>
    </row>
    <row r="24420" spans="1:6">
      <c r="A24420">
        <v>3120313</v>
      </c>
      <c r="B24420">
        <v>3120313</v>
      </c>
      <c r="C24420" t="s">
        <v>43</v>
      </c>
      <c r="D24420" t="s">
        <v>44</v>
      </c>
      <c r="E24420">
        <v>1</v>
      </c>
      <c r="F24420">
        <v>100</v>
      </c>
    </row>
    <row r="24421" spans="1:6">
      <c r="A24421">
        <v>3120314</v>
      </c>
      <c r="B24421">
        <v>3120314</v>
      </c>
      <c r="C24421" t="s">
        <v>43</v>
      </c>
      <c r="D24421" t="s">
        <v>44</v>
      </c>
      <c r="E24421">
        <v>1</v>
      </c>
      <c r="F24421">
        <v>100</v>
      </c>
    </row>
    <row r="24422" spans="1:6">
      <c r="A24422">
        <v>3120315</v>
      </c>
      <c r="B24422">
        <v>3120315</v>
      </c>
      <c r="C24422" t="s">
        <v>43</v>
      </c>
      <c r="D24422" t="s">
        <v>44</v>
      </c>
      <c r="E24422">
        <v>1</v>
      </c>
      <c r="F24422">
        <v>100</v>
      </c>
    </row>
    <row r="24423" spans="1:6">
      <c r="A24423">
        <v>3120316</v>
      </c>
      <c r="B24423">
        <v>3120316</v>
      </c>
      <c r="C24423" t="s">
        <v>43</v>
      </c>
      <c r="D24423" t="s">
        <v>44</v>
      </c>
      <c r="E24423">
        <v>1</v>
      </c>
      <c r="F24423">
        <v>100</v>
      </c>
    </row>
    <row r="24424" spans="1:6">
      <c r="A24424">
        <v>3120317</v>
      </c>
      <c r="B24424">
        <v>3120317</v>
      </c>
      <c r="C24424" t="s">
        <v>43</v>
      </c>
      <c r="D24424" t="s">
        <v>44</v>
      </c>
      <c r="E24424">
        <v>1</v>
      </c>
      <c r="F24424">
        <v>100</v>
      </c>
    </row>
    <row r="24425" spans="1:6">
      <c r="A24425">
        <v>3120318</v>
      </c>
      <c r="B24425">
        <v>3120318</v>
      </c>
      <c r="C24425" t="s">
        <v>43</v>
      </c>
      <c r="D24425" t="s">
        <v>44</v>
      </c>
      <c r="E24425">
        <v>1</v>
      </c>
      <c r="F24425">
        <v>100</v>
      </c>
    </row>
    <row r="24426" spans="1:6">
      <c r="A24426">
        <v>3120319</v>
      </c>
      <c r="B24426">
        <v>3120319</v>
      </c>
      <c r="C24426" t="s">
        <v>43</v>
      </c>
      <c r="D24426" t="s">
        <v>44</v>
      </c>
      <c r="E24426">
        <v>1</v>
      </c>
      <c r="F24426">
        <v>100</v>
      </c>
    </row>
    <row r="24427" spans="1:6">
      <c r="A24427">
        <v>3120320</v>
      </c>
      <c r="B24427">
        <v>3120320</v>
      </c>
      <c r="C24427" t="s">
        <v>43</v>
      </c>
      <c r="D24427" t="s">
        <v>44</v>
      </c>
      <c r="E24427">
        <v>1</v>
      </c>
      <c r="F24427">
        <v>100</v>
      </c>
    </row>
    <row r="24428" spans="1:6">
      <c r="A24428">
        <v>3120321</v>
      </c>
      <c r="B24428">
        <v>3120321</v>
      </c>
      <c r="C24428" t="s">
        <v>43</v>
      </c>
      <c r="D24428" t="s">
        <v>44</v>
      </c>
      <c r="E24428">
        <v>1</v>
      </c>
      <c r="F24428">
        <v>100</v>
      </c>
    </row>
    <row r="24429" spans="1:6">
      <c r="A24429">
        <v>3120322</v>
      </c>
      <c r="B24429">
        <v>3120322</v>
      </c>
      <c r="C24429" t="s">
        <v>43</v>
      </c>
      <c r="D24429" t="s">
        <v>44</v>
      </c>
      <c r="E24429">
        <v>1</v>
      </c>
      <c r="F24429">
        <v>100</v>
      </c>
    </row>
    <row r="24430" spans="1:6">
      <c r="A24430">
        <v>3120323</v>
      </c>
      <c r="B24430">
        <v>3120323</v>
      </c>
      <c r="C24430" t="s">
        <v>43</v>
      </c>
      <c r="D24430" t="s">
        <v>44</v>
      </c>
      <c r="E24430">
        <v>1</v>
      </c>
      <c r="F24430">
        <v>100</v>
      </c>
    </row>
    <row r="24431" spans="1:6">
      <c r="A24431">
        <v>3120324</v>
      </c>
      <c r="B24431">
        <v>3120324</v>
      </c>
      <c r="C24431" t="s">
        <v>43</v>
      </c>
      <c r="D24431" t="s">
        <v>44</v>
      </c>
      <c r="E24431">
        <v>1</v>
      </c>
      <c r="F24431">
        <v>100</v>
      </c>
    </row>
    <row r="24432" spans="1:6">
      <c r="A24432">
        <v>3120401</v>
      </c>
      <c r="B24432">
        <v>3120401</v>
      </c>
      <c r="C24432" t="s">
        <v>41</v>
      </c>
      <c r="D24432" t="s">
        <v>42</v>
      </c>
      <c r="E24432">
        <v>1</v>
      </c>
      <c r="F24432">
        <v>100</v>
      </c>
    </row>
    <row r="24433" spans="1:6">
      <c r="A24433">
        <v>3120402</v>
      </c>
      <c r="B24433">
        <v>3120402</v>
      </c>
      <c r="C24433" t="s">
        <v>41</v>
      </c>
      <c r="D24433" t="s">
        <v>42</v>
      </c>
      <c r="E24433">
        <v>1</v>
      </c>
      <c r="F24433">
        <v>100</v>
      </c>
    </row>
    <row r="24434" spans="1:6">
      <c r="A24434">
        <v>3120403</v>
      </c>
      <c r="B24434">
        <v>3120403</v>
      </c>
      <c r="C24434" t="s">
        <v>41</v>
      </c>
      <c r="D24434" t="s">
        <v>42</v>
      </c>
      <c r="E24434">
        <v>1</v>
      </c>
      <c r="F24434">
        <v>100</v>
      </c>
    </row>
    <row r="24435" spans="1:6">
      <c r="A24435">
        <v>3120404</v>
      </c>
      <c r="B24435">
        <v>3120404</v>
      </c>
      <c r="C24435" t="s">
        <v>41</v>
      </c>
      <c r="D24435" t="s">
        <v>42</v>
      </c>
      <c r="E24435">
        <v>1</v>
      </c>
      <c r="F24435">
        <v>100</v>
      </c>
    </row>
    <row r="24436" spans="1:6">
      <c r="A24436">
        <v>3120405</v>
      </c>
      <c r="B24436">
        <v>3120405</v>
      </c>
      <c r="C24436" t="s">
        <v>41</v>
      </c>
      <c r="D24436" t="s">
        <v>42</v>
      </c>
      <c r="E24436">
        <v>1</v>
      </c>
      <c r="F24436">
        <v>100</v>
      </c>
    </row>
    <row r="24437" spans="1:6">
      <c r="A24437">
        <v>3120406</v>
      </c>
      <c r="B24437">
        <v>3120406</v>
      </c>
      <c r="C24437" t="s">
        <v>41</v>
      </c>
      <c r="D24437" t="s">
        <v>42</v>
      </c>
      <c r="E24437">
        <v>1</v>
      </c>
      <c r="F24437">
        <v>100</v>
      </c>
    </row>
    <row r="24438" spans="1:6">
      <c r="A24438">
        <v>3120407</v>
      </c>
      <c r="B24438">
        <v>3120407</v>
      </c>
      <c r="C24438" t="s">
        <v>41</v>
      </c>
      <c r="D24438" t="s">
        <v>42</v>
      </c>
      <c r="E24438">
        <v>1</v>
      </c>
      <c r="F24438">
        <v>100</v>
      </c>
    </row>
    <row r="24439" spans="1:6">
      <c r="A24439">
        <v>3120408</v>
      </c>
      <c r="B24439">
        <v>3120408</v>
      </c>
      <c r="C24439" t="s">
        <v>41</v>
      </c>
      <c r="D24439" t="s">
        <v>42</v>
      </c>
      <c r="E24439">
        <v>1</v>
      </c>
      <c r="F24439">
        <v>100</v>
      </c>
    </row>
    <row r="24440" spans="1:6">
      <c r="A24440">
        <v>3120409</v>
      </c>
      <c r="B24440">
        <v>3120409</v>
      </c>
      <c r="C24440" t="s">
        <v>41</v>
      </c>
      <c r="D24440" t="s">
        <v>42</v>
      </c>
      <c r="E24440">
        <v>1</v>
      </c>
      <c r="F24440">
        <v>100</v>
      </c>
    </row>
    <row r="24441" spans="1:6">
      <c r="A24441">
        <v>3120410</v>
      </c>
      <c r="B24441">
        <v>3120410</v>
      </c>
      <c r="C24441" t="s">
        <v>41</v>
      </c>
      <c r="D24441" t="s">
        <v>42</v>
      </c>
      <c r="E24441">
        <v>1</v>
      </c>
      <c r="F24441">
        <v>100</v>
      </c>
    </row>
    <row r="24442" spans="1:6">
      <c r="A24442">
        <v>3120411</v>
      </c>
      <c r="B24442">
        <v>3120411</v>
      </c>
      <c r="C24442" t="s">
        <v>41</v>
      </c>
      <c r="D24442" t="s">
        <v>42</v>
      </c>
      <c r="E24442">
        <v>1</v>
      </c>
      <c r="F24442">
        <v>100</v>
      </c>
    </row>
    <row r="24443" spans="1:6">
      <c r="A24443">
        <v>3120412</v>
      </c>
      <c r="B24443">
        <v>3120412</v>
      </c>
      <c r="C24443" t="s">
        <v>41</v>
      </c>
      <c r="D24443" t="s">
        <v>42</v>
      </c>
      <c r="E24443">
        <v>1</v>
      </c>
      <c r="F24443">
        <v>100</v>
      </c>
    </row>
    <row r="24444" spans="1:6">
      <c r="A24444">
        <v>3120413</v>
      </c>
      <c r="B24444">
        <v>3120413</v>
      </c>
      <c r="C24444" t="s">
        <v>41</v>
      </c>
      <c r="D24444" t="s">
        <v>42</v>
      </c>
      <c r="E24444">
        <v>1</v>
      </c>
      <c r="F24444">
        <v>100</v>
      </c>
    </row>
    <row r="24445" spans="1:6">
      <c r="A24445">
        <v>3120414</v>
      </c>
      <c r="B24445">
        <v>3120414</v>
      </c>
      <c r="C24445" t="s">
        <v>41</v>
      </c>
      <c r="D24445" t="s">
        <v>42</v>
      </c>
      <c r="E24445">
        <v>1</v>
      </c>
      <c r="F24445">
        <v>100</v>
      </c>
    </row>
    <row r="24446" spans="1:6">
      <c r="A24446">
        <v>3120415</v>
      </c>
      <c r="B24446">
        <v>3120415</v>
      </c>
      <c r="C24446" t="s">
        <v>41</v>
      </c>
      <c r="D24446" t="s">
        <v>42</v>
      </c>
      <c r="E24446">
        <v>1</v>
      </c>
      <c r="F24446">
        <v>100</v>
      </c>
    </row>
    <row r="24447" spans="1:6">
      <c r="A24447">
        <v>3120416</v>
      </c>
      <c r="B24447">
        <v>3120416</v>
      </c>
      <c r="C24447" t="s">
        <v>41</v>
      </c>
      <c r="D24447" t="s">
        <v>42</v>
      </c>
      <c r="E24447">
        <v>1</v>
      </c>
      <c r="F24447">
        <v>100</v>
      </c>
    </row>
    <row r="24448" spans="1:6">
      <c r="A24448">
        <v>3120417</v>
      </c>
      <c r="B24448">
        <v>3120417</v>
      </c>
      <c r="C24448" t="s">
        <v>41</v>
      </c>
      <c r="D24448" t="s">
        <v>42</v>
      </c>
      <c r="E24448">
        <v>1</v>
      </c>
      <c r="F24448">
        <v>100</v>
      </c>
    </row>
    <row r="24449" spans="1:6">
      <c r="A24449">
        <v>3120418</v>
      </c>
      <c r="B24449">
        <v>3120418</v>
      </c>
      <c r="C24449" t="s">
        <v>41</v>
      </c>
      <c r="D24449" t="s">
        <v>42</v>
      </c>
      <c r="E24449">
        <v>1</v>
      </c>
      <c r="F24449">
        <v>100</v>
      </c>
    </row>
    <row r="24450" spans="1:6">
      <c r="A24450">
        <v>3120419</v>
      </c>
      <c r="B24450">
        <v>3120419</v>
      </c>
      <c r="C24450" t="s">
        <v>41</v>
      </c>
      <c r="D24450" t="s">
        <v>42</v>
      </c>
      <c r="E24450">
        <v>1</v>
      </c>
      <c r="F24450">
        <v>100</v>
      </c>
    </row>
    <row r="24451" spans="1:6">
      <c r="A24451">
        <v>3120420</v>
      </c>
      <c r="B24451">
        <v>3120420</v>
      </c>
      <c r="C24451" t="s">
        <v>41</v>
      </c>
      <c r="D24451" t="s">
        <v>42</v>
      </c>
      <c r="E24451">
        <v>1</v>
      </c>
      <c r="F24451">
        <v>100</v>
      </c>
    </row>
    <row r="24452" spans="1:6">
      <c r="A24452">
        <v>3120501</v>
      </c>
      <c r="B24452">
        <v>3120501</v>
      </c>
      <c r="C24452" t="s">
        <v>41</v>
      </c>
      <c r="D24452" t="s">
        <v>42</v>
      </c>
      <c r="E24452">
        <v>1</v>
      </c>
      <c r="F24452">
        <v>100</v>
      </c>
    </row>
    <row r="24453" spans="1:6">
      <c r="A24453">
        <v>3120502</v>
      </c>
      <c r="B24453">
        <v>3120502</v>
      </c>
      <c r="C24453" t="s">
        <v>41</v>
      </c>
      <c r="D24453" t="s">
        <v>42</v>
      </c>
      <c r="E24453">
        <v>1</v>
      </c>
      <c r="F24453">
        <v>100</v>
      </c>
    </row>
    <row r="24454" spans="1:6">
      <c r="A24454">
        <v>3120503</v>
      </c>
      <c r="B24454">
        <v>3120503</v>
      </c>
      <c r="C24454" t="s">
        <v>41</v>
      </c>
      <c r="D24454" t="s">
        <v>42</v>
      </c>
      <c r="E24454">
        <v>1</v>
      </c>
      <c r="F24454">
        <v>100</v>
      </c>
    </row>
    <row r="24455" spans="1:6">
      <c r="A24455">
        <v>3120504</v>
      </c>
      <c r="B24455">
        <v>3120504</v>
      </c>
      <c r="C24455" t="s">
        <v>41</v>
      </c>
      <c r="D24455" t="s">
        <v>42</v>
      </c>
      <c r="E24455">
        <v>1</v>
      </c>
      <c r="F24455">
        <v>100</v>
      </c>
    </row>
    <row r="24456" spans="1:6">
      <c r="A24456">
        <v>3120505</v>
      </c>
      <c r="B24456">
        <v>3120505</v>
      </c>
      <c r="C24456" t="s">
        <v>41</v>
      </c>
      <c r="D24456" t="s">
        <v>42</v>
      </c>
      <c r="E24456">
        <v>1</v>
      </c>
      <c r="F24456">
        <v>100</v>
      </c>
    </row>
    <row r="24457" spans="1:6">
      <c r="A24457">
        <v>3120506</v>
      </c>
      <c r="B24457">
        <v>3120506</v>
      </c>
      <c r="C24457" t="s">
        <v>41</v>
      </c>
      <c r="D24457" t="s">
        <v>42</v>
      </c>
      <c r="E24457">
        <v>1</v>
      </c>
      <c r="F24457">
        <v>100</v>
      </c>
    </row>
    <row r="24458" spans="1:6">
      <c r="A24458">
        <v>3120507</v>
      </c>
      <c r="B24458">
        <v>3120507</v>
      </c>
      <c r="C24458" t="s">
        <v>41</v>
      </c>
      <c r="D24458" t="s">
        <v>42</v>
      </c>
      <c r="E24458">
        <v>1</v>
      </c>
      <c r="F24458">
        <v>100</v>
      </c>
    </row>
    <row r="24459" spans="1:6">
      <c r="A24459">
        <v>3120508</v>
      </c>
      <c r="B24459">
        <v>3120508</v>
      </c>
      <c r="C24459" t="s">
        <v>41</v>
      </c>
      <c r="D24459" t="s">
        <v>42</v>
      </c>
      <c r="E24459">
        <v>1</v>
      </c>
      <c r="F24459">
        <v>100</v>
      </c>
    </row>
    <row r="24460" spans="1:6">
      <c r="A24460">
        <v>3120509</v>
      </c>
      <c r="B24460">
        <v>3120509</v>
      </c>
      <c r="C24460" t="s">
        <v>41</v>
      </c>
      <c r="D24460" t="s">
        <v>42</v>
      </c>
      <c r="E24460">
        <v>1</v>
      </c>
      <c r="F24460">
        <v>100</v>
      </c>
    </row>
    <row r="24461" spans="1:6">
      <c r="A24461">
        <v>3120510</v>
      </c>
      <c r="B24461">
        <v>3120510</v>
      </c>
      <c r="C24461" t="s">
        <v>41</v>
      </c>
      <c r="D24461" t="s">
        <v>42</v>
      </c>
      <c r="E24461">
        <v>1</v>
      </c>
      <c r="F24461">
        <v>100</v>
      </c>
    </row>
    <row r="24462" spans="1:6">
      <c r="A24462">
        <v>3120511</v>
      </c>
      <c r="B24462">
        <v>3120511</v>
      </c>
      <c r="C24462" t="s">
        <v>41</v>
      </c>
      <c r="D24462" t="s">
        <v>42</v>
      </c>
      <c r="E24462">
        <v>1</v>
      </c>
      <c r="F24462">
        <v>100</v>
      </c>
    </row>
    <row r="24463" spans="1:6">
      <c r="A24463">
        <v>3120512</v>
      </c>
      <c r="B24463">
        <v>3120512</v>
      </c>
      <c r="C24463" t="s">
        <v>41</v>
      </c>
      <c r="D24463" t="s">
        <v>42</v>
      </c>
      <c r="E24463">
        <v>1</v>
      </c>
      <c r="F24463">
        <v>100</v>
      </c>
    </row>
    <row r="24464" spans="1:6">
      <c r="A24464">
        <v>3120513</v>
      </c>
      <c r="B24464">
        <v>3120513</v>
      </c>
      <c r="C24464" t="s">
        <v>41</v>
      </c>
      <c r="D24464" t="s">
        <v>42</v>
      </c>
      <c r="E24464">
        <v>1</v>
      </c>
      <c r="F24464">
        <v>100</v>
      </c>
    </row>
    <row r="24465" spans="1:6">
      <c r="A24465">
        <v>3120514</v>
      </c>
      <c r="B24465">
        <v>3120514</v>
      </c>
      <c r="C24465" t="s">
        <v>41</v>
      </c>
      <c r="D24465" t="s">
        <v>42</v>
      </c>
      <c r="E24465">
        <v>1</v>
      </c>
      <c r="F24465">
        <v>100</v>
      </c>
    </row>
    <row r="24466" spans="1:6">
      <c r="A24466">
        <v>3120515</v>
      </c>
      <c r="B24466">
        <v>3120515</v>
      </c>
      <c r="C24466" t="s">
        <v>41</v>
      </c>
      <c r="D24466" t="s">
        <v>42</v>
      </c>
      <c r="E24466">
        <v>1</v>
      </c>
      <c r="F24466">
        <v>100</v>
      </c>
    </row>
    <row r="24467" spans="1:6">
      <c r="A24467">
        <v>3120516</v>
      </c>
      <c r="B24467">
        <v>3120516</v>
      </c>
      <c r="C24467" t="s">
        <v>41</v>
      </c>
      <c r="D24467" t="s">
        <v>42</v>
      </c>
      <c r="E24467">
        <v>1</v>
      </c>
      <c r="F24467">
        <v>100</v>
      </c>
    </row>
    <row r="24468" spans="1:6">
      <c r="A24468">
        <v>3120601</v>
      </c>
      <c r="B24468">
        <v>3120601</v>
      </c>
      <c r="C24468" t="s">
        <v>41</v>
      </c>
      <c r="D24468" t="s">
        <v>42</v>
      </c>
      <c r="E24468">
        <v>1</v>
      </c>
      <c r="F24468">
        <v>100</v>
      </c>
    </row>
    <row r="24469" spans="1:6">
      <c r="A24469">
        <v>3120602</v>
      </c>
      <c r="B24469">
        <v>3120602</v>
      </c>
      <c r="C24469" t="s">
        <v>41</v>
      </c>
      <c r="D24469" t="s">
        <v>42</v>
      </c>
      <c r="E24469">
        <v>1</v>
      </c>
      <c r="F24469">
        <v>100</v>
      </c>
    </row>
    <row r="24470" spans="1:6">
      <c r="A24470">
        <v>3120603</v>
      </c>
      <c r="B24470">
        <v>3120603</v>
      </c>
      <c r="C24470" t="s">
        <v>41</v>
      </c>
      <c r="D24470" t="s">
        <v>42</v>
      </c>
      <c r="E24470">
        <v>1</v>
      </c>
      <c r="F24470">
        <v>100</v>
      </c>
    </row>
    <row r="24471" spans="1:6">
      <c r="A24471">
        <v>3120604</v>
      </c>
      <c r="B24471">
        <v>3120604</v>
      </c>
      <c r="C24471" t="s">
        <v>41</v>
      </c>
      <c r="D24471" t="s">
        <v>42</v>
      </c>
      <c r="E24471">
        <v>1</v>
      </c>
      <c r="F24471">
        <v>100</v>
      </c>
    </row>
    <row r="24472" spans="1:6">
      <c r="A24472">
        <v>3120605</v>
      </c>
      <c r="B24472">
        <v>3120605</v>
      </c>
      <c r="C24472" t="s">
        <v>41</v>
      </c>
      <c r="D24472" t="s">
        <v>42</v>
      </c>
      <c r="E24472">
        <v>1</v>
      </c>
      <c r="F24472">
        <v>100</v>
      </c>
    </row>
    <row r="24473" spans="1:6">
      <c r="A24473">
        <v>3120606</v>
      </c>
      <c r="B24473">
        <v>3120606</v>
      </c>
      <c r="C24473" t="s">
        <v>41</v>
      </c>
      <c r="D24473" t="s">
        <v>42</v>
      </c>
      <c r="E24473">
        <v>1</v>
      </c>
      <c r="F24473">
        <v>100</v>
      </c>
    </row>
    <row r="24474" spans="1:6">
      <c r="A24474">
        <v>3120607</v>
      </c>
      <c r="B24474">
        <v>3120607</v>
      </c>
      <c r="C24474" t="s">
        <v>41</v>
      </c>
      <c r="D24474" t="s">
        <v>42</v>
      </c>
      <c r="E24474">
        <v>1</v>
      </c>
      <c r="F24474">
        <v>100</v>
      </c>
    </row>
    <row r="24475" spans="1:6">
      <c r="A24475">
        <v>3120608</v>
      </c>
      <c r="B24475">
        <v>3120608</v>
      </c>
      <c r="C24475" t="s">
        <v>41</v>
      </c>
      <c r="D24475" t="s">
        <v>42</v>
      </c>
      <c r="E24475">
        <v>1</v>
      </c>
      <c r="F24475">
        <v>100</v>
      </c>
    </row>
    <row r="24476" spans="1:6">
      <c r="A24476">
        <v>3120609</v>
      </c>
      <c r="B24476">
        <v>3120609</v>
      </c>
      <c r="C24476" t="s">
        <v>41</v>
      </c>
      <c r="D24476" t="s">
        <v>42</v>
      </c>
      <c r="E24476">
        <v>1</v>
      </c>
      <c r="F24476">
        <v>100</v>
      </c>
    </row>
    <row r="24477" spans="1:6">
      <c r="A24477">
        <v>3120610</v>
      </c>
      <c r="B24477">
        <v>3120610</v>
      </c>
      <c r="C24477" t="s">
        <v>41</v>
      </c>
      <c r="D24477" t="s">
        <v>42</v>
      </c>
      <c r="E24477">
        <v>1</v>
      </c>
      <c r="F24477">
        <v>100</v>
      </c>
    </row>
    <row r="24478" spans="1:6">
      <c r="A24478">
        <v>3120611</v>
      </c>
      <c r="B24478">
        <v>3120611</v>
      </c>
      <c r="C24478" t="s">
        <v>41</v>
      </c>
      <c r="D24478" t="s">
        <v>42</v>
      </c>
      <c r="E24478">
        <v>1</v>
      </c>
      <c r="F24478">
        <v>100</v>
      </c>
    </row>
    <row r="24479" spans="1:6">
      <c r="A24479">
        <v>3120612</v>
      </c>
      <c r="B24479">
        <v>3120612</v>
      </c>
      <c r="C24479" t="s">
        <v>41</v>
      </c>
      <c r="D24479" t="s">
        <v>42</v>
      </c>
      <c r="E24479">
        <v>1</v>
      </c>
      <c r="F24479">
        <v>100</v>
      </c>
    </row>
    <row r="24480" spans="1:6">
      <c r="A24480">
        <v>3120613</v>
      </c>
      <c r="B24480">
        <v>3120613</v>
      </c>
      <c r="C24480" t="s">
        <v>41</v>
      </c>
      <c r="D24480" t="s">
        <v>42</v>
      </c>
      <c r="E24480">
        <v>1</v>
      </c>
      <c r="F24480">
        <v>100</v>
      </c>
    </row>
    <row r="24481" spans="1:6">
      <c r="A24481">
        <v>3120614</v>
      </c>
      <c r="B24481">
        <v>3120614</v>
      </c>
      <c r="C24481" t="s">
        <v>41</v>
      </c>
      <c r="D24481" t="s">
        <v>42</v>
      </c>
      <c r="E24481">
        <v>1</v>
      </c>
      <c r="F24481">
        <v>100</v>
      </c>
    </row>
    <row r="24482" spans="1:6">
      <c r="A24482">
        <v>3120615</v>
      </c>
      <c r="B24482">
        <v>3120615</v>
      </c>
      <c r="C24482" t="s">
        <v>41</v>
      </c>
      <c r="D24482" t="s">
        <v>42</v>
      </c>
      <c r="E24482">
        <v>1</v>
      </c>
      <c r="F24482">
        <v>100</v>
      </c>
    </row>
    <row r="24483" spans="1:6">
      <c r="A24483">
        <v>3120616</v>
      </c>
      <c r="B24483">
        <v>3120616</v>
      </c>
      <c r="C24483" t="s">
        <v>41</v>
      </c>
      <c r="D24483" t="s">
        <v>42</v>
      </c>
      <c r="E24483">
        <v>1</v>
      </c>
      <c r="F24483">
        <v>100</v>
      </c>
    </row>
    <row r="24484" spans="1:6">
      <c r="A24484">
        <v>3120617</v>
      </c>
      <c r="B24484">
        <v>3120617</v>
      </c>
      <c r="C24484" t="s">
        <v>41</v>
      </c>
      <c r="D24484" t="s">
        <v>42</v>
      </c>
      <c r="E24484">
        <v>1</v>
      </c>
      <c r="F24484">
        <v>100</v>
      </c>
    </row>
    <row r="24485" spans="1:6">
      <c r="A24485">
        <v>3120618</v>
      </c>
      <c r="B24485">
        <v>3120618</v>
      </c>
      <c r="C24485" t="s">
        <v>41</v>
      </c>
      <c r="D24485" t="s">
        <v>42</v>
      </c>
      <c r="E24485">
        <v>1</v>
      </c>
      <c r="F24485">
        <v>100</v>
      </c>
    </row>
    <row r="24486" spans="1:6">
      <c r="A24486">
        <v>3120619</v>
      </c>
      <c r="B24486">
        <v>3120619</v>
      </c>
      <c r="C24486" t="s">
        <v>41</v>
      </c>
      <c r="D24486" t="s">
        <v>42</v>
      </c>
      <c r="E24486">
        <v>1</v>
      </c>
      <c r="F24486">
        <v>100</v>
      </c>
    </row>
    <row r="24487" spans="1:6">
      <c r="A24487">
        <v>3120620</v>
      </c>
      <c r="B24487">
        <v>3120620</v>
      </c>
      <c r="C24487" t="s">
        <v>41</v>
      </c>
      <c r="D24487" t="s">
        <v>42</v>
      </c>
      <c r="E24487">
        <v>1</v>
      </c>
      <c r="F24487">
        <v>100</v>
      </c>
    </row>
    <row r="24488" spans="1:6">
      <c r="A24488">
        <v>3120701</v>
      </c>
      <c r="B24488">
        <v>3120701</v>
      </c>
      <c r="C24488" t="s">
        <v>41</v>
      </c>
      <c r="D24488" t="s">
        <v>42</v>
      </c>
      <c r="E24488">
        <v>1</v>
      </c>
      <c r="F24488">
        <v>100</v>
      </c>
    </row>
    <row r="24489" spans="1:6">
      <c r="A24489">
        <v>3120702</v>
      </c>
      <c r="B24489">
        <v>3120702</v>
      </c>
      <c r="C24489" t="s">
        <v>41</v>
      </c>
      <c r="D24489" t="s">
        <v>42</v>
      </c>
      <c r="E24489">
        <v>1</v>
      </c>
      <c r="F24489">
        <v>100</v>
      </c>
    </row>
    <row r="24490" spans="1:6">
      <c r="A24490">
        <v>3120703</v>
      </c>
      <c r="B24490">
        <v>3120703</v>
      </c>
      <c r="C24490" t="s">
        <v>41</v>
      </c>
      <c r="D24490" t="s">
        <v>42</v>
      </c>
      <c r="E24490">
        <v>1</v>
      </c>
      <c r="F24490">
        <v>100</v>
      </c>
    </row>
    <row r="24491" spans="1:6">
      <c r="A24491">
        <v>3120704</v>
      </c>
      <c r="B24491">
        <v>3120704</v>
      </c>
      <c r="C24491" t="s">
        <v>41</v>
      </c>
      <c r="D24491" t="s">
        <v>42</v>
      </c>
      <c r="E24491">
        <v>1</v>
      </c>
      <c r="F24491">
        <v>100</v>
      </c>
    </row>
    <row r="24492" spans="1:6">
      <c r="A24492">
        <v>3120705</v>
      </c>
      <c r="B24492">
        <v>3120705</v>
      </c>
      <c r="C24492" t="s">
        <v>41</v>
      </c>
      <c r="D24492" t="s">
        <v>42</v>
      </c>
      <c r="E24492">
        <v>1</v>
      </c>
      <c r="F24492">
        <v>100</v>
      </c>
    </row>
    <row r="24493" spans="1:6">
      <c r="A24493">
        <v>3120706</v>
      </c>
      <c r="B24493">
        <v>3120706</v>
      </c>
      <c r="C24493" t="s">
        <v>41</v>
      </c>
      <c r="D24493" t="s">
        <v>42</v>
      </c>
      <c r="E24493">
        <v>1</v>
      </c>
      <c r="F24493">
        <v>100</v>
      </c>
    </row>
    <row r="24494" spans="1:6">
      <c r="A24494">
        <v>3120707</v>
      </c>
      <c r="B24494">
        <v>3120707</v>
      </c>
      <c r="C24494" t="s">
        <v>41</v>
      </c>
      <c r="D24494" t="s">
        <v>42</v>
      </c>
      <c r="E24494">
        <v>1</v>
      </c>
      <c r="F24494">
        <v>100</v>
      </c>
    </row>
    <row r="24495" spans="1:6">
      <c r="A24495">
        <v>3120708</v>
      </c>
      <c r="B24495">
        <v>3120708</v>
      </c>
      <c r="C24495" t="s">
        <v>41</v>
      </c>
      <c r="D24495" t="s">
        <v>42</v>
      </c>
      <c r="E24495">
        <v>1</v>
      </c>
      <c r="F24495">
        <v>100</v>
      </c>
    </row>
    <row r="24496" spans="1:6">
      <c r="A24496">
        <v>3120709</v>
      </c>
      <c r="B24496">
        <v>3120709</v>
      </c>
      <c r="C24496" t="s">
        <v>41</v>
      </c>
      <c r="D24496" t="s">
        <v>42</v>
      </c>
      <c r="E24496">
        <v>1</v>
      </c>
      <c r="F24496">
        <v>100</v>
      </c>
    </row>
    <row r="24497" spans="1:6">
      <c r="A24497">
        <v>3120710</v>
      </c>
      <c r="B24497">
        <v>3120710</v>
      </c>
      <c r="C24497" t="s">
        <v>41</v>
      </c>
      <c r="D24497" t="s">
        <v>42</v>
      </c>
      <c r="E24497">
        <v>1</v>
      </c>
      <c r="F24497">
        <v>100</v>
      </c>
    </row>
    <row r="24498" spans="1:6">
      <c r="A24498">
        <v>3120711</v>
      </c>
      <c r="B24498">
        <v>3120711</v>
      </c>
      <c r="C24498" t="s">
        <v>41</v>
      </c>
      <c r="D24498" t="s">
        <v>42</v>
      </c>
      <c r="E24498">
        <v>1</v>
      </c>
      <c r="F24498">
        <v>100</v>
      </c>
    </row>
    <row r="24499" spans="1:6">
      <c r="A24499">
        <v>3120712</v>
      </c>
      <c r="B24499">
        <v>3120712</v>
      </c>
      <c r="C24499" t="s">
        <v>41</v>
      </c>
      <c r="D24499" t="s">
        <v>42</v>
      </c>
      <c r="E24499">
        <v>1</v>
      </c>
      <c r="F24499">
        <v>100</v>
      </c>
    </row>
    <row r="24500" spans="1:6">
      <c r="A24500">
        <v>3120713</v>
      </c>
      <c r="B24500">
        <v>3120713</v>
      </c>
      <c r="C24500" t="s">
        <v>41</v>
      </c>
      <c r="D24500" t="s">
        <v>42</v>
      </c>
      <c r="E24500">
        <v>1</v>
      </c>
      <c r="F24500">
        <v>100</v>
      </c>
    </row>
    <row r="24501" spans="1:6">
      <c r="A24501">
        <v>3120801</v>
      </c>
      <c r="B24501">
        <v>3120801</v>
      </c>
      <c r="C24501" t="s">
        <v>41</v>
      </c>
      <c r="D24501" t="s">
        <v>42</v>
      </c>
      <c r="E24501">
        <v>1</v>
      </c>
      <c r="F24501">
        <v>100</v>
      </c>
    </row>
    <row r="24502" spans="1:6">
      <c r="A24502">
        <v>3120802</v>
      </c>
      <c r="B24502">
        <v>3120802</v>
      </c>
      <c r="C24502" t="s">
        <v>41</v>
      </c>
      <c r="D24502" t="s">
        <v>42</v>
      </c>
      <c r="E24502">
        <v>1</v>
      </c>
      <c r="F24502">
        <v>100</v>
      </c>
    </row>
    <row r="24503" spans="1:6">
      <c r="A24503">
        <v>3120803</v>
      </c>
      <c r="B24503">
        <v>3120803</v>
      </c>
      <c r="C24503" t="s">
        <v>41</v>
      </c>
      <c r="D24503" t="s">
        <v>42</v>
      </c>
      <c r="E24503">
        <v>1</v>
      </c>
      <c r="F24503">
        <v>100</v>
      </c>
    </row>
    <row r="24504" spans="1:6">
      <c r="A24504">
        <v>3120804</v>
      </c>
      <c r="B24504">
        <v>3120804</v>
      </c>
      <c r="C24504" t="s">
        <v>41</v>
      </c>
      <c r="D24504" t="s">
        <v>42</v>
      </c>
      <c r="E24504">
        <v>1</v>
      </c>
      <c r="F24504">
        <v>100</v>
      </c>
    </row>
    <row r="24505" spans="1:6">
      <c r="A24505">
        <v>3120805</v>
      </c>
      <c r="B24505">
        <v>3120805</v>
      </c>
      <c r="C24505" t="s">
        <v>41</v>
      </c>
      <c r="D24505" t="s">
        <v>42</v>
      </c>
      <c r="E24505">
        <v>1</v>
      </c>
      <c r="F24505">
        <v>100</v>
      </c>
    </row>
    <row r="24506" spans="1:6">
      <c r="A24506">
        <v>3120806</v>
      </c>
      <c r="B24506">
        <v>3120806</v>
      </c>
      <c r="C24506" t="s">
        <v>41</v>
      </c>
      <c r="D24506" t="s">
        <v>42</v>
      </c>
      <c r="E24506">
        <v>1</v>
      </c>
      <c r="F24506">
        <v>100</v>
      </c>
    </row>
    <row r="24507" spans="1:6">
      <c r="A24507">
        <v>3120807</v>
      </c>
      <c r="B24507">
        <v>3120807</v>
      </c>
      <c r="C24507" t="s">
        <v>41</v>
      </c>
      <c r="D24507" t="s">
        <v>42</v>
      </c>
      <c r="E24507">
        <v>1</v>
      </c>
      <c r="F24507">
        <v>100</v>
      </c>
    </row>
    <row r="24508" spans="1:6">
      <c r="A24508">
        <v>3120808</v>
      </c>
      <c r="B24508">
        <v>3120808</v>
      </c>
      <c r="C24508" t="s">
        <v>41</v>
      </c>
      <c r="D24508" t="s">
        <v>42</v>
      </c>
      <c r="E24508">
        <v>1</v>
      </c>
      <c r="F24508">
        <v>100</v>
      </c>
    </row>
    <row r="24509" spans="1:6">
      <c r="A24509">
        <v>3120809</v>
      </c>
      <c r="B24509">
        <v>3120809</v>
      </c>
      <c r="C24509" t="s">
        <v>41</v>
      </c>
      <c r="D24509" t="s">
        <v>42</v>
      </c>
      <c r="E24509">
        <v>1</v>
      </c>
      <c r="F24509">
        <v>100</v>
      </c>
    </row>
    <row r="24510" spans="1:6">
      <c r="A24510">
        <v>3120810</v>
      </c>
      <c r="B24510">
        <v>3120810</v>
      </c>
      <c r="C24510" t="s">
        <v>41</v>
      </c>
      <c r="D24510" t="s">
        <v>42</v>
      </c>
      <c r="E24510">
        <v>1</v>
      </c>
      <c r="F24510">
        <v>100</v>
      </c>
    </row>
    <row r="24511" spans="1:6">
      <c r="A24511">
        <v>3120811</v>
      </c>
      <c r="B24511">
        <v>3120811</v>
      </c>
      <c r="C24511" t="s">
        <v>41</v>
      </c>
      <c r="D24511" t="s">
        <v>42</v>
      </c>
      <c r="E24511">
        <v>1</v>
      </c>
      <c r="F24511">
        <v>100</v>
      </c>
    </row>
    <row r="24512" spans="1:6">
      <c r="A24512">
        <v>3120812</v>
      </c>
      <c r="B24512">
        <v>3120812</v>
      </c>
      <c r="C24512" t="s">
        <v>41</v>
      </c>
      <c r="D24512" t="s">
        <v>42</v>
      </c>
      <c r="E24512">
        <v>1</v>
      </c>
      <c r="F24512">
        <v>100</v>
      </c>
    </row>
    <row r="24513" spans="1:6">
      <c r="A24513">
        <v>3120813</v>
      </c>
      <c r="B24513">
        <v>3120813</v>
      </c>
      <c r="C24513" t="s">
        <v>41</v>
      </c>
      <c r="D24513" t="s">
        <v>42</v>
      </c>
      <c r="E24513">
        <v>1</v>
      </c>
      <c r="F24513">
        <v>100</v>
      </c>
    </row>
    <row r="24514" spans="1:6">
      <c r="A24514">
        <v>3120814</v>
      </c>
      <c r="B24514">
        <v>3120814</v>
      </c>
      <c r="C24514" t="s">
        <v>41</v>
      </c>
      <c r="D24514" t="s">
        <v>42</v>
      </c>
      <c r="E24514">
        <v>1</v>
      </c>
      <c r="F24514">
        <v>100</v>
      </c>
    </row>
    <row r="24515" spans="1:6">
      <c r="A24515">
        <v>3120815</v>
      </c>
      <c r="B24515">
        <v>3120815</v>
      </c>
      <c r="C24515" t="s">
        <v>41</v>
      </c>
      <c r="D24515" t="s">
        <v>42</v>
      </c>
      <c r="E24515">
        <v>1</v>
      </c>
      <c r="F24515">
        <v>100</v>
      </c>
    </row>
    <row r="24516" spans="1:6">
      <c r="A24516">
        <v>3120901</v>
      </c>
      <c r="B24516">
        <v>3120901</v>
      </c>
      <c r="C24516" t="s">
        <v>41</v>
      </c>
      <c r="D24516" t="s">
        <v>42</v>
      </c>
      <c r="E24516">
        <v>1</v>
      </c>
      <c r="F24516">
        <v>100</v>
      </c>
    </row>
    <row r="24517" spans="1:6">
      <c r="A24517">
        <v>3120902</v>
      </c>
      <c r="B24517">
        <v>3120902</v>
      </c>
      <c r="C24517" t="s">
        <v>41</v>
      </c>
      <c r="D24517" t="s">
        <v>42</v>
      </c>
      <c r="E24517">
        <v>1</v>
      </c>
      <c r="F24517">
        <v>100</v>
      </c>
    </row>
    <row r="24518" spans="1:6">
      <c r="A24518">
        <v>3120903</v>
      </c>
      <c r="B24518">
        <v>3120903</v>
      </c>
      <c r="C24518" t="s">
        <v>41</v>
      </c>
      <c r="D24518" t="s">
        <v>42</v>
      </c>
      <c r="E24518">
        <v>1</v>
      </c>
      <c r="F24518">
        <v>100</v>
      </c>
    </row>
    <row r="24519" spans="1:6">
      <c r="A24519">
        <v>3120904</v>
      </c>
      <c r="B24519">
        <v>3120904</v>
      </c>
      <c r="C24519" t="s">
        <v>41</v>
      </c>
      <c r="D24519" t="s">
        <v>42</v>
      </c>
      <c r="E24519">
        <v>1</v>
      </c>
      <c r="F24519">
        <v>100</v>
      </c>
    </row>
    <row r="24520" spans="1:6">
      <c r="A24520">
        <v>3120905</v>
      </c>
      <c r="B24520">
        <v>3120905</v>
      </c>
      <c r="C24520" t="s">
        <v>41</v>
      </c>
      <c r="D24520" t="s">
        <v>42</v>
      </c>
      <c r="E24520">
        <v>1</v>
      </c>
      <c r="F24520">
        <v>100</v>
      </c>
    </row>
    <row r="24521" spans="1:6">
      <c r="A24521">
        <v>3120906</v>
      </c>
      <c r="B24521">
        <v>3120906</v>
      </c>
      <c r="C24521" t="s">
        <v>41</v>
      </c>
      <c r="D24521" t="s">
        <v>42</v>
      </c>
      <c r="E24521">
        <v>1</v>
      </c>
      <c r="F24521">
        <v>100</v>
      </c>
    </row>
    <row r="24522" spans="1:6">
      <c r="A24522">
        <v>3120907</v>
      </c>
      <c r="B24522">
        <v>3120907</v>
      </c>
      <c r="C24522" t="s">
        <v>41</v>
      </c>
      <c r="D24522" t="s">
        <v>42</v>
      </c>
      <c r="E24522">
        <v>1</v>
      </c>
      <c r="F24522">
        <v>100</v>
      </c>
    </row>
    <row r="24523" spans="1:6">
      <c r="A24523">
        <v>3120908</v>
      </c>
      <c r="B24523">
        <v>3120908</v>
      </c>
      <c r="C24523" t="s">
        <v>41</v>
      </c>
      <c r="D24523" t="s">
        <v>42</v>
      </c>
      <c r="E24523">
        <v>1</v>
      </c>
      <c r="F24523">
        <v>100</v>
      </c>
    </row>
    <row r="24524" spans="1:6">
      <c r="A24524">
        <v>3120909</v>
      </c>
      <c r="B24524">
        <v>3120909</v>
      </c>
      <c r="C24524" t="s">
        <v>41</v>
      </c>
      <c r="D24524" t="s">
        <v>42</v>
      </c>
      <c r="E24524">
        <v>1</v>
      </c>
      <c r="F24524">
        <v>100</v>
      </c>
    </row>
    <row r="24525" spans="1:6">
      <c r="A24525">
        <v>3120910</v>
      </c>
      <c r="B24525">
        <v>3120910</v>
      </c>
      <c r="C24525" t="s">
        <v>41</v>
      </c>
      <c r="D24525" t="s">
        <v>42</v>
      </c>
      <c r="E24525">
        <v>1</v>
      </c>
      <c r="F24525">
        <v>100</v>
      </c>
    </row>
    <row r="24526" spans="1:6">
      <c r="A24526">
        <v>3120911</v>
      </c>
      <c r="B24526">
        <v>3120911</v>
      </c>
      <c r="C24526" t="s">
        <v>41</v>
      </c>
      <c r="D24526" t="s">
        <v>42</v>
      </c>
      <c r="E24526">
        <v>1</v>
      </c>
      <c r="F24526">
        <v>100</v>
      </c>
    </row>
    <row r="24527" spans="1:6">
      <c r="A24527">
        <v>3120912</v>
      </c>
      <c r="B24527">
        <v>3120912</v>
      </c>
      <c r="C24527" t="s">
        <v>41</v>
      </c>
      <c r="D24527" t="s">
        <v>42</v>
      </c>
      <c r="E24527">
        <v>1</v>
      </c>
      <c r="F24527">
        <v>100</v>
      </c>
    </row>
    <row r="24528" spans="1:6">
      <c r="A24528">
        <v>3120913</v>
      </c>
      <c r="B24528">
        <v>3120913</v>
      </c>
      <c r="C24528" t="s">
        <v>41</v>
      </c>
      <c r="D24528" t="s">
        <v>42</v>
      </c>
      <c r="E24528">
        <v>1</v>
      </c>
      <c r="F24528">
        <v>100</v>
      </c>
    </row>
    <row r="24529" spans="1:6">
      <c r="A24529">
        <v>3120914</v>
      </c>
      <c r="B24529">
        <v>3120914</v>
      </c>
      <c r="C24529" t="s">
        <v>41</v>
      </c>
      <c r="D24529" t="s">
        <v>42</v>
      </c>
      <c r="E24529">
        <v>1</v>
      </c>
      <c r="F24529">
        <v>100</v>
      </c>
    </row>
    <row r="24530" spans="1:6">
      <c r="A24530">
        <v>3121001</v>
      </c>
      <c r="B24530">
        <v>3121001</v>
      </c>
      <c r="C24530" t="s">
        <v>41</v>
      </c>
      <c r="D24530" t="s">
        <v>42</v>
      </c>
      <c r="E24530">
        <v>1</v>
      </c>
      <c r="F24530">
        <v>100</v>
      </c>
    </row>
    <row r="24531" spans="1:6">
      <c r="A24531">
        <v>3121002</v>
      </c>
      <c r="B24531">
        <v>3121002</v>
      </c>
      <c r="C24531" t="s">
        <v>41</v>
      </c>
      <c r="D24531" t="s">
        <v>42</v>
      </c>
      <c r="E24531">
        <v>1</v>
      </c>
      <c r="F24531">
        <v>100</v>
      </c>
    </row>
    <row r="24532" spans="1:6">
      <c r="A24532">
        <v>3121003</v>
      </c>
      <c r="B24532">
        <v>3121003</v>
      </c>
      <c r="C24532" t="s">
        <v>41</v>
      </c>
      <c r="D24532" t="s">
        <v>42</v>
      </c>
      <c r="E24532">
        <v>1</v>
      </c>
      <c r="F24532">
        <v>100</v>
      </c>
    </row>
    <row r="24533" spans="1:6">
      <c r="A24533">
        <v>3121004</v>
      </c>
      <c r="B24533">
        <v>3121004</v>
      </c>
      <c r="C24533" t="s">
        <v>41</v>
      </c>
      <c r="D24533" t="s">
        <v>42</v>
      </c>
      <c r="E24533">
        <v>1</v>
      </c>
      <c r="F24533">
        <v>100</v>
      </c>
    </row>
    <row r="24534" spans="1:6">
      <c r="A24534">
        <v>3121005</v>
      </c>
      <c r="B24534">
        <v>3121005</v>
      </c>
      <c r="C24534" t="s">
        <v>41</v>
      </c>
      <c r="D24534" t="s">
        <v>42</v>
      </c>
      <c r="E24534">
        <v>1</v>
      </c>
      <c r="F24534">
        <v>100</v>
      </c>
    </row>
    <row r="24535" spans="1:6">
      <c r="A24535">
        <v>3121006</v>
      </c>
      <c r="B24535">
        <v>3121006</v>
      </c>
      <c r="C24535" t="s">
        <v>41</v>
      </c>
      <c r="D24535" t="s">
        <v>42</v>
      </c>
      <c r="E24535">
        <v>1</v>
      </c>
      <c r="F24535">
        <v>100</v>
      </c>
    </row>
    <row r="24536" spans="1:6">
      <c r="A24536">
        <v>3121007</v>
      </c>
      <c r="B24536">
        <v>3121007</v>
      </c>
      <c r="C24536" t="s">
        <v>41</v>
      </c>
      <c r="D24536" t="s">
        <v>42</v>
      </c>
      <c r="E24536">
        <v>1</v>
      </c>
      <c r="F24536">
        <v>100</v>
      </c>
    </row>
    <row r="24537" spans="1:6">
      <c r="A24537">
        <v>3121008</v>
      </c>
      <c r="B24537">
        <v>3121008</v>
      </c>
      <c r="C24537" t="s">
        <v>41</v>
      </c>
      <c r="D24537" t="s">
        <v>42</v>
      </c>
      <c r="E24537">
        <v>1</v>
      </c>
      <c r="F24537">
        <v>100</v>
      </c>
    </row>
    <row r="24538" spans="1:6">
      <c r="A24538">
        <v>3121009</v>
      </c>
      <c r="B24538">
        <v>3121009</v>
      </c>
      <c r="C24538" t="s">
        <v>41</v>
      </c>
      <c r="D24538" t="s">
        <v>42</v>
      </c>
      <c r="E24538">
        <v>1</v>
      </c>
      <c r="F24538">
        <v>100</v>
      </c>
    </row>
    <row r="24539" spans="1:6">
      <c r="A24539">
        <v>3121010</v>
      </c>
      <c r="B24539">
        <v>3121010</v>
      </c>
      <c r="C24539" t="s">
        <v>41</v>
      </c>
      <c r="D24539" t="s">
        <v>42</v>
      </c>
      <c r="E24539">
        <v>1</v>
      </c>
      <c r="F24539">
        <v>100</v>
      </c>
    </row>
    <row r="24540" spans="1:6">
      <c r="A24540">
        <v>3121011</v>
      </c>
      <c r="B24540">
        <v>3121011</v>
      </c>
      <c r="C24540" t="s">
        <v>41</v>
      </c>
      <c r="D24540" t="s">
        <v>42</v>
      </c>
      <c r="E24540">
        <v>1</v>
      </c>
      <c r="F24540">
        <v>100</v>
      </c>
    </row>
    <row r="24541" spans="1:6">
      <c r="A24541">
        <v>3121012</v>
      </c>
      <c r="B24541">
        <v>3121012</v>
      </c>
      <c r="C24541" t="s">
        <v>41</v>
      </c>
      <c r="D24541" t="s">
        <v>42</v>
      </c>
      <c r="E24541">
        <v>1</v>
      </c>
      <c r="F24541">
        <v>100</v>
      </c>
    </row>
    <row r="24542" spans="1:6">
      <c r="A24542">
        <v>3121013</v>
      </c>
      <c r="B24542">
        <v>3121013</v>
      </c>
      <c r="C24542" t="s">
        <v>41</v>
      </c>
      <c r="D24542" t="s">
        <v>42</v>
      </c>
      <c r="E24542">
        <v>1</v>
      </c>
      <c r="F24542">
        <v>100</v>
      </c>
    </row>
    <row r="24543" spans="1:6">
      <c r="A24543">
        <v>3121014</v>
      </c>
      <c r="B24543">
        <v>3121014</v>
      </c>
      <c r="C24543" t="s">
        <v>41</v>
      </c>
      <c r="D24543" t="s">
        <v>42</v>
      </c>
      <c r="E24543">
        <v>1</v>
      </c>
      <c r="F24543">
        <v>100</v>
      </c>
    </row>
    <row r="24544" spans="1:6">
      <c r="A24544">
        <v>3121015</v>
      </c>
      <c r="B24544">
        <v>3121015</v>
      </c>
      <c r="C24544" t="s">
        <v>41</v>
      </c>
      <c r="D24544" t="s">
        <v>42</v>
      </c>
      <c r="E24544">
        <v>1</v>
      </c>
      <c r="F24544">
        <v>100</v>
      </c>
    </row>
    <row r="24545" spans="1:6">
      <c r="A24545">
        <v>3121101</v>
      </c>
      <c r="B24545">
        <v>3121101</v>
      </c>
      <c r="C24545" t="s">
        <v>41</v>
      </c>
      <c r="D24545" t="s">
        <v>42</v>
      </c>
      <c r="E24545">
        <v>1</v>
      </c>
      <c r="F24545">
        <v>100</v>
      </c>
    </row>
    <row r="24546" spans="1:6">
      <c r="A24546">
        <v>3121102</v>
      </c>
      <c r="B24546">
        <v>3121102</v>
      </c>
      <c r="C24546" t="s">
        <v>41</v>
      </c>
      <c r="D24546" t="s">
        <v>42</v>
      </c>
      <c r="E24546">
        <v>1</v>
      </c>
      <c r="F24546">
        <v>100</v>
      </c>
    </row>
    <row r="24547" spans="1:6">
      <c r="A24547">
        <v>3121103</v>
      </c>
      <c r="B24547">
        <v>3121103</v>
      </c>
      <c r="C24547" t="s">
        <v>41</v>
      </c>
      <c r="D24547" t="s">
        <v>42</v>
      </c>
      <c r="E24547">
        <v>1</v>
      </c>
      <c r="F24547">
        <v>100</v>
      </c>
    </row>
    <row r="24548" spans="1:6">
      <c r="A24548">
        <v>3121104</v>
      </c>
      <c r="B24548">
        <v>3121104</v>
      </c>
      <c r="C24548" t="s">
        <v>41</v>
      </c>
      <c r="D24548" t="s">
        <v>42</v>
      </c>
      <c r="E24548">
        <v>1</v>
      </c>
      <c r="F24548">
        <v>100</v>
      </c>
    </row>
    <row r="24549" spans="1:6">
      <c r="A24549">
        <v>3121105</v>
      </c>
      <c r="B24549">
        <v>3121105</v>
      </c>
      <c r="C24549" t="s">
        <v>41</v>
      </c>
      <c r="D24549" t="s">
        <v>42</v>
      </c>
      <c r="E24549">
        <v>1</v>
      </c>
      <c r="F24549">
        <v>100</v>
      </c>
    </row>
    <row r="24550" spans="1:6">
      <c r="A24550">
        <v>3121106</v>
      </c>
      <c r="B24550">
        <v>3121106</v>
      </c>
      <c r="C24550" t="s">
        <v>41</v>
      </c>
      <c r="D24550" t="s">
        <v>42</v>
      </c>
      <c r="E24550">
        <v>1</v>
      </c>
      <c r="F24550">
        <v>100</v>
      </c>
    </row>
    <row r="24551" spans="1:6">
      <c r="A24551">
        <v>3121107</v>
      </c>
      <c r="B24551">
        <v>3121107</v>
      </c>
      <c r="C24551" t="s">
        <v>41</v>
      </c>
      <c r="D24551" t="s">
        <v>42</v>
      </c>
      <c r="E24551">
        <v>1</v>
      </c>
      <c r="F24551">
        <v>100</v>
      </c>
    </row>
    <row r="24552" spans="1:6">
      <c r="A24552">
        <v>3121108</v>
      </c>
      <c r="B24552">
        <v>3121108</v>
      </c>
      <c r="C24552" t="s">
        <v>41</v>
      </c>
      <c r="D24552" t="s">
        <v>42</v>
      </c>
      <c r="E24552">
        <v>1</v>
      </c>
      <c r="F24552">
        <v>100</v>
      </c>
    </row>
    <row r="24553" spans="1:6">
      <c r="A24553">
        <v>3121109</v>
      </c>
      <c r="B24553">
        <v>3121109</v>
      </c>
      <c r="C24553" t="s">
        <v>41</v>
      </c>
      <c r="D24553" t="s">
        <v>42</v>
      </c>
      <c r="E24553">
        <v>1</v>
      </c>
      <c r="F24553">
        <v>100</v>
      </c>
    </row>
    <row r="24554" spans="1:6">
      <c r="A24554">
        <v>3121110</v>
      </c>
      <c r="B24554">
        <v>3121110</v>
      </c>
      <c r="C24554" t="s">
        <v>41</v>
      </c>
      <c r="D24554" t="s">
        <v>42</v>
      </c>
      <c r="E24554">
        <v>1</v>
      </c>
      <c r="F24554">
        <v>100</v>
      </c>
    </row>
    <row r="24555" spans="1:6">
      <c r="A24555">
        <v>3121111</v>
      </c>
      <c r="B24555">
        <v>3121111</v>
      </c>
      <c r="C24555" t="s">
        <v>41</v>
      </c>
      <c r="D24555" t="s">
        <v>42</v>
      </c>
      <c r="E24555">
        <v>1</v>
      </c>
      <c r="F24555">
        <v>100</v>
      </c>
    </row>
    <row r="24556" spans="1:6">
      <c r="A24556">
        <v>3121112</v>
      </c>
      <c r="B24556">
        <v>3121112</v>
      </c>
      <c r="C24556" t="s">
        <v>41</v>
      </c>
      <c r="D24556" t="s">
        <v>42</v>
      </c>
      <c r="E24556">
        <v>1</v>
      </c>
      <c r="F24556">
        <v>100</v>
      </c>
    </row>
    <row r="24557" spans="1:6">
      <c r="A24557">
        <v>3121113</v>
      </c>
      <c r="B24557">
        <v>3121113</v>
      </c>
      <c r="C24557" t="s">
        <v>41</v>
      </c>
      <c r="D24557" t="s">
        <v>42</v>
      </c>
      <c r="E24557">
        <v>1</v>
      </c>
      <c r="F24557">
        <v>100</v>
      </c>
    </row>
    <row r="24558" spans="1:6">
      <c r="A24558">
        <v>3121114</v>
      </c>
      <c r="B24558">
        <v>3121114</v>
      </c>
      <c r="C24558" t="s">
        <v>41</v>
      </c>
      <c r="D24558" t="s">
        <v>42</v>
      </c>
      <c r="E24558">
        <v>1</v>
      </c>
      <c r="F24558">
        <v>100</v>
      </c>
    </row>
    <row r="24559" spans="1:6">
      <c r="A24559">
        <v>3121115</v>
      </c>
      <c r="B24559">
        <v>3121115</v>
      </c>
      <c r="C24559" t="s">
        <v>41</v>
      </c>
      <c r="D24559" t="s">
        <v>42</v>
      </c>
      <c r="E24559">
        <v>1</v>
      </c>
      <c r="F24559">
        <v>100</v>
      </c>
    </row>
    <row r="24560" spans="1:6">
      <c r="A24560">
        <v>3121116</v>
      </c>
      <c r="B24560">
        <v>3121116</v>
      </c>
      <c r="C24560" t="s">
        <v>41</v>
      </c>
      <c r="D24560" t="s">
        <v>42</v>
      </c>
      <c r="E24560">
        <v>1</v>
      </c>
      <c r="F24560">
        <v>100</v>
      </c>
    </row>
    <row r="24561" spans="1:6">
      <c r="A24561">
        <v>3121117</v>
      </c>
      <c r="B24561">
        <v>3121117</v>
      </c>
      <c r="C24561" t="s">
        <v>41</v>
      </c>
      <c r="D24561" t="s">
        <v>42</v>
      </c>
      <c r="E24561">
        <v>1</v>
      </c>
      <c r="F24561">
        <v>100</v>
      </c>
    </row>
    <row r="24562" spans="1:6">
      <c r="A24562">
        <v>3121118</v>
      </c>
      <c r="B24562">
        <v>3121118</v>
      </c>
      <c r="C24562" t="s">
        <v>41</v>
      </c>
      <c r="D24562" t="s">
        <v>42</v>
      </c>
      <c r="E24562">
        <v>1</v>
      </c>
      <c r="F24562">
        <v>100</v>
      </c>
    </row>
    <row r="24563" spans="1:6">
      <c r="A24563">
        <v>3121119</v>
      </c>
      <c r="B24563">
        <v>3121119</v>
      </c>
      <c r="C24563" t="s">
        <v>41</v>
      </c>
      <c r="D24563" t="s">
        <v>42</v>
      </c>
      <c r="E24563">
        <v>1</v>
      </c>
      <c r="F24563">
        <v>100</v>
      </c>
    </row>
    <row r="24564" spans="1:6">
      <c r="A24564">
        <v>3121201</v>
      </c>
      <c r="B24564">
        <v>3121201</v>
      </c>
      <c r="C24564" t="s">
        <v>41</v>
      </c>
      <c r="D24564" t="s">
        <v>42</v>
      </c>
      <c r="E24564">
        <v>1</v>
      </c>
      <c r="F24564">
        <v>100</v>
      </c>
    </row>
    <row r="24565" spans="1:6">
      <c r="A24565">
        <v>3121202</v>
      </c>
      <c r="B24565">
        <v>3121202</v>
      </c>
      <c r="C24565" t="s">
        <v>41</v>
      </c>
      <c r="D24565" t="s">
        <v>42</v>
      </c>
      <c r="E24565">
        <v>1</v>
      </c>
      <c r="F24565">
        <v>100</v>
      </c>
    </row>
    <row r="24566" spans="1:6">
      <c r="A24566">
        <v>3121203</v>
      </c>
      <c r="B24566">
        <v>3121203</v>
      </c>
      <c r="C24566" t="s">
        <v>41</v>
      </c>
      <c r="D24566" t="s">
        <v>42</v>
      </c>
      <c r="E24566">
        <v>1</v>
      </c>
      <c r="F24566">
        <v>100</v>
      </c>
    </row>
    <row r="24567" spans="1:6">
      <c r="A24567">
        <v>3121204</v>
      </c>
      <c r="B24567">
        <v>3121204</v>
      </c>
      <c r="C24567" t="s">
        <v>41</v>
      </c>
      <c r="D24567" t="s">
        <v>42</v>
      </c>
      <c r="E24567">
        <v>1</v>
      </c>
      <c r="F24567">
        <v>100</v>
      </c>
    </row>
    <row r="24568" spans="1:6">
      <c r="A24568">
        <v>3121205</v>
      </c>
      <c r="B24568">
        <v>3121205</v>
      </c>
      <c r="C24568" t="s">
        <v>41</v>
      </c>
      <c r="D24568" t="s">
        <v>42</v>
      </c>
      <c r="E24568">
        <v>1</v>
      </c>
      <c r="F24568">
        <v>100</v>
      </c>
    </row>
    <row r="24569" spans="1:6">
      <c r="A24569">
        <v>3121206</v>
      </c>
      <c r="B24569">
        <v>3121206</v>
      </c>
      <c r="C24569" t="s">
        <v>41</v>
      </c>
      <c r="D24569" t="s">
        <v>42</v>
      </c>
      <c r="E24569">
        <v>1</v>
      </c>
      <c r="F24569">
        <v>100</v>
      </c>
    </row>
    <row r="24570" spans="1:6">
      <c r="A24570">
        <v>3121207</v>
      </c>
      <c r="B24570">
        <v>3121207</v>
      </c>
      <c r="C24570" t="s">
        <v>41</v>
      </c>
      <c r="D24570" t="s">
        <v>42</v>
      </c>
      <c r="E24570">
        <v>1</v>
      </c>
      <c r="F24570">
        <v>100</v>
      </c>
    </row>
    <row r="24571" spans="1:6">
      <c r="A24571">
        <v>3121208</v>
      </c>
      <c r="B24571">
        <v>3121208</v>
      </c>
      <c r="C24571" t="s">
        <v>41</v>
      </c>
      <c r="D24571" t="s">
        <v>42</v>
      </c>
      <c r="E24571">
        <v>1</v>
      </c>
      <c r="F24571">
        <v>100</v>
      </c>
    </row>
    <row r="24572" spans="1:6">
      <c r="A24572">
        <v>3121209</v>
      </c>
      <c r="B24572">
        <v>3121209</v>
      </c>
      <c r="C24572" t="s">
        <v>41</v>
      </c>
      <c r="D24572" t="s">
        <v>42</v>
      </c>
      <c r="E24572">
        <v>1</v>
      </c>
      <c r="F24572">
        <v>100</v>
      </c>
    </row>
    <row r="24573" spans="1:6">
      <c r="A24573">
        <v>3121210</v>
      </c>
      <c r="B24573">
        <v>3121210</v>
      </c>
      <c r="C24573" t="s">
        <v>41</v>
      </c>
      <c r="D24573" t="s">
        <v>42</v>
      </c>
      <c r="E24573">
        <v>1</v>
      </c>
      <c r="F24573">
        <v>100</v>
      </c>
    </row>
    <row r="24574" spans="1:6">
      <c r="A24574">
        <v>3121211</v>
      </c>
      <c r="B24574">
        <v>3121211</v>
      </c>
      <c r="C24574" t="s">
        <v>41</v>
      </c>
      <c r="D24574" t="s">
        <v>42</v>
      </c>
      <c r="E24574">
        <v>1</v>
      </c>
      <c r="F24574">
        <v>100</v>
      </c>
    </row>
    <row r="24575" spans="1:6">
      <c r="A24575">
        <v>3121212</v>
      </c>
      <c r="B24575">
        <v>3121212</v>
      </c>
      <c r="C24575" t="s">
        <v>41</v>
      </c>
      <c r="D24575" t="s">
        <v>42</v>
      </c>
      <c r="E24575">
        <v>1</v>
      </c>
      <c r="F24575">
        <v>100</v>
      </c>
    </row>
    <row r="24576" spans="1:6">
      <c r="A24576">
        <v>3121213</v>
      </c>
      <c r="B24576">
        <v>3121213</v>
      </c>
      <c r="C24576" t="s">
        <v>41</v>
      </c>
      <c r="D24576" t="s">
        <v>42</v>
      </c>
      <c r="E24576">
        <v>1</v>
      </c>
      <c r="F24576">
        <v>100</v>
      </c>
    </row>
    <row r="24577" spans="1:6">
      <c r="A24577">
        <v>3121214</v>
      </c>
      <c r="B24577">
        <v>3121214</v>
      </c>
      <c r="C24577" t="s">
        <v>41</v>
      </c>
      <c r="D24577" t="s">
        <v>42</v>
      </c>
      <c r="E24577">
        <v>1</v>
      </c>
      <c r="F24577">
        <v>100</v>
      </c>
    </row>
    <row r="24578" spans="1:6">
      <c r="A24578">
        <v>3121215</v>
      </c>
      <c r="B24578">
        <v>3121215</v>
      </c>
      <c r="C24578" t="s">
        <v>41</v>
      </c>
      <c r="D24578" t="s">
        <v>42</v>
      </c>
      <c r="E24578">
        <v>1</v>
      </c>
      <c r="F24578">
        <v>100</v>
      </c>
    </row>
    <row r="24579" spans="1:6">
      <c r="A24579">
        <v>3121301</v>
      </c>
      <c r="B24579">
        <v>3121301</v>
      </c>
      <c r="C24579" t="s">
        <v>41</v>
      </c>
      <c r="D24579" t="s">
        <v>42</v>
      </c>
      <c r="E24579">
        <v>1</v>
      </c>
      <c r="F24579">
        <v>100</v>
      </c>
    </row>
    <row r="24580" spans="1:6">
      <c r="A24580">
        <v>3121302</v>
      </c>
      <c r="B24580">
        <v>3121302</v>
      </c>
      <c r="C24580" t="s">
        <v>41</v>
      </c>
      <c r="D24580" t="s">
        <v>42</v>
      </c>
      <c r="E24580">
        <v>1</v>
      </c>
      <c r="F24580">
        <v>100</v>
      </c>
    </row>
    <row r="24581" spans="1:6">
      <c r="A24581">
        <v>3121303</v>
      </c>
      <c r="B24581">
        <v>3121303</v>
      </c>
      <c r="C24581" t="s">
        <v>41</v>
      </c>
      <c r="D24581" t="s">
        <v>42</v>
      </c>
      <c r="E24581">
        <v>1</v>
      </c>
      <c r="F24581">
        <v>100</v>
      </c>
    </row>
    <row r="24582" spans="1:6">
      <c r="A24582">
        <v>3121304</v>
      </c>
      <c r="B24582">
        <v>3121304</v>
      </c>
      <c r="C24582" t="s">
        <v>41</v>
      </c>
      <c r="D24582" t="s">
        <v>42</v>
      </c>
      <c r="E24582">
        <v>1</v>
      </c>
      <c r="F24582">
        <v>100</v>
      </c>
    </row>
    <row r="24583" spans="1:6">
      <c r="A24583">
        <v>3121305</v>
      </c>
      <c r="B24583">
        <v>3121305</v>
      </c>
      <c r="C24583" t="s">
        <v>41</v>
      </c>
      <c r="D24583" t="s">
        <v>42</v>
      </c>
      <c r="E24583">
        <v>1</v>
      </c>
      <c r="F24583">
        <v>100</v>
      </c>
    </row>
    <row r="24584" spans="1:6">
      <c r="A24584">
        <v>3121306</v>
      </c>
      <c r="B24584">
        <v>3121306</v>
      </c>
      <c r="C24584" t="s">
        <v>41</v>
      </c>
      <c r="D24584" t="s">
        <v>42</v>
      </c>
      <c r="E24584">
        <v>1</v>
      </c>
      <c r="F24584">
        <v>100</v>
      </c>
    </row>
    <row r="24585" spans="1:6">
      <c r="A24585">
        <v>3121307</v>
      </c>
      <c r="B24585">
        <v>3121307</v>
      </c>
      <c r="C24585" t="s">
        <v>41</v>
      </c>
      <c r="D24585" t="s">
        <v>42</v>
      </c>
      <c r="E24585">
        <v>1</v>
      </c>
      <c r="F24585">
        <v>100</v>
      </c>
    </row>
    <row r="24586" spans="1:6">
      <c r="A24586">
        <v>3121308</v>
      </c>
      <c r="B24586">
        <v>3121308</v>
      </c>
      <c r="C24586" t="s">
        <v>41</v>
      </c>
      <c r="D24586" t="s">
        <v>42</v>
      </c>
      <c r="E24586">
        <v>1</v>
      </c>
      <c r="F24586">
        <v>100</v>
      </c>
    </row>
    <row r="24587" spans="1:6">
      <c r="A24587">
        <v>3121309</v>
      </c>
      <c r="B24587">
        <v>3121309</v>
      </c>
      <c r="C24587" t="s">
        <v>41</v>
      </c>
      <c r="D24587" t="s">
        <v>42</v>
      </c>
      <c r="E24587">
        <v>1</v>
      </c>
      <c r="F24587">
        <v>100</v>
      </c>
    </row>
    <row r="24588" spans="1:6">
      <c r="A24588">
        <v>3121310</v>
      </c>
      <c r="B24588">
        <v>3121310</v>
      </c>
      <c r="C24588" t="s">
        <v>41</v>
      </c>
      <c r="D24588" t="s">
        <v>42</v>
      </c>
      <c r="E24588">
        <v>1</v>
      </c>
      <c r="F24588">
        <v>100</v>
      </c>
    </row>
    <row r="24589" spans="1:6">
      <c r="A24589">
        <v>3121311</v>
      </c>
      <c r="B24589">
        <v>3121311</v>
      </c>
      <c r="C24589" t="s">
        <v>41</v>
      </c>
      <c r="D24589" t="s">
        <v>42</v>
      </c>
      <c r="E24589">
        <v>1</v>
      </c>
      <c r="F24589">
        <v>100</v>
      </c>
    </row>
    <row r="24590" spans="1:6">
      <c r="A24590">
        <v>3121312</v>
      </c>
      <c r="B24590">
        <v>3121312</v>
      </c>
      <c r="C24590" t="s">
        <v>41</v>
      </c>
      <c r="D24590" t="s">
        <v>42</v>
      </c>
      <c r="E24590">
        <v>1</v>
      </c>
      <c r="F24590">
        <v>100</v>
      </c>
    </row>
    <row r="24591" spans="1:6">
      <c r="A24591">
        <v>3121401</v>
      </c>
      <c r="B24591">
        <v>3121401</v>
      </c>
      <c r="C24591" t="s">
        <v>41</v>
      </c>
      <c r="D24591" t="s">
        <v>42</v>
      </c>
      <c r="E24591">
        <v>1</v>
      </c>
      <c r="F24591">
        <v>100</v>
      </c>
    </row>
    <row r="24592" spans="1:6">
      <c r="A24592">
        <v>3121402</v>
      </c>
      <c r="B24592">
        <v>3121402</v>
      </c>
      <c r="C24592" t="s">
        <v>41</v>
      </c>
      <c r="D24592" t="s">
        <v>42</v>
      </c>
      <c r="E24592">
        <v>1</v>
      </c>
      <c r="F24592">
        <v>100</v>
      </c>
    </row>
    <row r="24593" spans="1:6">
      <c r="A24593">
        <v>3121403</v>
      </c>
      <c r="B24593">
        <v>3121403</v>
      </c>
      <c r="C24593" t="s">
        <v>41</v>
      </c>
      <c r="D24593" t="s">
        <v>42</v>
      </c>
      <c r="E24593">
        <v>1</v>
      </c>
      <c r="F24593">
        <v>100</v>
      </c>
    </row>
    <row r="24594" spans="1:6">
      <c r="A24594">
        <v>3121404</v>
      </c>
      <c r="B24594">
        <v>3121404</v>
      </c>
      <c r="C24594" t="s">
        <v>41</v>
      </c>
      <c r="D24594" t="s">
        <v>42</v>
      </c>
      <c r="E24594">
        <v>1</v>
      </c>
      <c r="F24594">
        <v>100</v>
      </c>
    </row>
    <row r="24595" spans="1:6">
      <c r="A24595">
        <v>3121405</v>
      </c>
      <c r="B24595">
        <v>3121405</v>
      </c>
      <c r="C24595" t="s">
        <v>41</v>
      </c>
      <c r="D24595" t="s">
        <v>42</v>
      </c>
      <c r="E24595">
        <v>1</v>
      </c>
      <c r="F24595">
        <v>100</v>
      </c>
    </row>
    <row r="24596" spans="1:6">
      <c r="A24596">
        <v>3121406</v>
      </c>
      <c r="B24596">
        <v>3121406</v>
      </c>
      <c r="C24596" t="s">
        <v>41</v>
      </c>
      <c r="D24596" t="s">
        <v>42</v>
      </c>
      <c r="E24596">
        <v>1</v>
      </c>
      <c r="F24596">
        <v>100</v>
      </c>
    </row>
    <row r="24597" spans="1:6">
      <c r="A24597">
        <v>3121407</v>
      </c>
      <c r="B24597">
        <v>3121407</v>
      </c>
      <c r="C24597" t="s">
        <v>41</v>
      </c>
      <c r="D24597" t="s">
        <v>42</v>
      </c>
      <c r="E24597">
        <v>1</v>
      </c>
      <c r="F24597">
        <v>100</v>
      </c>
    </row>
    <row r="24598" spans="1:6">
      <c r="A24598">
        <v>3121408</v>
      </c>
      <c r="B24598">
        <v>3121408</v>
      </c>
      <c r="C24598" t="s">
        <v>41</v>
      </c>
      <c r="D24598" t="s">
        <v>42</v>
      </c>
      <c r="E24598">
        <v>1</v>
      </c>
      <c r="F24598">
        <v>100</v>
      </c>
    </row>
    <row r="24599" spans="1:6">
      <c r="A24599">
        <v>3121409</v>
      </c>
      <c r="B24599">
        <v>3121409</v>
      </c>
      <c r="C24599" t="s">
        <v>41</v>
      </c>
      <c r="D24599" t="s">
        <v>42</v>
      </c>
      <c r="E24599">
        <v>1</v>
      </c>
      <c r="F24599">
        <v>100</v>
      </c>
    </row>
    <row r="24600" spans="1:6">
      <c r="A24600">
        <v>3121410</v>
      </c>
      <c r="B24600">
        <v>3121410</v>
      </c>
      <c r="C24600" t="s">
        <v>41</v>
      </c>
      <c r="D24600" t="s">
        <v>42</v>
      </c>
      <c r="E24600">
        <v>1</v>
      </c>
      <c r="F24600">
        <v>100</v>
      </c>
    </row>
    <row r="24601" spans="1:6">
      <c r="A24601">
        <v>3121411</v>
      </c>
      <c r="B24601">
        <v>3121411</v>
      </c>
      <c r="C24601" t="s">
        <v>41</v>
      </c>
      <c r="D24601" t="s">
        <v>42</v>
      </c>
      <c r="E24601">
        <v>1</v>
      </c>
      <c r="F24601">
        <v>100</v>
      </c>
    </row>
    <row r="24602" spans="1:6">
      <c r="A24602">
        <v>3121412</v>
      </c>
      <c r="B24602">
        <v>3121412</v>
      </c>
      <c r="C24602" t="s">
        <v>41</v>
      </c>
      <c r="D24602" t="s">
        <v>42</v>
      </c>
      <c r="E24602">
        <v>1</v>
      </c>
      <c r="F24602">
        <v>100</v>
      </c>
    </row>
    <row r="24603" spans="1:6">
      <c r="A24603">
        <v>3121413</v>
      </c>
      <c r="B24603">
        <v>3121413</v>
      </c>
      <c r="C24603" t="s">
        <v>41</v>
      </c>
      <c r="D24603" t="s">
        <v>42</v>
      </c>
      <c r="E24603">
        <v>1</v>
      </c>
      <c r="F24603">
        <v>100</v>
      </c>
    </row>
    <row r="24604" spans="1:6">
      <c r="A24604">
        <v>3121414</v>
      </c>
      <c r="B24604">
        <v>3121414</v>
      </c>
      <c r="C24604" t="s">
        <v>41</v>
      </c>
      <c r="D24604" t="s">
        <v>42</v>
      </c>
      <c r="E24604">
        <v>1</v>
      </c>
      <c r="F24604">
        <v>100</v>
      </c>
    </row>
    <row r="24605" spans="1:6">
      <c r="A24605">
        <v>3121415</v>
      </c>
      <c r="B24605">
        <v>3121415</v>
      </c>
      <c r="C24605" t="s">
        <v>41</v>
      </c>
      <c r="D24605" t="s">
        <v>42</v>
      </c>
      <c r="E24605">
        <v>1</v>
      </c>
      <c r="F24605">
        <v>100</v>
      </c>
    </row>
    <row r="24606" spans="1:6">
      <c r="A24606">
        <v>3121416</v>
      </c>
      <c r="B24606">
        <v>3121416</v>
      </c>
      <c r="C24606" t="s">
        <v>41</v>
      </c>
      <c r="D24606" t="s">
        <v>42</v>
      </c>
      <c r="E24606">
        <v>1</v>
      </c>
      <c r="F24606">
        <v>100</v>
      </c>
    </row>
    <row r="24607" spans="1:6">
      <c r="A24607">
        <v>3121501</v>
      </c>
      <c r="B24607">
        <v>3121501</v>
      </c>
      <c r="C24607" t="s">
        <v>41</v>
      </c>
      <c r="D24607" t="s">
        <v>42</v>
      </c>
      <c r="E24607">
        <v>1</v>
      </c>
      <c r="F24607">
        <v>100</v>
      </c>
    </row>
    <row r="24608" spans="1:6">
      <c r="A24608">
        <v>3121502</v>
      </c>
      <c r="B24608">
        <v>3121502</v>
      </c>
      <c r="C24608" t="s">
        <v>41</v>
      </c>
      <c r="D24608" t="s">
        <v>42</v>
      </c>
      <c r="E24608">
        <v>1</v>
      </c>
      <c r="F24608">
        <v>100</v>
      </c>
    </row>
    <row r="24609" spans="1:6">
      <c r="A24609">
        <v>3121503</v>
      </c>
      <c r="B24609">
        <v>3121503</v>
      </c>
      <c r="C24609" t="s">
        <v>41</v>
      </c>
      <c r="D24609" t="s">
        <v>42</v>
      </c>
      <c r="E24609">
        <v>1</v>
      </c>
      <c r="F24609">
        <v>100</v>
      </c>
    </row>
    <row r="24610" spans="1:6">
      <c r="A24610">
        <v>3121504</v>
      </c>
      <c r="B24610">
        <v>3121504</v>
      </c>
      <c r="C24610" t="s">
        <v>41</v>
      </c>
      <c r="D24610" t="s">
        <v>42</v>
      </c>
      <c r="E24610">
        <v>1</v>
      </c>
      <c r="F24610">
        <v>100</v>
      </c>
    </row>
    <row r="24611" spans="1:6">
      <c r="A24611">
        <v>3121505</v>
      </c>
      <c r="B24611">
        <v>3121505</v>
      </c>
      <c r="C24611" t="s">
        <v>41</v>
      </c>
      <c r="D24611" t="s">
        <v>42</v>
      </c>
      <c r="E24611">
        <v>1</v>
      </c>
      <c r="F24611">
        <v>100</v>
      </c>
    </row>
    <row r="24612" spans="1:6">
      <c r="A24612">
        <v>3121506</v>
      </c>
      <c r="B24612">
        <v>3121506</v>
      </c>
      <c r="C24612" t="s">
        <v>41</v>
      </c>
      <c r="D24612" t="s">
        <v>42</v>
      </c>
      <c r="E24612">
        <v>1</v>
      </c>
      <c r="F24612">
        <v>100</v>
      </c>
    </row>
    <row r="24613" spans="1:6">
      <c r="A24613">
        <v>3121507</v>
      </c>
      <c r="B24613">
        <v>3121507</v>
      </c>
      <c r="C24613" t="s">
        <v>41</v>
      </c>
      <c r="D24613" t="s">
        <v>42</v>
      </c>
      <c r="E24613">
        <v>1</v>
      </c>
      <c r="F24613">
        <v>100</v>
      </c>
    </row>
    <row r="24614" spans="1:6">
      <c r="A24614">
        <v>3121508</v>
      </c>
      <c r="B24614">
        <v>3121508</v>
      </c>
      <c r="C24614" t="s">
        <v>41</v>
      </c>
      <c r="D24614" t="s">
        <v>42</v>
      </c>
      <c r="E24614">
        <v>1</v>
      </c>
      <c r="F24614">
        <v>100</v>
      </c>
    </row>
    <row r="24615" spans="1:6">
      <c r="A24615">
        <v>3121509</v>
      </c>
      <c r="B24615">
        <v>3121509</v>
      </c>
      <c r="C24615" t="s">
        <v>41</v>
      </c>
      <c r="D24615" t="s">
        <v>42</v>
      </c>
      <c r="E24615">
        <v>1</v>
      </c>
      <c r="F24615">
        <v>100</v>
      </c>
    </row>
    <row r="24616" spans="1:6">
      <c r="A24616">
        <v>3121510</v>
      </c>
      <c r="B24616">
        <v>3121510</v>
      </c>
      <c r="C24616" t="s">
        <v>41</v>
      </c>
      <c r="D24616" t="s">
        <v>42</v>
      </c>
      <c r="E24616">
        <v>1</v>
      </c>
      <c r="F24616">
        <v>100</v>
      </c>
    </row>
    <row r="24617" spans="1:6">
      <c r="A24617">
        <v>3121511</v>
      </c>
      <c r="B24617">
        <v>3121511</v>
      </c>
      <c r="C24617" t="s">
        <v>41</v>
      </c>
      <c r="D24617" t="s">
        <v>42</v>
      </c>
      <c r="E24617">
        <v>1</v>
      </c>
      <c r="F24617">
        <v>100</v>
      </c>
    </row>
    <row r="24618" spans="1:6">
      <c r="A24618">
        <v>3121512</v>
      </c>
      <c r="B24618">
        <v>3121512</v>
      </c>
      <c r="C24618" t="s">
        <v>41</v>
      </c>
      <c r="D24618" t="s">
        <v>42</v>
      </c>
      <c r="E24618">
        <v>1</v>
      </c>
      <c r="F24618">
        <v>100</v>
      </c>
    </row>
    <row r="24619" spans="1:6">
      <c r="A24619">
        <v>3121513</v>
      </c>
      <c r="B24619">
        <v>3121513</v>
      </c>
      <c r="C24619" t="s">
        <v>41</v>
      </c>
      <c r="D24619" t="s">
        <v>42</v>
      </c>
      <c r="E24619">
        <v>1</v>
      </c>
      <c r="F24619">
        <v>100</v>
      </c>
    </row>
    <row r="24620" spans="1:6">
      <c r="A24620">
        <v>3121514</v>
      </c>
      <c r="B24620">
        <v>3121514</v>
      </c>
      <c r="C24620" t="s">
        <v>41</v>
      </c>
      <c r="D24620" t="s">
        <v>42</v>
      </c>
      <c r="E24620">
        <v>1</v>
      </c>
      <c r="F24620">
        <v>100</v>
      </c>
    </row>
    <row r="24621" spans="1:6">
      <c r="A24621">
        <v>3121601</v>
      </c>
      <c r="B24621">
        <v>3121601</v>
      </c>
      <c r="C24621" t="s">
        <v>41</v>
      </c>
      <c r="D24621" t="s">
        <v>42</v>
      </c>
      <c r="E24621">
        <v>1</v>
      </c>
      <c r="F24621">
        <v>100</v>
      </c>
    </row>
    <row r="24622" spans="1:6">
      <c r="A24622">
        <v>3121602</v>
      </c>
      <c r="B24622">
        <v>3121602</v>
      </c>
      <c r="C24622" t="s">
        <v>41</v>
      </c>
      <c r="D24622" t="s">
        <v>42</v>
      </c>
      <c r="E24622">
        <v>1</v>
      </c>
      <c r="F24622">
        <v>100</v>
      </c>
    </row>
    <row r="24623" spans="1:6">
      <c r="A24623">
        <v>3121603</v>
      </c>
      <c r="B24623">
        <v>3121603</v>
      </c>
      <c r="C24623" t="s">
        <v>41</v>
      </c>
      <c r="D24623" t="s">
        <v>42</v>
      </c>
      <c r="E24623">
        <v>1</v>
      </c>
      <c r="F24623">
        <v>100</v>
      </c>
    </row>
    <row r="24624" spans="1:6">
      <c r="A24624">
        <v>3121604</v>
      </c>
      <c r="B24624">
        <v>3121604</v>
      </c>
      <c r="C24624" t="s">
        <v>41</v>
      </c>
      <c r="D24624" t="s">
        <v>42</v>
      </c>
      <c r="E24624">
        <v>1</v>
      </c>
      <c r="F24624">
        <v>100</v>
      </c>
    </row>
    <row r="24625" spans="1:6">
      <c r="A24625">
        <v>3121605</v>
      </c>
      <c r="B24625">
        <v>3121605</v>
      </c>
      <c r="C24625" t="s">
        <v>41</v>
      </c>
      <c r="D24625" t="s">
        <v>42</v>
      </c>
      <c r="E24625">
        <v>1</v>
      </c>
      <c r="F24625">
        <v>100</v>
      </c>
    </row>
    <row r="24626" spans="1:6">
      <c r="A24626">
        <v>3121606</v>
      </c>
      <c r="B24626">
        <v>3121606</v>
      </c>
      <c r="C24626" t="s">
        <v>41</v>
      </c>
      <c r="D24626" t="s">
        <v>42</v>
      </c>
      <c r="E24626">
        <v>1</v>
      </c>
      <c r="F24626">
        <v>100</v>
      </c>
    </row>
    <row r="24627" spans="1:6">
      <c r="A24627">
        <v>3121607</v>
      </c>
      <c r="B24627">
        <v>3121607</v>
      </c>
      <c r="C24627" t="s">
        <v>41</v>
      </c>
      <c r="D24627" t="s">
        <v>42</v>
      </c>
      <c r="E24627">
        <v>1</v>
      </c>
      <c r="F24627">
        <v>100</v>
      </c>
    </row>
    <row r="24628" spans="1:6">
      <c r="A24628">
        <v>3121608</v>
      </c>
      <c r="B24628">
        <v>3121608</v>
      </c>
      <c r="C24628" t="s">
        <v>41</v>
      </c>
      <c r="D24628" t="s">
        <v>42</v>
      </c>
      <c r="E24628">
        <v>1</v>
      </c>
      <c r="F24628">
        <v>100</v>
      </c>
    </row>
    <row r="24629" spans="1:6">
      <c r="A24629">
        <v>3121609</v>
      </c>
      <c r="B24629">
        <v>3121609</v>
      </c>
      <c r="C24629" t="s">
        <v>41</v>
      </c>
      <c r="D24629" t="s">
        <v>42</v>
      </c>
      <c r="E24629">
        <v>1</v>
      </c>
      <c r="F24629">
        <v>100</v>
      </c>
    </row>
    <row r="24630" spans="1:6">
      <c r="A24630">
        <v>3121610</v>
      </c>
      <c r="B24630">
        <v>3121610</v>
      </c>
      <c r="C24630" t="s">
        <v>41</v>
      </c>
      <c r="D24630" t="s">
        <v>42</v>
      </c>
      <c r="E24630">
        <v>1</v>
      </c>
      <c r="F24630">
        <v>100</v>
      </c>
    </row>
    <row r="24631" spans="1:6">
      <c r="A24631">
        <v>3121611</v>
      </c>
      <c r="B24631">
        <v>3121611</v>
      </c>
      <c r="C24631" t="s">
        <v>41</v>
      </c>
      <c r="D24631" t="s">
        <v>42</v>
      </c>
      <c r="E24631">
        <v>1</v>
      </c>
      <c r="F24631">
        <v>100</v>
      </c>
    </row>
    <row r="24632" spans="1:6">
      <c r="A24632">
        <v>3121612</v>
      </c>
      <c r="B24632">
        <v>3121612</v>
      </c>
      <c r="C24632" t="s">
        <v>41</v>
      </c>
      <c r="D24632" t="s">
        <v>42</v>
      </c>
      <c r="E24632">
        <v>1</v>
      </c>
      <c r="F24632">
        <v>100</v>
      </c>
    </row>
    <row r="24633" spans="1:6">
      <c r="A24633">
        <v>3121613</v>
      </c>
      <c r="B24633">
        <v>3121613</v>
      </c>
      <c r="C24633" t="s">
        <v>41</v>
      </c>
      <c r="D24633" t="s">
        <v>42</v>
      </c>
      <c r="E24633">
        <v>1</v>
      </c>
      <c r="F24633">
        <v>100</v>
      </c>
    </row>
    <row r="24634" spans="1:6">
      <c r="A24634">
        <v>3121701</v>
      </c>
      <c r="B24634">
        <v>3121701</v>
      </c>
      <c r="C24634" t="s">
        <v>41</v>
      </c>
      <c r="D24634" t="s">
        <v>42</v>
      </c>
      <c r="E24634">
        <v>1</v>
      </c>
      <c r="F24634">
        <v>100</v>
      </c>
    </row>
    <row r="24635" spans="1:6">
      <c r="A24635">
        <v>3121702</v>
      </c>
      <c r="B24635">
        <v>3121702</v>
      </c>
      <c r="C24635" t="s">
        <v>41</v>
      </c>
      <c r="D24635" t="s">
        <v>42</v>
      </c>
      <c r="E24635">
        <v>1</v>
      </c>
      <c r="F24635">
        <v>100</v>
      </c>
    </row>
    <row r="24636" spans="1:6">
      <c r="A24636">
        <v>3121703</v>
      </c>
      <c r="B24636">
        <v>3121703</v>
      </c>
      <c r="C24636" t="s">
        <v>41</v>
      </c>
      <c r="D24636" t="s">
        <v>42</v>
      </c>
      <c r="E24636">
        <v>1</v>
      </c>
      <c r="F24636">
        <v>100</v>
      </c>
    </row>
    <row r="24637" spans="1:6">
      <c r="A24637">
        <v>3121704</v>
      </c>
      <c r="B24637">
        <v>3121704</v>
      </c>
      <c r="C24637" t="s">
        <v>41</v>
      </c>
      <c r="D24637" t="s">
        <v>42</v>
      </c>
      <c r="E24637">
        <v>1</v>
      </c>
      <c r="F24637">
        <v>100</v>
      </c>
    </row>
    <row r="24638" spans="1:6">
      <c r="A24638">
        <v>3121705</v>
      </c>
      <c r="B24638">
        <v>3121705</v>
      </c>
      <c r="C24638" t="s">
        <v>41</v>
      </c>
      <c r="D24638" t="s">
        <v>42</v>
      </c>
      <c r="E24638">
        <v>1</v>
      </c>
      <c r="F24638">
        <v>100</v>
      </c>
    </row>
    <row r="24639" spans="1:6">
      <c r="A24639">
        <v>3121706</v>
      </c>
      <c r="B24639">
        <v>3121706</v>
      </c>
      <c r="C24639" t="s">
        <v>41</v>
      </c>
      <c r="D24639" t="s">
        <v>42</v>
      </c>
      <c r="E24639">
        <v>1</v>
      </c>
      <c r="F24639">
        <v>100</v>
      </c>
    </row>
    <row r="24640" spans="1:6">
      <c r="A24640">
        <v>3121707</v>
      </c>
      <c r="B24640">
        <v>3121707</v>
      </c>
      <c r="C24640" t="s">
        <v>41</v>
      </c>
      <c r="D24640" t="s">
        <v>42</v>
      </c>
      <c r="E24640">
        <v>1</v>
      </c>
      <c r="F24640">
        <v>100</v>
      </c>
    </row>
    <row r="24641" spans="1:6">
      <c r="A24641">
        <v>3121708</v>
      </c>
      <c r="B24641">
        <v>3121708</v>
      </c>
      <c r="C24641" t="s">
        <v>41</v>
      </c>
      <c r="D24641" t="s">
        <v>42</v>
      </c>
      <c r="E24641">
        <v>1</v>
      </c>
      <c r="F24641">
        <v>100</v>
      </c>
    </row>
    <row r="24642" spans="1:6">
      <c r="A24642">
        <v>3121709</v>
      </c>
      <c r="B24642">
        <v>3121709</v>
      </c>
      <c r="C24642" t="s">
        <v>41</v>
      </c>
      <c r="D24642" t="s">
        <v>42</v>
      </c>
      <c r="E24642">
        <v>1</v>
      </c>
      <c r="F24642">
        <v>100</v>
      </c>
    </row>
    <row r="24643" spans="1:6">
      <c r="A24643">
        <v>3121710</v>
      </c>
      <c r="B24643">
        <v>3121710</v>
      </c>
      <c r="C24643" t="s">
        <v>41</v>
      </c>
      <c r="D24643" t="s">
        <v>42</v>
      </c>
      <c r="E24643">
        <v>1</v>
      </c>
      <c r="F24643">
        <v>100</v>
      </c>
    </row>
    <row r="24644" spans="1:6">
      <c r="A24644">
        <v>3121711</v>
      </c>
      <c r="B24644">
        <v>3121711</v>
      </c>
      <c r="C24644" t="s">
        <v>41</v>
      </c>
      <c r="D24644" t="s">
        <v>42</v>
      </c>
      <c r="E24644">
        <v>1</v>
      </c>
      <c r="F24644">
        <v>100</v>
      </c>
    </row>
    <row r="24645" spans="1:6">
      <c r="A24645">
        <v>3121712</v>
      </c>
      <c r="B24645">
        <v>3121712</v>
      </c>
      <c r="C24645" t="s">
        <v>41</v>
      </c>
      <c r="D24645" t="s">
        <v>42</v>
      </c>
      <c r="E24645">
        <v>1</v>
      </c>
      <c r="F24645">
        <v>100</v>
      </c>
    </row>
    <row r="24646" spans="1:6">
      <c r="A24646">
        <v>3121713</v>
      </c>
      <c r="B24646">
        <v>3121713</v>
      </c>
      <c r="C24646" t="s">
        <v>41</v>
      </c>
      <c r="D24646" t="s">
        <v>42</v>
      </c>
      <c r="E24646">
        <v>1</v>
      </c>
      <c r="F24646">
        <v>100</v>
      </c>
    </row>
    <row r="24647" spans="1:6">
      <c r="A24647">
        <v>3121801</v>
      </c>
      <c r="B24647">
        <v>3121801</v>
      </c>
      <c r="C24647" t="s">
        <v>41</v>
      </c>
      <c r="D24647" t="s">
        <v>42</v>
      </c>
      <c r="E24647">
        <v>1</v>
      </c>
      <c r="F24647">
        <v>100</v>
      </c>
    </row>
    <row r="24648" spans="1:6">
      <c r="A24648">
        <v>3121802</v>
      </c>
      <c r="B24648">
        <v>3121802</v>
      </c>
      <c r="C24648" t="s">
        <v>41</v>
      </c>
      <c r="D24648" t="s">
        <v>42</v>
      </c>
      <c r="E24648">
        <v>1</v>
      </c>
      <c r="F24648">
        <v>100</v>
      </c>
    </row>
    <row r="24649" spans="1:6">
      <c r="A24649">
        <v>3121803</v>
      </c>
      <c r="B24649">
        <v>3121803</v>
      </c>
      <c r="C24649" t="s">
        <v>41</v>
      </c>
      <c r="D24649" t="s">
        <v>42</v>
      </c>
      <c r="E24649">
        <v>1</v>
      </c>
      <c r="F24649">
        <v>100</v>
      </c>
    </row>
    <row r="24650" spans="1:6">
      <c r="A24650">
        <v>3121804</v>
      </c>
      <c r="B24650">
        <v>3121804</v>
      </c>
      <c r="C24650" t="s">
        <v>41</v>
      </c>
      <c r="D24650" t="s">
        <v>42</v>
      </c>
      <c r="E24650">
        <v>1</v>
      </c>
      <c r="F24650">
        <v>100</v>
      </c>
    </row>
    <row r="24651" spans="1:6">
      <c r="A24651">
        <v>3121805</v>
      </c>
      <c r="B24651">
        <v>3121805</v>
      </c>
      <c r="C24651" t="s">
        <v>41</v>
      </c>
      <c r="D24651" t="s">
        <v>42</v>
      </c>
      <c r="E24651">
        <v>1</v>
      </c>
      <c r="F24651">
        <v>100</v>
      </c>
    </row>
    <row r="24652" spans="1:6">
      <c r="A24652">
        <v>3121806</v>
      </c>
      <c r="B24652">
        <v>3121806</v>
      </c>
      <c r="C24652" t="s">
        <v>41</v>
      </c>
      <c r="D24652" t="s">
        <v>42</v>
      </c>
      <c r="E24652">
        <v>1</v>
      </c>
      <c r="F24652">
        <v>100</v>
      </c>
    </row>
    <row r="24653" spans="1:6">
      <c r="A24653">
        <v>3121807</v>
      </c>
      <c r="B24653">
        <v>3121807</v>
      </c>
      <c r="C24653" t="s">
        <v>41</v>
      </c>
      <c r="D24653" t="s">
        <v>42</v>
      </c>
      <c r="E24653">
        <v>1</v>
      </c>
      <c r="F24653">
        <v>100</v>
      </c>
    </row>
    <row r="24654" spans="1:6">
      <c r="A24654">
        <v>3121808</v>
      </c>
      <c r="B24654">
        <v>3121808</v>
      </c>
      <c r="C24654" t="s">
        <v>41</v>
      </c>
      <c r="D24654" t="s">
        <v>42</v>
      </c>
      <c r="E24654">
        <v>1</v>
      </c>
      <c r="F24654">
        <v>100</v>
      </c>
    </row>
    <row r="24655" spans="1:6">
      <c r="A24655">
        <v>3121809</v>
      </c>
      <c r="B24655">
        <v>3121809</v>
      </c>
      <c r="C24655" t="s">
        <v>41</v>
      </c>
      <c r="D24655" t="s">
        <v>42</v>
      </c>
      <c r="E24655">
        <v>1</v>
      </c>
      <c r="F24655">
        <v>100</v>
      </c>
    </row>
    <row r="24656" spans="1:6">
      <c r="A24656">
        <v>3121810</v>
      </c>
      <c r="B24656">
        <v>3121810</v>
      </c>
      <c r="C24656" t="s">
        <v>41</v>
      </c>
      <c r="D24656" t="s">
        <v>42</v>
      </c>
      <c r="E24656">
        <v>1</v>
      </c>
      <c r="F24656">
        <v>100</v>
      </c>
    </row>
    <row r="24657" spans="1:6">
      <c r="A24657">
        <v>3121811</v>
      </c>
      <c r="B24657">
        <v>3121811</v>
      </c>
      <c r="C24657" t="s">
        <v>41</v>
      </c>
      <c r="D24657" t="s">
        <v>42</v>
      </c>
      <c r="E24657">
        <v>1</v>
      </c>
      <c r="F24657">
        <v>100</v>
      </c>
    </row>
    <row r="24658" spans="1:6">
      <c r="A24658">
        <v>3121812</v>
      </c>
      <c r="B24658">
        <v>3121812</v>
      </c>
      <c r="C24658" t="s">
        <v>41</v>
      </c>
      <c r="D24658" t="s">
        <v>42</v>
      </c>
      <c r="E24658">
        <v>1</v>
      </c>
      <c r="F24658">
        <v>100</v>
      </c>
    </row>
    <row r="24659" spans="1:6">
      <c r="A24659">
        <v>3121813</v>
      </c>
      <c r="B24659">
        <v>3121813</v>
      </c>
      <c r="C24659" t="s">
        <v>41</v>
      </c>
      <c r="D24659" t="s">
        <v>42</v>
      </c>
      <c r="E24659">
        <v>1</v>
      </c>
      <c r="F24659">
        <v>100</v>
      </c>
    </row>
    <row r="24660" spans="1:6">
      <c r="A24660">
        <v>3121814</v>
      </c>
      <c r="B24660">
        <v>3121814</v>
      </c>
      <c r="C24660" t="s">
        <v>41</v>
      </c>
      <c r="D24660" t="s">
        <v>42</v>
      </c>
      <c r="E24660">
        <v>1</v>
      </c>
      <c r="F24660">
        <v>100</v>
      </c>
    </row>
    <row r="24661" spans="1:6">
      <c r="A24661">
        <v>3121815</v>
      </c>
      <c r="B24661">
        <v>3121815</v>
      </c>
      <c r="C24661" t="s">
        <v>41</v>
      </c>
      <c r="D24661" t="s">
        <v>42</v>
      </c>
      <c r="E24661">
        <v>1</v>
      </c>
      <c r="F24661">
        <v>100</v>
      </c>
    </row>
    <row r="24662" spans="1:6">
      <c r="A24662">
        <v>3121816</v>
      </c>
      <c r="B24662">
        <v>3121816</v>
      </c>
      <c r="C24662" t="s">
        <v>41</v>
      </c>
      <c r="D24662" t="s">
        <v>42</v>
      </c>
      <c r="E24662">
        <v>1</v>
      </c>
      <c r="F24662">
        <v>100</v>
      </c>
    </row>
    <row r="24663" spans="1:6">
      <c r="A24663">
        <v>3121817</v>
      </c>
      <c r="B24663">
        <v>3121817</v>
      </c>
      <c r="C24663" t="s">
        <v>41</v>
      </c>
      <c r="D24663" t="s">
        <v>42</v>
      </c>
      <c r="E24663">
        <v>1</v>
      </c>
      <c r="F24663">
        <v>100</v>
      </c>
    </row>
    <row r="24664" spans="1:6">
      <c r="A24664">
        <v>3121818</v>
      </c>
      <c r="B24664">
        <v>3121818</v>
      </c>
      <c r="C24664" t="s">
        <v>41</v>
      </c>
      <c r="D24664" t="s">
        <v>42</v>
      </c>
      <c r="E24664">
        <v>1</v>
      </c>
      <c r="F24664">
        <v>100</v>
      </c>
    </row>
    <row r="24665" spans="1:6">
      <c r="A24665">
        <v>3121901</v>
      </c>
      <c r="B24665">
        <v>3121901</v>
      </c>
      <c r="C24665" t="s">
        <v>41</v>
      </c>
      <c r="D24665" t="s">
        <v>42</v>
      </c>
      <c r="E24665">
        <v>1</v>
      </c>
      <c r="F24665">
        <v>100</v>
      </c>
    </row>
    <row r="24666" spans="1:6">
      <c r="A24666">
        <v>3121902</v>
      </c>
      <c r="B24666">
        <v>3121902</v>
      </c>
      <c r="C24666" t="s">
        <v>41</v>
      </c>
      <c r="D24666" t="s">
        <v>42</v>
      </c>
      <c r="E24666">
        <v>1</v>
      </c>
      <c r="F24666">
        <v>100</v>
      </c>
    </row>
    <row r="24667" spans="1:6">
      <c r="A24667">
        <v>3121903</v>
      </c>
      <c r="B24667">
        <v>3121903</v>
      </c>
      <c r="C24667" t="s">
        <v>41</v>
      </c>
      <c r="D24667" t="s">
        <v>42</v>
      </c>
      <c r="E24667">
        <v>1</v>
      </c>
      <c r="F24667">
        <v>100</v>
      </c>
    </row>
    <row r="24668" spans="1:6">
      <c r="A24668">
        <v>3121904</v>
      </c>
      <c r="B24668">
        <v>3121904</v>
      </c>
      <c r="C24668" t="s">
        <v>41</v>
      </c>
      <c r="D24668" t="s">
        <v>42</v>
      </c>
      <c r="E24668">
        <v>1</v>
      </c>
      <c r="F24668">
        <v>100</v>
      </c>
    </row>
    <row r="24669" spans="1:6">
      <c r="A24669">
        <v>3121905</v>
      </c>
      <c r="B24669">
        <v>3121905</v>
      </c>
      <c r="C24669" t="s">
        <v>41</v>
      </c>
      <c r="D24669" t="s">
        <v>42</v>
      </c>
      <c r="E24669">
        <v>1</v>
      </c>
      <c r="F24669">
        <v>100</v>
      </c>
    </row>
    <row r="24670" spans="1:6">
      <c r="A24670">
        <v>3121906</v>
      </c>
      <c r="B24670">
        <v>3121906</v>
      </c>
      <c r="C24670" t="s">
        <v>41</v>
      </c>
      <c r="D24670" t="s">
        <v>42</v>
      </c>
      <c r="E24670">
        <v>1</v>
      </c>
      <c r="F24670">
        <v>100</v>
      </c>
    </row>
    <row r="24671" spans="1:6">
      <c r="A24671">
        <v>3121907</v>
      </c>
      <c r="B24671">
        <v>3121907</v>
      </c>
      <c r="C24671" t="s">
        <v>41</v>
      </c>
      <c r="D24671" t="s">
        <v>42</v>
      </c>
      <c r="E24671">
        <v>1</v>
      </c>
      <c r="F24671">
        <v>100</v>
      </c>
    </row>
    <row r="24672" spans="1:6">
      <c r="A24672">
        <v>3121908</v>
      </c>
      <c r="B24672">
        <v>3121908</v>
      </c>
      <c r="C24672" t="s">
        <v>41</v>
      </c>
      <c r="D24672" t="s">
        <v>42</v>
      </c>
      <c r="E24672">
        <v>1</v>
      </c>
      <c r="F24672">
        <v>100</v>
      </c>
    </row>
    <row r="24673" spans="1:6">
      <c r="A24673">
        <v>3121909</v>
      </c>
      <c r="B24673">
        <v>3121909</v>
      </c>
      <c r="C24673" t="s">
        <v>41</v>
      </c>
      <c r="D24673" t="s">
        <v>42</v>
      </c>
      <c r="E24673">
        <v>1</v>
      </c>
      <c r="F24673">
        <v>100</v>
      </c>
    </row>
    <row r="24674" spans="1:6">
      <c r="A24674">
        <v>3121910</v>
      </c>
      <c r="B24674">
        <v>3121910</v>
      </c>
      <c r="C24674" t="s">
        <v>41</v>
      </c>
      <c r="D24674" t="s">
        <v>42</v>
      </c>
      <c r="E24674">
        <v>1</v>
      </c>
      <c r="F24674">
        <v>100</v>
      </c>
    </row>
    <row r="24675" spans="1:6">
      <c r="A24675">
        <v>3121911</v>
      </c>
      <c r="B24675">
        <v>3121911</v>
      </c>
      <c r="C24675" t="s">
        <v>41</v>
      </c>
      <c r="D24675" t="s">
        <v>42</v>
      </c>
      <c r="E24675">
        <v>1</v>
      </c>
      <c r="F24675">
        <v>100</v>
      </c>
    </row>
    <row r="24676" spans="1:6">
      <c r="A24676">
        <v>3121912</v>
      </c>
      <c r="B24676">
        <v>3121912</v>
      </c>
      <c r="C24676" t="s">
        <v>41</v>
      </c>
      <c r="D24676" t="s">
        <v>42</v>
      </c>
      <c r="E24676">
        <v>1</v>
      </c>
      <c r="F24676">
        <v>100</v>
      </c>
    </row>
    <row r="24677" spans="1:6">
      <c r="A24677">
        <v>3121913</v>
      </c>
      <c r="B24677">
        <v>3121913</v>
      </c>
      <c r="C24677" t="s">
        <v>41</v>
      </c>
      <c r="D24677" t="s">
        <v>42</v>
      </c>
      <c r="E24677">
        <v>1</v>
      </c>
      <c r="F24677">
        <v>100</v>
      </c>
    </row>
    <row r="24678" spans="1:6">
      <c r="A24678">
        <v>3121914</v>
      </c>
      <c r="B24678">
        <v>3121914</v>
      </c>
      <c r="C24678" t="s">
        <v>41</v>
      </c>
      <c r="D24678" t="s">
        <v>42</v>
      </c>
      <c r="E24678">
        <v>1</v>
      </c>
      <c r="F24678">
        <v>100</v>
      </c>
    </row>
    <row r="24679" spans="1:6">
      <c r="A24679">
        <v>3121915</v>
      </c>
      <c r="B24679">
        <v>3121915</v>
      </c>
      <c r="C24679" t="s">
        <v>41</v>
      </c>
      <c r="D24679" t="s">
        <v>42</v>
      </c>
      <c r="E24679">
        <v>1</v>
      </c>
      <c r="F24679">
        <v>100</v>
      </c>
    </row>
    <row r="24680" spans="1:6">
      <c r="A24680">
        <v>3122001</v>
      </c>
      <c r="B24680">
        <v>3122001</v>
      </c>
      <c r="C24680" t="s">
        <v>43</v>
      </c>
      <c r="D24680" t="s">
        <v>44</v>
      </c>
      <c r="E24680">
        <v>1</v>
      </c>
      <c r="F24680">
        <v>100</v>
      </c>
    </row>
    <row r="24681" spans="1:6">
      <c r="A24681">
        <v>3122002</v>
      </c>
      <c r="B24681">
        <v>3122002</v>
      </c>
      <c r="C24681" t="s">
        <v>43</v>
      </c>
      <c r="D24681" t="s">
        <v>44</v>
      </c>
      <c r="E24681">
        <v>1</v>
      </c>
      <c r="F24681">
        <v>100</v>
      </c>
    </row>
    <row r="24682" spans="1:6">
      <c r="A24682">
        <v>3122003</v>
      </c>
      <c r="B24682">
        <v>3122003</v>
      </c>
      <c r="C24682" t="s">
        <v>43</v>
      </c>
      <c r="D24682" t="s">
        <v>44</v>
      </c>
      <c r="E24682">
        <v>1</v>
      </c>
      <c r="F24682">
        <v>100</v>
      </c>
    </row>
    <row r="24683" spans="1:6">
      <c r="A24683">
        <v>3122004</v>
      </c>
      <c r="B24683">
        <v>3122004</v>
      </c>
      <c r="C24683" t="s">
        <v>43</v>
      </c>
      <c r="D24683" t="s">
        <v>44</v>
      </c>
      <c r="E24683">
        <v>1</v>
      </c>
      <c r="F24683">
        <v>100</v>
      </c>
    </row>
    <row r="24684" spans="1:6">
      <c r="A24684">
        <v>3122005</v>
      </c>
      <c r="B24684">
        <v>3122005</v>
      </c>
      <c r="C24684" t="s">
        <v>43</v>
      </c>
      <c r="D24684" t="s">
        <v>44</v>
      </c>
      <c r="E24684">
        <v>1</v>
      </c>
      <c r="F24684">
        <v>100</v>
      </c>
    </row>
    <row r="24685" spans="1:6">
      <c r="A24685">
        <v>3122006</v>
      </c>
      <c r="B24685">
        <v>3122006</v>
      </c>
      <c r="C24685" t="s">
        <v>43</v>
      </c>
      <c r="D24685" t="s">
        <v>44</v>
      </c>
      <c r="E24685">
        <v>1</v>
      </c>
      <c r="F24685">
        <v>100</v>
      </c>
    </row>
    <row r="24686" spans="1:6">
      <c r="A24686">
        <v>3122007</v>
      </c>
      <c r="B24686">
        <v>3122007</v>
      </c>
      <c r="C24686" t="s">
        <v>43</v>
      </c>
      <c r="D24686" t="s">
        <v>44</v>
      </c>
      <c r="E24686">
        <v>1</v>
      </c>
      <c r="F24686">
        <v>100</v>
      </c>
    </row>
    <row r="24687" spans="1:6">
      <c r="A24687">
        <v>3122008</v>
      </c>
      <c r="B24687">
        <v>3122008</v>
      </c>
      <c r="C24687" t="s">
        <v>43</v>
      </c>
      <c r="D24687" t="s">
        <v>44</v>
      </c>
      <c r="E24687">
        <v>1</v>
      </c>
      <c r="F24687">
        <v>100</v>
      </c>
    </row>
    <row r="24688" spans="1:6">
      <c r="A24688">
        <v>3122009</v>
      </c>
      <c r="B24688">
        <v>3122009</v>
      </c>
      <c r="C24688" t="s">
        <v>43</v>
      </c>
      <c r="D24688" t="s">
        <v>44</v>
      </c>
      <c r="E24688">
        <v>1</v>
      </c>
      <c r="F24688">
        <v>100</v>
      </c>
    </row>
    <row r="24689" spans="1:6">
      <c r="A24689">
        <v>3122010</v>
      </c>
      <c r="B24689">
        <v>3122010</v>
      </c>
      <c r="C24689" t="s">
        <v>43</v>
      </c>
      <c r="D24689" t="s">
        <v>44</v>
      </c>
      <c r="E24689">
        <v>1</v>
      </c>
      <c r="F24689">
        <v>100</v>
      </c>
    </row>
    <row r="24690" spans="1:6">
      <c r="A24690">
        <v>3122011</v>
      </c>
      <c r="B24690">
        <v>3122011</v>
      </c>
      <c r="C24690" t="s">
        <v>41</v>
      </c>
      <c r="D24690" t="s">
        <v>42</v>
      </c>
      <c r="E24690">
        <v>0.32558140000000002</v>
      </c>
      <c r="F24690">
        <v>32.558139500000003</v>
      </c>
    </row>
    <row r="24691" spans="1:6">
      <c r="A24691">
        <v>3122011</v>
      </c>
      <c r="B24691">
        <v>3122011</v>
      </c>
      <c r="C24691" t="s">
        <v>43</v>
      </c>
      <c r="D24691" t="s">
        <v>44</v>
      </c>
      <c r="E24691">
        <v>0.67441859999999998</v>
      </c>
      <c r="F24691">
        <v>67.441860500000004</v>
      </c>
    </row>
    <row r="24692" spans="1:6">
      <c r="A24692">
        <v>3122012</v>
      </c>
      <c r="B24692">
        <v>3122012</v>
      </c>
      <c r="C24692" t="s">
        <v>43</v>
      </c>
      <c r="D24692" t="s">
        <v>44</v>
      </c>
      <c r="E24692">
        <v>1</v>
      </c>
      <c r="F24692">
        <v>100</v>
      </c>
    </row>
    <row r="24693" spans="1:6">
      <c r="A24693">
        <v>3122013</v>
      </c>
      <c r="B24693">
        <v>3122013</v>
      </c>
      <c r="C24693" t="s">
        <v>43</v>
      </c>
      <c r="D24693" t="s">
        <v>44</v>
      </c>
      <c r="E24693">
        <v>1</v>
      </c>
      <c r="F24693">
        <v>100</v>
      </c>
    </row>
    <row r="24694" spans="1:6">
      <c r="A24694">
        <v>3122014</v>
      </c>
      <c r="B24694">
        <v>3122014</v>
      </c>
      <c r="C24694" t="s">
        <v>43</v>
      </c>
      <c r="D24694" t="s">
        <v>44</v>
      </c>
      <c r="E24694">
        <v>1</v>
      </c>
      <c r="F24694">
        <v>100</v>
      </c>
    </row>
    <row r="24695" spans="1:6">
      <c r="A24695">
        <v>3122015</v>
      </c>
      <c r="B24695">
        <v>3122015</v>
      </c>
      <c r="C24695" t="s">
        <v>43</v>
      </c>
      <c r="D24695" t="s">
        <v>44</v>
      </c>
      <c r="E24695">
        <v>1</v>
      </c>
      <c r="F24695">
        <v>100</v>
      </c>
    </row>
    <row r="24696" spans="1:6">
      <c r="A24696">
        <v>3122101</v>
      </c>
      <c r="B24696">
        <v>3122101</v>
      </c>
      <c r="C24696" t="s">
        <v>41</v>
      </c>
      <c r="D24696" t="s">
        <v>42</v>
      </c>
      <c r="E24696">
        <v>1</v>
      </c>
      <c r="F24696">
        <v>100</v>
      </c>
    </row>
    <row r="24697" spans="1:6">
      <c r="A24697">
        <v>3122102</v>
      </c>
      <c r="B24697">
        <v>3122102</v>
      </c>
      <c r="C24697" t="s">
        <v>41</v>
      </c>
      <c r="D24697" t="s">
        <v>42</v>
      </c>
      <c r="E24697">
        <v>1</v>
      </c>
      <c r="F24697">
        <v>100</v>
      </c>
    </row>
    <row r="24698" spans="1:6">
      <c r="A24698">
        <v>3122103</v>
      </c>
      <c r="B24698">
        <v>3122103</v>
      </c>
      <c r="C24698" t="s">
        <v>41</v>
      </c>
      <c r="D24698" t="s">
        <v>42</v>
      </c>
      <c r="E24698">
        <v>1</v>
      </c>
      <c r="F24698">
        <v>100</v>
      </c>
    </row>
    <row r="24699" spans="1:6">
      <c r="A24699">
        <v>3122104</v>
      </c>
      <c r="B24699">
        <v>3122104</v>
      </c>
      <c r="C24699" t="s">
        <v>41</v>
      </c>
      <c r="D24699" t="s">
        <v>42</v>
      </c>
      <c r="E24699">
        <v>1</v>
      </c>
      <c r="F24699">
        <v>100</v>
      </c>
    </row>
    <row r="24700" spans="1:6">
      <c r="A24700">
        <v>3122105</v>
      </c>
      <c r="B24700">
        <v>3122105</v>
      </c>
      <c r="C24700" t="s">
        <v>41</v>
      </c>
      <c r="D24700" t="s">
        <v>42</v>
      </c>
      <c r="E24700">
        <v>1</v>
      </c>
      <c r="F24700">
        <v>100</v>
      </c>
    </row>
    <row r="24701" spans="1:6">
      <c r="A24701">
        <v>3122106</v>
      </c>
      <c r="B24701">
        <v>3122106</v>
      </c>
      <c r="C24701" t="s">
        <v>41</v>
      </c>
      <c r="D24701" t="s">
        <v>42</v>
      </c>
      <c r="E24701">
        <v>1</v>
      </c>
      <c r="F24701">
        <v>100</v>
      </c>
    </row>
    <row r="24702" spans="1:6">
      <c r="A24702">
        <v>3122107</v>
      </c>
      <c r="B24702">
        <v>3122107</v>
      </c>
      <c r="C24702" t="s">
        <v>41</v>
      </c>
      <c r="D24702" t="s">
        <v>42</v>
      </c>
      <c r="E24702">
        <v>1</v>
      </c>
      <c r="F24702">
        <v>100</v>
      </c>
    </row>
    <row r="24703" spans="1:6">
      <c r="A24703">
        <v>3122108</v>
      </c>
      <c r="B24703">
        <v>3122108</v>
      </c>
      <c r="C24703" t="s">
        <v>41</v>
      </c>
      <c r="D24703" t="s">
        <v>42</v>
      </c>
      <c r="E24703">
        <v>1</v>
      </c>
      <c r="F24703">
        <v>100</v>
      </c>
    </row>
    <row r="24704" spans="1:6">
      <c r="A24704">
        <v>3122109</v>
      </c>
      <c r="B24704">
        <v>3122109</v>
      </c>
      <c r="C24704" t="s">
        <v>41</v>
      </c>
      <c r="D24704" t="s">
        <v>42</v>
      </c>
      <c r="E24704">
        <v>1</v>
      </c>
      <c r="F24704">
        <v>100</v>
      </c>
    </row>
    <row r="24705" spans="1:6">
      <c r="A24705">
        <v>3122110</v>
      </c>
      <c r="B24705">
        <v>3122110</v>
      </c>
      <c r="C24705" t="s">
        <v>41</v>
      </c>
      <c r="D24705" t="s">
        <v>42</v>
      </c>
      <c r="E24705">
        <v>1</v>
      </c>
      <c r="F24705">
        <v>100</v>
      </c>
    </row>
    <row r="24706" spans="1:6">
      <c r="A24706">
        <v>3122111</v>
      </c>
      <c r="B24706">
        <v>3122111</v>
      </c>
      <c r="C24706" t="s">
        <v>41</v>
      </c>
      <c r="D24706" t="s">
        <v>42</v>
      </c>
      <c r="E24706">
        <v>1</v>
      </c>
      <c r="F24706">
        <v>100</v>
      </c>
    </row>
    <row r="24707" spans="1:6">
      <c r="A24707">
        <v>3122112</v>
      </c>
      <c r="B24707">
        <v>3122112</v>
      </c>
      <c r="C24707" t="s">
        <v>41</v>
      </c>
      <c r="D24707" t="s">
        <v>42</v>
      </c>
      <c r="E24707">
        <v>1</v>
      </c>
      <c r="F24707">
        <v>100</v>
      </c>
    </row>
    <row r="24708" spans="1:6">
      <c r="A24708">
        <v>3122113</v>
      </c>
      <c r="B24708">
        <v>3122113</v>
      </c>
      <c r="C24708" t="s">
        <v>41</v>
      </c>
      <c r="D24708" t="s">
        <v>42</v>
      </c>
      <c r="E24708">
        <v>1</v>
      </c>
      <c r="F24708">
        <v>100</v>
      </c>
    </row>
    <row r="24709" spans="1:6">
      <c r="A24709">
        <v>3122114</v>
      </c>
      <c r="B24709">
        <v>3122114</v>
      </c>
      <c r="C24709" t="s">
        <v>41</v>
      </c>
      <c r="D24709" t="s">
        <v>42</v>
      </c>
      <c r="E24709">
        <v>1</v>
      </c>
      <c r="F24709">
        <v>100</v>
      </c>
    </row>
    <row r="24710" spans="1:6">
      <c r="A24710">
        <v>3122115</v>
      </c>
      <c r="B24710">
        <v>3122115</v>
      </c>
      <c r="C24710" t="s">
        <v>41</v>
      </c>
      <c r="D24710" t="s">
        <v>42</v>
      </c>
      <c r="E24710">
        <v>1</v>
      </c>
      <c r="F24710">
        <v>100</v>
      </c>
    </row>
    <row r="24711" spans="1:6">
      <c r="A24711">
        <v>3122116</v>
      </c>
      <c r="B24711">
        <v>3122116</v>
      </c>
      <c r="C24711" t="s">
        <v>41</v>
      </c>
      <c r="D24711" t="s">
        <v>42</v>
      </c>
      <c r="E24711">
        <v>1</v>
      </c>
      <c r="F24711">
        <v>100</v>
      </c>
    </row>
    <row r="24712" spans="1:6">
      <c r="A24712">
        <v>3122117</v>
      </c>
      <c r="B24712">
        <v>3122117</v>
      </c>
      <c r="C24712" t="s">
        <v>41</v>
      </c>
      <c r="D24712" t="s">
        <v>42</v>
      </c>
      <c r="E24712">
        <v>1</v>
      </c>
      <c r="F24712">
        <v>100</v>
      </c>
    </row>
    <row r="24713" spans="1:6">
      <c r="A24713">
        <v>3122118</v>
      </c>
      <c r="B24713">
        <v>3122118</v>
      </c>
      <c r="C24713" t="s">
        <v>41</v>
      </c>
      <c r="D24713" t="s">
        <v>42</v>
      </c>
      <c r="E24713">
        <v>1</v>
      </c>
      <c r="F24713">
        <v>100</v>
      </c>
    </row>
    <row r="24714" spans="1:6">
      <c r="A24714">
        <v>3122201</v>
      </c>
      <c r="B24714">
        <v>3122201</v>
      </c>
      <c r="C24714" t="s">
        <v>41</v>
      </c>
      <c r="D24714" t="s">
        <v>42</v>
      </c>
      <c r="E24714">
        <v>1</v>
      </c>
      <c r="F24714">
        <v>100</v>
      </c>
    </row>
    <row r="24715" spans="1:6">
      <c r="A24715">
        <v>3122202</v>
      </c>
      <c r="B24715">
        <v>3122202</v>
      </c>
      <c r="C24715" t="s">
        <v>41</v>
      </c>
      <c r="D24715" t="s">
        <v>42</v>
      </c>
      <c r="E24715">
        <v>1</v>
      </c>
      <c r="F24715">
        <v>100</v>
      </c>
    </row>
    <row r="24716" spans="1:6">
      <c r="A24716">
        <v>3122203</v>
      </c>
      <c r="B24716">
        <v>3122203</v>
      </c>
      <c r="C24716" t="s">
        <v>41</v>
      </c>
      <c r="D24716" t="s">
        <v>42</v>
      </c>
      <c r="E24716">
        <v>1</v>
      </c>
      <c r="F24716">
        <v>100</v>
      </c>
    </row>
    <row r="24717" spans="1:6">
      <c r="A24717">
        <v>3122204</v>
      </c>
      <c r="B24717">
        <v>3122204</v>
      </c>
      <c r="C24717" t="s">
        <v>41</v>
      </c>
      <c r="D24717" t="s">
        <v>42</v>
      </c>
      <c r="E24717">
        <v>1</v>
      </c>
      <c r="F24717">
        <v>100</v>
      </c>
    </row>
    <row r="24718" spans="1:6">
      <c r="A24718">
        <v>3122205</v>
      </c>
      <c r="B24718">
        <v>3122205</v>
      </c>
      <c r="C24718" t="s">
        <v>41</v>
      </c>
      <c r="D24718" t="s">
        <v>42</v>
      </c>
      <c r="E24718">
        <v>1</v>
      </c>
      <c r="F24718">
        <v>100</v>
      </c>
    </row>
    <row r="24719" spans="1:6">
      <c r="A24719">
        <v>3122206</v>
      </c>
      <c r="B24719">
        <v>3122206</v>
      </c>
      <c r="C24719" t="s">
        <v>41</v>
      </c>
      <c r="D24719" t="s">
        <v>42</v>
      </c>
      <c r="E24719">
        <v>1</v>
      </c>
      <c r="F24719">
        <v>100</v>
      </c>
    </row>
    <row r="24720" spans="1:6">
      <c r="A24720">
        <v>3122207</v>
      </c>
      <c r="B24720">
        <v>3122207</v>
      </c>
      <c r="C24720" t="s">
        <v>41</v>
      </c>
      <c r="D24720" t="s">
        <v>42</v>
      </c>
      <c r="E24720">
        <v>1</v>
      </c>
      <c r="F24720">
        <v>100</v>
      </c>
    </row>
    <row r="24721" spans="1:6">
      <c r="A24721">
        <v>3122208</v>
      </c>
      <c r="B24721">
        <v>3122208</v>
      </c>
      <c r="C24721" t="s">
        <v>41</v>
      </c>
      <c r="D24721" t="s">
        <v>42</v>
      </c>
      <c r="E24721">
        <v>1</v>
      </c>
      <c r="F24721">
        <v>100</v>
      </c>
    </row>
    <row r="24722" spans="1:6">
      <c r="A24722">
        <v>3122209</v>
      </c>
      <c r="B24722">
        <v>3122209</v>
      </c>
      <c r="C24722" t="s">
        <v>41</v>
      </c>
      <c r="D24722" t="s">
        <v>42</v>
      </c>
      <c r="E24722">
        <v>1</v>
      </c>
      <c r="F24722">
        <v>100</v>
      </c>
    </row>
    <row r="24723" spans="1:6">
      <c r="A24723">
        <v>3122210</v>
      </c>
      <c r="B24723">
        <v>3122210</v>
      </c>
      <c r="C24723" t="s">
        <v>41</v>
      </c>
      <c r="D24723" t="s">
        <v>42</v>
      </c>
      <c r="E24723">
        <v>1</v>
      </c>
      <c r="F24723">
        <v>100</v>
      </c>
    </row>
    <row r="24724" spans="1:6">
      <c r="A24724">
        <v>3122211</v>
      </c>
      <c r="B24724">
        <v>3122211</v>
      </c>
      <c r="C24724" t="s">
        <v>41</v>
      </c>
      <c r="D24724" t="s">
        <v>42</v>
      </c>
      <c r="E24724">
        <v>1</v>
      </c>
      <c r="F24724">
        <v>100</v>
      </c>
    </row>
    <row r="24725" spans="1:6">
      <c r="A24725">
        <v>3122212</v>
      </c>
      <c r="B24725">
        <v>3122212</v>
      </c>
      <c r="C24725" t="s">
        <v>41</v>
      </c>
      <c r="D24725" t="s">
        <v>42</v>
      </c>
      <c r="E24725">
        <v>1</v>
      </c>
      <c r="F24725">
        <v>100</v>
      </c>
    </row>
    <row r="24726" spans="1:6">
      <c r="A24726">
        <v>3122213</v>
      </c>
      <c r="B24726">
        <v>3122213</v>
      </c>
      <c r="C24726" t="s">
        <v>41</v>
      </c>
      <c r="D24726" t="s">
        <v>42</v>
      </c>
      <c r="E24726">
        <v>1</v>
      </c>
      <c r="F24726">
        <v>100</v>
      </c>
    </row>
    <row r="24727" spans="1:6">
      <c r="A24727">
        <v>3122214</v>
      </c>
      <c r="B24727">
        <v>3122214</v>
      </c>
      <c r="C24727" t="s">
        <v>41</v>
      </c>
      <c r="D24727" t="s">
        <v>42</v>
      </c>
      <c r="E24727">
        <v>1</v>
      </c>
      <c r="F24727">
        <v>100</v>
      </c>
    </row>
    <row r="24728" spans="1:6">
      <c r="A24728">
        <v>3122215</v>
      </c>
      <c r="B24728">
        <v>3122215</v>
      </c>
      <c r="C24728" t="s">
        <v>41</v>
      </c>
      <c r="D24728" t="s">
        <v>42</v>
      </c>
      <c r="E24728">
        <v>1</v>
      </c>
      <c r="F24728">
        <v>100</v>
      </c>
    </row>
    <row r="24729" spans="1:6">
      <c r="A24729">
        <v>3122216</v>
      </c>
      <c r="B24729">
        <v>3122216</v>
      </c>
      <c r="C24729" t="s">
        <v>41</v>
      </c>
      <c r="D24729" t="s">
        <v>42</v>
      </c>
      <c r="E24729">
        <v>1</v>
      </c>
      <c r="F24729">
        <v>100</v>
      </c>
    </row>
    <row r="24730" spans="1:6">
      <c r="A24730">
        <v>3122217</v>
      </c>
      <c r="B24730">
        <v>3122217</v>
      </c>
      <c r="C24730" t="s">
        <v>41</v>
      </c>
      <c r="D24730" t="s">
        <v>42</v>
      </c>
      <c r="E24730">
        <v>1</v>
      </c>
      <c r="F24730">
        <v>100</v>
      </c>
    </row>
    <row r="24731" spans="1:6">
      <c r="A24731">
        <v>3122218</v>
      </c>
      <c r="B24731">
        <v>3122218</v>
      </c>
      <c r="C24731" t="s">
        <v>41</v>
      </c>
      <c r="D24731" t="s">
        <v>42</v>
      </c>
      <c r="E24731">
        <v>1</v>
      </c>
      <c r="F24731">
        <v>100</v>
      </c>
    </row>
    <row r="24732" spans="1:6">
      <c r="A24732">
        <v>3122219</v>
      </c>
      <c r="B24732">
        <v>3122219</v>
      </c>
      <c r="C24732" t="s">
        <v>41</v>
      </c>
      <c r="D24732" t="s">
        <v>42</v>
      </c>
      <c r="E24732">
        <v>1</v>
      </c>
      <c r="F24732">
        <v>100</v>
      </c>
    </row>
    <row r="24733" spans="1:6">
      <c r="A24733">
        <v>3122220</v>
      </c>
      <c r="B24733">
        <v>3122220</v>
      </c>
      <c r="C24733" t="s">
        <v>41</v>
      </c>
      <c r="D24733" t="s">
        <v>42</v>
      </c>
      <c r="E24733">
        <v>1</v>
      </c>
      <c r="F24733">
        <v>100</v>
      </c>
    </row>
    <row r="24734" spans="1:6">
      <c r="A24734">
        <v>3122221</v>
      </c>
      <c r="B24734">
        <v>3122221</v>
      </c>
      <c r="C24734" t="s">
        <v>41</v>
      </c>
      <c r="D24734" t="s">
        <v>42</v>
      </c>
      <c r="E24734">
        <v>1</v>
      </c>
      <c r="F24734">
        <v>100</v>
      </c>
    </row>
    <row r="24735" spans="1:6">
      <c r="A24735">
        <v>3122222</v>
      </c>
      <c r="B24735">
        <v>3122222</v>
      </c>
      <c r="C24735" t="s">
        <v>41</v>
      </c>
      <c r="D24735" t="s">
        <v>42</v>
      </c>
      <c r="E24735">
        <v>1</v>
      </c>
      <c r="F24735">
        <v>100</v>
      </c>
    </row>
    <row r="24736" spans="1:6">
      <c r="A24736">
        <v>3122223</v>
      </c>
      <c r="B24736">
        <v>3122223</v>
      </c>
      <c r="C24736" t="s">
        <v>41</v>
      </c>
      <c r="D24736" t="s">
        <v>42</v>
      </c>
      <c r="E24736">
        <v>1</v>
      </c>
      <c r="F24736">
        <v>100</v>
      </c>
    </row>
    <row r="24737" spans="1:6">
      <c r="A24737">
        <v>3122224</v>
      </c>
      <c r="B24737">
        <v>3122224</v>
      </c>
      <c r="C24737" t="s">
        <v>41</v>
      </c>
      <c r="D24737" t="s">
        <v>42</v>
      </c>
      <c r="E24737">
        <v>1</v>
      </c>
      <c r="F24737">
        <v>100</v>
      </c>
    </row>
    <row r="24738" spans="1:6">
      <c r="A24738">
        <v>3122225</v>
      </c>
      <c r="B24738">
        <v>3122225</v>
      </c>
      <c r="C24738" t="s">
        <v>41</v>
      </c>
      <c r="D24738" t="s">
        <v>42</v>
      </c>
      <c r="E24738">
        <v>1</v>
      </c>
      <c r="F24738">
        <v>100</v>
      </c>
    </row>
    <row r="24739" spans="1:6">
      <c r="A24739">
        <v>3122226</v>
      </c>
      <c r="B24739">
        <v>3122226</v>
      </c>
      <c r="C24739" t="s">
        <v>41</v>
      </c>
      <c r="D24739" t="s">
        <v>42</v>
      </c>
      <c r="E24739">
        <v>1</v>
      </c>
      <c r="F24739">
        <v>100</v>
      </c>
    </row>
    <row r="24740" spans="1:6">
      <c r="A24740">
        <v>3122227</v>
      </c>
      <c r="B24740">
        <v>3122227</v>
      </c>
      <c r="C24740" t="s">
        <v>41</v>
      </c>
      <c r="D24740" t="s">
        <v>42</v>
      </c>
      <c r="E24740">
        <v>1</v>
      </c>
      <c r="F24740">
        <v>100</v>
      </c>
    </row>
    <row r="24741" spans="1:6">
      <c r="A24741">
        <v>3122301</v>
      </c>
      <c r="B24741">
        <v>3122301</v>
      </c>
      <c r="C24741" t="s">
        <v>41</v>
      </c>
      <c r="D24741" t="s">
        <v>42</v>
      </c>
      <c r="E24741">
        <v>1</v>
      </c>
      <c r="F24741">
        <v>100</v>
      </c>
    </row>
    <row r="24742" spans="1:6">
      <c r="A24742">
        <v>3122302</v>
      </c>
      <c r="B24742">
        <v>3122302</v>
      </c>
      <c r="C24742" t="s">
        <v>41</v>
      </c>
      <c r="D24742" t="s">
        <v>42</v>
      </c>
      <c r="E24742">
        <v>1</v>
      </c>
      <c r="F24742">
        <v>100</v>
      </c>
    </row>
    <row r="24743" spans="1:6">
      <c r="A24743">
        <v>3122303</v>
      </c>
      <c r="B24743">
        <v>3122303</v>
      </c>
      <c r="C24743" t="s">
        <v>41</v>
      </c>
      <c r="D24743" t="s">
        <v>42</v>
      </c>
      <c r="E24743">
        <v>1</v>
      </c>
      <c r="F24743">
        <v>100</v>
      </c>
    </row>
    <row r="24744" spans="1:6">
      <c r="A24744">
        <v>3122304</v>
      </c>
      <c r="B24744">
        <v>3122304</v>
      </c>
      <c r="C24744" t="s">
        <v>41</v>
      </c>
      <c r="D24744" t="s">
        <v>42</v>
      </c>
      <c r="E24744">
        <v>1</v>
      </c>
      <c r="F24744">
        <v>100</v>
      </c>
    </row>
    <row r="24745" spans="1:6">
      <c r="A24745">
        <v>3122305</v>
      </c>
      <c r="B24745">
        <v>3122305</v>
      </c>
      <c r="C24745" t="s">
        <v>41</v>
      </c>
      <c r="D24745" t="s">
        <v>42</v>
      </c>
      <c r="E24745">
        <v>1</v>
      </c>
      <c r="F24745">
        <v>100</v>
      </c>
    </row>
    <row r="24746" spans="1:6">
      <c r="A24746">
        <v>3122306</v>
      </c>
      <c r="B24746">
        <v>3122306</v>
      </c>
      <c r="C24746" t="s">
        <v>41</v>
      </c>
      <c r="D24746" t="s">
        <v>42</v>
      </c>
      <c r="E24746">
        <v>1</v>
      </c>
      <c r="F24746">
        <v>100</v>
      </c>
    </row>
    <row r="24747" spans="1:6">
      <c r="A24747">
        <v>3122307</v>
      </c>
      <c r="B24747">
        <v>3122307</v>
      </c>
      <c r="C24747" t="s">
        <v>41</v>
      </c>
      <c r="D24747" t="s">
        <v>42</v>
      </c>
      <c r="E24747">
        <v>1</v>
      </c>
      <c r="F24747">
        <v>100</v>
      </c>
    </row>
    <row r="24748" spans="1:6">
      <c r="A24748">
        <v>3122308</v>
      </c>
      <c r="B24748">
        <v>3122308</v>
      </c>
      <c r="C24748" t="s">
        <v>41</v>
      </c>
      <c r="D24748" t="s">
        <v>42</v>
      </c>
      <c r="E24748">
        <v>1</v>
      </c>
      <c r="F24748">
        <v>100</v>
      </c>
    </row>
    <row r="24749" spans="1:6">
      <c r="A24749">
        <v>3122309</v>
      </c>
      <c r="B24749">
        <v>3122309</v>
      </c>
      <c r="C24749" t="s">
        <v>41</v>
      </c>
      <c r="D24749" t="s">
        <v>42</v>
      </c>
      <c r="E24749">
        <v>1</v>
      </c>
      <c r="F24749">
        <v>100</v>
      </c>
    </row>
    <row r="24750" spans="1:6">
      <c r="A24750">
        <v>3122310</v>
      </c>
      <c r="B24750">
        <v>3122310</v>
      </c>
      <c r="C24750" t="s">
        <v>41</v>
      </c>
      <c r="D24750" t="s">
        <v>42</v>
      </c>
      <c r="E24750">
        <v>1</v>
      </c>
      <c r="F24750">
        <v>100</v>
      </c>
    </row>
    <row r="24751" spans="1:6">
      <c r="A24751">
        <v>3122311</v>
      </c>
      <c r="B24751">
        <v>3122311</v>
      </c>
      <c r="C24751" t="s">
        <v>41</v>
      </c>
      <c r="D24751" t="s">
        <v>42</v>
      </c>
      <c r="E24751">
        <v>1</v>
      </c>
      <c r="F24751">
        <v>100</v>
      </c>
    </row>
    <row r="24752" spans="1:6">
      <c r="A24752">
        <v>3122312</v>
      </c>
      <c r="B24752">
        <v>3122312</v>
      </c>
      <c r="C24752" t="s">
        <v>41</v>
      </c>
      <c r="D24752" t="s">
        <v>42</v>
      </c>
      <c r="E24752">
        <v>1</v>
      </c>
      <c r="F24752">
        <v>100</v>
      </c>
    </row>
    <row r="24753" spans="1:6">
      <c r="A24753">
        <v>3122313</v>
      </c>
      <c r="B24753">
        <v>3122313</v>
      </c>
      <c r="C24753" t="s">
        <v>41</v>
      </c>
      <c r="D24753" t="s">
        <v>42</v>
      </c>
      <c r="E24753">
        <v>1</v>
      </c>
      <c r="F24753">
        <v>100</v>
      </c>
    </row>
    <row r="24754" spans="1:6">
      <c r="A24754">
        <v>3122314</v>
      </c>
      <c r="B24754">
        <v>3122314</v>
      </c>
      <c r="C24754" t="s">
        <v>41</v>
      </c>
      <c r="D24754" t="s">
        <v>42</v>
      </c>
      <c r="E24754">
        <v>1</v>
      </c>
      <c r="F24754">
        <v>100</v>
      </c>
    </row>
    <row r="24755" spans="1:6">
      <c r="A24755">
        <v>3122315</v>
      </c>
      <c r="B24755">
        <v>3122315</v>
      </c>
      <c r="C24755" t="s">
        <v>41</v>
      </c>
      <c r="D24755" t="s">
        <v>42</v>
      </c>
      <c r="E24755">
        <v>1</v>
      </c>
      <c r="F24755">
        <v>100</v>
      </c>
    </row>
    <row r="24756" spans="1:6">
      <c r="A24756">
        <v>3130101</v>
      </c>
      <c r="B24756">
        <v>3130101</v>
      </c>
      <c r="C24756" t="s">
        <v>41</v>
      </c>
      <c r="D24756" t="s">
        <v>42</v>
      </c>
      <c r="E24756">
        <v>1</v>
      </c>
      <c r="F24756">
        <v>100</v>
      </c>
    </row>
    <row r="24757" spans="1:6">
      <c r="A24757">
        <v>3130102</v>
      </c>
      <c r="B24757">
        <v>3130102</v>
      </c>
      <c r="C24757" t="s">
        <v>41</v>
      </c>
      <c r="D24757" t="s">
        <v>42</v>
      </c>
      <c r="E24757">
        <v>1</v>
      </c>
      <c r="F24757">
        <v>100</v>
      </c>
    </row>
    <row r="24758" spans="1:6">
      <c r="A24758">
        <v>3130103</v>
      </c>
      <c r="B24758">
        <v>3130103</v>
      </c>
      <c r="C24758" t="s">
        <v>41</v>
      </c>
      <c r="D24758" t="s">
        <v>42</v>
      </c>
      <c r="E24758">
        <v>1</v>
      </c>
      <c r="F24758">
        <v>100</v>
      </c>
    </row>
    <row r="24759" spans="1:6">
      <c r="A24759">
        <v>3130104</v>
      </c>
      <c r="B24759">
        <v>3130104</v>
      </c>
      <c r="C24759" t="s">
        <v>41</v>
      </c>
      <c r="D24759" t="s">
        <v>42</v>
      </c>
      <c r="E24759">
        <v>1</v>
      </c>
      <c r="F24759">
        <v>100</v>
      </c>
    </row>
    <row r="24760" spans="1:6">
      <c r="A24760">
        <v>3130105</v>
      </c>
      <c r="B24760">
        <v>3130105</v>
      </c>
      <c r="C24760" t="s">
        <v>41</v>
      </c>
      <c r="D24760" t="s">
        <v>42</v>
      </c>
      <c r="E24760">
        <v>1</v>
      </c>
      <c r="F24760">
        <v>100</v>
      </c>
    </row>
    <row r="24761" spans="1:6">
      <c r="A24761">
        <v>3130106</v>
      </c>
      <c r="B24761">
        <v>3130106</v>
      </c>
      <c r="C24761" t="s">
        <v>41</v>
      </c>
      <c r="D24761" t="s">
        <v>42</v>
      </c>
      <c r="E24761">
        <v>1</v>
      </c>
      <c r="F24761">
        <v>100</v>
      </c>
    </row>
    <row r="24762" spans="1:6">
      <c r="A24762">
        <v>3130107</v>
      </c>
      <c r="B24762">
        <v>3130107</v>
      </c>
      <c r="C24762" t="s">
        <v>41</v>
      </c>
      <c r="D24762" t="s">
        <v>42</v>
      </c>
      <c r="E24762">
        <v>1</v>
      </c>
      <c r="F24762">
        <v>100</v>
      </c>
    </row>
    <row r="24763" spans="1:6">
      <c r="A24763">
        <v>3130108</v>
      </c>
      <c r="B24763">
        <v>3130108</v>
      </c>
      <c r="C24763" t="s">
        <v>41</v>
      </c>
      <c r="D24763" t="s">
        <v>42</v>
      </c>
      <c r="E24763">
        <v>1</v>
      </c>
      <c r="F24763">
        <v>100</v>
      </c>
    </row>
    <row r="24764" spans="1:6">
      <c r="A24764">
        <v>3130109</v>
      </c>
      <c r="B24764">
        <v>3130109</v>
      </c>
      <c r="C24764" t="s">
        <v>41</v>
      </c>
      <c r="D24764" t="s">
        <v>42</v>
      </c>
      <c r="E24764">
        <v>1</v>
      </c>
      <c r="F24764">
        <v>100</v>
      </c>
    </row>
    <row r="24765" spans="1:6">
      <c r="A24765">
        <v>3130110</v>
      </c>
      <c r="B24765">
        <v>3130110</v>
      </c>
      <c r="C24765" t="s">
        <v>41</v>
      </c>
      <c r="D24765" t="s">
        <v>42</v>
      </c>
      <c r="E24765">
        <v>1</v>
      </c>
      <c r="F24765">
        <v>100</v>
      </c>
    </row>
    <row r="24766" spans="1:6">
      <c r="A24766">
        <v>3130111</v>
      </c>
      <c r="B24766">
        <v>3130111</v>
      </c>
      <c r="C24766" t="s">
        <v>41</v>
      </c>
      <c r="D24766" t="s">
        <v>42</v>
      </c>
      <c r="E24766">
        <v>1</v>
      </c>
      <c r="F24766">
        <v>100</v>
      </c>
    </row>
    <row r="24767" spans="1:6">
      <c r="A24767">
        <v>3130201</v>
      </c>
      <c r="B24767">
        <v>3130201</v>
      </c>
      <c r="C24767" t="s">
        <v>41</v>
      </c>
      <c r="D24767" t="s">
        <v>42</v>
      </c>
      <c r="E24767">
        <v>1</v>
      </c>
      <c r="F24767">
        <v>100</v>
      </c>
    </row>
    <row r="24768" spans="1:6">
      <c r="A24768">
        <v>3130202</v>
      </c>
      <c r="B24768">
        <v>3130202</v>
      </c>
      <c r="C24768" t="s">
        <v>41</v>
      </c>
      <c r="D24768" t="s">
        <v>42</v>
      </c>
      <c r="E24768">
        <v>1</v>
      </c>
      <c r="F24768">
        <v>100</v>
      </c>
    </row>
    <row r="24769" spans="1:6">
      <c r="A24769">
        <v>3130203</v>
      </c>
      <c r="B24769">
        <v>3130203</v>
      </c>
      <c r="C24769" t="s">
        <v>41</v>
      </c>
      <c r="D24769" t="s">
        <v>42</v>
      </c>
      <c r="E24769">
        <v>1</v>
      </c>
      <c r="F24769">
        <v>100</v>
      </c>
    </row>
    <row r="24770" spans="1:6">
      <c r="A24770">
        <v>3130204</v>
      </c>
      <c r="B24770">
        <v>3130204</v>
      </c>
      <c r="C24770" t="s">
        <v>41</v>
      </c>
      <c r="D24770" t="s">
        <v>42</v>
      </c>
      <c r="E24770">
        <v>1</v>
      </c>
      <c r="F24770">
        <v>100</v>
      </c>
    </row>
    <row r="24771" spans="1:6">
      <c r="A24771">
        <v>3130205</v>
      </c>
      <c r="B24771">
        <v>3130205</v>
      </c>
      <c r="C24771" t="s">
        <v>41</v>
      </c>
      <c r="D24771" t="s">
        <v>42</v>
      </c>
      <c r="E24771">
        <v>1</v>
      </c>
      <c r="F24771">
        <v>100</v>
      </c>
    </row>
    <row r="24772" spans="1:6">
      <c r="A24772">
        <v>3130206</v>
      </c>
      <c r="B24772">
        <v>3130206</v>
      </c>
      <c r="C24772" t="s">
        <v>41</v>
      </c>
      <c r="D24772" t="s">
        <v>42</v>
      </c>
      <c r="E24772">
        <v>1</v>
      </c>
      <c r="F24772">
        <v>100</v>
      </c>
    </row>
    <row r="24773" spans="1:6">
      <c r="A24773">
        <v>3130207</v>
      </c>
      <c r="B24773">
        <v>3130207</v>
      </c>
      <c r="C24773" t="s">
        <v>41</v>
      </c>
      <c r="D24773" t="s">
        <v>42</v>
      </c>
      <c r="E24773">
        <v>1</v>
      </c>
      <c r="F24773">
        <v>100</v>
      </c>
    </row>
    <row r="24774" spans="1:6">
      <c r="A24774">
        <v>3130208</v>
      </c>
      <c r="B24774">
        <v>3130208</v>
      </c>
      <c r="C24774" t="s">
        <v>41</v>
      </c>
      <c r="D24774" t="s">
        <v>42</v>
      </c>
      <c r="E24774">
        <v>1</v>
      </c>
      <c r="F24774">
        <v>100</v>
      </c>
    </row>
    <row r="24775" spans="1:6">
      <c r="A24775">
        <v>3130209</v>
      </c>
      <c r="B24775">
        <v>3130209</v>
      </c>
      <c r="C24775" t="s">
        <v>41</v>
      </c>
      <c r="D24775" t="s">
        <v>42</v>
      </c>
      <c r="E24775">
        <v>1</v>
      </c>
      <c r="F24775">
        <v>100</v>
      </c>
    </row>
    <row r="24776" spans="1:6">
      <c r="A24776">
        <v>3130210</v>
      </c>
      <c r="B24776">
        <v>3130210</v>
      </c>
      <c r="C24776" t="s">
        <v>41</v>
      </c>
      <c r="D24776" t="s">
        <v>42</v>
      </c>
      <c r="E24776">
        <v>1</v>
      </c>
      <c r="F24776">
        <v>100</v>
      </c>
    </row>
    <row r="24777" spans="1:6">
      <c r="A24777">
        <v>3130301</v>
      </c>
      <c r="B24777">
        <v>3130301</v>
      </c>
      <c r="C24777" t="s">
        <v>41</v>
      </c>
      <c r="D24777" t="s">
        <v>42</v>
      </c>
      <c r="E24777">
        <v>1</v>
      </c>
      <c r="F24777">
        <v>100</v>
      </c>
    </row>
    <row r="24778" spans="1:6">
      <c r="A24778">
        <v>3130302</v>
      </c>
      <c r="B24778">
        <v>3130302</v>
      </c>
      <c r="C24778" t="s">
        <v>41</v>
      </c>
      <c r="D24778" t="s">
        <v>42</v>
      </c>
      <c r="E24778">
        <v>1</v>
      </c>
      <c r="F24778">
        <v>100</v>
      </c>
    </row>
    <row r="24779" spans="1:6">
      <c r="A24779">
        <v>3130303</v>
      </c>
      <c r="B24779">
        <v>3130303</v>
      </c>
      <c r="C24779" t="s">
        <v>41</v>
      </c>
      <c r="D24779" t="s">
        <v>42</v>
      </c>
      <c r="E24779">
        <v>1</v>
      </c>
      <c r="F24779">
        <v>100</v>
      </c>
    </row>
    <row r="24780" spans="1:6">
      <c r="A24780">
        <v>3130304</v>
      </c>
      <c r="B24780">
        <v>3130304</v>
      </c>
      <c r="C24780" t="s">
        <v>41</v>
      </c>
      <c r="D24780" t="s">
        <v>42</v>
      </c>
      <c r="E24780">
        <v>1</v>
      </c>
      <c r="F24780">
        <v>100</v>
      </c>
    </row>
    <row r="24781" spans="1:6">
      <c r="A24781">
        <v>3130305</v>
      </c>
      <c r="B24781">
        <v>3130305</v>
      </c>
      <c r="C24781" t="s">
        <v>41</v>
      </c>
      <c r="D24781" t="s">
        <v>42</v>
      </c>
      <c r="E24781">
        <v>1</v>
      </c>
      <c r="F24781">
        <v>100</v>
      </c>
    </row>
    <row r="24782" spans="1:6">
      <c r="A24782">
        <v>3130306</v>
      </c>
      <c r="B24782">
        <v>3130306</v>
      </c>
      <c r="C24782" t="s">
        <v>41</v>
      </c>
      <c r="D24782" t="s">
        <v>42</v>
      </c>
      <c r="E24782">
        <v>1</v>
      </c>
      <c r="F24782">
        <v>100</v>
      </c>
    </row>
    <row r="24783" spans="1:6">
      <c r="A24783">
        <v>3130307</v>
      </c>
      <c r="B24783">
        <v>3130307</v>
      </c>
      <c r="C24783" t="s">
        <v>41</v>
      </c>
      <c r="D24783" t="s">
        <v>42</v>
      </c>
      <c r="E24783">
        <v>1</v>
      </c>
      <c r="F24783">
        <v>100</v>
      </c>
    </row>
    <row r="24784" spans="1:6">
      <c r="A24784">
        <v>3130308</v>
      </c>
      <c r="B24784">
        <v>3130308</v>
      </c>
      <c r="C24784" t="s">
        <v>41</v>
      </c>
      <c r="D24784" t="s">
        <v>42</v>
      </c>
      <c r="E24784">
        <v>1</v>
      </c>
      <c r="F24784">
        <v>100</v>
      </c>
    </row>
    <row r="24785" spans="1:6">
      <c r="A24785">
        <v>3130309</v>
      </c>
      <c r="B24785">
        <v>3130309</v>
      </c>
      <c r="C24785" t="s">
        <v>41</v>
      </c>
      <c r="D24785" t="s">
        <v>42</v>
      </c>
      <c r="E24785">
        <v>1</v>
      </c>
      <c r="F24785">
        <v>100</v>
      </c>
    </row>
    <row r="24786" spans="1:6">
      <c r="A24786">
        <v>3130310</v>
      </c>
      <c r="B24786">
        <v>3130310</v>
      </c>
      <c r="C24786" t="s">
        <v>41</v>
      </c>
      <c r="D24786" t="s">
        <v>42</v>
      </c>
      <c r="E24786">
        <v>1</v>
      </c>
      <c r="F24786">
        <v>100</v>
      </c>
    </row>
    <row r="24787" spans="1:6">
      <c r="A24787">
        <v>3130311</v>
      </c>
      <c r="B24787">
        <v>3130311</v>
      </c>
      <c r="C24787" t="s">
        <v>41</v>
      </c>
      <c r="D24787" t="s">
        <v>42</v>
      </c>
      <c r="E24787">
        <v>1</v>
      </c>
      <c r="F24787">
        <v>100</v>
      </c>
    </row>
    <row r="24788" spans="1:6">
      <c r="A24788">
        <v>3130312</v>
      </c>
      <c r="B24788">
        <v>3130312</v>
      </c>
      <c r="C24788" t="s">
        <v>41</v>
      </c>
      <c r="D24788" t="s">
        <v>42</v>
      </c>
      <c r="E24788">
        <v>1</v>
      </c>
      <c r="F24788">
        <v>100</v>
      </c>
    </row>
    <row r="24789" spans="1:6">
      <c r="A24789">
        <v>3130313</v>
      </c>
      <c r="B24789">
        <v>3130313</v>
      </c>
      <c r="C24789" t="s">
        <v>41</v>
      </c>
      <c r="D24789" t="s">
        <v>42</v>
      </c>
      <c r="E24789">
        <v>1</v>
      </c>
      <c r="F24789">
        <v>100</v>
      </c>
    </row>
    <row r="24790" spans="1:6">
      <c r="A24790">
        <v>3130314</v>
      </c>
      <c r="B24790">
        <v>3130314</v>
      </c>
      <c r="C24790" t="s">
        <v>41</v>
      </c>
      <c r="D24790" t="s">
        <v>42</v>
      </c>
      <c r="E24790">
        <v>1</v>
      </c>
      <c r="F24790">
        <v>100</v>
      </c>
    </row>
    <row r="24791" spans="1:6">
      <c r="A24791">
        <v>3130315</v>
      </c>
      <c r="B24791">
        <v>3130315</v>
      </c>
      <c r="C24791" t="s">
        <v>41</v>
      </c>
      <c r="D24791" t="s">
        <v>42</v>
      </c>
      <c r="E24791">
        <v>1</v>
      </c>
      <c r="F24791">
        <v>100</v>
      </c>
    </row>
    <row r="24792" spans="1:6">
      <c r="A24792">
        <v>3130316</v>
      </c>
      <c r="B24792">
        <v>3130316</v>
      </c>
      <c r="C24792" t="s">
        <v>41</v>
      </c>
      <c r="D24792" t="s">
        <v>42</v>
      </c>
      <c r="E24792">
        <v>1</v>
      </c>
      <c r="F24792">
        <v>100</v>
      </c>
    </row>
    <row r="24793" spans="1:6">
      <c r="A24793">
        <v>3130401</v>
      </c>
      <c r="B24793">
        <v>3130401</v>
      </c>
      <c r="C24793" t="s">
        <v>41</v>
      </c>
      <c r="D24793" t="s">
        <v>42</v>
      </c>
      <c r="E24793">
        <v>1</v>
      </c>
      <c r="F24793">
        <v>100</v>
      </c>
    </row>
    <row r="24794" spans="1:6">
      <c r="A24794">
        <v>3130402</v>
      </c>
      <c r="B24794">
        <v>3130402</v>
      </c>
      <c r="C24794" t="s">
        <v>41</v>
      </c>
      <c r="D24794" t="s">
        <v>42</v>
      </c>
      <c r="E24794">
        <v>1</v>
      </c>
      <c r="F24794">
        <v>100</v>
      </c>
    </row>
    <row r="24795" spans="1:6">
      <c r="A24795">
        <v>3130403</v>
      </c>
      <c r="B24795">
        <v>3130403</v>
      </c>
      <c r="C24795" t="s">
        <v>41</v>
      </c>
      <c r="D24795" t="s">
        <v>42</v>
      </c>
      <c r="E24795">
        <v>1</v>
      </c>
      <c r="F24795">
        <v>100</v>
      </c>
    </row>
    <row r="24796" spans="1:6">
      <c r="A24796">
        <v>3130404</v>
      </c>
      <c r="B24796">
        <v>3130404</v>
      </c>
      <c r="C24796" t="s">
        <v>41</v>
      </c>
      <c r="D24796" t="s">
        <v>42</v>
      </c>
      <c r="E24796">
        <v>1</v>
      </c>
      <c r="F24796">
        <v>100</v>
      </c>
    </row>
    <row r="24797" spans="1:6">
      <c r="A24797">
        <v>3130405</v>
      </c>
      <c r="B24797">
        <v>3130405</v>
      </c>
      <c r="C24797" t="s">
        <v>41</v>
      </c>
      <c r="D24797" t="s">
        <v>42</v>
      </c>
      <c r="E24797">
        <v>1</v>
      </c>
      <c r="F24797">
        <v>100</v>
      </c>
    </row>
    <row r="24798" spans="1:6">
      <c r="A24798">
        <v>3130406</v>
      </c>
      <c r="B24798">
        <v>3130406</v>
      </c>
      <c r="C24798" t="s">
        <v>41</v>
      </c>
      <c r="D24798" t="s">
        <v>42</v>
      </c>
      <c r="E24798">
        <v>1</v>
      </c>
      <c r="F24798">
        <v>100</v>
      </c>
    </row>
    <row r="24799" spans="1:6">
      <c r="A24799">
        <v>3130407</v>
      </c>
      <c r="B24799">
        <v>3130407</v>
      </c>
      <c r="C24799" t="s">
        <v>41</v>
      </c>
      <c r="D24799" t="s">
        <v>42</v>
      </c>
      <c r="E24799">
        <v>1</v>
      </c>
      <c r="F24799">
        <v>100</v>
      </c>
    </row>
    <row r="24800" spans="1:6">
      <c r="A24800">
        <v>3130408</v>
      </c>
      <c r="B24800">
        <v>3130408</v>
      </c>
      <c r="C24800" t="s">
        <v>41</v>
      </c>
      <c r="D24800" t="s">
        <v>42</v>
      </c>
      <c r="E24800">
        <v>1</v>
      </c>
      <c r="F24800">
        <v>100</v>
      </c>
    </row>
    <row r="24801" spans="1:6">
      <c r="A24801">
        <v>3130409</v>
      </c>
      <c r="B24801">
        <v>3130409</v>
      </c>
      <c r="C24801" t="s">
        <v>41</v>
      </c>
      <c r="D24801" t="s">
        <v>42</v>
      </c>
      <c r="E24801">
        <v>1</v>
      </c>
      <c r="F24801">
        <v>100</v>
      </c>
    </row>
    <row r="24802" spans="1:6">
      <c r="A24802">
        <v>3130410</v>
      </c>
      <c r="B24802">
        <v>3130410</v>
      </c>
      <c r="C24802" t="s">
        <v>41</v>
      </c>
      <c r="D24802" t="s">
        <v>42</v>
      </c>
      <c r="E24802">
        <v>1</v>
      </c>
      <c r="F24802">
        <v>100</v>
      </c>
    </row>
    <row r="24803" spans="1:6">
      <c r="A24803">
        <v>3130411</v>
      </c>
      <c r="B24803">
        <v>3130411</v>
      </c>
      <c r="C24803" t="s">
        <v>41</v>
      </c>
      <c r="D24803" t="s">
        <v>42</v>
      </c>
      <c r="E24803">
        <v>1</v>
      </c>
      <c r="F24803">
        <v>100</v>
      </c>
    </row>
    <row r="24804" spans="1:6">
      <c r="A24804">
        <v>3130412</v>
      </c>
      <c r="B24804">
        <v>3130412</v>
      </c>
      <c r="C24804" t="s">
        <v>41</v>
      </c>
      <c r="D24804" t="s">
        <v>42</v>
      </c>
      <c r="E24804">
        <v>1</v>
      </c>
      <c r="F24804">
        <v>100</v>
      </c>
    </row>
    <row r="24805" spans="1:6">
      <c r="A24805">
        <v>3130413</v>
      </c>
      <c r="B24805">
        <v>3130413</v>
      </c>
      <c r="C24805" t="s">
        <v>41</v>
      </c>
      <c r="D24805" t="s">
        <v>42</v>
      </c>
      <c r="E24805">
        <v>1</v>
      </c>
      <c r="F24805">
        <v>100</v>
      </c>
    </row>
    <row r="24806" spans="1:6">
      <c r="A24806">
        <v>3130414</v>
      </c>
      <c r="B24806">
        <v>3130414</v>
      </c>
      <c r="C24806" t="s">
        <v>41</v>
      </c>
      <c r="D24806" t="s">
        <v>42</v>
      </c>
      <c r="E24806">
        <v>1</v>
      </c>
      <c r="F24806">
        <v>100</v>
      </c>
    </row>
    <row r="24807" spans="1:6">
      <c r="A24807">
        <v>3130501</v>
      </c>
      <c r="B24807">
        <v>3130501</v>
      </c>
      <c r="C24807" t="s">
        <v>41</v>
      </c>
      <c r="D24807" t="s">
        <v>42</v>
      </c>
      <c r="E24807">
        <v>1</v>
      </c>
      <c r="F24807">
        <v>100</v>
      </c>
    </row>
    <row r="24808" spans="1:6">
      <c r="A24808">
        <v>3130502</v>
      </c>
      <c r="B24808">
        <v>3130502</v>
      </c>
      <c r="C24808" t="s">
        <v>41</v>
      </c>
      <c r="D24808" t="s">
        <v>42</v>
      </c>
      <c r="E24808">
        <v>1</v>
      </c>
      <c r="F24808">
        <v>100</v>
      </c>
    </row>
    <row r="24809" spans="1:6">
      <c r="A24809">
        <v>3130503</v>
      </c>
      <c r="B24809">
        <v>3130503</v>
      </c>
      <c r="C24809" t="s">
        <v>41</v>
      </c>
      <c r="D24809" t="s">
        <v>42</v>
      </c>
      <c r="E24809">
        <v>1</v>
      </c>
      <c r="F24809">
        <v>100</v>
      </c>
    </row>
    <row r="24810" spans="1:6">
      <c r="A24810">
        <v>3130504</v>
      </c>
      <c r="B24810">
        <v>3130504</v>
      </c>
      <c r="C24810" t="s">
        <v>41</v>
      </c>
      <c r="D24810" t="s">
        <v>42</v>
      </c>
      <c r="E24810">
        <v>1</v>
      </c>
      <c r="F24810">
        <v>100</v>
      </c>
    </row>
    <row r="24811" spans="1:6">
      <c r="A24811">
        <v>3130505</v>
      </c>
      <c r="B24811">
        <v>3130505</v>
      </c>
      <c r="C24811" t="s">
        <v>41</v>
      </c>
      <c r="D24811" t="s">
        <v>42</v>
      </c>
      <c r="E24811">
        <v>1</v>
      </c>
      <c r="F24811">
        <v>100</v>
      </c>
    </row>
    <row r="24812" spans="1:6">
      <c r="A24812">
        <v>3130506</v>
      </c>
      <c r="B24812">
        <v>3130506</v>
      </c>
      <c r="C24812" t="s">
        <v>41</v>
      </c>
      <c r="D24812" t="s">
        <v>42</v>
      </c>
      <c r="E24812">
        <v>1</v>
      </c>
      <c r="F24812">
        <v>100</v>
      </c>
    </row>
    <row r="24813" spans="1:6">
      <c r="A24813">
        <v>3130507</v>
      </c>
      <c r="B24813">
        <v>3130507</v>
      </c>
      <c r="C24813" t="s">
        <v>41</v>
      </c>
      <c r="D24813" t="s">
        <v>42</v>
      </c>
      <c r="E24813">
        <v>1</v>
      </c>
      <c r="F24813">
        <v>100</v>
      </c>
    </row>
    <row r="24814" spans="1:6">
      <c r="A24814">
        <v>3130508</v>
      </c>
      <c r="B24814">
        <v>3130508</v>
      </c>
      <c r="C24814" t="s">
        <v>41</v>
      </c>
      <c r="D24814" t="s">
        <v>42</v>
      </c>
      <c r="E24814">
        <v>1</v>
      </c>
      <c r="F24814">
        <v>100</v>
      </c>
    </row>
    <row r="24815" spans="1:6">
      <c r="A24815">
        <v>3130509</v>
      </c>
      <c r="B24815">
        <v>3130509</v>
      </c>
      <c r="C24815" t="s">
        <v>41</v>
      </c>
      <c r="D24815" t="s">
        <v>42</v>
      </c>
      <c r="E24815">
        <v>1</v>
      </c>
      <c r="F24815">
        <v>100</v>
      </c>
    </row>
    <row r="24816" spans="1:6">
      <c r="A24816">
        <v>3130510</v>
      </c>
      <c r="B24816">
        <v>3130510</v>
      </c>
      <c r="C24816" t="s">
        <v>41</v>
      </c>
      <c r="D24816" t="s">
        <v>42</v>
      </c>
      <c r="E24816">
        <v>1</v>
      </c>
      <c r="F24816">
        <v>100</v>
      </c>
    </row>
    <row r="24817" spans="1:6">
      <c r="A24817">
        <v>3130511</v>
      </c>
      <c r="B24817">
        <v>3130511</v>
      </c>
      <c r="C24817" t="s">
        <v>41</v>
      </c>
      <c r="D24817" t="s">
        <v>42</v>
      </c>
      <c r="E24817">
        <v>1</v>
      </c>
      <c r="F24817">
        <v>100</v>
      </c>
    </row>
    <row r="24818" spans="1:6">
      <c r="A24818">
        <v>3130601</v>
      </c>
      <c r="B24818">
        <v>3130601</v>
      </c>
      <c r="C24818" t="s">
        <v>41</v>
      </c>
      <c r="D24818" t="s">
        <v>42</v>
      </c>
      <c r="E24818">
        <v>1</v>
      </c>
      <c r="F24818">
        <v>100</v>
      </c>
    </row>
    <row r="24819" spans="1:6">
      <c r="A24819">
        <v>3130602</v>
      </c>
      <c r="B24819">
        <v>3130602</v>
      </c>
      <c r="C24819" t="s">
        <v>41</v>
      </c>
      <c r="D24819" t="s">
        <v>42</v>
      </c>
      <c r="E24819">
        <v>1</v>
      </c>
      <c r="F24819">
        <v>100</v>
      </c>
    </row>
    <row r="24820" spans="1:6">
      <c r="A24820">
        <v>3130603</v>
      </c>
      <c r="B24820">
        <v>3130603</v>
      </c>
      <c r="C24820" t="s">
        <v>41</v>
      </c>
      <c r="D24820" t="s">
        <v>42</v>
      </c>
      <c r="E24820">
        <v>1</v>
      </c>
      <c r="F24820">
        <v>100</v>
      </c>
    </row>
    <row r="24821" spans="1:6">
      <c r="A24821">
        <v>3130604</v>
      </c>
      <c r="B24821">
        <v>3130604</v>
      </c>
      <c r="C24821" t="s">
        <v>41</v>
      </c>
      <c r="D24821" t="s">
        <v>42</v>
      </c>
      <c r="E24821">
        <v>1</v>
      </c>
      <c r="F24821">
        <v>100</v>
      </c>
    </row>
    <row r="24822" spans="1:6">
      <c r="A24822">
        <v>3130605</v>
      </c>
      <c r="B24822">
        <v>3130605</v>
      </c>
      <c r="C24822" t="s">
        <v>41</v>
      </c>
      <c r="D24822" t="s">
        <v>42</v>
      </c>
      <c r="E24822">
        <v>1</v>
      </c>
      <c r="F24822">
        <v>100</v>
      </c>
    </row>
    <row r="24823" spans="1:6">
      <c r="A24823">
        <v>3130606</v>
      </c>
      <c r="B24823">
        <v>3130606</v>
      </c>
      <c r="C24823" t="s">
        <v>41</v>
      </c>
      <c r="D24823" t="s">
        <v>42</v>
      </c>
      <c r="E24823">
        <v>1</v>
      </c>
      <c r="F24823">
        <v>100</v>
      </c>
    </row>
    <row r="24824" spans="1:6">
      <c r="A24824">
        <v>3130607</v>
      </c>
      <c r="B24824">
        <v>3130607</v>
      </c>
      <c r="C24824" t="s">
        <v>41</v>
      </c>
      <c r="D24824" t="s">
        <v>42</v>
      </c>
      <c r="E24824">
        <v>1</v>
      </c>
      <c r="F24824">
        <v>100</v>
      </c>
    </row>
    <row r="24825" spans="1:6">
      <c r="A24825">
        <v>3130608</v>
      </c>
      <c r="B24825">
        <v>3130608</v>
      </c>
      <c r="C24825" t="s">
        <v>41</v>
      </c>
      <c r="D24825" t="s">
        <v>42</v>
      </c>
      <c r="E24825">
        <v>1</v>
      </c>
      <c r="F24825">
        <v>100</v>
      </c>
    </row>
    <row r="24826" spans="1:6">
      <c r="A24826">
        <v>3130609</v>
      </c>
      <c r="B24826">
        <v>3130609</v>
      </c>
      <c r="C24826" t="s">
        <v>41</v>
      </c>
      <c r="D24826" t="s">
        <v>42</v>
      </c>
      <c r="E24826">
        <v>1</v>
      </c>
      <c r="F24826">
        <v>100</v>
      </c>
    </row>
    <row r="24827" spans="1:6">
      <c r="A24827">
        <v>3130610</v>
      </c>
      <c r="B24827">
        <v>3130610</v>
      </c>
      <c r="C24827" t="s">
        <v>41</v>
      </c>
      <c r="D24827" t="s">
        <v>42</v>
      </c>
      <c r="E24827">
        <v>1</v>
      </c>
      <c r="F24827">
        <v>100</v>
      </c>
    </row>
    <row r="24828" spans="1:6">
      <c r="A24828">
        <v>3130611</v>
      </c>
      <c r="B24828">
        <v>3130611</v>
      </c>
      <c r="C24828" t="s">
        <v>41</v>
      </c>
      <c r="D24828" t="s">
        <v>42</v>
      </c>
      <c r="E24828">
        <v>1</v>
      </c>
      <c r="F24828">
        <v>100</v>
      </c>
    </row>
    <row r="24829" spans="1:6">
      <c r="A24829">
        <v>3130612</v>
      </c>
      <c r="B24829">
        <v>3130612</v>
      </c>
      <c r="C24829" t="s">
        <v>41</v>
      </c>
      <c r="D24829" t="s">
        <v>42</v>
      </c>
      <c r="E24829">
        <v>1</v>
      </c>
      <c r="F24829">
        <v>100</v>
      </c>
    </row>
    <row r="24830" spans="1:6">
      <c r="A24830">
        <v>3130613</v>
      </c>
      <c r="B24830">
        <v>3130613</v>
      </c>
      <c r="C24830" t="s">
        <v>41</v>
      </c>
      <c r="D24830" t="s">
        <v>42</v>
      </c>
      <c r="E24830">
        <v>1</v>
      </c>
      <c r="F24830">
        <v>100</v>
      </c>
    </row>
    <row r="24831" spans="1:6">
      <c r="A24831">
        <v>3130614</v>
      </c>
      <c r="B24831">
        <v>3130614</v>
      </c>
      <c r="C24831" t="s">
        <v>41</v>
      </c>
      <c r="D24831" t="s">
        <v>42</v>
      </c>
      <c r="E24831">
        <v>1</v>
      </c>
      <c r="F24831">
        <v>100</v>
      </c>
    </row>
    <row r="24832" spans="1:6">
      <c r="A24832">
        <v>3130615</v>
      </c>
      <c r="B24832">
        <v>3130615</v>
      </c>
      <c r="C24832" t="s">
        <v>41</v>
      </c>
      <c r="D24832" t="s">
        <v>42</v>
      </c>
      <c r="E24832">
        <v>1</v>
      </c>
      <c r="F24832">
        <v>100</v>
      </c>
    </row>
    <row r="24833" spans="1:6">
      <c r="A24833">
        <v>3130701</v>
      </c>
      <c r="B24833">
        <v>3130701</v>
      </c>
      <c r="C24833" t="s">
        <v>41</v>
      </c>
      <c r="D24833" t="s">
        <v>42</v>
      </c>
      <c r="E24833">
        <v>1</v>
      </c>
      <c r="F24833">
        <v>100</v>
      </c>
    </row>
    <row r="24834" spans="1:6">
      <c r="A24834">
        <v>3130702</v>
      </c>
      <c r="B24834">
        <v>3130702</v>
      </c>
      <c r="C24834" t="s">
        <v>41</v>
      </c>
      <c r="D24834" t="s">
        <v>42</v>
      </c>
      <c r="E24834">
        <v>1</v>
      </c>
      <c r="F24834">
        <v>100</v>
      </c>
    </row>
    <row r="24835" spans="1:6">
      <c r="A24835">
        <v>3130703</v>
      </c>
      <c r="B24835">
        <v>3130703</v>
      </c>
      <c r="C24835" t="s">
        <v>41</v>
      </c>
      <c r="D24835" t="s">
        <v>42</v>
      </c>
      <c r="E24835">
        <v>1</v>
      </c>
      <c r="F24835">
        <v>100</v>
      </c>
    </row>
    <row r="24836" spans="1:6">
      <c r="A24836">
        <v>3130704</v>
      </c>
      <c r="B24836">
        <v>3130704</v>
      </c>
      <c r="C24836" t="s">
        <v>41</v>
      </c>
      <c r="D24836" t="s">
        <v>42</v>
      </c>
      <c r="E24836">
        <v>1</v>
      </c>
      <c r="F24836">
        <v>100</v>
      </c>
    </row>
    <row r="24837" spans="1:6">
      <c r="A24837">
        <v>3130705</v>
      </c>
      <c r="B24837">
        <v>3130705</v>
      </c>
      <c r="C24837" t="s">
        <v>41</v>
      </c>
      <c r="D24837" t="s">
        <v>42</v>
      </c>
      <c r="E24837">
        <v>1</v>
      </c>
      <c r="F24837">
        <v>100</v>
      </c>
    </row>
    <row r="24838" spans="1:6">
      <c r="A24838">
        <v>3130706</v>
      </c>
      <c r="B24838">
        <v>3130706</v>
      </c>
      <c r="C24838" t="s">
        <v>41</v>
      </c>
      <c r="D24838" t="s">
        <v>42</v>
      </c>
      <c r="E24838">
        <v>1</v>
      </c>
      <c r="F24838">
        <v>100</v>
      </c>
    </row>
    <row r="24839" spans="1:6">
      <c r="A24839">
        <v>3130708</v>
      </c>
      <c r="B24839">
        <v>3130708</v>
      </c>
      <c r="C24839" t="s">
        <v>41</v>
      </c>
      <c r="D24839" t="s">
        <v>42</v>
      </c>
      <c r="E24839">
        <v>1</v>
      </c>
      <c r="F24839">
        <v>100</v>
      </c>
    </row>
    <row r="24840" spans="1:6">
      <c r="A24840">
        <v>3130709</v>
      </c>
      <c r="B24840">
        <v>3130709</v>
      </c>
      <c r="C24840" t="s">
        <v>41</v>
      </c>
      <c r="D24840" t="s">
        <v>42</v>
      </c>
      <c r="E24840">
        <v>1</v>
      </c>
      <c r="F24840">
        <v>100</v>
      </c>
    </row>
    <row r="24841" spans="1:6">
      <c r="A24841">
        <v>3130710</v>
      </c>
      <c r="B24841">
        <v>3130710</v>
      </c>
      <c r="C24841" t="s">
        <v>41</v>
      </c>
      <c r="D24841" t="s">
        <v>42</v>
      </c>
      <c r="E24841">
        <v>1</v>
      </c>
      <c r="F24841">
        <v>100</v>
      </c>
    </row>
    <row r="24842" spans="1:6">
      <c r="A24842">
        <v>3130711</v>
      </c>
      <c r="B24842">
        <v>3130711</v>
      </c>
      <c r="C24842" t="s">
        <v>41</v>
      </c>
      <c r="D24842" t="s">
        <v>42</v>
      </c>
      <c r="E24842">
        <v>1</v>
      </c>
      <c r="F24842">
        <v>100</v>
      </c>
    </row>
    <row r="24843" spans="1:6">
      <c r="A24843">
        <v>3130712</v>
      </c>
      <c r="B24843">
        <v>3130712</v>
      </c>
      <c r="C24843" t="s">
        <v>41</v>
      </c>
      <c r="D24843" t="s">
        <v>42</v>
      </c>
      <c r="E24843">
        <v>1</v>
      </c>
      <c r="F24843">
        <v>100</v>
      </c>
    </row>
    <row r="24844" spans="1:6">
      <c r="A24844">
        <v>3130713</v>
      </c>
      <c r="B24844">
        <v>3130713</v>
      </c>
      <c r="C24844" t="s">
        <v>41</v>
      </c>
      <c r="D24844" t="s">
        <v>42</v>
      </c>
      <c r="E24844">
        <v>1</v>
      </c>
      <c r="F24844">
        <v>100</v>
      </c>
    </row>
    <row r="24845" spans="1:6">
      <c r="A24845">
        <v>3130714</v>
      </c>
      <c r="B24845">
        <v>3130714</v>
      </c>
      <c r="C24845" t="s">
        <v>41</v>
      </c>
      <c r="D24845" t="s">
        <v>42</v>
      </c>
      <c r="E24845">
        <v>1</v>
      </c>
      <c r="F24845">
        <v>100</v>
      </c>
    </row>
    <row r="24846" spans="1:6">
      <c r="A24846">
        <v>3130715</v>
      </c>
      <c r="B24846">
        <v>3130715</v>
      </c>
      <c r="C24846" t="s">
        <v>41</v>
      </c>
      <c r="D24846" t="s">
        <v>42</v>
      </c>
      <c r="E24846">
        <v>1</v>
      </c>
      <c r="F24846">
        <v>100</v>
      </c>
    </row>
    <row r="24847" spans="1:6">
      <c r="A24847">
        <v>3130716</v>
      </c>
      <c r="B24847">
        <v>3130716</v>
      </c>
      <c r="C24847" t="s">
        <v>41</v>
      </c>
      <c r="D24847" t="s">
        <v>42</v>
      </c>
      <c r="E24847">
        <v>1</v>
      </c>
      <c r="F24847">
        <v>100</v>
      </c>
    </row>
    <row r="24848" spans="1:6">
      <c r="A24848">
        <v>3130801</v>
      </c>
      <c r="B24848">
        <v>3130801</v>
      </c>
      <c r="C24848" t="s">
        <v>41</v>
      </c>
      <c r="D24848" t="s">
        <v>42</v>
      </c>
      <c r="E24848">
        <v>1</v>
      </c>
      <c r="F24848">
        <v>100</v>
      </c>
    </row>
    <row r="24849" spans="1:6">
      <c r="A24849">
        <v>3130802</v>
      </c>
      <c r="B24849">
        <v>3130802</v>
      </c>
      <c r="C24849" t="s">
        <v>41</v>
      </c>
      <c r="D24849" t="s">
        <v>42</v>
      </c>
      <c r="E24849">
        <v>1</v>
      </c>
      <c r="F24849">
        <v>100</v>
      </c>
    </row>
    <row r="24850" spans="1:6">
      <c r="A24850">
        <v>3130803</v>
      </c>
      <c r="B24850">
        <v>3130803</v>
      </c>
      <c r="C24850" t="s">
        <v>41</v>
      </c>
      <c r="D24850" t="s">
        <v>42</v>
      </c>
      <c r="E24850">
        <v>1</v>
      </c>
      <c r="F24850">
        <v>100</v>
      </c>
    </row>
    <row r="24851" spans="1:6">
      <c r="A24851">
        <v>3130804</v>
      </c>
      <c r="B24851">
        <v>3130804</v>
      </c>
      <c r="C24851" t="s">
        <v>41</v>
      </c>
      <c r="D24851" t="s">
        <v>42</v>
      </c>
      <c r="E24851">
        <v>1</v>
      </c>
      <c r="F24851">
        <v>100</v>
      </c>
    </row>
    <row r="24852" spans="1:6">
      <c r="A24852">
        <v>3130805</v>
      </c>
      <c r="B24852">
        <v>3130805</v>
      </c>
      <c r="C24852" t="s">
        <v>41</v>
      </c>
      <c r="D24852" t="s">
        <v>42</v>
      </c>
      <c r="E24852">
        <v>1</v>
      </c>
      <c r="F24852">
        <v>100</v>
      </c>
    </row>
    <row r="24853" spans="1:6">
      <c r="A24853">
        <v>3130806</v>
      </c>
      <c r="B24853">
        <v>3130806</v>
      </c>
      <c r="C24853" t="s">
        <v>41</v>
      </c>
      <c r="D24853" t="s">
        <v>42</v>
      </c>
      <c r="E24853">
        <v>1</v>
      </c>
      <c r="F24853">
        <v>100</v>
      </c>
    </row>
    <row r="24854" spans="1:6">
      <c r="A24854">
        <v>3130807</v>
      </c>
      <c r="B24854">
        <v>3130807</v>
      </c>
      <c r="C24854" t="s">
        <v>41</v>
      </c>
      <c r="D24854" t="s">
        <v>42</v>
      </c>
      <c r="E24854">
        <v>1</v>
      </c>
      <c r="F24854">
        <v>100</v>
      </c>
    </row>
    <row r="24855" spans="1:6">
      <c r="A24855">
        <v>3130808</v>
      </c>
      <c r="B24855">
        <v>3130808</v>
      </c>
      <c r="C24855" t="s">
        <v>41</v>
      </c>
      <c r="D24855" t="s">
        <v>42</v>
      </c>
      <c r="E24855">
        <v>1</v>
      </c>
      <c r="F24855">
        <v>100</v>
      </c>
    </row>
    <row r="24856" spans="1:6">
      <c r="A24856">
        <v>3130809</v>
      </c>
      <c r="B24856">
        <v>3130809</v>
      </c>
      <c r="C24856" t="s">
        <v>41</v>
      </c>
      <c r="D24856" t="s">
        <v>42</v>
      </c>
      <c r="E24856">
        <v>1</v>
      </c>
      <c r="F24856">
        <v>100</v>
      </c>
    </row>
    <row r="24857" spans="1:6">
      <c r="A24857">
        <v>3130810</v>
      </c>
      <c r="B24857">
        <v>3130810</v>
      </c>
      <c r="C24857" t="s">
        <v>41</v>
      </c>
      <c r="D24857" t="s">
        <v>42</v>
      </c>
      <c r="E24857">
        <v>1</v>
      </c>
      <c r="F24857">
        <v>100</v>
      </c>
    </row>
    <row r="24858" spans="1:6">
      <c r="A24858">
        <v>3130811</v>
      </c>
      <c r="B24858">
        <v>3130811</v>
      </c>
      <c r="C24858" t="s">
        <v>41</v>
      </c>
      <c r="D24858" t="s">
        <v>42</v>
      </c>
      <c r="E24858">
        <v>1</v>
      </c>
      <c r="F24858">
        <v>100</v>
      </c>
    </row>
    <row r="24859" spans="1:6">
      <c r="A24859">
        <v>3130812</v>
      </c>
      <c r="B24859">
        <v>3130812</v>
      </c>
      <c r="C24859" t="s">
        <v>41</v>
      </c>
      <c r="D24859" t="s">
        <v>42</v>
      </c>
      <c r="E24859">
        <v>1</v>
      </c>
      <c r="F24859">
        <v>100</v>
      </c>
    </row>
    <row r="24860" spans="1:6">
      <c r="A24860">
        <v>3130813</v>
      </c>
      <c r="B24860">
        <v>3130813</v>
      </c>
      <c r="C24860" t="s">
        <v>41</v>
      </c>
      <c r="D24860" t="s">
        <v>42</v>
      </c>
      <c r="E24860">
        <v>1</v>
      </c>
      <c r="F24860">
        <v>100</v>
      </c>
    </row>
    <row r="24861" spans="1:6">
      <c r="A24861">
        <v>3130815</v>
      </c>
      <c r="B24861">
        <v>3130815</v>
      </c>
      <c r="C24861" t="s">
        <v>41</v>
      </c>
      <c r="D24861" t="s">
        <v>42</v>
      </c>
      <c r="E24861">
        <v>1</v>
      </c>
      <c r="F24861">
        <v>100</v>
      </c>
    </row>
    <row r="24862" spans="1:6">
      <c r="A24862">
        <v>3130816</v>
      </c>
      <c r="B24862">
        <v>3130816</v>
      </c>
      <c r="C24862" t="s">
        <v>41</v>
      </c>
      <c r="D24862" t="s">
        <v>42</v>
      </c>
      <c r="E24862">
        <v>1</v>
      </c>
      <c r="F24862">
        <v>100</v>
      </c>
    </row>
    <row r="24863" spans="1:6">
      <c r="A24863">
        <v>3130817</v>
      </c>
      <c r="B24863">
        <v>3130817</v>
      </c>
      <c r="C24863" t="s">
        <v>41</v>
      </c>
      <c r="D24863" t="s">
        <v>42</v>
      </c>
      <c r="E24863">
        <v>1</v>
      </c>
      <c r="F24863">
        <v>100</v>
      </c>
    </row>
    <row r="24864" spans="1:6">
      <c r="A24864">
        <v>3130818</v>
      </c>
      <c r="B24864">
        <v>3130818</v>
      </c>
      <c r="C24864" t="s">
        <v>41</v>
      </c>
      <c r="D24864" t="s">
        <v>42</v>
      </c>
      <c r="E24864">
        <v>1</v>
      </c>
      <c r="F24864">
        <v>100</v>
      </c>
    </row>
    <row r="24865" spans="1:6">
      <c r="A24865">
        <v>3130819</v>
      </c>
      <c r="B24865">
        <v>3130819</v>
      </c>
      <c r="C24865" t="s">
        <v>41</v>
      </c>
      <c r="D24865" t="s">
        <v>42</v>
      </c>
      <c r="E24865">
        <v>1</v>
      </c>
      <c r="F24865">
        <v>100</v>
      </c>
    </row>
    <row r="24866" spans="1:6">
      <c r="A24866">
        <v>3130820</v>
      </c>
      <c r="B24866">
        <v>3130820</v>
      </c>
      <c r="C24866" t="s">
        <v>41</v>
      </c>
      <c r="D24866" t="s">
        <v>42</v>
      </c>
      <c r="E24866">
        <v>1</v>
      </c>
      <c r="F24866">
        <v>100</v>
      </c>
    </row>
    <row r="24867" spans="1:6">
      <c r="A24867">
        <v>3130821</v>
      </c>
      <c r="B24867">
        <v>3130821</v>
      </c>
      <c r="C24867" t="s">
        <v>41</v>
      </c>
      <c r="D24867" t="s">
        <v>42</v>
      </c>
      <c r="E24867">
        <v>1</v>
      </c>
      <c r="F24867">
        <v>100</v>
      </c>
    </row>
    <row r="24868" spans="1:6">
      <c r="A24868">
        <v>3130822</v>
      </c>
      <c r="B24868">
        <v>3130822</v>
      </c>
      <c r="C24868" t="s">
        <v>41</v>
      </c>
      <c r="D24868" t="s">
        <v>42</v>
      </c>
      <c r="E24868">
        <v>1</v>
      </c>
      <c r="F24868">
        <v>100</v>
      </c>
    </row>
    <row r="24869" spans="1:6">
      <c r="A24869">
        <v>3130823</v>
      </c>
      <c r="B24869">
        <v>3130823</v>
      </c>
      <c r="C24869" t="s">
        <v>41</v>
      </c>
      <c r="D24869" t="s">
        <v>42</v>
      </c>
      <c r="E24869">
        <v>1</v>
      </c>
      <c r="F24869">
        <v>100</v>
      </c>
    </row>
    <row r="24870" spans="1:6">
      <c r="A24870">
        <v>3130824</v>
      </c>
      <c r="B24870">
        <v>3130824</v>
      </c>
      <c r="C24870" t="s">
        <v>41</v>
      </c>
      <c r="D24870" t="s">
        <v>42</v>
      </c>
      <c r="E24870">
        <v>1</v>
      </c>
      <c r="F24870">
        <v>100</v>
      </c>
    </row>
    <row r="24871" spans="1:6">
      <c r="A24871">
        <v>3130825</v>
      </c>
      <c r="B24871">
        <v>3130825</v>
      </c>
      <c r="C24871" t="s">
        <v>41</v>
      </c>
      <c r="D24871" t="s">
        <v>42</v>
      </c>
      <c r="E24871">
        <v>1</v>
      </c>
      <c r="F24871">
        <v>100</v>
      </c>
    </row>
    <row r="24872" spans="1:6">
      <c r="A24872">
        <v>3130826</v>
      </c>
      <c r="B24872">
        <v>3130826</v>
      </c>
      <c r="C24872" t="s">
        <v>41</v>
      </c>
      <c r="D24872" t="s">
        <v>42</v>
      </c>
      <c r="E24872">
        <v>1</v>
      </c>
      <c r="F24872">
        <v>100</v>
      </c>
    </row>
    <row r="24873" spans="1:6">
      <c r="A24873">
        <v>3130827</v>
      </c>
      <c r="B24873">
        <v>3130827</v>
      </c>
      <c r="C24873" t="s">
        <v>41</v>
      </c>
      <c r="D24873" t="s">
        <v>42</v>
      </c>
      <c r="E24873">
        <v>1</v>
      </c>
      <c r="F24873">
        <v>100</v>
      </c>
    </row>
    <row r="24874" spans="1:6">
      <c r="A24874">
        <v>3130901</v>
      </c>
      <c r="B24874">
        <v>3130901</v>
      </c>
      <c r="C24874" t="s">
        <v>41</v>
      </c>
      <c r="D24874" t="s">
        <v>42</v>
      </c>
      <c r="E24874">
        <v>1</v>
      </c>
      <c r="F24874">
        <v>100</v>
      </c>
    </row>
    <row r="24875" spans="1:6">
      <c r="A24875">
        <v>3130902</v>
      </c>
      <c r="B24875">
        <v>3130902</v>
      </c>
      <c r="C24875" t="s">
        <v>41</v>
      </c>
      <c r="D24875" t="s">
        <v>42</v>
      </c>
      <c r="E24875">
        <v>1</v>
      </c>
      <c r="F24875">
        <v>100</v>
      </c>
    </row>
    <row r="24876" spans="1:6">
      <c r="A24876">
        <v>3130903</v>
      </c>
      <c r="B24876">
        <v>3130903</v>
      </c>
      <c r="C24876" t="s">
        <v>41</v>
      </c>
      <c r="D24876" t="s">
        <v>42</v>
      </c>
      <c r="E24876">
        <v>1</v>
      </c>
      <c r="F24876">
        <v>100</v>
      </c>
    </row>
    <row r="24877" spans="1:6">
      <c r="A24877">
        <v>3130904</v>
      </c>
      <c r="B24877">
        <v>3130904</v>
      </c>
      <c r="C24877" t="s">
        <v>41</v>
      </c>
      <c r="D24877" t="s">
        <v>42</v>
      </c>
      <c r="E24877">
        <v>1</v>
      </c>
      <c r="F24877">
        <v>100</v>
      </c>
    </row>
    <row r="24878" spans="1:6">
      <c r="A24878">
        <v>3130905</v>
      </c>
      <c r="B24878">
        <v>3130905</v>
      </c>
      <c r="C24878" t="s">
        <v>41</v>
      </c>
      <c r="D24878" t="s">
        <v>42</v>
      </c>
      <c r="E24878">
        <v>1</v>
      </c>
      <c r="F24878">
        <v>100</v>
      </c>
    </row>
    <row r="24879" spans="1:6">
      <c r="A24879">
        <v>3130906</v>
      </c>
      <c r="B24879">
        <v>3130906</v>
      </c>
      <c r="C24879" t="s">
        <v>41</v>
      </c>
      <c r="D24879" t="s">
        <v>42</v>
      </c>
      <c r="E24879">
        <v>1</v>
      </c>
      <c r="F24879">
        <v>100</v>
      </c>
    </row>
    <row r="24880" spans="1:6">
      <c r="A24880">
        <v>3130907</v>
      </c>
      <c r="B24880">
        <v>3130907</v>
      </c>
      <c r="C24880" t="s">
        <v>41</v>
      </c>
      <c r="D24880" t="s">
        <v>42</v>
      </c>
      <c r="E24880">
        <v>1</v>
      </c>
      <c r="F24880">
        <v>100</v>
      </c>
    </row>
    <row r="24881" spans="1:6">
      <c r="A24881">
        <v>3131001</v>
      </c>
      <c r="B24881">
        <v>3131001</v>
      </c>
      <c r="C24881" t="s">
        <v>41</v>
      </c>
      <c r="D24881" t="s">
        <v>42</v>
      </c>
      <c r="E24881">
        <v>1</v>
      </c>
      <c r="F24881">
        <v>100</v>
      </c>
    </row>
    <row r="24882" spans="1:6">
      <c r="A24882">
        <v>3131002</v>
      </c>
      <c r="B24882">
        <v>3131002</v>
      </c>
      <c r="C24882" t="s">
        <v>41</v>
      </c>
      <c r="D24882" t="s">
        <v>42</v>
      </c>
      <c r="E24882">
        <v>1</v>
      </c>
      <c r="F24882">
        <v>100</v>
      </c>
    </row>
    <row r="24883" spans="1:6">
      <c r="A24883">
        <v>3131003</v>
      </c>
      <c r="B24883">
        <v>3131003</v>
      </c>
      <c r="C24883" t="s">
        <v>41</v>
      </c>
      <c r="D24883" t="s">
        <v>42</v>
      </c>
      <c r="E24883">
        <v>1</v>
      </c>
      <c r="F24883">
        <v>100</v>
      </c>
    </row>
    <row r="24884" spans="1:6">
      <c r="A24884">
        <v>3131004</v>
      </c>
      <c r="B24884">
        <v>3131004</v>
      </c>
      <c r="C24884" t="s">
        <v>41</v>
      </c>
      <c r="D24884" t="s">
        <v>42</v>
      </c>
      <c r="E24884">
        <v>1</v>
      </c>
      <c r="F24884">
        <v>100</v>
      </c>
    </row>
    <row r="24885" spans="1:6">
      <c r="A24885">
        <v>3131005</v>
      </c>
      <c r="B24885">
        <v>3131005</v>
      </c>
      <c r="C24885" t="s">
        <v>41</v>
      </c>
      <c r="D24885" t="s">
        <v>42</v>
      </c>
      <c r="E24885">
        <v>1</v>
      </c>
      <c r="F24885">
        <v>100</v>
      </c>
    </row>
    <row r="24886" spans="1:6">
      <c r="A24886">
        <v>3131006</v>
      </c>
      <c r="B24886">
        <v>3131006</v>
      </c>
      <c r="C24886" t="s">
        <v>41</v>
      </c>
      <c r="D24886" t="s">
        <v>42</v>
      </c>
      <c r="E24886">
        <v>1</v>
      </c>
      <c r="F24886">
        <v>100</v>
      </c>
    </row>
    <row r="24887" spans="1:6">
      <c r="A24887">
        <v>3131007</v>
      </c>
      <c r="B24887">
        <v>3131007</v>
      </c>
      <c r="C24887" t="s">
        <v>41</v>
      </c>
      <c r="D24887" t="s">
        <v>42</v>
      </c>
      <c r="E24887">
        <v>1</v>
      </c>
      <c r="F24887">
        <v>100</v>
      </c>
    </row>
    <row r="24888" spans="1:6">
      <c r="A24888">
        <v>3131008</v>
      </c>
      <c r="B24888">
        <v>3131008</v>
      </c>
      <c r="C24888" t="s">
        <v>41</v>
      </c>
      <c r="D24888" t="s">
        <v>42</v>
      </c>
      <c r="E24888">
        <v>1</v>
      </c>
      <c r="F24888">
        <v>100</v>
      </c>
    </row>
    <row r="24889" spans="1:6">
      <c r="A24889">
        <v>3131009</v>
      </c>
      <c r="B24889">
        <v>3131009</v>
      </c>
      <c r="C24889" t="s">
        <v>41</v>
      </c>
      <c r="D24889" t="s">
        <v>42</v>
      </c>
      <c r="E24889">
        <v>1</v>
      </c>
      <c r="F24889">
        <v>100</v>
      </c>
    </row>
    <row r="24890" spans="1:6">
      <c r="A24890">
        <v>3131010</v>
      </c>
      <c r="B24890">
        <v>3131010</v>
      </c>
      <c r="C24890" t="s">
        <v>41</v>
      </c>
      <c r="D24890" t="s">
        <v>42</v>
      </c>
      <c r="E24890">
        <v>1</v>
      </c>
      <c r="F24890">
        <v>100</v>
      </c>
    </row>
    <row r="24891" spans="1:6">
      <c r="A24891">
        <v>3131011</v>
      </c>
      <c r="B24891">
        <v>3131011</v>
      </c>
      <c r="C24891" t="s">
        <v>41</v>
      </c>
      <c r="D24891" t="s">
        <v>42</v>
      </c>
      <c r="E24891">
        <v>1</v>
      </c>
      <c r="F24891">
        <v>100</v>
      </c>
    </row>
    <row r="24892" spans="1:6">
      <c r="A24892">
        <v>3131012</v>
      </c>
      <c r="B24892">
        <v>3131012</v>
      </c>
      <c r="C24892" t="s">
        <v>41</v>
      </c>
      <c r="D24892" t="s">
        <v>42</v>
      </c>
      <c r="E24892">
        <v>1</v>
      </c>
      <c r="F24892">
        <v>100</v>
      </c>
    </row>
    <row r="24893" spans="1:6">
      <c r="A24893">
        <v>3131013</v>
      </c>
      <c r="B24893">
        <v>3131013</v>
      </c>
      <c r="C24893" t="s">
        <v>41</v>
      </c>
      <c r="D24893" t="s">
        <v>42</v>
      </c>
      <c r="E24893">
        <v>1</v>
      </c>
      <c r="F24893">
        <v>100</v>
      </c>
    </row>
    <row r="24894" spans="1:6">
      <c r="A24894">
        <v>3131014</v>
      </c>
      <c r="B24894">
        <v>3131014</v>
      </c>
      <c r="C24894" t="s">
        <v>41</v>
      </c>
      <c r="D24894" t="s">
        <v>42</v>
      </c>
      <c r="E24894">
        <v>1</v>
      </c>
      <c r="F24894">
        <v>100</v>
      </c>
    </row>
    <row r="24895" spans="1:6">
      <c r="A24895">
        <v>3131015</v>
      </c>
      <c r="B24895">
        <v>3131015</v>
      </c>
      <c r="C24895" t="s">
        <v>41</v>
      </c>
      <c r="D24895" t="s">
        <v>42</v>
      </c>
      <c r="E24895">
        <v>1</v>
      </c>
      <c r="F24895">
        <v>100</v>
      </c>
    </row>
    <row r="24896" spans="1:6">
      <c r="A24896">
        <v>3131016</v>
      </c>
      <c r="B24896">
        <v>3131016</v>
      </c>
      <c r="C24896" t="s">
        <v>41</v>
      </c>
      <c r="D24896" t="s">
        <v>42</v>
      </c>
      <c r="E24896">
        <v>1</v>
      </c>
      <c r="F24896">
        <v>100</v>
      </c>
    </row>
    <row r="24897" spans="1:6">
      <c r="A24897">
        <v>3131101</v>
      </c>
      <c r="B24897">
        <v>3131101</v>
      </c>
      <c r="C24897" t="s">
        <v>41</v>
      </c>
      <c r="D24897" t="s">
        <v>42</v>
      </c>
      <c r="E24897">
        <v>1</v>
      </c>
      <c r="F24897">
        <v>100</v>
      </c>
    </row>
    <row r="24898" spans="1:6">
      <c r="A24898">
        <v>3131102</v>
      </c>
      <c r="B24898">
        <v>3131102</v>
      </c>
      <c r="C24898" t="s">
        <v>41</v>
      </c>
      <c r="D24898" t="s">
        <v>42</v>
      </c>
      <c r="E24898">
        <v>1</v>
      </c>
      <c r="F24898">
        <v>100</v>
      </c>
    </row>
    <row r="24899" spans="1:6">
      <c r="A24899">
        <v>3131103</v>
      </c>
      <c r="B24899">
        <v>3131103</v>
      </c>
      <c r="C24899" t="s">
        <v>41</v>
      </c>
      <c r="D24899" t="s">
        <v>42</v>
      </c>
      <c r="E24899">
        <v>1</v>
      </c>
      <c r="F24899">
        <v>100</v>
      </c>
    </row>
    <row r="24900" spans="1:6">
      <c r="A24900">
        <v>3131104</v>
      </c>
      <c r="B24900">
        <v>3131104</v>
      </c>
      <c r="C24900" t="s">
        <v>41</v>
      </c>
      <c r="D24900" t="s">
        <v>42</v>
      </c>
      <c r="E24900">
        <v>1</v>
      </c>
      <c r="F24900">
        <v>100</v>
      </c>
    </row>
    <row r="24901" spans="1:6">
      <c r="A24901">
        <v>3131105</v>
      </c>
      <c r="B24901">
        <v>3131105</v>
      </c>
      <c r="C24901" t="s">
        <v>41</v>
      </c>
      <c r="D24901" t="s">
        <v>42</v>
      </c>
      <c r="E24901">
        <v>1</v>
      </c>
      <c r="F24901">
        <v>100</v>
      </c>
    </row>
    <row r="24902" spans="1:6">
      <c r="A24902">
        <v>3131106</v>
      </c>
      <c r="B24902">
        <v>3131106</v>
      </c>
      <c r="C24902" t="s">
        <v>41</v>
      </c>
      <c r="D24902" t="s">
        <v>42</v>
      </c>
      <c r="E24902">
        <v>1</v>
      </c>
      <c r="F24902">
        <v>100</v>
      </c>
    </row>
    <row r="24903" spans="1:6">
      <c r="A24903">
        <v>3131107</v>
      </c>
      <c r="B24903">
        <v>3131107</v>
      </c>
      <c r="C24903" t="s">
        <v>41</v>
      </c>
      <c r="D24903" t="s">
        <v>42</v>
      </c>
      <c r="E24903">
        <v>1</v>
      </c>
      <c r="F24903">
        <v>100</v>
      </c>
    </row>
    <row r="24904" spans="1:6">
      <c r="A24904">
        <v>3131108</v>
      </c>
      <c r="B24904">
        <v>3131108</v>
      </c>
      <c r="C24904" t="s">
        <v>41</v>
      </c>
      <c r="D24904" t="s">
        <v>42</v>
      </c>
      <c r="E24904">
        <v>1</v>
      </c>
      <c r="F24904">
        <v>100</v>
      </c>
    </row>
    <row r="24905" spans="1:6">
      <c r="A24905">
        <v>3131109</v>
      </c>
      <c r="B24905">
        <v>3131109</v>
      </c>
      <c r="C24905" t="s">
        <v>41</v>
      </c>
      <c r="D24905" t="s">
        <v>42</v>
      </c>
      <c r="E24905">
        <v>1</v>
      </c>
      <c r="F24905">
        <v>100</v>
      </c>
    </row>
    <row r="24906" spans="1:6">
      <c r="A24906">
        <v>3131110</v>
      </c>
      <c r="B24906">
        <v>3131110</v>
      </c>
      <c r="C24906" t="s">
        <v>41</v>
      </c>
      <c r="D24906" t="s">
        <v>42</v>
      </c>
      <c r="E24906">
        <v>1</v>
      </c>
      <c r="F24906">
        <v>100</v>
      </c>
    </row>
    <row r="24907" spans="1:6">
      <c r="A24907">
        <v>3131111</v>
      </c>
      <c r="B24907">
        <v>3131111</v>
      </c>
      <c r="C24907" t="s">
        <v>41</v>
      </c>
      <c r="D24907" t="s">
        <v>42</v>
      </c>
      <c r="E24907">
        <v>1</v>
      </c>
      <c r="F24907">
        <v>100</v>
      </c>
    </row>
    <row r="24908" spans="1:6">
      <c r="A24908">
        <v>3131112</v>
      </c>
      <c r="B24908">
        <v>3131112</v>
      </c>
      <c r="C24908" t="s">
        <v>41</v>
      </c>
      <c r="D24908" t="s">
        <v>42</v>
      </c>
      <c r="E24908">
        <v>1</v>
      </c>
      <c r="F24908">
        <v>100</v>
      </c>
    </row>
    <row r="24909" spans="1:6">
      <c r="A24909">
        <v>3131201</v>
      </c>
      <c r="B24909">
        <v>3131201</v>
      </c>
      <c r="C24909" t="s">
        <v>41</v>
      </c>
      <c r="D24909" t="s">
        <v>42</v>
      </c>
      <c r="E24909">
        <v>1</v>
      </c>
      <c r="F24909">
        <v>100</v>
      </c>
    </row>
    <row r="24910" spans="1:6">
      <c r="A24910">
        <v>3131202</v>
      </c>
      <c r="B24910">
        <v>3131202</v>
      </c>
      <c r="C24910" t="s">
        <v>41</v>
      </c>
      <c r="D24910" t="s">
        <v>42</v>
      </c>
      <c r="E24910">
        <v>1</v>
      </c>
      <c r="F24910">
        <v>100</v>
      </c>
    </row>
    <row r="24911" spans="1:6">
      <c r="A24911">
        <v>3131203</v>
      </c>
      <c r="B24911">
        <v>3131203</v>
      </c>
      <c r="C24911" t="s">
        <v>41</v>
      </c>
      <c r="D24911" t="s">
        <v>42</v>
      </c>
      <c r="E24911">
        <v>1</v>
      </c>
      <c r="F24911">
        <v>100</v>
      </c>
    </row>
    <row r="24912" spans="1:6">
      <c r="A24912">
        <v>3131204</v>
      </c>
      <c r="B24912">
        <v>3131204</v>
      </c>
      <c r="C24912" t="s">
        <v>41</v>
      </c>
      <c r="D24912" t="s">
        <v>42</v>
      </c>
      <c r="E24912">
        <v>1</v>
      </c>
      <c r="F24912">
        <v>100</v>
      </c>
    </row>
    <row r="24913" spans="1:6">
      <c r="A24913">
        <v>3131205</v>
      </c>
      <c r="B24913">
        <v>3131205</v>
      </c>
      <c r="C24913" t="s">
        <v>41</v>
      </c>
      <c r="D24913" t="s">
        <v>42</v>
      </c>
      <c r="E24913">
        <v>1</v>
      </c>
      <c r="F24913">
        <v>100</v>
      </c>
    </row>
    <row r="24914" spans="1:6">
      <c r="A24914">
        <v>3131206</v>
      </c>
      <c r="B24914">
        <v>3131206</v>
      </c>
      <c r="C24914" t="s">
        <v>41</v>
      </c>
      <c r="D24914" t="s">
        <v>42</v>
      </c>
      <c r="E24914">
        <v>1</v>
      </c>
      <c r="F24914">
        <v>100</v>
      </c>
    </row>
    <row r="24915" spans="1:6">
      <c r="A24915">
        <v>3131207</v>
      </c>
      <c r="B24915">
        <v>3131207</v>
      </c>
      <c r="C24915" t="s">
        <v>41</v>
      </c>
      <c r="D24915" t="s">
        <v>42</v>
      </c>
      <c r="E24915">
        <v>1</v>
      </c>
      <c r="F24915">
        <v>100</v>
      </c>
    </row>
    <row r="24916" spans="1:6">
      <c r="A24916">
        <v>3131208</v>
      </c>
      <c r="B24916">
        <v>3131208</v>
      </c>
      <c r="C24916" t="s">
        <v>41</v>
      </c>
      <c r="D24916" t="s">
        <v>42</v>
      </c>
      <c r="E24916">
        <v>1</v>
      </c>
      <c r="F24916">
        <v>100</v>
      </c>
    </row>
    <row r="24917" spans="1:6">
      <c r="A24917">
        <v>3131209</v>
      </c>
      <c r="B24917">
        <v>3131209</v>
      </c>
      <c r="C24917" t="s">
        <v>41</v>
      </c>
      <c r="D24917" t="s">
        <v>42</v>
      </c>
      <c r="E24917">
        <v>1</v>
      </c>
      <c r="F24917">
        <v>100</v>
      </c>
    </row>
    <row r="24918" spans="1:6">
      <c r="A24918">
        <v>3131210</v>
      </c>
      <c r="B24918">
        <v>3131210</v>
      </c>
      <c r="C24918" t="s">
        <v>41</v>
      </c>
      <c r="D24918" t="s">
        <v>42</v>
      </c>
      <c r="E24918">
        <v>1</v>
      </c>
      <c r="F24918">
        <v>100</v>
      </c>
    </row>
    <row r="24919" spans="1:6">
      <c r="A24919">
        <v>3131211</v>
      </c>
      <c r="B24919">
        <v>3131211</v>
      </c>
      <c r="C24919" t="s">
        <v>41</v>
      </c>
      <c r="D24919" t="s">
        <v>42</v>
      </c>
      <c r="E24919">
        <v>1</v>
      </c>
      <c r="F24919">
        <v>100</v>
      </c>
    </row>
    <row r="24920" spans="1:6">
      <c r="A24920">
        <v>3131212</v>
      </c>
      <c r="B24920">
        <v>3131212</v>
      </c>
      <c r="C24920" t="s">
        <v>41</v>
      </c>
      <c r="D24920" t="s">
        <v>42</v>
      </c>
      <c r="E24920">
        <v>1</v>
      </c>
      <c r="F24920">
        <v>100</v>
      </c>
    </row>
    <row r="24921" spans="1:6">
      <c r="A24921">
        <v>3131213</v>
      </c>
      <c r="B24921">
        <v>3131213</v>
      </c>
      <c r="C24921" t="s">
        <v>41</v>
      </c>
      <c r="D24921" t="s">
        <v>42</v>
      </c>
      <c r="E24921">
        <v>1</v>
      </c>
      <c r="F24921">
        <v>100</v>
      </c>
    </row>
    <row r="24922" spans="1:6">
      <c r="A24922">
        <v>3131301</v>
      </c>
      <c r="B24922">
        <v>3131301</v>
      </c>
      <c r="C24922" t="s">
        <v>41</v>
      </c>
      <c r="D24922" t="s">
        <v>42</v>
      </c>
      <c r="E24922">
        <v>1</v>
      </c>
      <c r="F24922">
        <v>100</v>
      </c>
    </row>
    <row r="24923" spans="1:6">
      <c r="A24923">
        <v>3131302</v>
      </c>
      <c r="B24923">
        <v>3131302</v>
      </c>
      <c r="C24923" t="s">
        <v>41</v>
      </c>
      <c r="D24923" t="s">
        <v>42</v>
      </c>
      <c r="E24923">
        <v>1</v>
      </c>
      <c r="F24923">
        <v>100</v>
      </c>
    </row>
    <row r="24924" spans="1:6">
      <c r="A24924">
        <v>3131303</v>
      </c>
      <c r="B24924">
        <v>3131303</v>
      </c>
      <c r="C24924" t="s">
        <v>41</v>
      </c>
      <c r="D24924" t="s">
        <v>42</v>
      </c>
      <c r="E24924">
        <v>1</v>
      </c>
      <c r="F24924">
        <v>100</v>
      </c>
    </row>
    <row r="24925" spans="1:6">
      <c r="A24925">
        <v>3131304</v>
      </c>
      <c r="B24925">
        <v>3131304</v>
      </c>
      <c r="C24925" t="s">
        <v>41</v>
      </c>
      <c r="D24925" t="s">
        <v>42</v>
      </c>
      <c r="E24925">
        <v>1</v>
      </c>
      <c r="F24925">
        <v>100</v>
      </c>
    </row>
    <row r="24926" spans="1:6">
      <c r="A24926">
        <v>3131305</v>
      </c>
      <c r="B24926">
        <v>3131305</v>
      </c>
      <c r="C24926" t="s">
        <v>41</v>
      </c>
      <c r="D24926" t="s">
        <v>42</v>
      </c>
      <c r="E24926">
        <v>1</v>
      </c>
      <c r="F24926">
        <v>100</v>
      </c>
    </row>
    <row r="24927" spans="1:6">
      <c r="A24927">
        <v>3131306</v>
      </c>
      <c r="B24927">
        <v>3131306</v>
      </c>
      <c r="C24927" t="s">
        <v>41</v>
      </c>
      <c r="D24927" t="s">
        <v>42</v>
      </c>
      <c r="E24927">
        <v>1</v>
      </c>
      <c r="F24927">
        <v>100</v>
      </c>
    </row>
    <row r="24928" spans="1:6">
      <c r="A24928">
        <v>3131307</v>
      </c>
      <c r="B24928">
        <v>3131307</v>
      </c>
      <c r="C24928" t="s">
        <v>41</v>
      </c>
      <c r="D24928" t="s">
        <v>42</v>
      </c>
      <c r="E24928">
        <v>1</v>
      </c>
      <c r="F24928">
        <v>100</v>
      </c>
    </row>
    <row r="24929" spans="1:6">
      <c r="A24929">
        <v>3131308</v>
      </c>
      <c r="B24929">
        <v>3131308</v>
      </c>
      <c r="C24929" t="s">
        <v>41</v>
      </c>
      <c r="D24929" t="s">
        <v>42</v>
      </c>
      <c r="E24929">
        <v>1</v>
      </c>
      <c r="F24929">
        <v>100</v>
      </c>
    </row>
    <row r="24930" spans="1:6">
      <c r="A24930">
        <v>3131309</v>
      </c>
      <c r="B24930">
        <v>3131309</v>
      </c>
      <c r="C24930" t="s">
        <v>41</v>
      </c>
      <c r="D24930" t="s">
        <v>42</v>
      </c>
      <c r="E24930">
        <v>1</v>
      </c>
      <c r="F24930">
        <v>100</v>
      </c>
    </row>
    <row r="24931" spans="1:6">
      <c r="A24931">
        <v>3131401</v>
      </c>
      <c r="B24931">
        <v>3131401</v>
      </c>
      <c r="C24931" t="s">
        <v>41</v>
      </c>
      <c r="D24931" t="s">
        <v>42</v>
      </c>
      <c r="E24931">
        <v>1</v>
      </c>
      <c r="F24931">
        <v>100</v>
      </c>
    </row>
    <row r="24932" spans="1:6">
      <c r="A24932">
        <v>3131402</v>
      </c>
      <c r="B24932">
        <v>3131402</v>
      </c>
      <c r="C24932" t="s">
        <v>41</v>
      </c>
      <c r="D24932" t="s">
        <v>42</v>
      </c>
      <c r="E24932">
        <v>1</v>
      </c>
      <c r="F24932">
        <v>100</v>
      </c>
    </row>
    <row r="24933" spans="1:6">
      <c r="A24933">
        <v>3131403</v>
      </c>
      <c r="B24933">
        <v>3131403</v>
      </c>
      <c r="C24933" t="s">
        <v>41</v>
      </c>
      <c r="D24933" t="s">
        <v>42</v>
      </c>
      <c r="E24933">
        <v>1</v>
      </c>
      <c r="F24933">
        <v>100</v>
      </c>
    </row>
    <row r="24934" spans="1:6">
      <c r="A24934">
        <v>3131404</v>
      </c>
      <c r="B24934">
        <v>3131404</v>
      </c>
      <c r="C24934" t="s">
        <v>41</v>
      </c>
      <c r="D24934" t="s">
        <v>42</v>
      </c>
      <c r="E24934">
        <v>1</v>
      </c>
      <c r="F24934">
        <v>100</v>
      </c>
    </row>
    <row r="24935" spans="1:6">
      <c r="A24935">
        <v>3131405</v>
      </c>
      <c r="B24935">
        <v>3131405</v>
      </c>
      <c r="C24935" t="s">
        <v>41</v>
      </c>
      <c r="D24935" t="s">
        <v>42</v>
      </c>
      <c r="E24935">
        <v>1</v>
      </c>
      <c r="F24935">
        <v>100</v>
      </c>
    </row>
    <row r="24936" spans="1:6">
      <c r="A24936">
        <v>3131406</v>
      </c>
      <c r="B24936">
        <v>3131406</v>
      </c>
      <c r="C24936" t="s">
        <v>41</v>
      </c>
      <c r="D24936" t="s">
        <v>42</v>
      </c>
      <c r="E24936">
        <v>1</v>
      </c>
      <c r="F24936">
        <v>100</v>
      </c>
    </row>
    <row r="24937" spans="1:6">
      <c r="A24937">
        <v>3131407</v>
      </c>
      <c r="B24937">
        <v>3131407</v>
      </c>
      <c r="C24937" t="s">
        <v>41</v>
      </c>
      <c r="D24937" t="s">
        <v>42</v>
      </c>
      <c r="E24937">
        <v>1</v>
      </c>
      <c r="F24937">
        <v>100</v>
      </c>
    </row>
    <row r="24938" spans="1:6">
      <c r="A24938">
        <v>3131408</v>
      </c>
      <c r="B24938">
        <v>3131408</v>
      </c>
      <c r="C24938" t="s">
        <v>41</v>
      </c>
      <c r="D24938" t="s">
        <v>42</v>
      </c>
      <c r="E24938">
        <v>1</v>
      </c>
      <c r="F24938">
        <v>100</v>
      </c>
    </row>
    <row r="24939" spans="1:6">
      <c r="A24939">
        <v>3131409</v>
      </c>
      <c r="B24939">
        <v>3131409</v>
      </c>
      <c r="C24939" t="s">
        <v>41</v>
      </c>
      <c r="D24939" t="s">
        <v>42</v>
      </c>
      <c r="E24939">
        <v>1</v>
      </c>
      <c r="F24939">
        <v>100</v>
      </c>
    </row>
    <row r="24940" spans="1:6">
      <c r="A24940">
        <v>3131410</v>
      </c>
      <c r="B24940">
        <v>3131410</v>
      </c>
      <c r="C24940" t="s">
        <v>41</v>
      </c>
      <c r="D24940" t="s">
        <v>42</v>
      </c>
      <c r="E24940">
        <v>1</v>
      </c>
      <c r="F24940">
        <v>100</v>
      </c>
    </row>
    <row r="24941" spans="1:6">
      <c r="A24941">
        <v>3131411</v>
      </c>
      <c r="B24941">
        <v>3131411</v>
      </c>
      <c r="C24941" t="s">
        <v>41</v>
      </c>
      <c r="D24941" t="s">
        <v>42</v>
      </c>
      <c r="E24941">
        <v>1</v>
      </c>
      <c r="F24941">
        <v>100</v>
      </c>
    </row>
    <row r="24942" spans="1:6">
      <c r="A24942">
        <v>3131412</v>
      </c>
      <c r="B24942">
        <v>3131412</v>
      </c>
      <c r="C24942" t="s">
        <v>41</v>
      </c>
      <c r="D24942" t="s">
        <v>42</v>
      </c>
      <c r="E24942">
        <v>1</v>
      </c>
      <c r="F24942">
        <v>100</v>
      </c>
    </row>
    <row r="24943" spans="1:6">
      <c r="A24943">
        <v>3131413</v>
      </c>
      <c r="B24943">
        <v>3131413</v>
      </c>
      <c r="C24943" t="s">
        <v>41</v>
      </c>
      <c r="D24943" t="s">
        <v>42</v>
      </c>
      <c r="E24943">
        <v>1</v>
      </c>
      <c r="F24943">
        <v>100</v>
      </c>
    </row>
    <row r="24944" spans="1:6">
      <c r="A24944">
        <v>3131414</v>
      </c>
      <c r="B24944">
        <v>3131414</v>
      </c>
      <c r="C24944" t="s">
        <v>41</v>
      </c>
      <c r="D24944" t="s">
        <v>42</v>
      </c>
      <c r="E24944">
        <v>1</v>
      </c>
      <c r="F24944">
        <v>100</v>
      </c>
    </row>
    <row r="24945" spans="1:6">
      <c r="A24945">
        <v>3131415</v>
      </c>
      <c r="B24945">
        <v>3131415</v>
      </c>
      <c r="C24945" t="s">
        <v>41</v>
      </c>
      <c r="D24945" t="s">
        <v>42</v>
      </c>
      <c r="E24945">
        <v>1</v>
      </c>
      <c r="F24945">
        <v>100</v>
      </c>
    </row>
    <row r="24946" spans="1:6">
      <c r="A24946">
        <v>3131501</v>
      </c>
      <c r="B24946">
        <v>3131501</v>
      </c>
      <c r="C24946" t="s">
        <v>41</v>
      </c>
      <c r="D24946" t="s">
        <v>42</v>
      </c>
      <c r="E24946">
        <v>1</v>
      </c>
      <c r="F24946">
        <v>100</v>
      </c>
    </row>
    <row r="24947" spans="1:6">
      <c r="A24947">
        <v>3131502</v>
      </c>
      <c r="B24947">
        <v>3131502</v>
      </c>
      <c r="C24947" t="s">
        <v>41</v>
      </c>
      <c r="D24947" t="s">
        <v>42</v>
      </c>
      <c r="E24947">
        <v>1</v>
      </c>
      <c r="F24947">
        <v>100</v>
      </c>
    </row>
    <row r="24948" spans="1:6">
      <c r="A24948">
        <v>3131503</v>
      </c>
      <c r="B24948">
        <v>3131503</v>
      </c>
      <c r="C24948" t="s">
        <v>41</v>
      </c>
      <c r="D24948" t="s">
        <v>42</v>
      </c>
      <c r="E24948">
        <v>1</v>
      </c>
      <c r="F24948">
        <v>100</v>
      </c>
    </row>
    <row r="24949" spans="1:6">
      <c r="A24949">
        <v>3131504</v>
      </c>
      <c r="B24949">
        <v>3131504</v>
      </c>
      <c r="C24949" t="s">
        <v>41</v>
      </c>
      <c r="D24949" t="s">
        <v>42</v>
      </c>
      <c r="E24949">
        <v>1</v>
      </c>
      <c r="F24949">
        <v>100</v>
      </c>
    </row>
    <row r="24950" spans="1:6">
      <c r="A24950">
        <v>3131505</v>
      </c>
      <c r="B24950">
        <v>3131505</v>
      </c>
      <c r="C24950" t="s">
        <v>41</v>
      </c>
      <c r="D24950" t="s">
        <v>42</v>
      </c>
      <c r="E24950">
        <v>1</v>
      </c>
      <c r="F24950">
        <v>100</v>
      </c>
    </row>
    <row r="24951" spans="1:6">
      <c r="A24951">
        <v>3131506</v>
      </c>
      <c r="B24951">
        <v>3131506</v>
      </c>
      <c r="C24951" t="s">
        <v>41</v>
      </c>
      <c r="D24951" t="s">
        <v>42</v>
      </c>
      <c r="E24951">
        <v>1</v>
      </c>
      <c r="F24951">
        <v>100</v>
      </c>
    </row>
    <row r="24952" spans="1:6">
      <c r="A24952">
        <v>3131507</v>
      </c>
      <c r="B24952">
        <v>3131507</v>
      </c>
      <c r="C24952" t="s">
        <v>41</v>
      </c>
      <c r="D24952" t="s">
        <v>42</v>
      </c>
      <c r="E24952">
        <v>1</v>
      </c>
      <c r="F24952">
        <v>100</v>
      </c>
    </row>
    <row r="24953" spans="1:6">
      <c r="A24953">
        <v>3131508</v>
      </c>
      <c r="B24953">
        <v>3131508</v>
      </c>
      <c r="C24953" t="s">
        <v>41</v>
      </c>
      <c r="D24953" t="s">
        <v>42</v>
      </c>
      <c r="E24953">
        <v>1</v>
      </c>
      <c r="F24953">
        <v>100</v>
      </c>
    </row>
    <row r="24954" spans="1:6">
      <c r="A24954">
        <v>3131509</v>
      </c>
      <c r="B24954">
        <v>3131509</v>
      </c>
      <c r="C24954" t="s">
        <v>41</v>
      </c>
      <c r="D24954" t="s">
        <v>42</v>
      </c>
      <c r="E24954">
        <v>1</v>
      </c>
      <c r="F24954">
        <v>100</v>
      </c>
    </row>
    <row r="24955" spans="1:6">
      <c r="A24955">
        <v>3131510</v>
      </c>
      <c r="B24955">
        <v>3131510</v>
      </c>
      <c r="C24955" t="s">
        <v>41</v>
      </c>
      <c r="D24955" t="s">
        <v>42</v>
      </c>
      <c r="E24955">
        <v>1</v>
      </c>
      <c r="F24955">
        <v>100</v>
      </c>
    </row>
    <row r="24956" spans="1:6">
      <c r="A24956">
        <v>3131511</v>
      </c>
      <c r="B24956">
        <v>3131511</v>
      </c>
      <c r="C24956" t="s">
        <v>41</v>
      </c>
      <c r="D24956" t="s">
        <v>42</v>
      </c>
      <c r="E24956">
        <v>1</v>
      </c>
      <c r="F24956">
        <v>100</v>
      </c>
    </row>
    <row r="24957" spans="1:6">
      <c r="A24957">
        <v>3131512</v>
      </c>
      <c r="B24957">
        <v>3131512</v>
      </c>
      <c r="C24957" t="s">
        <v>41</v>
      </c>
      <c r="D24957" t="s">
        <v>42</v>
      </c>
      <c r="E24957">
        <v>1</v>
      </c>
      <c r="F24957">
        <v>100</v>
      </c>
    </row>
    <row r="24958" spans="1:6">
      <c r="A24958">
        <v>3131513</v>
      </c>
      <c r="B24958">
        <v>3131513</v>
      </c>
      <c r="C24958" t="s">
        <v>41</v>
      </c>
      <c r="D24958" t="s">
        <v>42</v>
      </c>
      <c r="E24958">
        <v>1</v>
      </c>
      <c r="F24958">
        <v>100</v>
      </c>
    </row>
    <row r="24959" spans="1:6">
      <c r="A24959">
        <v>3131514</v>
      </c>
      <c r="B24959">
        <v>3131514</v>
      </c>
      <c r="C24959" t="s">
        <v>41</v>
      </c>
      <c r="D24959" t="s">
        <v>42</v>
      </c>
      <c r="E24959">
        <v>1</v>
      </c>
      <c r="F24959">
        <v>100</v>
      </c>
    </row>
    <row r="24960" spans="1:6">
      <c r="A24960">
        <v>3131601</v>
      </c>
      <c r="B24960">
        <v>3131601</v>
      </c>
      <c r="C24960" t="s">
        <v>41</v>
      </c>
      <c r="D24960" t="s">
        <v>42</v>
      </c>
      <c r="E24960">
        <v>1</v>
      </c>
      <c r="F24960">
        <v>100</v>
      </c>
    </row>
    <row r="24961" spans="1:6">
      <c r="A24961">
        <v>3131602</v>
      </c>
      <c r="B24961">
        <v>3131602</v>
      </c>
      <c r="C24961" t="s">
        <v>41</v>
      </c>
      <c r="D24961" t="s">
        <v>42</v>
      </c>
      <c r="E24961">
        <v>1</v>
      </c>
      <c r="F24961">
        <v>100</v>
      </c>
    </row>
    <row r="24962" spans="1:6">
      <c r="A24962">
        <v>3131603</v>
      </c>
      <c r="B24962">
        <v>3131603</v>
      </c>
      <c r="C24962" t="s">
        <v>41</v>
      </c>
      <c r="D24962" t="s">
        <v>42</v>
      </c>
      <c r="E24962">
        <v>1</v>
      </c>
      <c r="F24962">
        <v>100</v>
      </c>
    </row>
    <row r="24963" spans="1:6">
      <c r="A24963">
        <v>3131604</v>
      </c>
      <c r="B24963">
        <v>3131604</v>
      </c>
      <c r="C24963" t="s">
        <v>41</v>
      </c>
      <c r="D24963" t="s">
        <v>42</v>
      </c>
      <c r="E24963">
        <v>1</v>
      </c>
      <c r="F24963">
        <v>100</v>
      </c>
    </row>
    <row r="24964" spans="1:6">
      <c r="A24964">
        <v>3131605</v>
      </c>
      <c r="B24964">
        <v>3131605</v>
      </c>
      <c r="C24964" t="s">
        <v>41</v>
      </c>
      <c r="D24964" t="s">
        <v>42</v>
      </c>
      <c r="E24964">
        <v>1</v>
      </c>
      <c r="F24964">
        <v>100</v>
      </c>
    </row>
    <row r="24965" spans="1:6">
      <c r="A24965">
        <v>3131606</v>
      </c>
      <c r="B24965">
        <v>3131606</v>
      </c>
      <c r="C24965" t="s">
        <v>41</v>
      </c>
      <c r="D24965" t="s">
        <v>42</v>
      </c>
      <c r="E24965">
        <v>1</v>
      </c>
      <c r="F24965">
        <v>100</v>
      </c>
    </row>
    <row r="24966" spans="1:6">
      <c r="A24966">
        <v>3131607</v>
      </c>
      <c r="B24966">
        <v>3131607</v>
      </c>
      <c r="C24966" t="s">
        <v>41</v>
      </c>
      <c r="D24966" t="s">
        <v>42</v>
      </c>
      <c r="E24966">
        <v>1</v>
      </c>
      <c r="F24966">
        <v>100</v>
      </c>
    </row>
    <row r="24967" spans="1:6">
      <c r="A24967">
        <v>3131608</v>
      </c>
      <c r="B24967">
        <v>3131608</v>
      </c>
      <c r="C24967" t="s">
        <v>41</v>
      </c>
      <c r="D24967" t="s">
        <v>42</v>
      </c>
      <c r="E24967">
        <v>1</v>
      </c>
      <c r="F24967">
        <v>100</v>
      </c>
    </row>
    <row r="24968" spans="1:6">
      <c r="A24968">
        <v>3131609</v>
      </c>
      <c r="B24968">
        <v>3131609</v>
      </c>
      <c r="C24968" t="s">
        <v>41</v>
      </c>
      <c r="D24968" t="s">
        <v>42</v>
      </c>
      <c r="E24968">
        <v>1</v>
      </c>
      <c r="F24968">
        <v>100</v>
      </c>
    </row>
    <row r="24969" spans="1:6">
      <c r="A24969">
        <v>3131610</v>
      </c>
      <c r="B24969">
        <v>3131610</v>
      </c>
      <c r="C24969" t="s">
        <v>41</v>
      </c>
      <c r="D24969" t="s">
        <v>42</v>
      </c>
      <c r="E24969">
        <v>1</v>
      </c>
      <c r="F24969">
        <v>100</v>
      </c>
    </row>
    <row r="24970" spans="1:6">
      <c r="A24970">
        <v>3131611</v>
      </c>
      <c r="B24970">
        <v>3131611</v>
      </c>
      <c r="C24970" t="s">
        <v>41</v>
      </c>
      <c r="D24970" t="s">
        <v>42</v>
      </c>
      <c r="E24970">
        <v>1</v>
      </c>
      <c r="F24970">
        <v>100</v>
      </c>
    </row>
    <row r="24971" spans="1:6">
      <c r="A24971">
        <v>3131701</v>
      </c>
      <c r="B24971">
        <v>3131701</v>
      </c>
      <c r="C24971" t="s">
        <v>41</v>
      </c>
      <c r="D24971" t="s">
        <v>42</v>
      </c>
      <c r="E24971">
        <v>1</v>
      </c>
      <c r="F24971">
        <v>100</v>
      </c>
    </row>
    <row r="24972" spans="1:6">
      <c r="A24972">
        <v>3131702</v>
      </c>
      <c r="B24972">
        <v>3131702</v>
      </c>
      <c r="C24972" t="s">
        <v>41</v>
      </c>
      <c r="D24972" t="s">
        <v>42</v>
      </c>
      <c r="E24972">
        <v>1</v>
      </c>
      <c r="F24972">
        <v>100</v>
      </c>
    </row>
    <row r="24973" spans="1:6">
      <c r="A24973">
        <v>3131703</v>
      </c>
      <c r="B24973">
        <v>3131703</v>
      </c>
      <c r="C24973" t="s">
        <v>41</v>
      </c>
      <c r="D24973" t="s">
        <v>42</v>
      </c>
      <c r="E24973">
        <v>1</v>
      </c>
      <c r="F24973">
        <v>100</v>
      </c>
    </row>
    <row r="24974" spans="1:6">
      <c r="A24974">
        <v>3131704</v>
      </c>
      <c r="B24974">
        <v>3131704</v>
      </c>
      <c r="C24974" t="s">
        <v>41</v>
      </c>
      <c r="D24974" t="s">
        <v>42</v>
      </c>
      <c r="E24974">
        <v>1</v>
      </c>
      <c r="F24974">
        <v>100</v>
      </c>
    </row>
    <row r="24975" spans="1:6">
      <c r="A24975">
        <v>3131705</v>
      </c>
      <c r="B24975">
        <v>3131705</v>
      </c>
      <c r="C24975" t="s">
        <v>41</v>
      </c>
      <c r="D24975" t="s">
        <v>42</v>
      </c>
      <c r="E24975">
        <v>1</v>
      </c>
      <c r="F24975">
        <v>100</v>
      </c>
    </row>
    <row r="24976" spans="1:6">
      <c r="A24976">
        <v>3131706</v>
      </c>
      <c r="B24976">
        <v>3131706</v>
      </c>
      <c r="C24976" t="s">
        <v>41</v>
      </c>
      <c r="D24976" t="s">
        <v>42</v>
      </c>
      <c r="E24976">
        <v>1</v>
      </c>
      <c r="F24976">
        <v>100</v>
      </c>
    </row>
    <row r="24977" spans="1:6">
      <c r="A24977">
        <v>3131707</v>
      </c>
      <c r="B24977">
        <v>3131707</v>
      </c>
      <c r="C24977" t="s">
        <v>41</v>
      </c>
      <c r="D24977" t="s">
        <v>42</v>
      </c>
      <c r="E24977">
        <v>1</v>
      </c>
      <c r="F24977">
        <v>100</v>
      </c>
    </row>
    <row r="24978" spans="1:6">
      <c r="A24978">
        <v>3131708</v>
      </c>
      <c r="B24978">
        <v>3131708</v>
      </c>
      <c r="C24978" t="s">
        <v>41</v>
      </c>
      <c r="D24978" t="s">
        <v>42</v>
      </c>
      <c r="E24978">
        <v>1</v>
      </c>
      <c r="F24978">
        <v>100</v>
      </c>
    </row>
    <row r="24979" spans="1:6">
      <c r="A24979">
        <v>3131709</v>
      </c>
      <c r="B24979">
        <v>3131709</v>
      </c>
      <c r="C24979" t="s">
        <v>41</v>
      </c>
      <c r="D24979" t="s">
        <v>42</v>
      </c>
      <c r="E24979">
        <v>1</v>
      </c>
      <c r="F24979">
        <v>100</v>
      </c>
    </row>
    <row r="24980" spans="1:6">
      <c r="A24980">
        <v>3131710</v>
      </c>
      <c r="B24980">
        <v>3131710</v>
      </c>
      <c r="C24980" t="s">
        <v>41</v>
      </c>
      <c r="D24980" t="s">
        <v>42</v>
      </c>
      <c r="E24980">
        <v>1</v>
      </c>
      <c r="F24980">
        <v>100</v>
      </c>
    </row>
    <row r="24981" spans="1:6">
      <c r="A24981">
        <v>3131711</v>
      </c>
      <c r="B24981">
        <v>3131711</v>
      </c>
      <c r="C24981" t="s">
        <v>41</v>
      </c>
      <c r="D24981" t="s">
        <v>42</v>
      </c>
      <c r="E24981">
        <v>1</v>
      </c>
      <c r="F24981">
        <v>100</v>
      </c>
    </row>
    <row r="24982" spans="1:6">
      <c r="A24982">
        <v>3131712</v>
      </c>
      <c r="B24982">
        <v>3131712</v>
      </c>
      <c r="C24982" t="s">
        <v>41</v>
      </c>
      <c r="D24982" t="s">
        <v>42</v>
      </c>
      <c r="E24982">
        <v>1</v>
      </c>
      <c r="F24982">
        <v>100</v>
      </c>
    </row>
    <row r="24983" spans="1:6">
      <c r="A24983">
        <v>3131713</v>
      </c>
      <c r="B24983">
        <v>3131713</v>
      </c>
      <c r="C24983" t="s">
        <v>41</v>
      </c>
      <c r="D24983" t="s">
        <v>42</v>
      </c>
      <c r="E24983">
        <v>1</v>
      </c>
      <c r="F24983">
        <v>100</v>
      </c>
    </row>
    <row r="24984" spans="1:6">
      <c r="A24984">
        <v>3131714</v>
      </c>
      <c r="B24984">
        <v>3131714</v>
      </c>
      <c r="C24984" t="s">
        <v>41</v>
      </c>
      <c r="D24984" t="s">
        <v>42</v>
      </c>
      <c r="E24984">
        <v>1</v>
      </c>
      <c r="F24984">
        <v>100</v>
      </c>
    </row>
    <row r="24985" spans="1:6">
      <c r="A24985">
        <v>3131801</v>
      </c>
      <c r="B24985">
        <v>3131801</v>
      </c>
      <c r="C24985" t="s">
        <v>41</v>
      </c>
      <c r="D24985" t="s">
        <v>42</v>
      </c>
      <c r="E24985">
        <v>1</v>
      </c>
      <c r="F24985">
        <v>100</v>
      </c>
    </row>
    <row r="24986" spans="1:6">
      <c r="A24986">
        <v>3131802</v>
      </c>
      <c r="B24986">
        <v>3131802</v>
      </c>
      <c r="C24986" t="s">
        <v>41</v>
      </c>
      <c r="D24986" t="s">
        <v>42</v>
      </c>
      <c r="E24986">
        <v>1</v>
      </c>
      <c r="F24986">
        <v>100</v>
      </c>
    </row>
    <row r="24987" spans="1:6">
      <c r="A24987">
        <v>3131803</v>
      </c>
      <c r="B24987">
        <v>3131803</v>
      </c>
      <c r="C24987" t="s">
        <v>41</v>
      </c>
      <c r="D24987" t="s">
        <v>42</v>
      </c>
      <c r="E24987">
        <v>1</v>
      </c>
      <c r="F24987">
        <v>100</v>
      </c>
    </row>
    <row r="24988" spans="1:6">
      <c r="A24988">
        <v>3131804</v>
      </c>
      <c r="B24988">
        <v>3131804</v>
      </c>
      <c r="C24988" t="s">
        <v>41</v>
      </c>
      <c r="D24988" t="s">
        <v>42</v>
      </c>
      <c r="E24988">
        <v>1</v>
      </c>
      <c r="F24988">
        <v>100</v>
      </c>
    </row>
    <row r="24989" spans="1:6">
      <c r="A24989">
        <v>3131805</v>
      </c>
      <c r="B24989">
        <v>3131805</v>
      </c>
      <c r="C24989" t="s">
        <v>41</v>
      </c>
      <c r="D24989" t="s">
        <v>42</v>
      </c>
      <c r="E24989">
        <v>1</v>
      </c>
      <c r="F24989">
        <v>100</v>
      </c>
    </row>
    <row r="24990" spans="1:6">
      <c r="A24990">
        <v>3131806</v>
      </c>
      <c r="B24990">
        <v>3131806</v>
      </c>
      <c r="C24990" t="s">
        <v>41</v>
      </c>
      <c r="D24990" t="s">
        <v>42</v>
      </c>
      <c r="E24990">
        <v>1</v>
      </c>
      <c r="F24990">
        <v>100</v>
      </c>
    </row>
    <row r="24991" spans="1:6">
      <c r="A24991">
        <v>3131807</v>
      </c>
      <c r="B24991">
        <v>3131807</v>
      </c>
      <c r="C24991" t="s">
        <v>41</v>
      </c>
      <c r="D24991" t="s">
        <v>42</v>
      </c>
      <c r="E24991">
        <v>1</v>
      </c>
      <c r="F24991">
        <v>100</v>
      </c>
    </row>
    <row r="24992" spans="1:6">
      <c r="A24992">
        <v>3131808</v>
      </c>
      <c r="B24992">
        <v>3131808</v>
      </c>
      <c r="C24992" t="s">
        <v>41</v>
      </c>
      <c r="D24992" t="s">
        <v>42</v>
      </c>
      <c r="E24992">
        <v>1</v>
      </c>
      <c r="F24992">
        <v>100</v>
      </c>
    </row>
    <row r="24993" spans="1:6">
      <c r="A24993">
        <v>3131809</v>
      </c>
      <c r="B24993">
        <v>3131809</v>
      </c>
      <c r="C24993" t="s">
        <v>41</v>
      </c>
      <c r="D24993" t="s">
        <v>42</v>
      </c>
      <c r="E24993">
        <v>1</v>
      </c>
      <c r="F24993">
        <v>100</v>
      </c>
    </row>
    <row r="24994" spans="1:6">
      <c r="A24994">
        <v>3131810</v>
      </c>
      <c r="B24994">
        <v>3131810</v>
      </c>
      <c r="C24994" t="s">
        <v>41</v>
      </c>
      <c r="D24994" t="s">
        <v>42</v>
      </c>
      <c r="E24994">
        <v>1</v>
      </c>
      <c r="F24994">
        <v>100</v>
      </c>
    </row>
    <row r="24995" spans="1:6">
      <c r="A24995">
        <v>3131811</v>
      </c>
      <c r="B24995">
        <v>3131811</v>
      </c>
      <c r="C24995" t="s">
        <v>41</v>
      </c>
      <c r="D24995" t="s">
        <v>42</v>
      </c>
      <c r="E24995">
        <v>1</v>
      </c>
      <c r="F24995">
        <v>100</v>
      </c>
    </row>
    <row r="24996" spans="1:6">
      <c r="A24996">
        <v>3131812</v>
      </c>
      <c r="B24996">
        <v>3131812</v>
      </c>
      <c r="C24996" t="s">
        <v>41</v>
      </c>
      <c r="D24996" t="s">
        <v>42</v>
      </c>
      <c r="E24996">
        <v>1</v>
      </c>
      <c r="F24996">
        <v>100</v>
      </c>
    </row>
    <row r="24997" spans="1:6">
      <c r="A24997">
        <v>3131813</v>
      </c>
      <c r="B24997">
        <v>3131813</v>
      </c>
      <c r="C24997" t="s">
        <v>41</v>
      </c>
      <c r="D24997" t="s">
        <v>42</v>
      </c>
      <c r="E24997">
        <v>1</v>
      </c>
      <c r="F24997">
        <v>100</v>
      </c>
    </row>
    <row r="24998" spans="1:6">
      <c r="A24998">
        <v>3131814</v>
      </c>
      <c r="B24998">
        <v>3131814</v>
      </c>
      <c r="C24998" t="s">
        <v>41</v>
      </c>
      <c r="D24998" t="s">
        <v>42</v>
      </c>
      <c r="E24998">
        <v>1</v>
      </c>
      <c r="F24998">
        <v>100</v>
      </c>
    </row>
    <row r="24999" spans="1:6">
      <c r="A24999">
        <v>3131815</v>
      </c>
      <c r="B24999">
        <v>3131815</v>
      </c>
      <c r="C24999" t="s">
        <v>41</v>
      </c>
      <c r="D24999" t="s">
        <v>42</v>
      </c>
      <c r="E24999">
        <v>1</v>
      </c>
      <c r="F24999">
        <v>100</v>
      </c>
    </row>
    <row r="25000" spans="1:6">
      <c r="A25000">
        <v>3131816</v>
      </c>
      <c r="B25000">
        <v>3131816</v>
      </c>
      <c r="C25000" t="s">
        <v>41</v>
      </c>
      <c r="D25000" t="s">
        <v>42</v>
      </c>
      <c r="E25000">
        <v>1</v>
      </c>
      <c r="F25000">
        <v>100</v>
      </c>
    </row>
    <row r="25001" spans="1:6">
      <c r="A25001">
        <v>3131817</v>
      </c>
      <c r="B25001">
        <v>3131817</v>
      </c>
      <c r="C25001" t="s">
        <v>41</v>
      </c>
      <c r="D25001" t="s">
        <v>42</v>
      </c>
      <c r="E25001">
        <v>1</v>
      </c>
      <c r="F25001">
        <v>100</v>
      </c>
    </row>
    <row r="25002" spans="1:6">
      <c r="A25002">
        <v>3131901</v>
      </c>
      <c r="B25002">
        <v>3131901</v>
      </c>
      <c r="C25002" t="s">
        <v>41</v>
      </c>
      <c r="D25002" t="s">
        <v>42</v>
      </c>
      <c r="E25002">
        <v>1</v>
      </c>
      <c r="F25002">
        <v>100</v>
      </c>
    </row>
    <row r="25003" spans="1:6">
      <c r="A25003">
        <v>3131902</v>
      </c>
      <c r="B25003">
        <v>3131902</v>
      </c>
      <c r="C25003" t="s">
        <v>41</v>
      </c>
      <c r="D25003" t="s">
        <v>42</v>
      </c>
      <c r="E25003">
        <v>1</v>
      </c>
      <c r="F25003">
        <v>100</v>
      </c>
    </row>
    <row r="25004" spans="1:6">
      <c r="A25004">
        <v>3131903</v>
      </c>
      <c r="B25004">
        <v>3131903</v>
      </c>
      <c r="C25004" t="s">
        <v>41</v>
      </c>
      <c r="D25004" t="s">
        <v>42</v>
      </c>
      <c r="E25004">
        <v>1</v>
      </c>
      <c r="F25004">
        <v>100</v>
      </c>
    </row>
    <row r="25005" spans="1:6">
      <c r="A25005">
        <v>3131904</v>
      </c>
      <c r="B25005">
        <v>3131904</v>
      </c>
      <c r="C25005" t="s">
        <v>41</v>
      </c>
      <c r="D25005" t="s">
        <v>42</v>
      </c>
      <c r="E25005">
        <v>1</v>
      </c>
      <c r="F25005">
        <v>100</v>
      </c>
    </row>
    <row r="25006" spans="1:6">
      <c r="A25006">
        <v>3131905</v>
      </c>
      <c r="B25006">
        <v>3131905</v>
      </c>
      <c r="C25006" t="s">
        <v>41</v>
      </c>
      <c r="D25006" t="s">
        <v>42</v>
      </c>
      <c r="E25006">
        <v>1</v>
      </c>
      <c r="F25006">
        <v>100</v>
      </c>
    </row>
    <row r="25007" spans="1:6">
      <c r="A25007">
        <v>3131906</v>
      </c>
      <c r="B25007">
        <v>3131906</v>
      </c>
      <c r="C25007" t="s">
        <v>41</v>
      </c>
      <c r="D25007" t="s">
        <v>42</v>
      </c>
      <c r="E25007">
        <v>1</v>
      </c>
      <c r="F25007">
        <v>100</v>
      </c>
    </row>
    <row r="25008" spans="1:6">
      <c r="A25008">
        <v>3131907</v>
      </c>
      <c r="B25008">
        <v>3131907</v>
      </c>
      <c r="C25008" t="s">
        <v>41</v>
      </c>
      <c r="D25008" t="s">
        <v>42</v>
      </c>
      <c r="E25008">
        <v>1</v>
      </c>
      <c r="F25008">
        <v>100</v>
      </c>
    </row>
    <row r="25009" spans="1:6">
      <c r="A25009">
        <v>3131908</v>
      </c>
      <c r="B25009">
        <v>3131908</v>
      </c>
      <c r="C25009" t="s">
        <v>41</v>
      </c>
      <c r="D25009" t="s">
        <v>42</v>
      </c>
      <c r="E25009">
        <v>1</v>
      </c>
      <c r="F25009">
        <v>100</v>
      </c>
    </row>
    <row r="25010" spans="1:6">
      <c r="A25010">
        <v>3131909</v>
      </c>
      <c r="B25010">
        <v>3131909</v>
      </c>
      <c r="C25010" t="s">
        <v>41</v>
      </c>
      <c r="D25010" t="s">
        <v>42</v>
      </c>
      <c r="E25010">
        <v>1</v>
      </c>
      <c r="F25010">
        <v>100</v>
      </c>
    </row>
    <row r="25011" spans="1:6">
      <c r="A25011">
        <v>3132001</v>
      </c>
      <c r="B25011">
        <v>3132001</v>
      </c>
      <c r="C25011" t="s">
        <v>41</v>
      </c>
      <c r="D25011" t="s">
        <v>42</v>
      </c>
      <c r="E25011">
        <v>1</v>
      </c>
      <c r="F25011">
        <v>100</v>
      </c>
    </row>
    <row r="25012" spans="1:6">
      <c r="A25012">
        <v>3132002</v>
      </c>
      <c r="B25012">
        <v>3132002</v>
      </c>
      <c r="C25012" t="s">
        <v>41</v>
      </c>
      <c r="D25012" t="s">
        <v>42</v>
      </c>
      <c r="E25012">
        <v>1</v>
      </c>
      <c r="F25012">
        <v>100</v>
      </c>
    </row>
    <row r="25013" spans="1:6">
      <c r="A25013">
        <v>3132003</v>
      </c>
      <c r="B25013">
        <v>3132003</v>
      </c>
      <c r="C25013" t="s">
        <v>41</v>
      </c>
      <c r="D25013" t="s">
        <v>42</v>
      </c>
      <c r="E25013">
        <v>1</v>
      </c>
      <c r="F25013">
        <v>100</v>
      </c>
    </row>
    <row r="25014" spans="1:6">
      <c r="A25014">
        <v>3132004</v>
      </c>
      <c r="B25014">
        <v>3132004</v>
      </c>
      <c r="C25014" t="s">
        <v>41</v>
      </c>
      <c r="D25014" t="s">
        <v>42</v>
      </c>
      <c r="E25014">
        <v>1</v>
      </c>
      <c r="F25014">
        <v>100</v>
      </c>
    </row>
    <row r="25015" spans="1:6">
      <c r="A25015">
        <v>3132005</v>
      </c>
      <c r="B25015">
        <v>3132005</v>
      </c>
      <c r="C25015" t="s">
        <v>41</v>
      </c>
      <c r="D25015" t="s">
        <v>42</v>
      </c>
      <c r="E25015">
        <v>1</v>
      </c>
      <c r="F25015">
        <v>100</v>
      </c>
    </row>
    <row r="25016" spans="1:6">
      <c r="A25016">
        <v>3132006</v>
      </c>
      <c r="B25016">
        <v>3132006</v>
      </c>
      <c r="C25016" t="s">
        <v>41</v>
      </c>
      <c r="D25016" t="s">
        <v>42</v>
      </c>
      <c r="E25016">
        <v>1</v>
      </c>
      <c r="F25016">
        <v>100</v>
      </c>
    </row>
    <row r="25017" spans="1:6">
      <c r="A25017">
        <v>3132007</v>
      </c>
      <c r="B25017">
        <v>3132007</v>
      </c>
      <c r="C25017" t="s">
        <v>41</v>
      </c>
      <c r="D25017" t="s">
        <v>42</v>
      </c>
      <c r="E25017">
        <v>1</v>
      </c>
      <c r="F25017">
        <v>100</v>
      </c>
    </row>
    <row r="25018" spans="1:6">
      <c r="A25018">
        <v>3132008</v>
      </c>
      <c r="B25018">
        <v>3132008</v>
      </c>
      <c r="C25018" t="s">
        <v>41</v>
      </c>
      <c r="D25018" t="s">
        <v>42</v>
      </c>
      <c r="E25018">
        <v>1</v>
      </c>
      <c r="F25018">
        <v>100</v>
      </c>
    </row>
    <row r="25019" spans="1:6">
      <c r="A25019">
        <v>3132101</v>
      </c>
      <c r="B25019">
        <v>3132101</v>
      </c>
      <c r="C25019" t="s">
        <v>41</v>
      </c>
      <c r="D25019" t="s">
        <v>42</v>
      </c>
      <c r="E25019">
        <v>1</v>
      </c>
      <c r="F25019">
        <v>100</v>
      </c>
    </row>
    <row r="25020" spans="1:6">
      <c r="A25020">
        <v>3132102</v>
      </c>
      <c r="B25020">
        <v>3132102</v>
      </c>
      <c r="C25020" t="s">
        <v>41</v>
      </c>
      <c r="D25020" t="s">
        <v>42</v>
      </c>
      <c r="E25020">
        <v>1</v>
      </c>
      <c r="F25020">
        <v>100</v>
      </c>
    </row>
    <row r="25021" spans="1:6">
      <c r="A25021">
        <v>3132103</v>
      </c>
      <c r="B25021">
        <v>3132103</v>
      </c>
      <c r="C25021" t="s">
        <v>41</v>
      </c>
      <c r="D25021" t="s">
        <v>42</v>
      </c>
      <c r="E25021">
        <v>1</v>
      </c>
      <c r="F25021">
        <v>100</v>
      </c>
    </row>
    <row r="25022" spans="1:6">
      <c r="A25022">
        <v>3132104</v>
      </c>
      <c r="B25022">
        <v>3132104</v>
      </c>
      <c r="C25022" t="s">
        <v>41</v>
      </c>
      <c r="D25022" t="s">
        <v>42</v>
      </c>
      <c r="E25022">
        <v>1</v>
      </c>
      <c r="F25022">
        <v>100</v>
      </c>
    </row>
    <row r="25023" spans="1:6">
      <c r="A25023">
        <v>3132105</v>
      </c>
      <c r="B25023">
        <v>3132105</v>
      </c>
      <c r="C25023" t="s">
        <v>41</v>
      </c>
      <c r="D25023" t="s">
        <v>42</v>
      </c>
      <c r="E25023">
        <v>1</v>
      </c>
      <c r="F25023">
        <v>100</v>
      </c>
    </row>
    <row r="25024" spans="1:6">
      <c r="A25024">
        <v>3132106</v>
      </c>
      <c r="B25024">
        <v>3132106</v>
      </c>
      <c r="C25024" t="s">
        <v>41</v>
      </c>
      <c r="D25024" t="s">
        <v>42</v>
      </c>
      <c r="E25024">
        <v>1</v>
      </c>
      <c r="F25024">
        <v>100</v>
      </c>
    </row>
    <row r="25025" spans="1:6">
      <c r="A25025">
        <v>3132107</v>
      </c>
      <c r="B25025">
        <v>3132107</v>
      </c>
      <c r="C25025" t="s">
        <v>41</v>
      </c>
      <c r="D25025" t="s">
        <v>42</v>
      </c>
      <c r="E25025">
        <v>1</v>
      </c>
      <c r="F25025">
        <v>100</v>
      </c>
    </row>
    <row r="25026" spans="1:6">
      <c r="A25026">
        <v>3132108</v>
      </c>
      <c r="B25026">
        <v>3132108</v>
      </c>
      <c r="C25026" t="s">
        <v>41</v>
      </c>
      <c r="D25026" t="s">
        <v>42</v>
      </c>
      <c r="E25026">
        <v>1</v>
      </c>
      <c r="F25026">
        <v>100</v>
      </c>
    </row>
    <row r="25027" spans="1:6">
      <c r="A25027">
        <v>3132109</v>
      </c>
      <c r="B25027">
        <v>3132109</v>
      </c>
      <c r="C25027" t="s">
        <v>41</v>
      </c>
      <c r="D25027" t="s">
        <v>42</v>
      </c>
      <c r="E25027">
        <v>1</v>
      </c>
      <c r="F25027">
        <v>100</v>
      </c>
    </row>
    <row r="25028" spans="1:6">
      <c r="A25028">
        <v>3132110</v>
      </c>
      <c r="B25028">
        <v>3132110</v>
      </c>
      <c r="C25028" t="s">
        <v>41</v>
      </c>
      <c r="D25028" t="s">
        <v>42</v>
      </c>
      <c r="E25028">
        <v>1</v>
      </c>
      <c r="F25028">
        <v>100</v>
      </c>
    </row>
    <row r="25029" spans="1:6">
      <c r="A25029">
        <v>3132111</v>
      </c>
      <c r="B25029">
        <v>3132111</v>
      </c>
      <c r="C25029" t="s">
        <v>41</v>
      </c>
      <c r="D25029" t="s">
        <v>42</v>
      </c>
      <c r="E25029">
        <v>1</v>
      </c>
      <c r="F25029">
        <v>100</v>
      </c>
    </row>
    <row r="25030" spans="1:6">
      <c r="A25030">
        <v>3132112</v>
      </c>
      <c r="B25030">
        <v>3132112</v>
      </c>
      <c r="C25030" t="s">
        <v>41</v>
      </c>
      <c r="D25030" t="s">
        <v>42</v>
      </c>
      <c r="E25030">
        <v>1</v>
      </c>
      <c r="F25030">
        <v>100</v>
      </c>
    </row>
    <row r="25031" spans="1:6">
      <c r="A25031">
        <v>3132113</v>
      </c>
      <c r="B25031">
        <v>3132113</v>
      </c>
      <c r="C25031" t="s">
        <v>41</v>
      </c>
      <c r="D25031" t="s">
        <v>42</v>
      </c>
      <c r="E25031">
        <v>1</v>
      </c>
      <c r="F25031">
        <v>100</v>
      </c>
    </row>
    <row r="25032" spans="1:6">
      <c r="A25032">
        <v>3132201</v>
      </c>
      <c r="B25032">
        <v>3132201</v>
      </c>
      <c r="C25032" t="s">
        <v>41</v>
      </c>
      <c r="D25032" t="s">
        <v>42</v>
      </c>
      <c r="E25032">
        <v>1</v>
      </c>
      <c r="F25032">
        <v>100</v>
      </c>
    </row>
    <row r="25033" spans="1:6">
      <c r="A25033">
        <v>3132202</v>
      </c>
      <c r="B25033">
        <v>3132202</v>
      </c>
      <c r="C25033" t="s">
        <v>41</v>
      </c>
      <c r="D25033" t="s">
        <v>42</v>
      </c>
      <c r="E25033">
        <v>1</v>
      </c>
      <c r="F25033">
        <v>100</v>
      </c>
    </row>
    <row r="25034" spans="1:6">
      <c r="A25034">
        <v>3132203</v>
      </c>
      <c r="B25034">
        <v>3132203</v>
      </c>
      <c r="C25034" t="s">
        <v>41</v>
      </c>
      <c r="D25034" t="s">
        <v>42</v>
      </c>
      <c r="E25034">
        <v>1</v>
      </c>
      <c r="F25034">
        <v>100</v>
      </c>
    </row>
    <row r="25035" spans="1:6">
      <c r="A25035">
        <v>3132204</v>
      </c>
      <c r="B25035">
        <v>3132204</v>
      </c>
      <c r="C25035" t="s">
        <v>41</v>
      </c>
      <c r="D25035" t="s">
        <v>42</v>
      </c>
      <c r="E25035">
        <v>1</v>
      </c>
      <c r="F25035">
        <v>100</v>
      </c>
    </row>
    <row r="25036" spans="1:6">
      <c r="A25036">
        <v>3132205</v>
      </c>
      <c r="B25036">
        <v>3132205</v>
      </c>
      <c r="C25036" t="s">
        <v>41</v>
      </c>
      <c r="D25036" t="s">
        <v>42</v>
      </c>
      <c r="E25036">
        <v>1</v>
      </c>
      <c r="F25036">
        <v>100</v>
      </c>
    </row>
    <row r="25037" spans="1:6">
      <c r="A25037">
        <v>3132206</v>
      </c>
      <c r="B25037">
        <v>3132206</v>
      </c>
      <c r="C25037" t="s">
        <v>41</v>
      </c>
      <c r="D25037" t="s">
        <v>42</v>
      </c>
      <c r="E25037">
        <v>1</v>
      </c>
      <c r="F25037">
        <v>100</v>
      </c>
    </row>
    <row r="25038" spans="1:6">
      <c r="A25038">
        <v>3132207</v>
      </c>
      <c r="B25038">
        <v>3132207</v>
      </c>
      <c r="C25038" t="s">
        <v>41</v>
      </c>
      <c r="D25038" t="s">
        <v>42</v>
      </c>
      <c r="E25038">
        <v>1</v>
      </c>
      <c r="F25038">
        <v>100</v>
      </c>
    </row>
    <row r="25039" spans="1:6">
      <c r="A25039">
        <v>3132208</v>
      </c>
      <c r="B25039">
        <v>3132208</v>
      </c>
      <c r="C25039" t="s">
        <v>41</v>
      </c>
      <c r="D25039" t="s">
        <v>42</v>
      </c>
      <c r="E25039">
        <v>1</v>
      </c>
      <c r="F25039">
        <v>100</v>
      </c>
    </row>
    <row r="25040" spans="1:6">
      <c r="A25040">
        <v>3132209</v>
      </c>
      <c r="B25040">
        <v>3132209</v>
      </c>
      <c r="C25040" t="s">
        <v>41</v>
      </c>
      <c r="D25040" t="s">
        <v>42</v>
      </c>
      <c r="E25040">
        <v>1</v>
      </c>
      <c r="F25040">
        <v>100</v>
      </c>
    </row>
    <row r="25041" spans="1:6">
      <c r="A25041">
        <v>3132210</v>
      </c>
      <c r="B25041">
        <v>3132210</v>
      </c>
      <c r="C25041" t="s">
        <v>41</v>
      </c>
      <c r="D25041" t="s">
        <v>42</v>
      </c>
      <c r="E25041">
        <v>1</v>
      </c>
      <c r="F25041">
        <v>100</v>
      </c>
    </row>
    <row r="25042" spans="1:6">
      <c r="A25042">
        <v>3132211</v>
      </c>
      <c r="B25042">
        <v>3132211</v>
      </c>
      <c r="C25042" t="s">
        <v>41</v>
      </c>
      <c r="D25042" t="s">
        <v>42</v>
      </c>
      <c r="E25042">
        <v>1</v>
      </c>
      <c r="F25042">
        <v>100</v>
      </c>
    </row>
    <row r="25043" spans="1:6">
      <c r="A25043">
        <v>3132212</v>
      </c>
      <c r="B25043">
        <v>3132212</v>
      </c>
      <c r="C25043" t="s">
        <v>41</v>
      </c>
      <c r="D25043" t="s">
        <v>42</v>
      </c>
      <c r="E25043">
        <v>1</v>
      </c>
      <c r="F25043">
        <v>100</v>
      </c>
    </row>
    <row r="25044" spans="1:6">
      <c r="A25044">
        <v>3132213</v>
      </c>
      <c r="B25044">
        <v>3132213</v>
      </c>
      <c r="C25044" t="s">
        <v>41</v>
      </c>
      <c r="D25044" t="s">
        <v>42</v>
      </c>
      <c r="E25044">
        <v>1</v>
      </c>
      <c r="F25044">
        <v>100</v>
      </c>
    </row>
    <row r="25045" spans="1:6">
      <c r="A25045">
        <v>3132214</v>
      </c>
      <c r="B25045">
        <v>3132214</v>
      </c>
      <c r="C25045" t="s">
        <v>41</v>
      </c>
      <c r="D25045" t="s">
        <v>42</v>
      </c>
      <c r="E25045">
        <v>1</v>
      </c>
      <c r="F25045">
        <v>100</v>
      </c>
    </row>
    <row r="25046" spans="1:6">
      <c r="A25046">
        <v>3132215</v>
      </c>
      <c r="B25046">
        <v>3132215</v>
      </c>
      <c r="C25046" t="s">
        <v>41</v>
      </c>
      <c r="D25046" t="s">
        <v>42</v>
      </c>
      <c r="E25046">
        <v>1</v>
      </c>
      <c r="F25046">
        <v>100</v>
      </c>
    </row>
    <row r="25047" spans="1:6">
      <c r="A25047">
        <v>3132216</v>
      </c>
      <c r="B25047">
        <v>3132216</v>
      </c>
      <c r="C25047" t="s">
        <v>41</v>
      </c>
      <c r="D25047" t="s">
        <v>42</v>
      </c>
      <c r="E25047">
        <v>1</v>
      </c>
      <c r="F25047">
        <v>100</v>
      </c>
    </row>
    <row r="25048" spans="1:6">
      <c r="A25048">
        <v>3132217</v>
      </c>
      <c r="B25048">
        <v>3132217</v>
      </c>
      <c r="C25048" t="s">
        <v>41</v>
      </c>
      <c r="D25048" t="s">
        <v>42</v>
      </c>
      <c r="E25048">
        <v>1</v>
      </c>
      <c r="F25048">
        <v>100</v>
      </c>
    </row>
    <row r="25049" spans="1:6">
      <c r="A25049">
        <v>3132301</v>
      </c>
      <c r="B25049">
        <v>3132301</v>
      </c>
      <c r="C25049" t="s">
        <v>41</v>
      </c>
      <c r="D25049" t="s">
        <v>42</v>
      </c>
      <c r="E25049">
        <v>1</v>
      </c>
      <c r="F25049">
        <v>100</v>
      </c>
    </row>
    <row r="25050" spans="1:6">
      <c r="A25050">
        <v>3132302</v>
      </c>
      <c r="B25050">
        <v>3132302</v>
      </c>
      <c r="C25050" t="s">
        <v>41</v>
      </c>
      <c r="D25050" t="s">
        <v>42</v>
      </c>
      <c r="E25050">
        <v>1</v>
      </c>
      <c r="F25050">
        <v>100</v>
      </c>
    </row>
    <row r="25051" spans="1:6">
      <c r="A25051">
        <v>3132303</v>
      </c>
      <c r="B25051">
        <v>3132303</v>
      </c>
      <c r="C25051" t="s">
        <v>41</v>
      </c>
      <c r="D25051" t="s">
        <v>42</v>
      </c>
      <c r="E25051">
        <v>1</v>
      </c>
      <c r="F25051">
        <v>100</v>
      </c>
    </row>
    <row r="25052" spans="1:6">
      <c r="A25052">
        <v>3132304</v>
      </c>
      <c r="B25052">
        <v>3132304</v>
      </c>
      <c r="C25052" t="s">
        <v>41</v>
      </c>
      <c r="D25052" t="s">
        <v>42</v>
      </c>
      <c r="E25052">
        <v>1</v>
      </c>
      <c r="F25052">
        <v>100</v>
      </c>
    </row>
    <row r="25053" spans="1:6">
      <c r="A25053">
        <v>3132305</v>
      </c>
      <c r="B25053">
        <v>3132305</v>
      </c>
      <c r="C25053" t="s">
        <v>41</v>
      </c>
      <c r="D25053" t="s">
        <v>42</v>
      </c>
      <c r="E25053">
        <v>1</v>
      </c>
      <c r="F25053">
        <v>100</v>
      </c>
    </row>
    <row r="25054" spans="1:6">
      <c r="A25054">
        <v>3132306</v>
      </c>
      <c r="B25054">
        <v>3132306</v>
      </c>
      <c r="C25054" t="s">
        <v>41</v>
      </c>
      <c r="D25054" t="s">
        <v>42</v>
      </c>
      <c r="E25054">
        <v>1</v>
      </c>
      <c r="F25054">
        <v>100</v>
      </c>
    </row>
    <row r="25055" spans="1:6">
      <c r="A25055">
        <v>3132307</v>
      </c>
      <c r="B25055">
        <v>3132307</v>
      </c>
      <c r="C25055" t="s">
        <v>41</v>
      </c>
      <c r="D25055" t="s">
        <v>42</v>
      </c>
      <c r="E25055">
        <v>1</v>
      </c>
      <c r="F25055">
        <v>100</v>
      </c>
    </row>
    <row r="25056" spans="1:6">
      <c r="A25056">
        <v>3132308</v>
      </c>
      <c r="B25056">
        <v>3132308</v>
      </c>
      <c r="C25056" t="s">
        <v>41</v>
      </c>
      <c r="D25056" t="s">
        <v>42</v>
      </c>
      <c r="E25056">
        <v>1</v>
      </c>
      <c r="F25056">
        <v>100</v>
      </c>
    </row>
    <row r="25057" spans="1:6">
      <c r="A25057">
        <v>3132309</v>
      </c>
      <c r="B25057">
        <v>3132309</v>
      </c>
      <c r="C25057" t="s">
        <v>41</v>
      </c>
      <c r="D25057" t="s">
        <v>42</v>
      </c>
      <c r="E25057">
        <v>1</v>
      </c>
      <c r="F25057">
        <v>100</v>
      </c>
    </row>
    <row r="25058" spans="1:6">
      <c r="A25058">
        <v>3132310</v>
      </c>
      <c r="B25058">
        <v>3132310</v>
      </c>
      <c r="C25058" t="s">
        <v>41</v>
      </c>
      <c r="D25058" t="s">
        <v>42</v>
      </c>
      <c r="E25058">
        <v>1</v>
      </c>
      <c r="F25058">
        <v>100</v>
      </c>
    </row>
    <row r="25059" spans="1:6">
      <c r="A25059">
        <v>3140101</v>
      </c>
      <c r="B25059">
        <v>3140101</v>
      </c>
      <c r="C25059" t="s">
        <v>41</v>
      </c>
      <c r="D25059" t="s">
        <v>42</v>
      </c>
      <c r="E25059">
        <v>1</v>
      </c>
      <c r="F25059">
        <v>100</v>
      </c>
    </row>
    <row r="25060" spans="1:6">
      <c r="A25060">
        <v>3140102</v>
      </c>
      <c r="B25060">
        <v>3140102</v>
      </c>
      <c r="C25060" t="s">
        <v>41</v>
      </c>
      <c r="D25060" t="s">
        <v>42</v>
      </c>
      <c r="E25060">
        <v>1</v>
      </c>
      <c r="F25060">
        <v>100</v>
      </c>
    </row>
    <row r="25061" spans="1:6">
      <c r="A25061">
        <v>3140103</v>
      </c>
      <c r="B25061">
        <v>3140103</v>
      </c>
      <c r="C25061" t="s">
        <v>41</v>
      </c>
      <c r="D25061" t="s">
        <v>42</v>
      </c>
      <c r="E25061">
        <v>1</v>
      </c>
      <c r="F25061">
        <v>100</v>
      </c>
    </row>
    <row r="25062" spans="1:6">
      <c r="A25062">
        <v>3140104</v>
      </c>
      <c r="B25062">
        <v>3140104</v>
      </c>
      <c r="C25062" t="s">
        <v>41</v>
      </c>
      <c r="D25062" t="s">
        <v>42</v>
      </c>
      <c r="E25062">
        <v>1</v>
      </c>
      <c r="F25062">
        <v>100</v>
      </c>
    </row>
    <row r="25063" spans="1:6">
      <c r="A25063">
        <v>3140105</v>
      </c>
      <c r="B25063">
        <v>3140105</v>
      </c>
      <c r="C25063" t="s">
        <v>41</v>
      </c>
      <c r="D25063" t="s">
        <v>42</v>
      </c>
      <c r="E25063">
        <v>1</v>
      </c>
      <c r="F25063">
        <v>100</v>
      </c>
    </row>
    <row r="25064" spans="1:6">
      <c r="A25064">
        <v>3140106</v>
      </c>
      <c r="B25064">
        <v>3140106</v>
      </c>
      <c r="C25064" t="s">
        <v>41</v>
      </c>
      <c r="D25064" t="s">
        <v>42</v>
      </c>
      <c r="E25064">
        <v>1</v>
      </c>
      <c r="F25064">
        <v>100</v>
      </c>
    </row>
    <row r="25065" spans="1:6">
      <c r="A25065">
        <v>3140107</v>
      </c>
      <c r="B25065">
        <v>3140107</v>
      </c>
      <c r="C25065" t="s">
        <v>41</v>
      </c>
      <c r="D25065" t="s">
        <v>42</v>
      </c>
      <c r="E25065">
        <v>1</v>
      </c>
      <c r="F25065">
        <v>100</v>
      </c>
    </row>
    <row r="25066" spans="1:6">
      <c r="A25066">
        <v>3140108</v>
      </c>
      <c r="B25066">
        <v>3140108</v>
      </c>
      <c r="C25066" t="s">
        <v>41</v>
      </c>
      <c r="D25066" t="s">
        <v>42</v>
      </c>
      <c r="E25066">
        <v>1</v>
      </c>
      <c r="F25066">
        <v>100</v>
      </c>
    </row>
    <row r="25067" spans="1:6">
      <c r="A25067">
        <v>3140109</v>
      </c>
      <c r="B25067">
        <v>3140109</v>
      </c>
      <c r="C25067" t="s">
        <v>41</v>
      </c>
      <c r="D25067" t="s">
        <v>42</v>
      </c>
      <c r="E25067">
        <v>1</v>
      </c>
      <c r="F25067">
        <v>100</v>
      </c>
    </row>
    <row r="25068" spans="1:6">
      <c r="A25068">
        <v>3140110</v>
      </c>
      <c r="B25068">
        <v>3140110</v>
      </c>
      <c r="C25068" t="s">
        <v>41</v>
      </c>
      <c r="D25068" t="s">
        <v>42</v>
      </c>
      <c r="E25068">
        <v>1</v>
      </c>
      <c r="F25068">
        <v>100</v>
      </c>
    </row>
    <row r="25069" spans="1:6">
      <c r="A25069">
        <v>3140111</v>
      </c>
      <c r="B25069">
        <v>3140111</v>
      </c>
      <c r="C25069" t="s">
        <v>41</v>
      </c>
      <c r="D25069" t="s">
        <v>42</v>
      </c>
      <c r="E25069">
        <v>1</v>
      </c>
      <c r="F25069">
        <v>100</v>
      </c>
    </row>
    <row r="25070" spans="1:6">
      <c r="A25070">
        <v>3140112</v>
      </c>
      <c r="B25070">
        <v>3140112</v>
      </c>
      <c r="C25070" t="s">
        <v>41</v>
      </c>
      <c r="D25070" t="s">
        <v>42</v>
      </c>
      <c r="E25070">
        <v>1</v>
      </c>
      <c r="F25070">
        <v>100</v>
      </c>
    </row>
    <row r="25071" spans="1:6">
      <c r="A25071">
        <v>3140113</v>
      </c>
      <c r="B25071">
        <v>3140113</v>
      </c>
      <c r="C25071" t="s">
        <v>41</v>
      </c>
      <c r="D25071" t="s">
        <v>42</v>
      </c>
      <c r="E25071">
        <v>1</v>
      </c>
      <c r="F25071">
        <v>100</v>
      </c>
    </row>
    <row r="25072" spans="1:6">
      <c r="A25072">
        <v>3140201</v>
      </c>
      <c r="B25072">
        <v>3140201</v>
      </c>
      <c r="C25072" t="s">
        <v>43</v>
      </c>
      <c r="D25072" t="s">
        <v>44</v>
      </c>
      <c r="E25072">
        <v>1</v>
      </c>
      <c r="F25072">
        <v>100</v>
      </c>
    </row>
    <row r="25073" spans="1:6">
      <c r="A25073">
        <v>3140202</v>
      </c>
      <c r="B25073">
        <v>3140202</v>
      </c>
      <c r="C25073" t="s">
        <v>43</v>
      </c>
      <c r="D25073" t="s">
        <v>44</v>
      </c>
      <c r="E25073">
        <v>1</v>
      </c>
      <c r="F25073">
        <v>100</v>
      </c>
    </row>
    <row r="25074" spans="1:6">
      <c r="A25074">
        <v>3140203</v>
      </c>
      <c r="B25074">
        <v>3140203</v>
      </c>
      <c r="C25074" t="s">
        <v>43</v>
      </c>
      <c r="D25074" t="s">
        <v>44</v>
      </c>
      <c r="E25074">
        <v>1</v>
      </c>
      <c r="F25074">
        <v>100</v>
      </c>
    </row>
    <row r="25075" spans="1:6">
      <c r="A25075">
        <v>3140204</v>
      </c>
      <c r="B25075">
        <v>3140204</v>
      </c>
      <c r="C25075" t="s">
        <v>43</v>
      </c>
      <c r="D25075" t="s">
        <v>44</v>
      </c>
      <c r="E25075">
        <v>1</v>
      </c>
      <c r="F25075">
        <v>100</v>
      </c>
    </row>
    <row r="25076" spans="1:6">
      <c r="A25076">
        <v>3140205</v>
      </c>
      <c r="B25076">
        <v>3140205</v>
      </c>
      <c r="C25076" t="s">
        <v>43</v>
      </c>
      <c r="D25076" t="s">
        <v>44</v>
      </c>
      <c r="E25076">
        <v>1</v>
      </c>
      <c r="F25076">
        <v>100</v>
      </c>
    </row>
    <row r="25077" spans="1:6">
      <c r="A25077">
        <v>3140206</v>
      </c>
      <c r="B25077">
        <v>3140206</v>
      </c>
      <c r="C25077" t="s">
        <v>43</v>
      </c>
      <c r="D25077" t="s">
        <v>44</v>
      </c>
      <c r="E25077">
        <v>1</v>
      </c>
      <c r="F25077">
        <v>100</v>
      </c>
    </row>
    <row r="25078" spans="1:6">
      <c r="A25078">
        <v>3140207</v>
      </c>
      <c r="B25078">
        <v>3140207</v>
      </c>
      <c r="C25078" t="s">
        <v>43</v>
      </c>
      <c r="D25078" t="s">
        <v>44</v>
      </c>
      <c r="E25078">
        <v>1</v>
      </c>
      <c r="F25078">
        <v>100</v>
      </c>
    </row>
    <row r="25079" spans="1:6">
      <c r="A25079">
        <v>3140208</v>
      </c>
      <c r="B25079">
        <v>3140208</v>
      </c>
      <c r="C25079" t="s">
        <v>43</v>
      </c>
      <c r="D25079" t="s">
        <v>44</v>
      </c>
      <c r="E25079">
        <v>1</v>
      </c>
      <c r="F25079">
        <v>100</v>
      </c>
    </row>
    <row r="25080" spans="1:6">
      <c r="A25080">
        <v>3140209</v>
      </c>
      <c r="B25080">
        <v>3140209</v>
      </c>
      <c r="C25080" t="s">
        <v>43</v>
      </c>
      <c r="D25080" t="s">
        <v>44</v>
      </c>
      <c r="E25080">
        <v>1</v>
      </c>
      <c r="F25080">
        <v>100</v>
      </c>
    </row>
    <row r="25081" spans="1:6">
      <c r="A25081">
        <v>3140210</v>
      </c>
      <c r="B25081">
        <v>3140210</v>
      </c>
      <c r="C25081" t="s">
        <v>43</v>
      </c>
      <c r="D25081" t="s">
        <v>44</v>
      </c>
      <c r="E25081">
        <v>1</v>
      </c>
      <c r="F25081">
        <v>100</v>
      </c>
    </row>
    <row r="25082" spans="1:6">
      <c r="A25082">
        <v>3140211</v>
      </c>
      <c r="B25082">
        <v>3140211</v>
      </c>
      <c r="C25082" t="s">
        <v>43</v>
      </c>
      <c r="D25082" t="s">
        <v>44</v>
      </c>
      <c r="E25082">
        <v>1</v>
      </c>
      <c r="F25082">
        <v>100</v>
      </c>
    </row>
    <row r="25083" spans="1:6">
      <c r="A25083">
        <v>3140301</v>
      </c>
      <c r="B25083">
        <v>3140301</v>
      </c>
      <c r="C25083" t="s">
        <v>41</v>
      </c>
      <c r="D25083" t="s">
        <v>42</v>
      </c>
      <c r="E25083">
        <v>0.14000000000000001</v>
      </c>
      <c r="F25083">
        <v>14</v>
      </c>
    </row>
    <row r="25084" spans="1:6">
      <c r="A25084">
        <v>3140301</v>
      </c>
      <c r="B25084">
        <v>3140301</v>
      </c>
      <c r="C25084" t="s">
        <v>43</v>
      </c>
      <c r="D25084" t="s">
        <v>44</v>
      </c>
      <c r="E25084">
        <v>0.86</v>
      </c>
      <c r="F25084">
        <v>86</v>
      </c>
    </row>
    <row r="25085" spans="1:6">
      <c r="A25085">
        <v>3140302</v>
      </c>
      <c r="B25085">
        <v>3140302</v>
      </c>
      <c r="C25085" t="s">
        <v>43</v>
      </c>
      <c r="D25085" t="s">
        <v>44</v>
      </c>
      <c r="E25085">
        <v>1</v>
      </c>
      <c r="F25085">
        <v>100</v>
      </c>
    </row>
    <row r="25086" spans="1:6">
      <c r="A25086">
        <v>3140303</v>
      </c>
      <c r="B25086">
        <v>3140303</v>
      </c>
      <c r="C25086" t="s">
        <v>43</v>
      </c>
      <c r="D25086" t="s">
        <v>44</v>
      </c>
      <c r="E25086">
        <v>1</v>
      </c>
      <c r="F25086">
        <v>100</v>
      </c>
    </row>
    <row r="25087" spans="1:6">
      <c r="A25087">
        <v>3140304</v>
      </c>
      <c r="B25087">
        <v>3140304</v>
      </c>
      <c r="C25087" t="s">
        <v>43</v>
      </c>
      <c r="D25087" t="s">
        <v>44</v>
      </c>
      <c r="E25087">
        <v>1</v>
      </c>
      <c r="F25087">
        <v>100</v>
      </c>
    </row>
    <row r="25088" spans="1:6">
      <c r="A25088">
        <v>3140305</v>
      </c>
      <c r="B25088">
        <v>3140305</v>
      </c>
      <c r="C25088" t="s">
        <v>43</v>
      </c>
      <c r="D25088" t="s">
        <v>44</v>
      </c>
      <c r="E25088">
        <v>1</v>
      </c>
      <c r="F25088">
        <v>100</v>
      </c>
    </row>
    <row r="25089" spans="1:6">
      <c r="A25089">
        <v>3140306</v>
      </c>
      <c r="B25089">
        <v>3140306</v>
      </c>
      <c r="C25089" t="s">
        <v>43</v>
      </c>
      <c r="D25089" t="s">
        <v>44</v>
      </c>
      <c r="E25089">
        <v>1</v>
      </c>
      <c r="F25089">
        <v>100</v>
      </c>
    </row>
    <row r="25090" spans="1:6">
      <c r="A25090">
        <v>3140307</v>
      </c>
      <c r="B25090">
        <v>3140307</v>
      </c>
      <c r="C25090" t="s">
        <v>43</v>
      </c>
      <c r="D25090" t="s">
        <v>44</v>
      </c>
      <c r="E25090">
        <v>1</v>
      </c>
      <c r="F25090">
        <v>100</v>
      </c>
    </row>
    <row r="25091" spans="1:6">
      <c r="A25091">
        <v>3140308</v>
      </c>
      <c r="B25091">
        <v>3140308</v>
      </c>
      <c r="C25091" t="s">
        <v>43</v>
      </c>
      <c r="D25091" t="s">
        <v>44</v>
      </c>
      <c r="E25091">
        <v>1</v>
      </c>
      <c r="F25091">
        <v>100</v>
      </c>
    </row>
    <row r="25092" spans="1:6">
      <c r="A25092">
        <v>3140309</v>
      </c>
      <c r="B25092">
        <v>3140309</v>
      </c>
      <c r="C25092" t="s">
        <v>43</v>
      </c>
      <c r="D25092" t="s">
        <v>44</v>
      </c>
      <c r="E25092">
        <v>1</v>
      </c>
      <c r="F25092">
        <v>100</v>
      </c>
    </row>
    <row r="25093" spans="1:6">
      <c r="A25093">
        <v>3140310</v>
      </c>
      <c r="B25093">
        <v>3140310</v>
      </c>
      <c r="C25093" t="s">
        <v>43</v>
      </c>
      <c r="D25093" t="s">
        <v>44</v>
      </c>
      <c r="E25093">
        <v>1</v>
      </c>
      <c r="F25093">
        <v>100</v>
      </c>
    </row>
    <row r="25094" spans="1:6">
      <c r="A25094">
        <v>3140311</v>
      </c>
      <c r="B25094">
        <v>3140311</v>
      </c>
      <c r="C25094" t="s">
        <v>43</v>
      </c>
      <c r="D25094" t="s">
        <v>44</v>
      </c>
      <c r="E25094">
        <v>1</v>
      </c>
      <c r="F25094">
        <v>100</v>
      </c>
    </row>
    <row r="25095" spans="1:6">
      <c r="A25095">
        <v>3140401</v>
      </c>
      <c r="B25095">
        <v>3140401</v>
      </c>
      <c r="C25095" t="s">
        <v>43</v>
      </c>
      <c r="D25095" t="s">
        <v>44</v>
      </c>
      <c r="E25095">
        <v>1</v>
      </c>
      <c r="F25095">
        <v>100</v>
      </c>
    </row>
    <row r="25096" spans="1:6">
      <c r="A25096">
        <v>3140402</v>
      </c>
      <c r="B25096">
        <v>3140402</v>
      </c>
      <c r="C25096" t="s">
        <v>43</v>
      </c>
      <c r="D25096" t="s">
        <v>44</v>
      </c>
      <c r="E25096">
        <v>1</v>
      </c>
      <c r="F25096">
        <v>100</v>
      </c>
    </row>
    <row r="25097" spans="1:6">
      <c r="A25097">
        <v>3140403</v>
      </c>
      <c r="B25097">
        <v>3140403</v>
      </c>
      <c r="C25097" t="s">
        <v>43</v>
      </c>
      <c r="D25097" t="s">
        <v>44</v>
      </c>
      <c r="E25097">
        <v>1</v>
      </c>
      <c r="F25097">
        <v>100</v>
      </c>
    </row>
    <row r="25098" spans="1:6">
      <c r="A25098">
        <v>3140404</v>
      </c>
      <c r="B25098">
        <v>3140404</v>
      </c>
      <c r="C25098" t="s">
        <v>43</v>
      </c>
      <c r="D25098" t="s">
        <v>44</v>
      </c>
      <c r="E25098">
        <v>1</v>
      </c>
      <c r="F25098">
        <v>100</v>
      </c>
    </row>
    <row r="25099" spans="1:6">
      <c r="A25099">
        <v>3140405</v>
      </c>
      <c r="B25099">
        <v>3140405</v>
      </c>
      <c r="C25099" t="s">
        <v>43</v>
      </c>
      <c r="D25099" t="s">
        <v>44</v>
      </c>
      <c r="E25099">
        <v>1</v>
      </c>
      <c r="F25099">
        <v>100</v>
      </c>
    </row>
    <row r="25100" spans="1:6">
      <c r="A25100">
        <v>3140406</v>
      </c>
      <c r="B25100">
        <v>3140406</v>
      </c>
      <c r="C25100" t="s">
        <v>43</v>
      </c>
      <c r="D25100" t="s">
        <v>44</v>
      </c>
      <c r="E25100">
        <v>1</v>
      </c>
      <c r="F25100">
        <v>100</v>
      </c>
    </row>
    <row r="25101" spans="1:6">
      <c r="A25101">
        <v>3140407</v>
      </c>
      <c r="B25101">
        <v>3140407</v>
      </c>
      <c r="C25101" t="s">
        <v>43</v>
      </c>
      <c r="D25101" t="s">
        <v>44</v>
      </c>
      <c r="E25101">
        <v>1</v>
      </c>
      <c r="F25101">
        <v>100</v>
      </c>
    </row>
    <row r="25102" spans="1:6">
      <c r="A25102">
        <v>3140408</v>
      </c>
      <c r="B25102">
        <v>3140408</v>
      </c>
      <c r="C25102" t="s">
        <v>43</v>
      </c>
      <c r="D25102" t="s">
        <v>44</v>
      </c>
      <c r="E25102">
        <v>1</v>
      </c>
      <c r="F25102">
        <v>100</v>
      </c>
    </row>
    <row r="25103" spans="1:6">
      <c r="A25103">
        <v>3140409</v>
      </c>
      <c r="B25103">
        <v>3140409</v>
      </c>
      <c r="C25103" t="s">
        <v>43</v>
      </c>
      <c r="D25103" t="s">
        <v>44</v>
      </c>
      <c r="E25103">
        <v>1</v>
      </c>
      <c r="F25103">
        <v>100</v>
      </c>
    </row>
    <row r="25104" spans="1:6">
      <c r="A25104">
        <v>3140410</v>
      </c>
      <c r="B25104">
        <v>3140410</v>
      </c>
      <c r="C25104" t="s">
        <v>43</v>
      </c>
      <c r="D25104" t="s">
        <v>44</v>
      </c>
      <c r="E25104">
        <v>1</v>
      </c>
      <c r="F25104">
        <v>100</v>
      </c>
    </row>
    <row r="25105" spans="1:6">
      <c r="A25105">
        <v>3140501</v>
      </c>
      <c r="B25105">
        <v>3140501</v>
      </c>
      <c r="C25105" t="s">
        <v>43</v>
      </c>
      <c r="D25105" t="s">
        <v>44</v>
      </c>
      <c r="E25105">
        <v>1</v>
      </c>
      <c r="F25105">
        <v>100</v>
      </c>
    </row>
    <row r="25106" spans="1:6">
      <c r="A25106">
        <v>3140502</v>
      </c>
      <c r="B25106">
        <v>3140502</v>
      </c>
      <c r="C25106" t="s">
        <v>43</v>
      </c>
      <c r="D25106" t="s">
        <v>44</v>
      </c>
      <c r="E25106">
        <v>1</v>
      </c>
      <c r="F25106">
        <v>100</v>
      </c>
    </row>
    <row r="25107" spans="1:6">
      <c r="A25107">
        <v>3140503</v>
      </c>
      <c r="B25107">
        <v>3140503</v>
      </c>
      <c r="C25107" t="s">
        <v>43</v>
      </c>
      <c r="D25107" t="s">
        <v>44</v>
      </c>
      <c r="E25107">
        <v>1</v>
      </c>
      <c r="F25107">
        <v>100</v>
      </c>
    </row>
    <row r="25108" spans="1:6">
      <c r="A25108">
        <v>3140504</v>
      </c>
      <c r="B25108">
        <v>3140504</v>
      </c>
      <c r="C25108" t="s">
        <v>43</v>
      </c>
      <c r="D25108" t="s">
        <v>44</v>
      </c>
      <c r="E25108">
        <v>1</v>
      </c>
      <c r="F25108">
        <v>100</v>
      </c>
    </row>
    <row r="25109" spans="1:6">
      <c r="A25109">
        <v>3140505</v>
      </c>
      <c r="B25109">
        <v>3140505</v>
      </c>
      <c r="C25109" t="s">
        <v>43</v>
      </c>
      <c r="D25109" t="s">
        <v>44</v>
      </c>
      <c r="E25109">
        <v>1</v>
      </c>
      <c r="F25109">
        <v>100</v>
      </c>
    </row>
    <row r="25110" spans="1:6">
      <c r="A25110">
        <v>3140506</v>
      </c>
      <c r="B25110">
        <v>3140506</v>
      </c>
      <c r="C25110" t="s">
        <v>43</v>
      </c>
      <c r="D25110" t="s">
        <v>44</v>
      </c>
      <c r="E25110">
        <v>1</v>
      </c>
      <c r="F25110">
        <v>100</v>
      </c>
    </row>
    <row r="25111" spans="1:6">
      <c r="A25111">
        <v>3140507</v>
      </c>
      <c r="B25111">
        <v>3140507</v>
      </c>
      <c r="C25111" t="s">
        <v>43</v>
      </c>
      <c r="D25111" t="s">
        <v>44</v>
      </c>
      <c r="E25111">
        <v>1</v>
      </c>
      <c r="F25111">
        <v>100</v>
      </c>
    </row>
    <row r="25112" spans="1:6">
      <c r="A25112">
        <v>3140508</v>
      </c>
      <c r="B25112">
        <v>3140508</v>
      </c>
      <c r="C25112" t="s">
        <v>43</v>
      </c>
      <c r="D25112" t="s">
        <v>44</v>
      </c>
      <c r="E25112">
        <v>1</v>
      </c>
      <c r="F25112">
        <v>100</v>
      </c>
    </row>
    <row r="25113" spans="1:6">
      <c r="A25113">
        <v>3140509</v>
      </c>
      <c r="B25113">
        <v>3140509</v>
      </c>
      <c r="C25113" t="s">
        <v>43</v>
      </c>
      <c r="D25113" t="s">
        <v>44</v>
      </c>
      <c r="E25113">
        <v>1</v>
      </c>
      <c r="F25113">
        <v>100</v>
      </c>
    </row>
    <row r="25114" spans="1:6">
      <c r="A25114">
        <v>3140510</v>
      </c>
      <c r="B25114">
        <v>3140510</v>
      </c>
      <c r="C25114" t="s">
        <v>43</v>
      </c>
      <c r="D25114" t="s">
        <v>44</v>
      </c>
      <c r="E25114">
        <v>1</v>
      </c>
      <c r="F25114">
        <v>100</v>
      </c>
    </row>
    <row r="25115" spans="1:6">
      <c r="A25115">
        <v>3140511</v>
      </c>
      <c r="B25115">
        <v>3140511</v>
      </c>
      <c r="C25115" t="s">
        <v>43</v>
      </c>
      <c r="D25115" t="s">
        <v>44</v>
      </c>
      <c r="E25115">
        <v>1</v>
      </c>
      <c r="F25115">
        <v>100</v>
      </c>
    </row>
    <row r="25116" spans="1:6">
      <c r="A25116">
        <v>3140512</v>
      </c>
      <c r="B25116">
        <v>3140512</v>
      </c>
      <c r="C25116" t="s">
        <v>43</v>
      </c>
      <c r="D25116" t="s">
        <v>44</v>
      </c>
      <c r="E25116">
        <v>1</v>
      </c>
      <c r="F25116">
        <v>100</v>
      </c>
    </row>
    <row r="25117" spans="1:6">
      <c r="A25117">
        <v>3140513</v>
      </c>
      <c r="B25117">
        <v>3140513</v>
      </c>
      <c r="C25117" t="s">
        <v>43</v>
      </c>
      <c r="D25117" t="s">
        <v>44</v>
      </c>
      <c r="E25117">
        <v>1</v>
      </c>
      <c r="F25117">
        <v>100</v>
      </c>
    </row>
    <row r="25118" spans="1:6">
      <c r="A25118">
        <v>3140514</v>
      </c>
      <c r="B25118">
        <v>3140514</v>
      </c>
      <c r="C25118" t="s">
        <v>43</v>
      </c>
      <c r="D25118" t="s">
        <v>44</v>
      </c>
      <c r="E25118">
        <v>1</v>
      </c>
      <c r="F25118">
        <v>100</v>
      </c>
    </row>
    <row r="25119" spans="1:6">
      <c r="A25119">
        <v>3140515</v>
      </c>
      <c r="B25119">
        <v>3140515</v>
      </c>
      <c r="C25119" t="s">
        <v>43</v>
      </c>
      <c r="D25119" t="s">
        <v>44</v>
      </c>
      <c r="E25119">
        <v>1</v>
      </c>
      <c r="F25119">
        <v>100</v>
      </c>
    </row>
    <row r="25120" spans="1:6">
      <c r="A25120">
        <v>3140516</v>
      </c>
      <c r="B25120">
        <v>3140516</v>
      </c>
      <c r="C25120" t="s">
        <v>43</v>
      </c>
      <c r="D25120" t="s">
        <v>44</v>
      </c>
      <c r="E25120">
        <v>1</v>
      </c>
      <c r="F25120">
        <v>100</v>
      </c>
    </row>
    <row r="25121" spans="1:6">
      <c r="A25121">
        <v>3140517</v>
      </c>
      <c r="B25121">
        <v>3140517</v>
      </c>
      <c r="C25121" t="s">
        <v>43</v>
      </c>
      <c r="D25121" t="s">
        <v>44</v>
      </c>
      <c r="E25121">
        <v>1</v>
      </c>
      <c r="F25121">
        <v>100</v>
      </c>
    </row>
    <row r="25122" spans="1:6">
      <c r="A25122">
        <v>3140518</v>
      </c>
      <c r="B25122">
        <v>3140518</v>
      </c>
      <c r="C25122" t="s">
        <v>43</v>
      </c>
      <c r="D25122" t="s">
        <v>44</v>
      </c>
      <c r="E25122">
        <v>1</v>
      </c>
      <c r="F25122">
        <v>100</v>
      </c>
    </row>
    <row r="25123" spans="1:6">
      <c r="A25123">
        <v>3140519</v>
      </c>
      <c r="B25123">
        <v>3140519</v>
      </c>
      <c r="C25123" t="s">
        <v>43</v>
      </c>
      <c r="D25123" t="s">
        <v>44</v>
      </c>
      <c r="E25123">
        <v>1</v>
      </c>
      <c r="F25123">
        <v>100</v>
      </c>
    </row>
    <row r="25124" spans="1:6">
      <c r="A25124">
        <v>3140520</v>
      </c>
      <c r="B25124">
        <v>3140520</v>
      </c>
      <c r="C25124" t="s">
        <v>43</v>
      </c>
      <c r="D25124" t="s">
        <v>44</v>
      </c>
      <c r="E25124">
        <v>1</v>
      </c>
      <c r="F25124">
        <v>100</v>
      </c>
    </row>
    <row r="25125" spans="1:6">
      <c r="A25125">
        <v>3140521</v>
      </c>
      <c r="B25125">
        <v>3140521</v>
      </c>
      <c r="C25125" t="s">
        <v>43</v>
      </c>
      <c r="D25125" t="s">
        <v>44</v>
      </c>
      <c r="E25125">
        <v>1</v>
      </c>
      <c r="F25125">
        <v>100</v>
      </c>
    </row>
    <row r="25126" spans="1:6">
      <c r="A25126">
        <v>3140522</v>
      </c>
      <c r="B25126">
        <v>3140522</v>
      </c>
      <c r="C25126" t="s">
        <v>43</v>
      </c>
      <c r="D25126" t="s">
        <v>44</v>
      </c>
      <c r="E25126">
        <v>1</v>
      </c>
      <c r="F25126">
        <v>100</v>
      </c>
    </row>
    <row r="25127" spans="1:6">
      <c r="A25127">
        <v>3140601</v>
      </c>
      <c r="B25127">
        <v>3140601</v>
      </c>
      <c r="C25127" t="s">
        <v>43</v>
      </c>
      <c r="D25127" t="s">
        <v>44</v>
      </c>
      <c r="E25127">
        <v>1</v>
      </c>
      <c r="F25127">
        <v>100</v>
      </c>
    </row>
    <row r="25128" spans="1:6">
      <c r="A25128">
        <v>3140602</v>
      </c>
      <c r="B25128">
        <v>3140602</v>
      </c>
      <c r="C25128" t="s">
        <v>43</v>
      </c>
      <c r="D25128" t="s">
        <v>44</v>
      </c>
      <c r="E25128">
        <v>1</v>
      </c>
      <c r="F25128">
        <v>100</v>
      </c>
    </row>
    <row r="25129" spans="1:6">
      <c r="A25129">
        <v>3140603</v>
      </c>
      <c r="B25129">
        <v>3140603</v>
      </c>
      <c r="C25129" t="s">
        <v>43</v>
      </c>
      <c r="D25129" t="s">
        <v>44</v>
      </c>
      <c r="E25129">
        <v>1</v>
      </c>
      <c r="F25129">
        <v>100</v>
      </c>
    </row>
    <row r="25130" spans="1:6">
      <c r="A25130">
        <v>3140604</v>
      </c>
      <c r="B25130">
        <v>3140604</v>
      </c>
      <c r="C25130" t="s">
        <v>43</v>
      </c>
      <c r="D25130" t="s">
        <v>44</v>
      </c>
      <c r="E25130">
        <v>1</v>
      </c>
      <c r="F25130">
        <v>100</v>
      </c>
    </row>
    <row r="25131" spans="1:6">
      <c r="A25131">
        <v>3140605</v>
      </c>
      <c r="B25131">
        <v>3140605</v>
      </c>
      <c r="C25131" t="s">
        <v>43</v>
      </c>
      <c r="D25131" t="s">
        <v>44</v>
      </c>
      <c r="E25131">
        <v>1</v>
      </c>
      <c r="F25131">
        <v>100</v>
      </c>
    </row>
    <row r="25132" spans="1:6">
      <c r="A25132">
        <v>3140606</v>
      </c>
      <c r="B25132">
        <v>3140606</v>
      </c>
      <c r="C25132" t="s">
        <v>43</v>
      </c>
      <c r="D25132" t="s">
        <v>44</v>
      </c>
      <c r="E25132">
        <v>1</v>
      </c>
      <c r="F25132">
        <v>100</v>
      </c>
    </row>
    <row r="25133" spans="1:6">
      <c r="A25133">
        <v>3140607</v>
      </c>
      <c r="B25133">
        <v>3140607</v>
      </c>
      <c r="C25133" t="s">
        <v>43</v>
      </c>
      <c r="D25133" t="s">
        <v>44</v>
      </c>
      <c r="E25133">
        <v>1</v>
      </c>
      <c r="F25133">
        <v>100</v>
      </c>
    </row>
    <row r="25134" spans="1:6">
      <c r="A25134">
        <v>3140608</v>
      </c>
      <c r="B25134">
        <v>3140608</v>
      </c>
      <c r="C25134" t="s">
        <v>43</v>
      </c>
      <c r="D25134" t="s">
        <v>44</v>
      </c>
      <c r="E25134">
        <v>1</v>
      </c>
      <c r="F25134">
        <v>100</v>
      </c>
    </row>
    <row r="25135" spans="1:6">
      <c r="A25135">
        <v>3140609</v>
      </c>
      <c r="B25135">
        <v>3140609</v>
      </c>
      <c r="C25135" t="s">
        <v>43</v>
      </c>
      <c r="D25135" t="s">
        <v>44</v>
      </c>
      <c r="E25135">
        <v>1</v>
      </c>
      <c r="F25135">
        <v>100</v>
      </c>
    </row>
    <row r="25136" spans="1:6">
      <c r="A25136">
        <v>3140610</v>
      </c>
      <c r="B25136">
        <v>3140610</v>
      </c>
      <c r="C25136" t="s">
        <v>43</v>
      </c>
      <c r="D25136" t="s">
        <v>44</v>
      </c>
      <c r="E25136">
        <v>1</v>
      </c>
      <c r="F25136">
        <v>100</v>
      </c>
    </row>
    <row r="25137" spans="1:6">
      <c r="A25137">
        <v>3140611</v>
      </c>
      <c r="B25137">
        <v>3140611</v>
      </c>
      <c r="C25137" t="s">
        <v>43</v>
      </c>
      <c r="D25137" t="s">
        <v>44</v>
      </c>
      <c r="E25137">
        <v>1</v>
      </c>
      <c r="F25137">
        <v>100</v>
      </c>
    </row>
    <row r="25138" spans="1:6">
      <c r="A25138">
        <v>3140612</v>
      </c>
      <c r="B25138">
        <v>3140612</v>
      </c>
      <c r="C25138" t="s">
        <v>43</v>
      </c>
      <c r="D25138" t="s">
        <v>44</v>
      </c>
      <c r="E25138">
        <v>1</v>
      </c>
      <c r="F25138">
        <v>100</v>
      </c>
    </row>
    <row r="25139" spans="1:6">
      <c r="A25139">
        <v>3140613</v>
      </c>
      <c r="B25139">
        <v>3140613</v>
      </c>
      <c r="C25139" t="s">
        <v>43</v>
      </c>
      <c r="D25139" t="s">
        <v>44</v>
      </c>
      <c r="E25139">
        <v>1</v>
      </c>
      <c r="F25139">
        <v>100</v>
      </c>
    </row>
    <row r="25140" spans="1:6">
      <c r="A25140">
        <v>3140701</v>
      </c>
      <c r="B25140">
        <v>3140701</v>
      </c>
      <c r="C25140" t="s">
        <v>43</v>
      </c>
      <c r="D25140" t="s">
        <v>44</v>
      </c>
      <c r="E25140">
        <v>1</v>
      </c>
      <c r="F25140">
        <v>100</v>
      </c>
    </row>
    <row r="25141" spans="1:6">
      <c r="A25141">
        <v>3140702</v>
      </c>
      <c r="B25141">
        <v>3140702</v>
      </c>
      <c r="C25141" t="s">
        <v>43</v>
      </c>
      <c r="D25141" t="s">
        <v>44</v>
      </c>
      <c r="E25141">
        <v>1</v>
      </c>
      <c r="F25141">
        <v>100</v>
      </c>
    </row>
    <row r="25142" spans="1:6">
      <c r="A25142">
        <v>3140703</v>
      </c>
      <c r="B25142">
        <v>3140703</v>
      </c>
      <c r="C25142" t="s">
        <v>43</v>
      </c>
      <c r="D25142" t="s">
        <v>44</v>
      </c>
      <c r="E25142">
        <v>1</v>
      </c>
      <c r="F25142">
        <v>100</v>
      </c>
    </row>
    <row r="25143" spans="1:6">
      <c r="A25143">
        <v>3140704</v>
      </c>
      <c r="B25143">
        <v>3140704</v>
      </c>
      <c r="C25143" t="s">
        <v>43</v>
      </c>
      <c r="D25143" t="s">
        <v>44</v>
      </c>
      <c r="E25143">
        <v>1</v>
      </c>
      <c r="F25143">
        <v>100</v>
      </c>
    </row>
    <row r="25144" spans="1:6">
      <c r="A25144">
        <v>3140705</v>
      </c>
      <c r="B25144">
        <v>3140705</v>
      </c>
      <c r="C25144" t="s">
        <v>43</v>
      </c>
      <c r="D25144" t="s">
        <v>44</v>
      </c>
      <c r="E25144">
        <v>1</v>
      </c>
      <c r="F25144">
        <v>100</v>
      </c>
    </row>
    <row r="25145" spans="1:6">
      <c r="A25145">
        <v>3140706</v>
      </c>
      <c r="B25145">
        <v>3140706</v>
      </c>
      <c r="C25145" t="s">
        <v>43</v>
      </c>
      <c r="D25145" t="s">
        <v>44</v>
      </c>
      <c r="E25145">
        <v>1</v>
      </c>
      <c r="F25145">
        <v>100</v>
      </c>
    </row>
    <row r="25146" spans="1:6">
      <c r="A25146">
        <v>3140707</v>
      </c>
      <c r="B25146">
        <v>3140707</v>
      </c>
      <c r="C25146" t="s">
        <v>43</v>
      </c>
      <c r="D25146" t="s">
        <v>44</v>
      </c>
      <c r="E25146">
        <v>1</v>
      </c>
      <c r="F25146">
        <v>100</v>
      </c>
    </row>
    <row r="25147" spans="1:6">
      <c r="A25147">
        <v>3140708</v>
      </c>
      <c r="B25147">
        <v>3140708</v>
      </c>
      <c r="C25147" t="s">
        <v>43</v>
      </c>
      <c r="D25147" t="s">
        <v>44</v>
      </c>
      <c r="E25147">
        <v>1</v>
      </c>
      <c r="F25147">
        <v>100</v>
      </c>
    </row>
    <row r="25148" spans="1:6">
      <c r="A25148">
        <v>3140709</v>
      </c>
      <c r="B25148">
        <v>3140709</v>
      </c>
      <c r="C25148" t="s">
        <v>43</v>
      </c>
      <c r="D25148" t="s">
        <v>44</v>
      </c>
      <c r="E25148">
        <v>1</v>
      </c>
      <c r="F25148">
        <v>100</v>
      </c>
    </row>
    <row r="25149" spans="1:6">
      <c r="A25149">
        <v>3140710</v>
      </c>
      <c r="B25149">
        <v>3140710</v>
      </c>
      <c r="C25149" t="s">
        <v>43</v>
      </c>
      <c r="D25149" t="s">
        <v>44</v>
      </c>
      <c r="E25149">
        <v>1</v>
      </c>
      <c r="F25149">
        <v>100</v>
      </c>
    </row>
    <row r="25150" spans="1:6">
      <c r="A25150">
        <v>3140711</v>
      </c>
      <c r="B25150">
        <v>3140711</v>
      </c>
      <c r="C25150" t="s">
        <v>43</v>
      </c>
      <c r="D25150" t="s">
        <v>44</v>
      </c>
      <c r="E25150">
        <v>1</v>
      </c>
      <c r="F25150">
        <v>100</v>
      </c>
    </row>
    <row r="25151" spans="1:6">
      <c r="A25151">
        <v>3140712</v>
      </c>
      <c r="B25151">
        <v>3140712</v>
      </c>
      <c r="C25151" t="s">
        <v>43</v>
      </c>
      <c r="D25151" t="s">
        <v>44</v>
      </c>
      <c r="E25151">
        <v>1</v>
      </c>
      <c r="F25151">
        <v>100</v>
      </c>
    </row>
    <row r="25152" spans="1:6">
      <c r="A25152">
        <v>3140713</v>
      </c>
      <c r="B25152">
        <v>3140713</v>
      </c>
      <c r="C25152" t="s">
        <v>43</v>
      </c>
      <c r="D25152" t="s">
        <v>44</v>
      </c>
      <c r="E25152">
        <v>1</v>
      </c>
      <c r="F25152">
        <v>100</v>
      </c>
    </row>
    <row r="25153" spans="1:6">
      <c r="A25153">
        <v>3140714</v>
      </c>
      <c r="B25153">
        <v>3140714</v>
      </c>
      <c r="C25153" t="s">
        <v>43</v>
      </c>
      <c r="D25153" t="s">
        <v>44</v>
      </c>
      <c r="E25153">
        <v>1</v>
      </c>
      <c r="F25153">
        <v>100</v>
      </c>
    </row>
    <row r="25154" spans="1:6">
      <c r="A25154">
        <v>3140715</v>
      </c>
      <c r="B25154">
        <v>3140715</v>
      </c>
      <c r="C25154" t="s">
        <v>43</v>
      </c>
      <c r="D25154" t="s">
        <v>44</v>
      </c>
      <c r="E25154">
        <v>1</v>
      </c>
      <c r="F25154">
        <v>100</v>
      </c>
    </row>
    <row r="25155" spans="1:6">
      <c r="A25155">
        <v>3140716</v>
      </c>
      <c r="B25155">
        <v>3140716</v>
      </c>
      <c r="C25155" t="s">
        <v>43</v>
      </c>
      <c r="D25155" t="s">
        <v>44</v>
      </c>
      <c r="E25155">
        <v>1</v>
      </c>
      <c r="F25155">
        <v>100</v>
      </c>
    </row>
    <row r="25156" spans="1:6">
      <c r="A25156">
        <v>3140801</v>
      </c>
      <c r="B25156">
        <v>3140801</v>
      </c>
      <c r="C25156" t="s">
        <v>43</v>
      </c>
      <c r="D25156" t="s">
        <v>44</v>
      </c>
      <c r="E25156">
        <v>1</v>
      </c>
      <c r="F25156">
        <v>100</v>
      </c>
    </row>
    <row r="25157" spans="1:6">
      <c r="A25157">
        <v>3140802</v>
      </c>
      <c r="B25157">
        <v>3140802</v>
      </c>
      <c r="C25157" t="s">
        <v>43</v>
      </c>
      <c r="D25157" t="s">
        <v>44</v>
      </c>
      <c r="E25157">
        <v>1</v>
      </c>
      <c r="F25157">
        <v>100</v>
      </c>
    </row>
    <row r="25158" spans="1:6">
      <c r="A25158">
        <v>3140803</v>
      </c>
      <c r="B25158">
        <v>3140803</v>
      </c>
      <c r="C25158" t="s">
        <v>43</v>
      </c>
      <c r="D25158" t="s">
        <v>44</v>
      </c>
      <c r="E25158">
        <v>1</v>
      </c>
      <c r="F25158">
        <v>100</v>
      </c>
    </row>
    <row r="25159" spans="1:6">
      <c r="A25159">
        <v>3140804</v>
      </c>
      <c r="B25159">
        <v>3140804</v>
      </c>
      <c r="C25159" t="s">
        <v>43</v>
      </c>
      <c r="D25159" t="s">
        <v>44</v>
      </c>
      <c r="E25159">
        <v>1</v>
      </c>
      <c r="F25159">
        <v>100</v>
      </c>
    </row>
    <row r="25160" spans="1:6">
      <c r="A25160">
        <v>3140805</v>
      </c>
      <c r="B25160">
        <v>3140805</v>
      </c>
      <c r="C25160" t="s">
        <v>43</v>
      </c>
      <c r="D25160" t="s">
        <v>44</v>
      </c>
      <c r="E25160">
        <v>1</v>
      </c>
      <c r="F25160">
        <v>100</v>
      </c>
    </row>
    <row r="25161" spans="1:6">
      <c r="A25161">
        <v>3140806</v>
      </c>
      <c r="B25161">
        <v>3140806</v>
      </c>
      <c r="C25161" t="s">
        <v>43</v>
      </c>
      <c r="D25161" t="s">
        <v>44</v>
      </c>
      <c r="E25161">
        <v>1</v>
      </c>
      <c r="F25161">
        <v>100</v>
      </c>
    </row>
    <row r="25162" spans="1:6">
      <c r="A25162">
        <v>3140807</v>
      </c>
      <c r="B25162">
        <v>3140807</v>
      </c>
      <c r="C25162" t="s">
        <v>43</v>
      </c>
      <c r="D25162" t="s">
        <v>44</v>
      </c>
      <c r="E25162">
        <v>1</v>
      </c>
      <c r="F25162">
        <v>100</v>
      </c>
    </row>
    <row r="25163" spans="1:6">
      <c r="A25163">
        <v>3140808</v>
      </c>
      <c r="B25163">
        <v>3140808</v>
      </c>
      <c r="C25163" t="s">
        <v>43</v>
      </c>
      <c r="D25163" t="s">
        <v>44</v>
      </c>
      <c r="E25163">
        <v>1</v>
      </c>
      <c r="F25163">
        <v>100</v>
      </c>
    </row>
    <row r="25164" spans="1:6">
      <c r="A25164">
        <v>3140809</v>
      </c>
      <c r="B25164">
        <v>3140809</v>
      </c>
      <c r="C25164" t="s">
        <v>43</v>
      </c>
      <c r="D25164" t="s">
        <v>44</v>
      </c>
      <c r="E25164">
        <v>1</v>
      </c>
      <c r="F25164">
        <v>100</v>
      </c>
    </row>
    <row r="25165" spans="1:6">
      <c r="A25165">
        <v>3140810</v>
      </c>
      <c r="B25165">
        <v>3140810</v>
      </c>
      <c r="C25165" t="s">
        <v>43</v>
      </c>
      <c r="D25165" t="s">
        <v>44</v>
      </c>
      <c r="E25165">
        <v>1</v>
      </c>
      <c r="F25165">
        <v>100</v>
      </c>
    </row>
    <row r="25166" spans="1:6">
      <c r="A25166">
        <v>3140811</v>
      </c>
      <c r="B25166">
        <v>3140811</v>
      </c>
      <c r="C25166" t="s">
        <v>43</v>
      </c>
      <c r="D25166" t="s">
        <v>44</v>
      </c>
      <c r="E25166">
        <v>1</v>
      </c>
      <c r="F25166">
        <v>100</v>
      </c>
    </row>
    <row r="25167" spans="1:6">
      <c r="A25167">
        <v>3140812</v>
      </c>
      <c r="B25167">
        <v>3140812</v>
      </c>
      <c r="C25167" t="s">
        <v>43</v>
      </c>
      <c r="D25167" t="s">
        <v>44</v>
      </c>
      <c r="E25167">
        <v>1</v>
      </c>
      <c r="F25167">
        <v>100</v>
      </c>
    </row>
    <row r="25168" spans="1:6">
      <c r="A25168">
        <v>3140813</v>
      </c>
      <c r="B25168">
        <v>3140813</v>
      </c>
      <c r="C25168" t="s">
        <v>43</v>
      </c>
      <c r="D25168" t="s">
        <v>44</v>
      </c>
      <c r="E25168">
        <v>1</v>
      </c>
      <c r="F25168">
        <v>100</v>
      </c>
    </row>
    <row r="25169" spans="1:6">
      <c r="A25169">
        <v>3140901</v>
      </c>
      <c r="B25169">
        <v>3140901</v>
      </c>
      <c r="C25169" t="s">
        <v>43</v>
      </c>
      <c r="D25169" t="s">
        <v>44</v>
      </c>
      <c r="E25169">
        <v>1</v>
      </c>
      <c r="F25169">
        <v>100</v>
      </c>
    </row>
    <row r="25170" spans="1:6">
      <c r="A25170">
        <v>3140902</v>
      </c>
      <c r="B25170">
        <v>3140902</v>
      </c>
      <c r="C25170" t="s">
        <v>43</v>
      </c>
      <c r="D25170" t="s">
        <v>44</v>
      </c>
      <c r="E25170">
        <v>1</v>
      </c>
      <c r="F25170">
        <v>100</v>
      </c>
    </row>
    <row r="25171" spans="1:6">
      <c r="A25171">
        <v>3140903</v>
      </c>
      <c r="B25171">
        <v>3140903</v>
      </c>
      <c r="C25171" t="s">
        <v>43</v>
      </c>
      <c r="D25171" t="s">
        <v>44</v>
      </c>
      <c r="E25171">
        <v>1</v>
      </c>
      <c r="F25171">
        <v>100</v>
      </c>
    </row>
    <row r="25172" spans="1:6">
      <c r="A25172">
        <v>3140904</v>
      </c>
      <c r="B25172">
        <v>3140904</v>
      </c>
      <c r="C25172" t="s">
        <v>43</v>
      </c>
      <c r="D25172" t="s">
        <v>44</v>
      </c>
      <c r="E25172">
        <v>1</v>
      </c>
      <c r="F25172">
        <v>100</v>
      </c>
    </row>
    <row r="25173" spans="1:6">
      <c r="A25173">
        <v>3140905</v>
      </c>
      <c r="B25173">
        <v>3140905</v>
      </c>
      <c r="C25173" t="s">
        <v>43</v>
      </c>
      <c r="D25173" t="s">
        <v>44</v>
      </c>
      <c r="E25173">
        <v>1</v>
      </c>
      <c r="F25173">
        <v>100</v>
      </c>
    </row>
    <row r="25174" spans="1:6">
      <c r="A25174">
        <v>3140906</v>
      </c>
      <c r="B25174">
        <v>3140906</v>
      </c>
      <c r="C25174" t="s">
        <v>43</v>
      </c>
      <c r="D25174" t="s">
        <v>44</v>
      </c>
      <c r="E25174">
        <v>1</v>
      </c>
      <c r="F25174">
        <v>100</v>
      </c>
    </row>
    <row r="25175" spans="1:6">
      <c r="A25175">
        <v>3140907</v>
      </c>
      <c r="B25175">
        <v>3140907</v>
      </c>
      <c r="C25175" t="s">
        <v>43</v>
      </c>
      <c r="D25175" t="s">
        <v>44</v>
      </c>
      <c r="E25175">
        <v>1</v>
      </c>
      <c r="F25175">
        <v>100</v>
      </c>
    </row>
    <row r="25176" spans="1:6">
      <c r="A25176">
        <v>3140908</v>
      </c>
      <c r="B25176">
        <v>3140908</v>
      </c>
      <c r="C25176" t="s">
        <v>43</v>
      </c>
      <c r="D25176" t="s">
        <v>44</v>
      </c>
      <c r="E25176">
        <v>1</v>
      </c>
      <c r="F25176">
        <v>100</v>
      </c>
    </row>
    <row r="25177" spans="1:6">
      <c r="A25177">
        <v>3140909</v>
      </c>
      <c r="B25177">
        <v>3140909</v>
      </c>
      <c r="C25177" t="s">
        <v>43</v>
      </c>
      <c r="D25177" t="s">
        <v>44</v>
      </c>
      <c r="E25177">
        <v>1</v>
      </c>
      <c r="F25177">
        <v>100</v>
      </c>
    </row>
    <row r="25178" spans="1:6">
      <c r="A25178">
        <v>3140910</v>
      </c>
      <c r="B25178">
        <v>3140910</v>
      </c>
      <c r="C25178" t="s">
        <v>43</v>
      </c>
      <c r="D25178" t="s">
        <v>44</v>
      </c>
      <c r="E25178">
        <v>1</v>
      </c>
      <c r="F25178">
        <v>100</v>
      </c>
    </row>
    <row r="25179" spans="1:6">
      <c r="A25179">
        <v>3140911</v>
      </c>
      <c r="B25179">
        <v>3140911</v>
      </c>
      <c r="C25179" t="s">
        <v>43</v>
      </c>
      <c r="D25179" t="s">
        <v>44</v>
      </c>
      <c r="E25179">
        <v>1</v>
      </c>
      <c r="F25179">
        <v>100</v>
      </c>
    </row>
    <row r="25180" spans="1:6">
      <c r="A25180">
        <v>3140912</v>
      </c>
      <c r="B25180">
        <v>3140912</v>
      </c>
      <c r="C25180" t="s">
        <v>43</v>
      </c>
      <c r="D25180" t="s">
        <v>44</v>
      </c>
      <c r="E25180">
        <v>1</v>
      </c>
      <c r="F25180">
        <v>100</v>
      </c>
    </row>
    <row r="25181" spans="1:6">
      <c r="A25181">
        <v>3140913</v>
      </c>
      <c r="B25181">
        <v>3140913</v>
      </c>
      <c r="C25181" t="s">
        <v>43</v>
      </c>
      <c r="D25181" t="s">
        <v>44</v>
      </c>
      <c r="E25181">
        <v>1</v>
      </c>
      <c r="F25181">
        <v>100</v>
      </c>
    </row>
    <row r="25182" spans="1:6">
      <c r="A25182">
        <v>3141001</v>
      </c>
      <c r="B25182">
        <v>3141001</v>
      </c>
      <c r="C25182" t="s">
        <v>43</v>
      </c>
      <c r="D25182" t="s">
        <v>44</v>
      </c>
      <c r="E25182">
        <v>1</v>
      </c>
      <c r="F25182">
        <v>100</v>
      </c>
    </row>
    <row r="25183" spans="1:6">
      <c r="A25183">
        <v>3141002</v>
      </c>
      <c r="B25183">
        <v>3141002</v>
      </c>
      <c r="C25183" t="s">
        <v>43</v>
      </c>
      <c r="D25183" t="s">
        <v>44</v>
      </c>
      <c r="E25183">
        <v>1</v>
      </c>
      <c r="F25183">
        <v>100</v>
      </c>
    </row>
    <row r="25184" spans="1:6">
      <c r="A25184">
        <v>3141003</v>
      </c>
      <c r="B25184">
        <v>3141003</v>
      </c>
      <c r="C25184" t="s">
        <v>43</v>
      </c>
      <c r="D25184" t="s">
        <v>44</v>
      </c>
      <c r="E25184">
        <v>1</v>
      </c>
      <c r="F25184">
        <v>100</v>
      </c>
    </row>
    <row r="25185" spans="1:6">
      <c r="A25185">
        <v>3141004</v>
      </c>
      <c r="B25185">
        <v>3141004</v>
      </c>
      <c r="C25185" t="s">
        <v>43</v>
      </c>
      <c r="D25185" t="s">
        <v>44</v>
      </c>
      <c r="E25185">
        <v>1</v>
      </c>
      <c r="F25185">
        <v>100</v>
      </c>
    </row>
    <row r="25186" spans="1:6">
      <c r="A25186">
        <v>3141005</v>
      </c>
      <c r="B25186">
        <v>3141005</v>
      </c>
      <c r="C25186" t="s">
        <v>43</v>
      </c>
      <c r="D25186" t="s">
        <v>44</v>
      </c>
      <c r="E25186">
        <v>1</v>
      </c>
      <c r="F25186">
        <v>100</v>
      </c>
    </row>
    <row r="25187" spans="1:6">
      <c r="A25187">
        <v>3141006</v>
      </c>
      <c r="B25187">
        <v>3141006</v>
      </c>
      <c r="C25187" t="s">
        <v>43</v>
      </c>
      <c r="D25187" t="s">
        <v>44</v>
      </c>
      <c r="E25187">
        <v>1</v>
      </c>
      <c r="F25187">
        <v>100</v>
      </c>
    </row>
    <row r="25188" spans="1:6">
      <c r="A25188">
        <v>3141007</v>
      </c>
      <c r="B25188">
        <v>3141007</v>
      </c>
      <c r="C25188" t="s">
        <v>43</v>
      </c>
      <c r="D25188" t="s">
        <v>44</v>
      </c>
      <c r="E25188">
        <v>1</v>
      </c>
      <c r="F25188">
        <v>100</v>
      </c>
    </row>
    <row r="25189" spans="1:6">
      <c r="A25189">
        <v>3141008</v>
      </c>
      <c r="B25189">
        <v>3141008</v>
      </c>
      <c r="C25189" t="s">
        <v>43</v>
      </c>
      <c r="D25189" t="s">
        <v>44</v>
      </c>
      <c r="E25189">
        <v>1</v>
      </c>
      <c r="F25189">
        <v>100</v>
      </c>
    </row>
    <row r="25190" spans="1:6">
      <c r="A25190">
        <v>3141009</v>
      </c>
      <c r="B25190">
        <v>3141009</v>
      </c>
      <c r="C25190" t="s">
        <v>43</v>
      </c>
      <c r="D25190" t="s">
        <v>44</v>
      </c>
      <c r="E25190">
        <v>1</v>
      </c>
      <c r="F25190">
        <v>100</v>
      </c>
    </row>
    <row r="25191" spans="1:6">
      <c r="A25191">
        <v>3141010</v>
      </c>
      <c r="B25191">
        <v>3141010</v>
      </c>
      <c r="C25191" t="s">
        <v>43</v>
      </c>
      <c r="D25191" t="s">
        <v>44</v>
      </c>
      <c r="E25191">
        <v>1</v>
      </c>
      <c r="F25191">
        <v>100</v>
      </c>
    </row>
    <row r="25192" spans="1:6">
      <c r="A25192">
        <v>3141011</v>
      </c>
      <c r="B25192">
        <v>3141011</v>
      </c>
      <c r="C25192" t="s">
        <v>43</v>
      </c>
      <c r="D25192" t="s">
        <v>44</v>
      </c>
      <c r="E25192">
        <v>1</v>
      </c>
      <c r="F25192">
        <v>100</v>
      </c>
    </row>
    <row r="25193" spans="1:6">
      <c r="A25193">
        <v>3141101</v>
      </c>
      <c r="B25193">
        <v>3141101</v>
      </c>
      <c r="C25193" t="s">
        <v>43</v>
      </c>
      <c r="D25193" t="s">
        <v>44</v>
      </c>
      <c r="E25193">
        <v>1</v>
      </c>
      <c r="F25193">
        <v>100</v>
      </c>
    </row>
    <row r="25194" spans="1:6">
      <c r="A25194">
        <v>3141102</v>
      </c>
      <c r="B25194">
        <v>3141102</v>
      </c>
      <c r="C25194" t="s">
        <v>43</v>
      </c>
      <c r="D25194" t="s">
        <v>44</v>
      </c>
      <c r="E25194">
        <v>1</v>
      </c>
      <c r="F25194">
        <v>100</v>
      </c>
    </row>
    <row r="25195" spans="1:6">
      <c r="A25195">
        <v>3141103</v>
      </c>
      <c r="B25195">
        <v>3141103</v>
      </c>
      <c r="C25195" t="s">
        <v>43</v>
      </c>
      <c r="D25195" t="s">
        <v>44</v>
      </c>
      <c r="E25195">
        <v>1</v>
      </c>
      <c r="F25195">
        <v>100</v>
      </c>
    </row>
    <row r="25196" spans="1:6">
      <c r="A25196">
        <v>3141104</v>
      </c>
      <c r="B25196">
        <v>3141104</v>
      </c>
      <c r="C25196" t="s">
        <v>43</v>
      </c>
      <c r="D25196" t="s">
        <v>44</v>
      </c>
      <c r="E25196">
        <v>1</v>
      </c>
      <c r="F25196">
        <v>100</v>
      </c>
    </row>
    <row r="25197" spans="1:6">
      <c r="A25197">
        <v>3141105</v>
      </c>
      <c r="B25197">
        <v>3141105</v>
      </c>
      <c r="C25197" t="s">
        <v>43</v>
      </c>
      <c r="D25197" t="s">
        <v>44</v>
      </c>
      <c r="E25197">
        <v>1</v>
      </c>
      <c r="F25197">
        <v>100</v>
      </c>
    </row>
    <row r="25198" spans="1:6">
      <c r="A25198">
        <v>3141106</v>
      </c>
      <c r="B25198">
        <v>3141106</v>
      </c>
      <c r="C25198" t="s">
        <v>43</v>
      </c>
      <c r="D25198" t="s">
        <v>44</v>
      </c>
      <c r="E25198">
        <v>1</v>
      </c>
      <c r="F25198">
        <v>100</v>
      </c>
    </row>
    <row r="25199" spans="1:6">
      <c r="A25199">
        <v>3141107</v>
      </c>
      <c r="B25199">
        <v>3141107</v>
      </c>
      <c r="C25199" t="s">
        <v>43</v>
      </c>
      <c r="D25199" t="s">
        <v>44</v>
      </c>
      <c r="E25199">
        <v>1</v>
      </c>
      <c r="F25199">
        <v>100</v>
      </c>
    </row>
    <row r="25200" spans="1:6">
      <c r="A25200">
        <v>3141108</v>
      </c>
      <c r="B25200">
        <v>3141108</v>
      </c>
      <c r="C25200" t="s">
        <v>43</v>
      </c>
      <c r="D25200" t="s">
        <v>44</v>
      </c>
      <c r="E25200">
        <v>1</v>
      </c>
      <c r="F25200">
        <v>100</v>
      </c>
    </row>
    <row r="25201" spans="1:6">
      <c r="A25201">
        <v>3141109</v>
      </c>
      <c r="B25201">
        <v>3141109</v>
      </c>
      <c r="C25201" t="s">
        <v>43</v>
      </c>
      <c r="D25201" t="s">
        <v>44</v>
      </c>
      <c r="E25201">
        <v>1</v>
      </c>
      <c r="F25201">
        <v>100</v>
      </c>
    </row>
    <row r="25202" spans="1:6">
      <c r="A25202">
        <v>3141110</v>
      </c>
      <c r="B25202">
        <v>3141110</v>
      </c>
      <c r="C25202" t="s">
        <v>43</v>
      </c>
      <c r="D25202" t="s">
        <v>44</v>
      </c>
      <c r="E25202">
        <v>1</v>
      </c>
      <c r="F25202">
        <v>100</v>
      </c>
    </row>
    <row r="25203" spans="1:6">
      <c r="A25203">
        <v>3141111</v>
      </c>
      <c r="B25203">
        <v>3141111</v>
      </c>
      <c r="C25203" t="s">
        <v>43</v>
      </c>
      <c r="D25203" t="s">
        <v>44</v>
      </c>
      <c r="E25203">
        <v>1</v>
      </c>
      <c r="F25203">
        <v>100</v>
      </c>
    </row>
    <row r="25204" spans="1:6">
      <c r="A25204">
        <v>3141201</v>
      </c>
      <c r="B25204">
        <v>3141201</v>
      </c>
      <c r="C25204" t="s">
        <v>43</v>
      </c>
      <c r="D25204" t="s">
        <v>44</v>
      </c>
      <c r="E25204">
        <v>1</v>
      </c>
      <c r="F25204">
        <v>100</v>
      </c>
    </row>
    <row r="25205" spans="1:6">
      <c r="A25205">
        <v>3141203</v>
      </c>
      <c r="B25205">
        <v>3141203</v>
      </c>
      <c r="C25205" t="s">
        <v>43</v>
      </c>
      <c r="D25205" t="s">
        <v>44</v>
      </c>
      <c r="E25205">
        <v>1</v>
      </c>
      <c r="F25205">
        <v>100</v>
      </c>
    </row>
    <row r="25206" spans="1:6">
      <c r="A25206">
        <v>3141204</v>
      </c>
      <c r="B25206">
        <v>3141204</v>
      </c>
      <c r="C25206" t="s">
        <v>43</v>
      </c>
      <c r="D25206" t="s">
        <v>44</v>
      </c>
      <c r="E25206">
        <v>1</v>
      </c>
      <c r="F25206">
        <v>100</v>
      </c>
    </row>
    <row r="25207" spans="1:6">
      <c r="A25207">
        <v>3141205</v>
      </c>
      <c r="B25207">
        <v>3141205</v>
      </c>
      <c r="C25207" t="s">
        <v>43</v>
      </c>
      <c r="D25207" t="s">
        <v>44</v>
      </c>
      <c r="E25207">
        <v>1</v>
      </c>
      <c r="F25207">
        <v>100</v>
      </c>
    </row>
    <row r="25208" spans="1:6">
      <c r="A25208">
        <v>3141206</v>
      </c>
      <c r="B25208">
        <v>3141206</v>
      </c>
      <c r="C25208" t="s">
        <v>43</v>
      </c>
      <c r="D25208" t="s">
        <v>44</v>
      </c>
      <c r="E25208">
        <v>1</v>
      </c>
      <c r="F25208">
        <v>100</v>
      </c>
    </row>
    <row r="25209" spans="1:6">
      <c r="A25209">
        <v>3141207</v>
      </c>
      <c r="B25209">
        <v>3141207</v>
      </c>
      <c r="C25209" t="s">
        <v>43</v>
      </c>
      <c r="D25209" t="s">
        <v>44</v>
      </c>
      <c r="E25209">
        <v>1</v>
      </c>
      <c r="F25209">
        <v>100</v>
      </c>
    </row>
    <row r="25210" spans="1:6">
      <c r="A25210">
        <v>3141208</v>
      </c>
      <c r="B25210">
        <v>3141208</v>
      </c>
      <c r="C25210" t="s">
        <v>43</v>
      </c>
      <c r="D25210" t="s">
        <v>44</v>
      </c>
      <c r="E25210">
        <v>1</v>
      </c>
      <c r="F25210">
        <v>100</v>
      </c>
    </row>
    <row r="25211" spans="1:6">
      <c r="A25211">
        <v>3141209</v>
      </c>
      <c r="B25211">
        <v>3141209</v>
      </c>
      <c r="C25211" t="s">
        <v>43</v>
      </c>
      <c r="D25211" t="s">
        <v>44</v>
      </c>
      <c r="E25211">
        <v>1</v>
      </c>
      <c r="F25211">
        <v>100</v>
      </c>
    </row>
    <row r="25212" spans="1:6">
      <c r="A25212">
        <v>3141210</v>
      </c>
      <c r="B25212">
        <v>3141210</v>
      </c>
      <c r="C25212" t="s">
        <v>43</v>
      </c>
      <c r="D25212" t="s">
        <v>44</v>
      </c>
      <c r="E25212">
        <v>1</v>
      </c>
      <c r="F25212">
        <v>100</v>
      </c>
    </row>
    <row r="25213" spans="1:6">
      <c r="A25213">
        <v>3141211</v>
      </c>
      <c r="B25213">
        <v>3141211</v>
      </c>
      <c r="C25213" t="s">
        <v>43</v>
      </c>
      <c r="D25213" t="s">
        <v>44</v>
      </c>
      <c r="E25213">
        <v>1</v>
      </c>
      <c r="F25213">
        <v>100</v>
      </c>
    </row>
    <row r="25214" spans="1:6">
      <c r="A25214">
        <v>3141301</v>
      </c>
      <c r="B25214">
        <v>3141301</v>
      </c>
      <c r="C25214" t="s">
        <v>43</v>
      </c>
      <c r="D25214" t="s">
        <v>44</v>
      </c>
      <c r="E25214">
        <v>1</v>
      </c>
      <c r="F25214">
        <v>100</v>
      </c>
    </row>
    <row r="25215" spans="1:6">
      <c r="A25215">
        <v>3141302</v>
      </c>
      <c r="B25215">
        <v>3141302</v>
      </c>
      <c r="C25215" t="s">
        <v>43</v>
      </c>
      <c r="D25215" t="s">
        <v>44</v>
      </c>
      <c r="E25215">
        <v>1</v>
      </c>
      <c r="F25215">
        <v>100</v>
      </c>
    </row>
    <row r="25216" spans="1:6">
      <c r="A25216">
        <v>3141303</v>
      </c>
      <c r="B25216">
        <v>3141303</v>
      </c>
      <c r="C25216" t="s">
        <v>43</v>
      </c>
      <c r="D25216" t="s">
        <v>44</v>
      </c>
      <c r="E25216">
        <v>1</v>
      </c>
      <c r="F25216">
        <v>100</v>
      </c>
    </row>
    <row r="25217" spans="1:6">
      <c r="A25217">
        <v>3141304</v>
      </c>
      <c r="B25217">
        <v>3141304</v>
      </c>
      <c r="C25217" t="s">
        <v>43</v>
      </c>
      <c r="D25217" t="s">
        <v>44</v>
      </c>
      <c r="E25217">
        <v>1</v>
      </c>
      <c r="F25217">
        <v>100</v>
      </c>
    </row>
    <row r="25218" spans="1:6">
      <c r="A25218">
        <v>3141305</v>
      </c>
      <c r="B25218">
        <v>3141305</v>
      </c>
      <c r="C25218" t="s">
        <v>43</v>
      </c>
      <c r="D25218" t="s">
        <v>44</v>
      </c>
      <c r="E25218">
        <v>1</v>
      </c>
      <c r="F25218">
        <v>100</v>
      </c>
    </row>
    <row r="25219" spans="1:6">
      <c r="A25219">
        <v>3141306</v>
      </c>
      <c r="B25219">
        <v>3141306</v>
      </c>
      <c r="C25219" t="s">
        <v>43</v>
      </c>
      <c r="D25219" t="s">
        <v>44</v>
      </c>
      <c r="E25219">
        <v>1</v>
      </c>
      <c r="F25219">
        <v>100</v>
      </c>
    </row>
    <row r="25220" spans="1:6">
      <c r="A25220">
        <v>3141307</v>
      </c>
      <c r="B25220">
        <v>3141307</v>
      </c>
      <c r="C25220" t="s">
        <v>43</v>
      </c>
      <c r="D25220" t="s">
        <v>44</v>
      </c>
      <c r="E25220">
        <v>1</v>
      </c>
      <c r="F25220">
        <v>100</v>
      </c>
    </row>
    <row r="25221" spans="1:6">
      <c r="A25221">
        <v>3141308</v>
      </c>
      <c r="B25221">
        <v>3141308</v>
      </c>
      <c r="C25221" t="s">
        <v>43</v>
      </c>
      <c r="D25221" t="s">
        <v>44</v>
      </c>
      <c r="E25221">
        <v>1</v>
      </c>
      <c r="F25221">
        <v>100</v>
      </c>
    </row>
    <row r="25222" spans="1:6">
      <c r="A25222">
        <v>3141309</v>
      </c>
      <c r="B25222">
        <v>3141309</v>
      </c>
      <c r="C25222" t="s">
        <v>43</v>
      </c>
      <c r="D25222" t="s">
        <v>44</v>
      </c>
      <c r="E25222">
        <v>1</v>
      </c>
      <c r="F25222">
        <v>100</v>
      </c>
    </row>
    <row r="25223" spans="1:6">
      <c r="A25223">
        <v>3141310</v>
      </c>
      <c r="B25223">
        <v>3141310</v>
      </c>
      <c r="C25223" t="s">
        <v>43</v>
      </c>
      <c r="D25223" t="s">
        <v>44</v>
      </c>
      <c r="E25223">
        <v>1</v>
      </c>
      <c r="F25223">
        <v>100</v>
      </c>
    </row>
    <row r="25224" spans="1:6">
      <c r="A25224">
        <v>3141311</v>
      </c>
      <c r="B25224">
        <v>3141311</v>
      </c>
      <c r="C25224" t="s">
        <v>43</v>
      </c>
      <c r="D25224" t="s">
        <v>44</v>
      </c>
      <c r="E25224">
        <v>1</v>
      </c>
      <c r="F25224">
        <v>100</v>
      </c>
    </row>
    <row r="25225" spans="1:6">
      <c r="A25225">
        <v>3141312</v>
      </c>
      <c r="B25225">
        <v>3141312</v>
      </c>
      <c r="C25225" t="s">
        <v>43</v>
      </c>
      <c r="D25225" t="s">
        <v>44</v>
      </c>
      <c r="E25225">
        <v>1</v>
      </c>
      <c r="F25225">
        <v>100</v>
      </c>
    </row>
    <row r="25226" spans="1:6">
      <c r="A25226">
        <v>3141313</v>
      </c>
      <c r="B25226">
        <v>3141313</v>
      </c>
      <c r="C25226" t="s">
        <v>43</v>
      </c>
      <c r="D25226" t="s">
        <v>44</v>
      </c>
      <c r="E25226">
        <v>1</v>
      </c>
      <c r="F25226">
        <v>100</v>
      </c>
    </row>
    <row r="25227" spans="1:6">
      <c r="A25227">
        <v>3141401</v>
      </c>
      <c r="B25227">
        <v>3141401</v>
      </c>
      <c r="C25227" t="s">
        <v>43</v>
      </c>
      <c r="D25227" t="s">
        <v>44</v>
      </c>
      <c r="E25227">
        <v>1</v>
      </c>
      <c r="F25227">
        <v>100</v>
      </c>
    </row>
    <row r="25228" spans="1:6">
      <c r="A25228">
        <v>3141402</v>
      </c>
      <c r="B25228">
        <v>3141402</v>
      </c>
      <c r="C25228" t="s">
        <v>43</v>
      </c>
      <c r="D25228" t="s">
        <v>44</v>
      </c>
      <c r="E25228">
        <v>1</v>
      </c>
      <c r="F25228">
        <v>100</v>
      </c>
    </row>
    <row r="25229" spans="1:6">
      <c r="A25229">
        <v>3141403</v>
      </c>
      <c r="B25229">
        <v>3141403</v>
      </c>
      <c r="C25229" t="s">
        <v>43</v>
      </c>
      <c r="D25229" t="s">
        <v>44</v>
      </c>
      <c r="E25229">
        <v>1</v>
      </c>
      <c r="F25229">
        <v>100</v>
      </c>
    </row>
    <row r="25230" spans="1:6">
      <c r="A25230">
        <v>3141404</v>
      </c>
      <c r="B25230">
        <v>3141404</v>
      </c>
      <c r="C25230" t="s">
        <v>43</v>
      </c>
      <c r="D25230" t="s">
        <v>44</v>
      </c>
      <c r="E25230">
        <v>1</v>
      </c>
      <c r="F25230">
        <v>100</v>
      </c>
    </row>
    <row r="25231" spans="1:6">
      <c r="A25231">
        <v>3141405</v>
      </c>
      <c r="B25231">
        <v>3141405</v>
      </c>
      <c r="C25231" t="s">
        <v>43</v>
      </c>
      <c r="D25231" t="s">
        <v>44</v>
      </c>
      <c r="E25231">
        <v>1</v>
      </c>
      <c r="F25231">
        <v>100</v>
      </c>
    </row>
    <row r="25232" spans="1:6">
      <c r="A25232">
        <v>3141406</v>
      </c>
      <c r="B25232">
        <v>3141406</v>
      </c>
      <c r="C25232" t="s">
        <v>43</v>
      </c>
      <c r="D25232" t="s">
        <v>44</v>
      </c>
      <c r="E25232">
        <v>1</v>
      </c>
      <c r="F25232">
        <v>100</v>
      </c>
    </row>
    <row r="25233" spans="1:6">
      <c r="A25233">
        <v>3141407</v>
      </c>
      <c r="B25233">
        <v>3141407</v>
      </c>
      <c r="C25233" t="s">
        <v>43</v>
      </c>
      <c r="D25233" t="s">
        <v>44</v>
      </c>
      <c r="E25233">
        <v>1</v>
      </c>
      <c r="F25233">
        <v>100</v>
      </c>
    </row>
    <row r="25234" spans="1:6">
      <c r="A25234">
        <v>3141408</v>
      </c>
      <c r="B25234">
        <v>3141408</v>
      </c>
      <c r="C25234" t="s">
        <v>43</v>
      </c>
      <c r="D25234" t="s">
        <v>44</v>
      </c>
      <c r="E25234">
        <v>1</v>
      </c>
      <c r="F25234">
        <v>100</v>
      </c>
    </row>
    <row r="25235" spans="1:6">
      <c r="A25235">
        <v>3141409</v>
      </c>
      <c r="B25235">
        <v>3141409</v>
      </c>
      <c r="C25235" t="s">
        <v>43</v>
      </c>
      <c r="D25235" t="s">
        <v>44</v>
      </c>
      <c r="E25235">
        <v>1</v>
      </c>
      <c r="F25235">
        <v>100</v>
      </c>
    </row>
    <row r="25236" spans="1:6">
      <c r="A25236">
        <v>3141410</v>
      </c>
      <c r="B25236">
        <v>3141410</v>
      </c>
      <c r="C25236" t="s">
        <v>43</v>
      </c>
      <c r="D25236" t="s">
        <v>44</v>
      </c>
      <c r="E25236">
        <v>1</v>
      </c>
      <c r="F25236">
        <v>100</v>
      </c>
    </row>
    <row r="25237" spans="1:6">
      <c r="A25237">
        <v>3141411</v>
      </c>
      <c r="B25237">
        <v>3141411</v>
      </c>
      <c r="C25237" t="s">
        <v>43</v>
      </c>
      <c r="D25237" t="s">
        <v>44</v>
      </c>
      <c r="E25237">
        <v>1</v>
      </c>
      <c r="F25237">
        <v>100</v>
      </c>
    </row>
    <row r="25238" spans="1:6">
      <c r="A25238">
        <v>3141412</v>
      </c>
      <c r="B25238">
        <v>3141412</v>
      </c>
      <c r="C25238" t="s">
        <v>43</v>
      </c>
      <c r="D25238" t="s">
        <v>44</v>
      </c>
      <c r="E25238">
        <v>1</v>
      </c>
      <c r="F25238">
        <v>100</v>
      </c>
    </row>
    <row r="25239" spans="1:6">
      <c r="A25239">
        <v>3141413</v>
      </c>
      <c r="B25239">
        <v>3141413</v>
      </c>
      <c r="C25239" t="s">
        <v>43</v>
      </c>
      <c r="D25239" t="s">
        <v>44</v>
      </c>
      <c r="E25239">
        <v>1</v>
      </c>
      <c r="F25239">
        <v>100</v>
      </c>
    </row>
    <row r="25240" spans="1:6">
      <c r="A25240">
        <v>3141414</v>
      </c>
      <c r="B25240">
        <v>3141414</v>
      </c>
      <c r="C25240" t="s">
        <v>43</v>
      </c>
      <c r="D25240" t="s">
        <v>44</v>
      </c>
      <c r="E25240">
        <v>1</v>
      </c>
      <c r="F25240">
        <v>100</v>
      </c>
    </row>
    <row r="25241" spans="1:6">
      <c r="A25241">
        <v>3141415</v>
      </c>
      <c r="B25241">
        <v>3141415</v>
      </c>
      <c r="C25241" t="s">
        <v>43</v>
      </c>
      <c r="D25241" t="s">
        <v>44</v>
      </c>
      <c r="E25241">
        <v>1</v>
      </c>
      <c r="F25241">
        <v>100</v>
      </c>
    </row>
    <row r="25242" spans="1:6">
      <c r="A25242">
        <v>3141416</v>
      </c>
      <c r="B25242">
        <v>3141416</v>
      </c>
      <c r="C25242" t="s">
        <v>43</v>
      </c>
      <c r="D25242" t="s">
        <v>44</v>
      </c>
      <c r="E25242">
        <v>1</v>
      </c>
      <c r="F25242">
        <v>100</v>
      </c>
    </row>
    <row r="25243" spans="1:6">
      <c r="A25243">
        <v>3141501</v>
      </c>
      <c r="B25243">
        <v>3141501</v>
      </c>
      <c r="C25243" t="s">
        <v>43</v>
      </c>
      <c r="D25243" t="s">
        <v>44</v>
      </c>
      <c r="E25243">
        <v>1</v>
      </c>
      <c r="F25243">
        <v>100</v>
      </c>
    </row>
    <row r="25244" spans="1:6">
      <c r="A25244">
        <v>3141502</v>
      </c>
      <c r="B25244">
        <v>3141502</v>
      </c>
      <c r="C25244" t="s">
        <v>43</v>
      </c>
      <c r="D25244" t="s">
        <v>44</v>
      </c>
      <c r="E25244">
        <v>1</v>
      </c>
      <c r="F25244">
        <v>100</v>
      </c>
    </row>
    <row r="25245" spans="1:6">
      <c r="A25245">
        <v>3141503</v>
      </c>
      <c r="B25245">
        <v>3141503</v>
      </c>
      <c r="C25245" t="s">
        <v>43</v>
      </c>
      <c r="D25245" t="s">
        <v>44</v>
      </c>
      <c r="E25245">
        <v>1</v>
      </c>
      <c r="F25245">
        <v>100</v>
      </c>
    </row>
    <row r="25246" spans="1:6">
      <c r="A25246">
        <v>3141504</v>
      </c>
      <c r="B25246">
        <v>3141504</v>
      </c>
      <c r="C25246" t="s">
        <v>43</v>
      </c>
      <c r="D25246" t="s">
        <v>44</v>
      </c>
      <c r="E25246">
        <v>1</v>
      </c>
      <c r="F25246">
        <v>100</v>
      </c>
    </row>
    <row r="25247" spans="1:6">
      <c r="A25247">
        <v>3141505</v>
      </c>
      <c r="B25247">
        <v>3141505</v>
      </c>
      <c r="C25247" t="s">
        <v>43</v>
      </c>
      <c r="D25247" t="s">
        <v>44</v>
      </c>
      <c r="E25247">
        <v>1</v>
      </c>
      <c r="F25247">
        <v>100</v>
      </c>
    </row>
    <row r="25248" spans="1:6">
      <c r="A25248">
        <v>3141506</v>
      </c>
      <c r="B25248">
        <v>3141506</v>
      </c>
      <c r="C25248" t="s">
        <v>43</v>
      </c>
      <c r="D25248" t="s">
        <v>44</v>
      </c>
      <c r="E25248">
        <v>1</v>
      </c>
      <c r="F25248">
        <v>100</v>
      </c>
    </row>
    <row r="25249" spans="1:6">
      <c r="A25249">
        <v>3141507</v>
      </c>
      <c r="B25249">
        <v>3141507</v>
      </c>
      <c r="C25249" t="s">
        <v>43</v>
      </c>
      <c r="D25249" t="s">
        <v>44</v>
      </c>
      <c r="E25249">
        <v>1</v>
      </c>
      <c r="F25249">
        <v>100</v>
      </c>
    </row>
    <row r="25250" spans="1:6">
      <c r="A25250">
        <v>3141508</v>
      </c>
      <c r="B25250">
        <v>3141508</v>
      </c>
      <c r="C25250" t="s">
        <v>43</v>
      </c>
      <c r="D25250" t="s">
        <v>44</v>
      </c>
      <c r="E25250">
        <v>1</v>
      </c>
      <c r="F25250">
        <v>100</v>
      </c>
    </row>
    <row r="25251" spans="1:6">
      <c r="A25251">
        <v>3141509</v>
      </c>
      <c r="B25251">
        <v>3141509</v>
      </c>
      <c r="C25251" t="s">
        <v>43</v>
      </c>
      <c r="D25251" t="s">
        <v>44</v>
      </c>
      <c r="E25251">
        <v>1</v>
      </c>
      <c r="F25251">
        <v>100</v>
      </c>
    </row>
    <row r="25252" spans="1:6">
      <c r="A25252">
        <v>3141510</v>
      </c>
      <c r="B25252">
        <v>3141510</v>
      </c>
      <c r="C25252" t="s">
        <v>43</v>
      </c>
      <c r="D25252" t="s">
        <v>44</v>
      </c>
      <c r="E25252">
        <v>1</v>
      </c>
      <c r="F25252">
        <v>100</v>
      </c>
    </row>
    <row r="25253" spans="1:6">
      <c r="A25253">
        <v>3141511</v>
      </c>
      <c r="B25253">
        <v>3141511</v>
      </c>
      <c r="C25253" t="s">
        <v>43</v>
      </c>
      <c r="D25253" t="s">
        <v>44</v>
      </c>
      <c r="E25253">
        <v>1</v>
      </c>
      <c r="F25253">
        <v>100</v>
      </c>
    </row>
    <row r="25254" spans="1:6">
      <c r="A25254">
        <v>3141512</v>
      </c>
      <c r="B25254">
        <v>3141512</v>
      </c>
      <c r="C25254" t="s">
        <v>43</v>
      </c>
      <c r="D25254" t="s">
        <v>44</v>
      </c>
      <c r="E25254">
        <v>1</v>
      </c>
      <c r="F25254">
        <v>100</v>
      </c>
    </row>
    <row r="25255" spans="1:6">
      <c r="A25255">
        <v>3141513</v>
      </c>
      <c r="B25255">
        <v>3141513</v>
      </c>
      <c r="C25255" t="s">
        <v>43</v>
      </c>
      <c r="D25255" t="s">
        <v>44</v>
      </c>
      <c r="E25255">
        <v>1</v>
      </c>
      <c r="F25255">
        <v>100</v>
      </c>
    </row>
    <row r="25256" spans="1:6">
      <c r="A25256">
        <v>3141514</v>
      </c>
      <c r="B25256">
        <v>3141514</v>
      </c>
      <c r="C25256" t="s">
        <v>43</v>
      </c>
      <c r="D25256" t="s">
        <v>44</v>
      </c>
      <c r="E25256">
        <v>1</v>
      </c>
      <c r="F25256">
        <v>100</v>
      </c>
    </row>
    <row r="25257" spans="1:6">
      <c r="A25257">
        <v>3141515</v>
      </c>
      <c r="B25257">
        <v>3141515</v>
      </c>
      <c r="C25257" t="s">
        <v>43</v>
      </c>
      <c r="D25257" t="s">
        <v>44</v>
      </c>
      <c r="E25257">
        <v>1</v>
      </c>
      <c r="F25257">
        <v>100</v>
      </c>
    </row>
    <row r="25258" spans="1:6">
      <c r="A25258">
        <v>3141516</v>
      </c>
      <c r="B25258">
        <v>3141516</v>
      </c>
      <c r="C25258" t="s">
        <v>43</v>
      </c>
      <c r="D25258" t="s">
        <v>44</v>
      </c>
      <c r="E25258">
        <v>1</v>
      </c>
      <c r="F25258">
        <v>100</v>
      </c>
    </row>
    <row r="25259" spans="1:6">
      <c r="A25259">
        <v>3141601</v>
      </c>
      <c r="B25259">
        <v>3141601</v>
      </c>
      <c r="C25259" t="s">
        <v>43</v>
      </c>
      <c r="D25259" t="s">
        <v>44</v>
      </c>
      <c r="E25259">
        <v>1</v>
      </c>
      <c r="F25259">
        <v>100</v>
      </c>
    </row>
    <row r="25260" spans="1:6">
      <c r="A25260">
        <v>3141602</v>
      </c>
      <c r="B25260">
        <v>3141602</v>
      </c>
      <c r="C25260" t="s">
        <v>43</v>
      </c>
      <c r="D25260" t="s">
        <v>44</v>
      </c>
      <c r="E25260">
        <v>1</v>
      </c>
      <c r="F25260">
        <v>100</v>
      </c>
    </row>
    <row r="25261" spans="1:6">
      <c r="A25261">
        <v>3141603</v>
      </c>
      <c r="B25261">
        <v>3141603</v>
      </c>
      <c r="C25261" t="s">
        <v>43</v>
      </c>
      <c r="D25261" t="s">
        <v>44</v>
      </c>
      <c r="E25261">
        <v>1</v>
      </c>
      <c r="F25261">
        <v>100</v>
      </c>
    </row>
    <row r="25262" spans="1:6">
      <c r="A25262">
        <v>3141604</v>
      </c>
      <c r="B25262">
        <v>3141604</v>
      </c>
      <c r="C25262" t="s">
        <v>43</v>
      </c>
      <c r="D25262" t="s">
        <v>44</v>
      </c>
      <c r="E25262">
        <v>1</v>
      </c>
      <c r="F25262">
        <v>100</v>
      </c>
    </row>
    <row r="25263" spans="1:6">
      <c r="A25263">
        <v>3141605</v>
      </c>
      <c r="B25263">
        <v>3141605</v>
      </c>
      <c r="C25263" t="s">
        <v>43</v>
      </c>
      <c r="D25263" t="s">
        <v>44</v>
      </c>
      <c r="E25263">
        <v>1</v>
      </c>
      <c r="F25263">
        <v>100</v>
      </c>
    </row>
    <row r="25264" spans="1:6">
      <c r="A25264">
        <v>3141606</v>
      </c>
      <c r="B25264">
        <v>3141606</v>
      </c>
      <c r="C25264" t="s">
        <v>43</v>
      </c>
      <c r="D25264" t="s">
        <v>44</v>
      </c>
      <c r="E25264">
        <v>1</v>
      </c>
      <c r="F25264">
        <v>100</v>
      </c>
    </row>
    <row r="25265" spans="1:6">
      <c r="A25265">
        <v>3141607</v>
      </c>
      <c r="B25265">
        <v>3141607</v>
      </c>
      <c r="C25265" t="s">
        <v>43</v>
      </c>
      <c r="D25265" t="s">
        <v>44</v>
      </c>
      <c r="E25265">
        <v>1</v>
      </c>
      <c r="F25265">
        <v>100</v>
      </c>
    </row>
    <row r="25266" spans="1:6">
      <c r="A25266">
        <v>3141608</v>
      </c>
      <c r="B25266">
        <v>3141608</v>
      </c>
      <c r="C25266" t="s">
        <v>43</v>
      </c>
      <c r="D25266" t="s">
        <v>44</v>
      </c>
      <c r="E25266">
        <v>1</v>
      </c>
      <c r="F25266">
        <v>100</v>
      </c>
    </row>
    <row r="25267" spans="1:6">
      <c r="A25267">
        <v>3141609</v>
      </c>
      <c r="B25267">
        <v>3141609</v>
      </c>
      <c r="C25267" t="s">
        <v>43</v>
      </c>
      <c r="D25267" t="s">
        <v>44</v>
      </c>
      <c r="E25267">
        <v>1</v>
      </c>
      <c r="F25267">
        <v>100</v>
      </c>
    </row>
    <row r="25268" spans="1:6">
      <c r="A25268">
        <v>3141610</v>
      </c>
      <c r="B25268">
        <v>3141610</v>
      </c>
      <c r="C25268" t="s">
        <v>43</v>
      </c>
      <c r="D25268" t="s">
        <v>44</v>
      </c>
      <c r="E25268">
        <v>1</v>
      </c>
      <c r="F25268">
        <v>100</v>
      </c>
    </row>
    <row r="25269" spans="1:6">
      <c r="A25269">
        <v>3141611</v>
      </c>
      <c r="B25269">
        <v>3141611</v>
      </c>
      <c r="C25269" t="s">
        <v>43</v>
      </c>
      <c r="D25269" t="s">
        <v>44</v>
      </c>
      <c r="E25269">
        <v>1</v>
      </c>
      <c r="F25269">
        <v>100</v>
      </c>
    </row>
    <row r="25270" spans="1:6">
      <c r="A25270">
        <v>3141701</v>
      </c>
      <c r="B25270">
        <v>3141701</v>
      </c>
      <c r="C25270" t="s">
        <v>43</v>
      </c>
      <c r="D25270" t="s">
        <v>44</v>
      </c>
      <c r="E25270">
        <v>1</v>
      </c>
      <c r="F25270">
        <v>100</v>
      </c>
    </row>
    <row r="25271" spans="1:6">
      <c r="A25271">
        <v>3141702</v>
      </c>
      <c r="B25271">
        <v>3141702</v>
      </c>
      <c r="C25271" t="s">
        <v>43</v>
      </c>
      <c r="D25271" t="s">
        <v>44</v>
      </c>
      <c r="E25271">
        <v>1</v>
      </c>
      <c r="F25271">
        <v>100</v>
      </c>
    </row>
    <row r="25272" spans="1:6">
      <c r="A25272">
        <v>3141703</v>
      </c>
      <c r="B25272">
        <v>3141703</v>
      </c>
      <c r="C25272" t="s">
        <v>43</v>
      </c>
      <c r="D25272" t="s">
        <v>44</v>
      </c>
      <c r="E25272">
        <v>1</v>
      </c>
      <c r="F25272">
        <v>100</v>
      </c>
    </row>
    <row r="25273" spans="1:6">
      <c r="A25273">
        <v>3141704</v>
      </c>
      <c r="B25273">
        <v>3141704</v>
      </c>
      <c r="C25273" t="s">
        <v>43</v>
      </c>
      <c r="D25273" t="s">
        <v>44</v>
      </c>
      <c r="E25273">
        <v>1</v>
      </c>
      <c r="F25273">
        <v>100</v>
      </c>
    </row>
    <row r="25274" spans="1:6">
      <c r="A25274">
        <v>3141705</v>
      </c>
      <c r="B25274">
        <v>3141705</v>
      </c>
      <c r="C25274" t="s">
        <v>43</v>
      </c>
      <c r="D25274" t="s">
        <v>44</v>
      </c>
      <c r="E25274">
        <v>1</v>
      </c>
      <c r="F25274">
        <v>100</v>
      </c>
    </row>
    <row r="25275" spans="1:6">
      <c r="A25275">
        <v>3141706</v>
      </c>
      <c r="B25275">
        <v>3141706</v>
      </c>
      <c r="C25275" t="s">
        <v>43</v>
      </c>
      <c r="D25275" t="s">
        <v>44</v>
      </c>
      <c r="E25275">
        <v>1</v>
      </c>
      <c r="F25275">
        <v>100</v>
      </c>
    </row>
    <row r="25276" spans="1:6">
      <c r="A25276">
        <v>3141707</v>
      </c>
      <c r="B25276">
        <v>3141707</v>
      </c>
      <c r="C25276" t="s">
        <v>43</v>
      </c>
      <c r="D25276" t="s">
        <v>44</v>
      </c>
      <c r="E25276">
        <v>1</v>
      </c>
      <c r="F25276">
        <v>100</v>
      </c>
    </row>
    <row r="25277" spans="1:6">
      <c r="A25277">
        <v>3141708</v>
      </c>
      <c r="B25277">
        <v>3141708</v>
      </c>
      <c r="C25277" t="s">
        <v>43</v>
      </c>
      <c r="D25277" t="s">
        <v>44</v>
      </c>
      <c r="E25277">
        <v>1</v>
      </c>
      <c r="F25277">
        <v>100</v>
      </c>
    </row>
    <row r="25278" spans="1:6">
      <c r="A25278">
        <v>3141709</v>
      </c>
      <c r="B25278">
        <v>3141709</v>
      </c>
      <c r="C25278" t="s">
        <v>43</v>
      </c>
      <c r="D25278" t="s">
        <v>44</v>
      </c>
      <c r="E25278">
        <v>1</v>
      </c>
      <c r="F25278">
        <v>100</v>
      </c>
    </row>
    <row r="25279" spans="1:6">
      <c r="A25279">
        <v>3141710</v>
      </c>
      <c r="B25279">
        <v>3141710</v>
      </c>
      <c r="C25279" t="s">
        <v>43</v>
      </c>
      <c r="D25279" t="s">
        <v>44</v>
      </c>
      <c r="E25279">
        <v>1</v>
      </c>
      <c r="F25279">
        <v>100</v>
      </c>
    </row>
    <row r="25280" spans="1:6">
      <c r="A25280">
        <v>3141711</v>
      </c>
      <c r="B25280">
        <v>3141711</v>
      </c>
      <c r="C25280" t="s">
        <v>43</v>
      </c>
      <c r="D25280" t="s">
        <v>44</v>
      </c>
      <c r="E25280">
        <v>1</v>
      </c>
      <c r="F25280">
        <v>100</v>
      </c>
    </row>
    <row r="25281" spans="1:6">
      <c r="A25281">
        <v>3141712</v>
      </c>
      <c r="B25281">
        <v>3141712</v>
      </c>
      <c r="C25281" t="s">
        <v>43</v>
      </c>
      <c r="D25281" t="s">
        <v>44</v>
      </c>
      <c r="E25281">
        <v>1</v>
      </c>
      <c r="F25281">
        <v>100</v>
      </c>
    </row>
    <row r="25282" spans="1:6">
      <c r="A25282">
        <v>3141713</v>
      </c>
      <c r="B25282">
        <v>3141713</v>
      </c>
      <c r="C25282" t="s">
        <v>43</v>
      </c>
      <c r="D25282" t="s">
        <v>44</v>
      </c>
      <c r="E25282">
        <v>1</v>
      </c>
      <c r="F25282">
        <v>100</v>
      </c>
    </row>
    <row r="25283" spans="1:6">
      <c r="A25283">
        <v>3141714</v>
      </c>
      <c r="B25283">
        <v>3141714</v>
      </c>
      <c r="C25283" t="s">
        <v>43</v>
      </c>
      <c r="D25283" t="s">
        <v>44</v>
      </c>
      <c r="E25283">
        <v>1</v>
      </c>
      <c r="F25283">
        <v>100</v>
      </c>
    </row>
    <row r="25284" spans="1:6">
      <c r="A25284">
        <v>3141715</v>
      </c>
      <c r="B25284">
        <v>3141715</v>
      </c>
      <c r="C25284" t="s">
        <v>43</v>
      </c>
      <c r="D25284" t="s">
        <v>44</v>
      </c>
      <c r="E25284">
        <v>1</v>
      </c>
      <c r="F25284">
        <v>100</v>
      </c>
    </row>
    <row r="25285" spans="1:6">
      <c r="A25285">
        <v>3141716</v>
      </c>
      <c r="B25285">
        <v>3141716</v>
      </c>
      <c r="C25285" t="s">
        <v>43</v>
      </c>
      <c r="D25285" t="s">
        <v>44</v>
      </c>
      <c r="E25285">
        <v>1</v>
      </c>
      <c r="F25285">
        <v>100</v>
      </c>
    </row>
    <row r="25286" spans="1:6">
      <c r="A25286">
        <v>3141717</v>
      </c>
      <c r="B25286">
        <v>3141717</v>
      </c>
      <c r="C25286" t="s">
        <v>43</v>
      </c>
      <c r="D25286" t="s">
        <v>44</v>
      </c>
      <c r="E25286">
        <v>1</v>
      </c>
      <c r="F25286">
        <v>100</v>
      </c>
    </row>
    <row r="25287" spans="1:6">
      <c r="A25287">
        <v>3141801</v>
      </c>
      <c r="B25287">
        <v>3141801</v>
      </c>
      <c r="C25287" t="s">
        <v>43</v>
      </c>
      <c r="D25287" t="s">
        <v>44</v>
      </c>
      <c r="E25287">
        <v>1</v>
      </c>
      <c r="F25287">
        <v>100</v>
      </c>
    </row>
    <row r="25288" spans="1:6">
      <c r="A25288">
        <v>3141802</v>
      </c>
      <c r="B25288">
        <v>3141802</v>
      </c>
      <c r="C25288" t="s">
        <v>43</v>
      </c>
      <c r="D25288" t="s">
        <v>44</v>
      </c>
      <c r="E25288">
        <v>1</v>
      </c>
      <c r="F25288">
        <v>100</v>
      </c>
    </row>
    <row r="25289" spans="1:6">
      <c r="A25289">
        <v>3141803</v>
      </c>
      <c r="B25289">
        <v>3141803</v>
      </c>
      <c r="C25289" t="s">
        <v>43</v>
      </c>
      <c r="D25289" t="s">
        <v>44</v>
      </c>
      <c r="E25289">
        <v>1</v>
      </c>
      <c r="F25289">
        <v>100</v>
      </c>
    </row>
    <row r="25290" spans="1:6">
      <c r="A25290">
        <v>3141804</v>
      </c>
      <c r="B25290">
        <v>3141804</v>
      </c>
      <c r="C25290" t="s">
        <v>43</v>
      </c>
      <c r="D25290" t="s">
        <v>44</v>
      </c>
      <c r="E25290">
        <v>1</v>
      </c>
      <c r="F25290">
        <v>100</v>
      </c>
    </row>
    <row r="25291" spans="1:6">
      <c r="A25291">
        <v>3141805</v>
      </c>
      <c r="B25291">
        <v>3141805</v>
      </c>
      <c r="C25291" t="s">
        <v>43</v>
      </c>
      <c r="D25291" t="s">
        <v>44</v>
      </c>
      <c r="E25291">
        <v>1</v>
      </c>
      <c r="F25291">
        <v>100</v>
      </c>
    </row>
    <row r="25292" spans="1:6">
      <c r="A25292">
        <v>3141806</v>
      </c>
      <c r="B25292">
        <v>3141806</v>
      </c>
      <c r="C25292" t="s">
        <v>43</v>
      </c>
      <c r="D25292" t="s">
        <v>44</v>
      </c>
      <c r="E25292">
        <v>1</v>
      </c>
      <c r="F25292">
        <v>100</v>
      </c>
    </row>
    <row r="25293" spans="1:6">
      <c r="A25293">
        <v>3141808</v>
      </c>
      <c r="B25293">
        <v>3141808</v>
      </c>
      <c r="C25293" t="s">
        <v>43</v>
      </c>
      <c r="D25293" t="s">
        <v>44</v>
      </c>
      <c r="E25293">
        <v>1</v>
      </c>
      <c r="F25293">
        <v>100</v>
      </c>
    </row>
    <row r="25294" spans="1:6">
      <c r="A25294">
        <v>3141809</v>
      </c>
      <c r="B25294">
        <v>3141809</v>
      </c>
      <c r="C25294" t="s">
        <v>43</v>
      </c>
      <c r="D25294" t="s">
        <v>44</v>
      </c>
      <c r="E25294">
        <v>1</v>
      </c>
      <c r="F25294">
        <v>100</v>
      </c>
    </row>
    <row r="25295" spans="1:6">
      <c r="A25295">
        <v>3141810</v>
      </c>
      <c r="B25295">
        <v>3141810</v>
      </c>
      <c r="C25295" t="s">
        <v>43</v>
      </c>
      <c r="D25295" t="s">
        <v>44</v>
      </c>
      <c r="E25295">
        <v>1</v>
      </c>
      <c r="F25295">
        <v>100</v>
      </c>
    </row>
    <row r="25296" spans="1:6">
      <c r="A25296">
        <v>3141811</v>
      </c>
      <c r="B25296">
        <v>3141811</v>
      </c>
      <c r="C25296" t="s">
        <v>43</v>
      </c>
      <c r="D25296" t="s">
        <v>44</v>
      </c>
      <c r="E25296">
        <v>1</v>
      </c>
      <c r="F25296">
        <v>100</v>
      </c>
    </row>
    <row r="25297" spans="1:6">
      <c r="A25297">
        <v>3141812</v>
      </c>
      <c r="B25297">
        <v>3141812</v>
      </c>
      <c r="C25297" t="s">
        <v>43</v>
      </c>
      <c r="D25297" t="s">
        <v>44</v>
      </c>
      <c r="E25297">
        <v>1</v>
      </c>
      <c r="F25297">
        <v>100</v>
      </c>
    </row>
    <row r="25298" spans="1:6">
      <c r="A25298">
        <v>3141813</v>
      </c>
      <c r="B25298">
        <v>3141813</v>
      </c>
      <c r="C25298" t="s">
        <v>43</v>
      </c>
      <c r="D25298" t="s">
        <v>44</v>
      </c>
      <c r="E25298">
        <v>1</v>
      </c>
      <c r="F25298">
        <v>100</v>
      </c>
    </row>
    <row r="25299" spans="1:6">
      <c r="A25299">
        <v>3141814</v>
      </c>
      <c r="B25299">
        <v>3141814</v>
      </c>
      <c r="C25299" t="s">
        <v>43</v>
      </c>
      <c r="D25299" t="s">
        <v>44</v>
      </c>
      <c r="E25299">
        <v>1</v>
      </c>
      <c r="F25299">
        <v>100</v>
      </c>
    </row>
    <row r="25300" spans="1:6">
      <c r="A25300">
        <v>3141901</v>
      </c>
      <c r="B25300">
        <v>3141901</v>
      </c>
      <c r="C25300" t="s">
        <v>43</v>
      </c>
      <c r="D25300" t="s">
        <v>44</v>
      </c>
      <c r="E25300">
        <v>1</v>
      </c>
      <c r="F25300">
        <v>100</v>
      </c>
    </row>
    <row r="25301" spans="1:6">
      <c r="A25301">
        <v>3141902</v>
      </c>
      <c r="B25301">
        <v>3141902</v>
      </c>
      <c r="C25301" t="s">
        <v>43</v>
      </c>
      <c r="D25301" t="s">
        <v>44</v>
      </c>
      <c r="E25301">
        <v>1</v>
      </c>
      <c r="F25301">
        <v>100</v>
      </c>
    </row>
    <row r="25302" spans="1:6">
      <c r="A25302">
        <v>3141903</v>
      </c>
      <c r="B25302">
        <v>3141903</v>
      </c>
      <c r="C25302" t="s">
        <v>43</v>
      </c>
      <c r="D25302" t="s">
        <v>44</v>
      </c>
      <c r="E25302">
        <v>1</v>
      </c>
      <c r="F25302">
        <v>100</v>
      </c>
    </row>
    <row r="25303" spans="1:6">
      <c r="A25303">
        <v>3141904</v>
      </c>
      <c r="B25303">
        <v>3141904</v>
      </c>
      <c r="C25303" t="s">
        <v>43</v>
      </c>
      <c r="D25303" t="s">
        <v>44</v>
      </c>
      <c r="E25303">
        <v>1</v>
      </c>
      <c r="F25303">
        <v>100</v>
      </c>
    </row>
    <row r="25304" spans="1:6">
      <c r="A25304">
        <v>3141905</v>
      </c>
      <c r="B25304">
        <v>3141905</v>
      </c>
      <c r="C25304" t="s">
        <v>43</v>
      </c>
      <c r="D25304" t="s">
        <v>44</v>
      </c>
      <c r="E25304">
        <v>1</v>
      </c>
      <c r="F25304">
        <v>100</v>
      </c>
    </row>
    <row r="25305" spans="1:6">
      <c r="A25305">
        <v>3141906</v>
      </c>
      <c r="B25305">
        <v>3141906</v>
      </c>
      <c r="C25305" t="s">
        <v>43</v>
      </c>
      <c r="D25305" t="s">
        <v>44</v>
      </c>
      <c r="E25305">
        <v>1</v>
      </c>
      <c r="F25305">
        <v>100</v>
      </c>
    </row>
    <row r="25306" spans="1:6">
      <c r="A25306">
        <v>3141907</v>
      </c>
      <c r="B25306">
        <v>3141907</v>
      </c>
      <c r="C25306" t="s">
        <v>43</v>
      </c>
      <c r="D25306" t="s">
        <v>44</v>
      </c>
      <c r="E25306">
        <v>1</v>
      </c>
      <c r="F25306">
        <v>100</v>
      </c>
    </row>
    <row r="25307" spans="1:6">
      <c r="A25307">
        <v>3141908</v>
      </c>
      <c r="B25307">
        <v>3141908</v>
      </c>
      <c r="C25307" t="s">
        <v>43</v>
      </c>
      <c r="D25307" t="s">
        <v>44</v>
      </c>
      <c r="E25307">
        <v>1</v>
      </c>
      <c r="F25307">
        <v>100</v>
      </c>
    </row>
    <row r="25308" spans="1:6">
      <c r="A25308">
        <v>3141909</v>
      </c>
      <c r="B25308">
        <v>3141909</v>
      </c>
      <c r="C25308" t="s">
        <v>43</v>
      </c>
      <c r="D25308" t="s">
        <v>44</v>
      </c>
      <c r="E25308">
        <v>1</v>
      </c>
      <c r="F25308">
        <v>100</v>
      </c>
    </row>
    <row r="25309" spans="1:6">
      <c r="A25309">
        <v>3141910</v>
      </c>
      <c r="B25309">
        <v>3141910</v>
      </c>
      <c r="C25309" t="s">
        <v>43</v>
      </c>
      <c r="D25309" t="s">
        <v>44</v>
      </c>
      <c r="E25309">
        <v>1</v>
      </c>
      <c r="F25309">
        <v>100</v>
      </c>
    </row>
    <row r="25310" spans="1:6">
      <c r="A25310">
        <v>3141911</v>
      </c>
      <c r="B25310">
        <v>3141911</v>
      </c>
      <c r="C25310" t="s">
        <v>43</v>
      </c>
      <c r="D25310" t="s">
        <v>44</v>
      </c>
      <c r="E25310">
        <v>1</v>
      </c>
      <c r="F25310">
        <v>100</v>
      </c>
    </row>
    <row r="25311" spans="1:6">
      <c r="A25311">
        <v>3141912</v>
      </c>
      <c r="B25311">
        <v>3141912</v>
      </c>
      <c r="C25311" t="s">
        <v>43</v>
      </c>
      <c r="D25311" t="s">
        <v>44</v>
      </c>
      <c r="E25311">
        <v>1</v>
      </c>
      <c r="F25311">
        <v>100</v>
      </c>
    </row>
    <row r="25312" spans="1:6">
      <c r="A25312">
        <v>3141913</v>
      </c>
      <c r="B25312">
        <v>3141913</v>
      </c>
      <c r="C25312" t="s">
        <v>43</v>
      </c>
      <c r="D25312" t="s">
        <v>44</v>
      </c>
      <c r="E25312">
        <v>1</v>
      </c>
      <c r="F25312">
        <v>100</v>
      </c>
    </row>
    <row r="25313" spans="1:6">
      <c r="A25313">
        <v>3141914</v>
      </c>
      <c r="B25313">
        <v>3141914</v>
      </c>
      <c r="C25313" t="s">
        <v>43</v>
      </c>
      <c r="D25313" t="s">
        <v>44</v>
      </c>
      <c r="E25313">
        <v>1</v>
      </c>
      <c r="F25313">
        <v>100</v>
      </c>
    </row>
    <row r="25314" spans="1:6">
      <c r="A25314">
        <v>3141915</v>
      </c>
      <c r="B25314">
        <v>3141915</v>
      </c>
      <c r="C25314" t="s">
        <v>43</v>
      </c>
      <c r="D25314" t="s">
        <v>44</v>
      </c>
      <c r="E25314">
        <v>1</v>
      </c>
      <c r="F25314">
        <v>100</v>
      </c>
    </row>
    <row r="25315" spans="1:6">
      <c r="A25315">
        <v>3142001</v>
      </c>
      <c r="B25315">
        <v>3142001</v>
      </c>
      <c r="C25315" t="s">
        <v>43</v>
      </c>
      <c r="D25315" t="s">
        <v>44</v>
      </c>
      <c r="E25315">
        <v>1</v>
      </c>
      <c r="F25315">
        <v>100</v>
      </c>
    </row>
    <row r="25316" spans="1:6">
      <c r="A25316">
        <v>3142002</v>
      </c>
      <c r="B25316">
        <v>3142002</v>
      </c>
      <c r="C25316" t="s">
        <v>43</v>
      </c>
      <c r="D25316" t="s">
        <v>44</v>
      </c>
      <c r="E25316">
        <v>1</v>
      </c>
      <c r="F25316">
        <v>100</v>
      </c>
    </row>
    <row r="25317" spans="1:6">
      <c r="A25317">
        <v>3142003</v>
      </c>
      <c r="B25317">
        <v>3142003</v>
      </c>
      <c r="C25317" t="s">
        <v>43</v>
      </c>
      <c r="D25317" t="s">
        <v>44</v>
      </c>
      <c r="E25317">
        <v>1</v>
      </c>
      <c r="F25317">
        <v>100</v>
      </c>
    </row>
    <row r="25318" spans="1:6">
      <c r="A25318">
        <v>3142004</v>
      </c>
      <c r="B25318">
        <v>3142004</v>
      </c>
      <c r="C25318" t="s">
        <v>43</v>
      </c>
      <c r="D25318" t="s">
        <v>44</v>
      </c>
      <c r="E25318">
        <v>1</v>
      </c>
      <c r="F25318">
        <v>100</v>
      </c>
    </row>
    <row r="25319" spans="1:6">
      <c r="A25319">
        <v>3142005</v>
      </c>
      <c r="B25319">
        <v>3142005</v>
      </c>
      <c r="C25319" t="s">
        <v>43</v>
      </c>
      <c r="D25319" t="s">
        <v>44</v>
      </c>
      <c r="E25319">
        <v>1</v>
      </c>
      <c r="F25319">
        <v>100</v>
      </c>
    </row>
    <row r="25320" spans="1:6">
      <c r="A25320">
        <v>3142006</v>
      </c>
      <c r="B25320">
        <v>3142006</v>
      </c>
      <c r="C25320" t="s">
        <v>43</v>
      </c>
      <c r="D25320" t="s">
        <v>44</v>
      </c>
      <c r="E25320">
        <v>1</v>
      </c>
      <c r="F25320">
        <v>100</v>
      </c>
    </row>
    <row r="25321" spans="1:6">
      <c r="A25321">
        <v>3142007</v>
      </c>
      <c r="B25321">
        <v>3142007</v>
      </c>
      <c r="C25321" t="s">
        <v>43</v>
      </c>
      <c r="D25321" t="s">
        <v>44</v>
      </c>
      <c r="E25321">
        <v>1</v>
      </c>
      <c r="F25321">
        <v>100</v>
      </c>
    </row>
    <row r="25322" spans="1:6">
      <c r="A25322">
        <v>3142008</v>
      </c>
      <c r="B25322">
        <v>3142008</v>
      </c>
      <c r="C25322" t="s">
        <v>43</v>
      </c>
      <c r="D25322" t="s">
        <v>44</v>
      </c>
      <c r="E25322">
        <v>1</v>
      </c>
      <c r="F25322">
        <v>100</v>
      </c>
    </row>
    <row r="25323" spans="1:6">
      <c r="A25323">
        <v>3142009</v>
      </c>
      <c r="B25323">
        <v>3142009</v>
      </c>
      <c r="C25323" t="s">
        <v>43</v>
      </c>
      <c r="D25323" t="s">
        <v>44</v>
      </c>
      <c r="E25323">
        <v>1</v>
      </c>
      <c r="F25323">
        <v>100</v>
      </c>
    </row>
    <row r="25324" spans="1:6">
      <c r="A25324">
        <v>3142101</v>
      </c>
      <c r="B25324">
        <v>3142101</v>
      </c>
      <c r="C25324" t="s">
        <v>43</v>
      </c>
      <c r="D25324" t="s">
        <v>44</v>
      </c>
      <c r="E25324">
        <v>1</v>
      </c>
      <c r="F25324">
        <v>100</v>
      </c>
    </row>
    <row r="25325" spans="1:6">
      <c r="A25325">
        <v>3142102</v>
      </c>
      <c r="B25325">
        <v>3142102</v>
      </c>
      <c r="C25325" t="s">
        <v>43</v>
      </c>
      <c r="D25325" t="s">
        <v>44</v>
      </c>
      <c r="E25325">
        <v>1</v>
      </c>
      <c r="F25325">
        <v>100</v>
      </c>
    </row>
    <row r="25326" spans="1:6">
      <c r="A25326">
        <v>3142103</v>
      </c>
      <c r="B25326">
        <v>3142103</v>
      </c>
      <c r="C25326" t="s">
        <v>43</v>
      </c>
      <c r="D25326" t="s">
        <v>44</v>
      </c>
      <c r="E25326">
        <v>1</v>
      </c>
      <c r="F25326">
        <v>100</v>
      </c>
    </row>
    <row r="25327" spans="1:6">
      <c r="A25327">
        <v>3142104</v>
      </c>
      <c r="B25327">
        <v>3142104</v>
      </c>
      <c r="C25327" t="s">
        <v>43</v>
      </c>
      <c r="D25327" t="s">
        <v>44</v>
      </c>
      <c r="E25327">
        <v>1</v>
      </c>
      <c r="F25327">
        <v>100</v>
      </c>
    </row>
    <row r="25328" spans="1:6">
      <c r="A25328">
        <v>3142105</v>
      </c>
      <c r="B25328">
        <v>3142105</v>
      </c>
      <c r="C25328" t="s">
        <v>43</v>
      </c>
      <c r="D25328" t="s">
        <v>44</v>
      </c>
      <c r="E25328">
        <v>1</v>
      </c>
      <c r="F25328">
        <v>100</v>
      </c>
    </row>
    <row r="25329" spans="1:6">
      <c r="A25329">
        <v>3142106</v>
      </c>
      <c r="B25329">
        <v>3142106</v>
      </c>
      <c r="C25329" t="s">
        <v>43</v>
      </c>
      <c r="D25329" t="s">
        <v>44</v>
      </c>
      <c r="E25329">
        <v>1</v>
      </c>
      <c r="F25329">
        <v>100</v>
      </c>
    </row>
    <row r="25330" spans="1:6">
      <c r="A25330">
        <v>3142107</v>
      </c>
      <c r="B25330">
        <v>3142107</v>
      </c>
      <c r="C25330" t="s">
        <v>43</v>
      </c>
      <c r="D25330" t="s">
        <v>44</v>
      </c>
      <c r="E25330">
        <v>1</v>
      </c>
      <c r="F25330">
        <v>100</v>
      </c>
    </row>
    <row r="25331" spans="1:6">
      <c r="A25331">
        <v>3142201</v>
      </c>
      <c r="B25331">
        <v>3142201</v>
      </c>
      <c r="C25331" t="s">
        <v>43</v>
      </c>
      <c r="D25331" t="s">
        <v>44</v>
      </c>
      <c r="E25331">
        <v>1</v>
      </c>
      <c r="F25331">
        <v>100</v>
      </c>
    </row>
    <row r="25332" spans="1:6">
      <c r="A25332">
        <v>3142202</v>
      </c>
      <c r="B25332">
        <v>3142202</v>
      </c>
      <c r="C25332" t="s">
        <v>43</v>
      </c>
      <c r="D25332" t="s">
        <v>44</v>
      </c>
      <c r="E25332">
        <v>1</v>
      </c>
      <c r="F25332">
        <v>100</v>
      </c>
    </row>
    <row r="25333" spans="1:6">
      <c r="A25333">
        <v>3142203</v>
      </c>
      <c r="B25333">
        <v>3142203</v>
      </c>
      <c r="C25333" t="s">
        <v>43</v>
      </c>
      <c r="D25333" t="s">
        <v>44</v>
      </c>
      <c r="E25333">
        <v>1</v>
      </c>
      <c r="F25333">
        <v>100</v>
      </c>
    </row>
    <row r="25334" spans="1:6">
      <c r="A25334">
        <v>3142204</v>
      </c>
      <c r="B25334">
        <v>3142204</v>
      </c>
      <c r="C25334" t="s">
        <v>43</v>
      </c>
      <c r="D25334" t="s">
        <v>44</v>
      </c>
      <c r="E25334">
        <v>1</v>
      </c>
      <c r="F25334">
        <v>100</v>
      </c>
    </row>
    <row r="25335" spans="1:6">
      <c r="A25335">
        <v>3142205</v>
      </c>
      <c r="B25335">
        <v>3142205</v>
      </c>
      <c r="C25335" t="s">
        <v>43</v>
      </c>
      <c r="D25335" t="s">
        <v>44</v>
      </c>
      <c r="E25335">
        <v>1</v>
      </c>
      <c r="F25335">
        <v>100</v>
      </c>
    </row>
    <row r="25336" spans="1:6">
      <c r="A25336">
        <v>3142206</v>
      </c>
      <c r="B25336">
        <v>3142206</v>
      </c>
      <c r="C25336" t="s">
        <v>43</v>
      </c>
      <c r="D25336" t="s">
        <v>44</v>
      </c>
      <c r="E25336">
        <v>1</v>
      </c>
      <c r="F25336">
        <v>100</v>
      </c>
    </row>
    <row r="25337" spans="1:6">
      <c r="A25337">
        <v>3142207</v>
      </c>
      <c r="B25337">
        <v>3142207</v>
      </c>
      <c r="C25337" t="s">
        <v>43</v>
      </c>
      <c r="D25337" t="s">
        <v>44</v>
      </c>
      <c r="E25337">
        <v>1</v>
      </c>
      <c r="F25337">
        <v>100</v>
      </c>
    </row>
    <row r="25338" spans="1:6">
      <c r="A25338">
        <v>3142208</v>
      </c>
      <c r="B25338">
        <v>3142208</v>
      </c>
      <c r="C25338" t="s">
        <v>43</v>
      </c>
      <c r="D25338" t="s">
        <v>44</v>
      </c>
      <c r="E25338">
        <v>1</v>
      </c>
      <c r="F25338">
        <v>100</v>
      </c>
    </row>
    <row r="25339" spans="1:6">
      <c r="A25339">
        <v>3142209</v>
      </c>
      <c r="B25339">
        <v>3142209</v>
      </c>
      <c r="C25339" t="s">
        <v>43</v>
      </c>
      <c r="D25339" t="s">
        <v>44</v>
      </c>
      <c r="E25339">
        <v>1</v>
      </c>
      <c r="F25339">
        <v>100</v>
      </c>
    </row>
    <row r="25340" spans="1:6">
      <c r="A25340">
        <v>3142210</v>
      </c>
      <c r="B25340">
        <v>3142210</v>
      </c>
      <c r="C25340" t="s">
        <v>43</v>
      </c>
      <c r="D25340" t="s">
        <v>44</v>
      </c>
      <c r="E25340">
        <v>1</v>
      </c>
      <c r="F25340">
        <v>100</v>
      </c>
    </row>
    <row r="25341" spans="1:6">
      <c r="A25341">
        <v>3142211</v>
      </c>
      <c r="B25341">
        <v>3142211</v>
      </c>
      <c r="C25341" t="s">
        <v>43</v>
      </c>
      <c r="D25341" t="s">
        <v>44</v>
      </c>
      <c r="E25341">
        <v>1</v>
      </c>
      <c r="F25341">
        <v>100</v>
      </c>
    </row>
    <row r="25342" spans="1:6">
      <c r="A25342">
        <v>3142212</v>
      </c>
      <c r="B25342">
        <v>3142212</v>
      </c>
      <c r="C25342" t="s">
        <v>43</v>
      </c>
      <c r="D25342" t="s">
        <v>44</v>
      </c>
      <c r="E25342">
        <v>1</v>
      </c>
      <c r="F25342">
        <v>100</v>
      </c>
    </row>
    <row r="25343" spans="1:6">
      <c r="A25343">
        <v>3142213</v>
      </c>
      <c r="B25343">
        <v>3142213</v>
      </c>
      <c r="C25343" t="s">
        <v>43</v>
      </c>
      <c r="D25343" t="s">
        <v>44</v>
      </c>
      <c r="E25343">
        <v>1</v>
      </c>
      <c r="F25343">
        <v>100</v>
      </c>
    </row>
    <row r="25344" spans="1:6">
      <c r="A25344">
        <v>3142214</v>
      </c>
      <c r="B25344">
        <v>3142214</v>
      </c>
      <c r="C25344" t="s">
        <v>43</v>
      </c>
      <c r="D25344" t="s">
        <v>44</v>
      </c>
      <c r="E25344">
        <v>1</v>
      </c>
      <c r="F25344">
        <v>100</v>
      </c>
    </row>
    <row r="25345" spans="1:6">
      <c r="A25345">
        <v>3142215</v>
      </c>
      <c r="B25345">
        <v>3142215</v>
      </c>
      <c r="C25345" t="s">
        <v>43</v>
      </c>
      <c r="D25345" t="s">
        <v>44</v>
      </c>
      <c r="E25345">
        <v>1</v>
      </c>
      <c r="F25345">
        <v>100</v>
      </c>
    </row>
    <row r="25346" spans="1:6">
      <c r="A25346">
        <v>3142216</v>
      </c>
      <c r="B25346">
        <v>3142216</v>
      </c>
      <c r="C25346" t="s">
        <v>43</v>
      </c>
      <c r="D25346" t="s">
        <v>44</v>
      </c>
      <c r="E25346">
        <v>1</v>
      </c>
      <c r="F25346">
        <v>100</v>
      </c>
    </row>
    <row r="25347" spans="1:6">
      <c r="A25347">
        <v>3142217</v>
      </c>
      <c r="B25347">
        <v>3142217</v>
      </c>
      <c r="C25347" t="s">
        <v>43</v>
      </c>
      <c r="D25347" t="s">
        <v>44</v>
      </c>
      <c r="E25347">
        <v>1</v>
      </c>
      <c r="F25347">
        <v>100</v>
      </c>
    </row>
    <row r="25348" spans="1:6">
      <c r="A25348">
        <v>3142218</v>
      </c>
      <c r="B25348">
        <v>3142218</v>
      </c>
      <c r="C25348" t="s">
        <v>43</v>
      </c>
      <c r="D25348" t="s">
        <v>44</v>
      </c>
      <c r="E25348">
        <v>1</v>
      </c>
      <c r="F25348">
        <v>100</v>
      </c>
    </row>
    <row r="25349" spans="1:6">
      <c r="A25349">
        <v>3142301</v>
      </c>
      <c r="B25349">
        <v>3142301</v>
      </c>
      <c r="C25349" t="s">
        <v>41</v>
      </c>
      <c r="D25349" t="s">
        <v>42</v>
      </c>
      <c r="E25349">
        <v>1</v>
      </c>
      <c r="F25349">
        <v>100</v>
      </c>
    </row>
    <row r="25350" spans="1:6">
      <c r="A25350">
        <v>3142302</v>
      </c>
      <c r="B25350">
        <v>3142302</v>
      </c>
      <c r="C25350" t="s">
        <v>41</v>
      </c>
      <c r="D25350" t="s">
        <v>42</v>
      </c>
      <c r="E25350">
        <v>1</v>
      </c>
      <c r="F25350">
        <v>100</v>
      </c>
    </row>
    <row r="25351" spans="1:6">
      <c r="A25351">
        <v>3142303</v>
      </c>
      <c r="B25351">
        <v>3142303</v>
      </c>
      <c r="C25351" t="s">
        <v>41</v>
      </c>
      <c r="D25351" t="s">
        <v>42</v>
      </c>
      <c r="E25351">
        <v>1</v>
      </c>
      <c r="F25351">
        <v>100</v>
      </c>
    </row>
    <row r="25352" spans="1:6">
      <c r="A25352">
        <v>3142304</v>
      </c>
      <c r="B25352">
        <v>3142304</v>
      </c>
      <c r="C25352" t="s">
        <v>41</v>
      </c>
      <c r="D25352" t="s">
        <v>42</v>
      </c>
      <c r="E25352">
        <v>1</v>
      </c>
      <c r="F25352">
        <v>100</v>
      </c>
    </row>
    <row r="25353" spans="1:6">
      <c r="A25353">
        <v>3142305</v>
      </c>
      <c r="B25353">
        <v>3142305</v>
      </c>
      <c r="C25353" t="s">
        <v>41</v>
      </c>
      <c r="D25353" t="s">
        <v>42</v>
      </c>
      <c r="E25353">
        <v>1</v>
      </c>
      <c r="F25353">
        <v>100</v>
      </c>
    </row>
    <row r="25354" spans="1:6">
      <c r="A25354">
        <v>3142306</v>
      </c>
      <c r="B25354">
        <v>3142306</v>
      </c>
      <c r="C25354" t="s">
        <v>41</v>
      </c>
      <c r="D25354" t="s">
        <v>42</v>
      </c>
      <c r="E25354">
        <v>1</v>
      </c>
      <c r="F25354">
        <v>100</v>
      </c>
    </row>
    <row r="25355" spans="1:6">
      <c r="A25355">
        <v>3142307</v>
      </c>
      <c r="B25355">
        <v>3142307</v>
      </c>
      <c r="C25355" t="s">
        <v>41</v>
      </c>
      <c r="D25355" t="s">
        <v>42</v>
      </c>
      <c r="E25355">
        <v>1</v>
      </c>
      <c r="F25355">
        <v>100</v>
      </c>
    </row>
    <row r="25356" spans="1:6">
      <c r="A25356">
        <v>3142308</v>
      </c>
      <c r="B25356">
        <v>3142308</v>
      </c>
      <c r="C25356" t="s">
        <v>41</v>
      </c>
      <c r="D25356" t="s">
        <v>42</v>
      </c>
      <c r="E25356">
        <v>1</v>
      </c>
      <c r="F25356">
        <v>100</v>
      </c>
    </row>
    <row r="25357" spans="1:6">
      <c r="A25357">
        <v>3142309</v>
      </c>
      <c r="B25357">
        <v>3142309</v>
      </c>
      <c r="C25357" t="s">
        <v>41</v>
      </c>
      <c r="D25357" t="s">
        <v>42</v>
      </c>
      <c r="E25357">
        <v>1</v>
      </c>
      <c r="F25357">
        <v>100</v>
      </c>
    </row>
    <row r="25358" spans="1:6">
      <c r="A25358">
        <v>3142310</v>
      </c>
      <c r="B25358">
        <v>3142310</v>
      </c>
      <c r="C25358" t="s">
        <v>41</v>
      </c>
      <c r="D25358" t="s">
        <v>42</v>
      </c>
      <c r="E25358">
        <v>1</v>
      </c>
      <c r="F25358">
        <v>100</v>
      </c>
    </row>
    <row r="25359" spans="1:6">
      <c r="A25359">
        <v>3142311</v>
      </c>
      <c r="B25359">
        <v>3142311</v>
      </c>
      <c r="C25359" t="s">
        <v>41</v>
      </c>
      <c r="D25359" t="s">
        <v>42</v>
      </c>
      <c r="E25359">
        <v>1</v>
      </c>
      <c r="F25359">
        <v>100</v>
      </c>
    </row>
    <row r="25360" spans="1:6">
      <c r="A25360">
        <v>3142312</v>
      </c>
      <c r="B25360">
        <v>3142312</v>
      </c>
      <c r="C25360" t="s">
        <v>41</v>
      </c>
      <c r="D25360" t="s">
        <v>42</v>
      </c>
      <c r="E25360">
        <v>1</v>
      </c>
      <c r="F25360">
        <v>100</v>
      </c>
    </row>
    <row r="25361" spans="1:6">
      <c r="A25361">
        <v>3142401</v>
      </c>
      <c r="B25361">
        <v>3142401</v>
      </c>
      <c r="C25361" t="s">
        <v>43</v>
      </c>
      <c r="D25361" t="s">
        <v>44</v>
      </c>
      <c r="E25361">
        <v>1</v>
      </c>
      <c r="F25361">
        <v>100</v>
      </c>
    </row>
    <row r="25362" spans="1:6">
      <c r="A25362">
        <v>3142402</v>
      </c>
      <c r="B25362">
        <v>3142402</v>
      </c>
      <c r="C25362" t="s">
        <v>43</v>
      </c>
      <c r="D25362" t="s">
        <v>44</v>
      </c>
      <c r="E25362">
        <v>1</v>
      </c>
      <c r="F25362">
        <v>100</v>
      </c>
    </row>
    <row r="25363" spans="1:6">
      <c r="A25363">
        <v>3142403</v>
      </c>
      <c r="B25363">
        <v>3142403</v>
      </c>
      <c r="C25363" t="s">
        <v>43</v>
      </c>
      <c r="D25363" t="s">
        <v>44</v>
      </c>
      <c r="E25363">
        <v>1</v>
      </c>
      <c r="F25363">
        <v>100</v>
      </c>
    </row>
    <row r="25364" spans="1:6">
      <c r="A25364">
        <v>3142404</v>
      </c>
      <c r="B25364">
        <v>3142404</v>
      </c>
      <c r="C25364" t="s">
        <v>41</v>
      </c>
      <c r="D25364" t="s">
        <v>42</v>
      </c>
      <c r="E25364">
        <v>0.58139529999999995</v>
      </c>
      <c r="F25364">
        <v>58.139534900000001</v>
      </c>
    </row>
    <row r="25365" spans="1:6">
      <c r="A25365">
        <v>3142404</v>
      </c>
      <c r="B25365">
        <v>3142404</v>
      </c>
      <c r="C25365" t="s">
        <v>43</v>
      </c>
      <c r="D25365" t="s">
        <v>44</v>
      </c>
      <c r="E25365">
        <v>0.4186047</v>
      </c>
      <c r="F25365">
        <v>41.860465099999999</v>
      </c>
    </row>
    <row r="25366" spans="1:6">
      <c r="A25366">
        <v>3142405</v>
      </c>
      <c r="B25366">
        <v>3142405</v>
      </c>
      <c r="C25366" t="s">
        <v>43</v>
      </c>
      <c r="D25366" t="s">
        <v>44</v>
      </c>
      <c r="E25366">
        <v>1</v>
      </c>
      <c r="F25366">
        <v>100</v>
      </c>
    </row>
    <row r="25367" spans="1:6">
      <c r="A25367">
        <v>3142406</v>
      </c>
      <c r="B25367">
        <v>3142406</v>
      </c>
      <c r="C25367" t="s">
        <v>43</v>
      </c>
      <c r="D25367" t="s">
        <v>44</v>
      </c>
      <c r="E25367">
        <v>1</v>
      </c>
      <c r="F25367">
        <v>100</v>
      </c>
    </row>
    <row r="25368" spans="1:6">
      <c r="A25368">
        <v>3142407</v>
      </c>
      <c r="B25368">
        <v>3142407</v>
      </c>
      <c r="C25368" t="s">
        <v>43</v>
      </c>
      <c r="D25368" t="s">
        <v>44</v>
      </c>
      <c r="E25368">
        <v>1</v>
      </c>
      <c r="F25368">
        <v>100</v>
      </c>
    </row>
    <row r="25369" spans="1:6">
      <c r="A25369">
        <v>3142408</v>
      </c>
      <c r="B25369">
        <v>3142408</v>
      </c>
      <c r="C25369" t="s">
        <v>43</v>
      </c>
      <c r="D25369" t="s">
        <v>44</v>
      </c>
      <c r="E25369">
        <v>1</v>
      </c>
      <c r="F25369">
        <v>100</v>
      </c>
    </row>
    <row r="25370" spans="1:6">
      <c r="A25370">
        <v>3142409</v>
      </c>
      <c r="B25370">
        <v>3142409</v>
      </c>
      <c r="C25370" t="s">
        <v>43</v>
      </c>
      <c r="D25370" t="s">
        <v>44</v>
      </c>
      <c r="E25370">
        <v>1</v>
      </c>
      <c r="F25370">
        <v>100</v>
      </c>
    </row>
    <row r="25371" spans="1:6">
      <c r="A25371">
        <v>3142410</v>
      </c>
      <c r="B25371">
        <v>3142410</v>
      </c>
      <c r="C25371" t="s">
        <v>43</v>
      </c>
      <c r="D25371" t="s">
        <v>44</v>
      </c>
      <c r="E25371">
        <v>1</v>
      </c>
      <c r="F25371">
        <v>100</v>
      </c>
    </row>
    <row r="25372" spans="1:6">
      <c r="A25372">
        <v>3150101</v>
      </c>
      <c r="B25372">
        <v>3150101</v>
      </c>
      <c r="C25372" t="s">
        <v>43</v>
      </c>
      <c r="D25372" t="s">
        <v>44</v>
      </c>
      <c r="E25372">
        <v>1</v>
      </c>
      <c r="F25372">
        <v>100</v>
      </c>
    </row>
    <row r="25373" spans="1:6">
      <c r="A25373">
        <v>3150102</v>
      </c>
      <c r="B25373">
        <v>3150102</v>
      </c>
      <c r="C25373" t="s">
        <v>43</v>
      </c>
      <c r="D25373" t="s">
        <v>44</v>
      </c>
      <c r="E25373">
        <v>1</v>
      </c>
      <c r="F25373">
        <v>100</v>
      </c>
    </row>
    <row r="25374" spans="1:6">
      <c r="A25374">
        <v>3150103</v>
      </c>
      <c r="B25374">
        <v>3150103</v>
      </c>
      <c r="C25374" t="s">
        <v>43</v>
      </c>
      <c r="D25374" t="s">
        <v>44</v>
      </c>
      <c r="E25374">
        <v>1</v>
      </c>
      <c r="F25374">
        <v>100</v>
      </c>
    </row>
    <row r="25375" spans="1:6">
      <c r="A25375">
        <v>3150104</v>
      </c>
      <c r="B25375">
        <v>3150104</v>
      </c>
      <c r="C25375" t="s">
        <v>43</v>
      </c>
      <c r="D25375" t="s">
        <v>44</v>
      </c>
      <c r="E25375">
        <v>1</v>
      </c>
      <c r="F25375">
        <v>100</v>
      </c>
    </row>
    <row r="25376" spans="1:6">
      <c r="A25376">
        <v>3150105</v>
      </c>
      <c r="B25376">
        <v>3150105</v>
      </c>
      <c r="C25376" t="s">
        <v>43</v>
      </c>
      <c r="D25376" t="s">
        <v>44</v>
      </c>
      <c r="E25376">
        <v>1</v>
      </c>
      <c r="F25376">
        <v>100</v>
      </c>
    </row>
    <row r="25377" spans="1:6">
      <c r="A25377">
        <v>3150106</v>
      </c>
      <c r="B25377">
        <v>3150106</v>
      </c>
      <c r="C25377" t="s">
        <v>43</v>
      </c>
      <c r="D25377" t="s">
        <v>44</v>
      </c>
      <c r="E25377">
        <v>1</v>
      </c>
      <c r="F25377">
        <v>100</v>
      </c>
    </row>
    <row r="25378" spans="1:6">
      <c r="A25378">
        <v>3150107</v>
      </c>
      <c r="B25378">
        <v>3150107</v>
      </c>
      <c r="C25378" t="s">
        <v>43</v>
      </c>
      <c r="D25378" t="s">
        <v>44</v>
      </c>
      <c r="E25378">
        <v>1</v>
      </c>
      <c r="F25378">
        <v>100</v>
      </c>
    </row>
    <row r="25379" spans="1:6">
      <c r="A25379">
        <v>3150108</v>
      </c>
      <c r="B25379">
        <v>3150108</v>
      </c>
      <c r="C25379" t="s">
        <v>43</v>
      </c>
      <c r="D25379" t="s">
        <v>44</v>
      </c>
      <c r="E25379">
        <v>1</v>
      </c>
      <c r="F25379">
        <v>100</v>
      </c>
    </row>
    <row r="25380" spans="1:6">
      <c r="A25380">
        <v>3150109</v>
      </c>
      <c r="B25380">
        <v>3150109</v>
      </c>
      <c r="C25380" t="s">
        <v>43</v>
      </c>
      <c r="D25380" t="s">
        <v>44</v>
      </c>
      <c r="E25380">
        <v>1</v>
      </c>
      <c r="F25380">
        <v>100</v>
      </c>
    </row>
    <row r="25381" spans="1:6">
      <c r="A25381">
        <v>3150110</v>
      </c>
      <c r="B25381">
        <v>3150110</v>
      </c>
      <c r="C25381" t="s">
        <v>43</v>
      </c>
      <c r="D25381" t="s">
        <v>44</v>
      </c>
      <c r="E25381">
        <v>1</v>
      </c>
      <c r="F25381">
        <v>100</v>
      </c>
    </row>
    <row r="25382" spans="1:6">
      <c r="A25382">
        <v>3150201</v>
      </c>
      <c r="B25382">
        <v>3150201</v>
      </c>
      <c r="C25382" t="s">
        <v>43</v>
      </c>
      <c r="D25382" t="s">
        <v>44</v>
      </c>
      <c r="E25382">
        <v>1</v>
      </c>
      <c r="F25382">
        <v>100</v>
      </c>
    </row>
    <row r="25383" spans="1:6">
      <c r="A25383">
        <v>3150202</v>
      </c>
      <c r="B25383">
        <v>3150202</v>
      </c>
      <c r="C25383" t="s">
        <v>43</v>
      </c>
      <c r="D25383" t="s">
        <v>44</v>
      </c>
      <c r="E25383">
        <v>1</v>
      </c>
      <c r="F25383">
        <v>100</v>
      </c>
    </row>
    <row r="25384" spans="1:6">
      <c r="A25384">
        <v>3150203</v>
      </c>
      <c r="B25384">
        <v>3150203</v>
      </c>
      <c r="C25384" t="s">
        <v>43</v>
      </c>
      <c r="D25384" t="s">
        <v>44</v>
      </c>
      <c r="E25384">
        <v>1</v>
      </c>
      <c r="F25384">
        <v>100</v>
      </c>
    </row>
    <row r="25385" spans="1:6">
      <c r="A25385">
        <v>3150204</v>
      </c>
      <c r="B25385">
        <v>3150204</v>
      </c>
      <c r="C25385" t="s">
        <v>43</v>
      </c>
      <c r="D25385" t="s">
        <v>44</v>
      </c>
      <c r="E25385">
        <v>1</v>
      </c>
      <c r="F25385">
        <v>100</v>
      </c>
    </row>
    <row r="25386" spans="1:6">
      <c r="A25386">
        <v>3150205</v>
      </c>
      <c r="B25386">
        <v>3150205</v>
      </c>
      <c r="C25386" t="s">
        <v>43</v>
      </c>
      <c r="D25386" t="s">
        <v>44</v>
      </c>
      <c r="E25386">
        <v>1</v>
      </c>
      <c r="F25386">
        <v>100</v>
      </c>
    </row>
    <row r="25387" spans="1:6">
      <c r="A25387">
        <v>3150206</v>
      </c>
      <c r="B25387">
        <v>3150206</v>
      </c>
      <c r="C25387" t="s">
        <v>43</v>
      </c>
      <c r="D25387" t="s">
        <v>44</v>
      </c>
      <c r="E25387">
        <v>1</v>
      </c>
      <c r="F25387">
        <v>100</v>
      </c>
    </row>
    <row r="25388" spans="1:6">
      <c r="A25388">
        <v>3150207</v>
      </c>
      <c r="B25388">
        <v>3150207</v>
      </c>
      <c r="C25388" t="s">
        <v>43</v>
      </c>
      <c r="D25388" t="s">
        <v>44</v>
      </c>
      <c r="E25388">
        <v>1</v>
      </c>
      <c r="F25388">
        <v>100</v>
      </c>
    </row>
    <row r="25389" spans="1:6">
      <c r="A25389">
        <v>3150208</v>
      </c>
      <c r="B25389">
        <v>3150208</v>
      </c>
      <c r="C25389" t="s">
        <v>43</v>
      </c>
      <c r="D25389" t="s">
        <v>44</v>
      </c>
      <c r="E25389">
        <v>1</v>
      </c>
      <c r="F25389">
        <v>100</v>
      </c>
    </row>
    <row r="25390" spans="1:6">
      <c r="A25390">
        <v>3150209</v>
      </c>
      <c r="B25390">
        <v>3150209</v>
      </c>
      <c r="C25390" t="s">
        <v>43</v>
      </c>
      <c r="D25390" t="s">
        <v>44</v>
      </c>
      <c r="E25390">
        <v>1</v>
      </c>
      <c r="F25390">
        <v>100</v>
      </c>
    </row>
    <row r="25391" spans="1:6">
      <c r="A25391">
        <v>3150301</v>
      </c>
      <c r="B25391">
        <v>3150301</v>
      </c>
      <c r="C25391" t="s">
        <v>43</v>
      </c>
      <c r="D25391" t="s">
        <v>44</v>
      </c>
      <c r="E25391">
        <v>1</v>
      </c>
      <c r="F25391">
        <v>100</v>
      </c>
    </row>
    <row r="25392" spans="1:6">
      <c r="A25392">
        <v>3150302</v>
      </c>
      <c r="B25392">
        <v>3150302</v>
      </c>
      <c r="C25392" t="s">
        <v>43</v>
      </c>
      <c r="D25392" t="s">
        <v>44</v>
      </c>
      <c r="E25392">
        <v>1</v>
      </c>
      <c r="F25392">
        <v>100</v>
      </c>
    </row>
    <row r="25393" spans="1:6">
      <c r="A25393">
        <v>3150303</v>
      </c>
      <c r="B25393">
        <v>3150303</v>
      </c>
      <c r="C25393" t="s">
        <v>43</v>
      </c>
      <c r="D25393" t="s">
        <v>44</v>
      </c>
      <c r="E25393">
        <v>1</v>
      </c>
      <c r="F25393">
        <v>100</v>
      </c>
    </row>
    <row r="25394" spans="1:6">
      <c r="A25394">
        <v>3150304</v>
      </c>
      <c r="B25394">
        <v>3150304</v>
      </c>
      <c r="C25394" t="s">
        <v>43</v>
      </c>
      <c r="D25394" t="s">
        <v>44</v>
      </c>
      <c r="E25394">
        <v>1</v>
      </c>
      <c r="F25394">
        <v>100</v>
      </c>
    </row>
    <row r="25395" spans="1:6">
      <c r="A25395">
        <v>3150305</v>
      </c>
      <c r="B25395">
        <v>3150305</v>
      </c>
      <c r="C25395" t="s">
        <v>43</v>
      </c>
      <c r="D25395" t="s">
        <v>44</v>
      </c>
      <c r="E25395">
        <v>1</v>
      </c>
      <c r="F25395">
        <v>100</v>
      </c>
    </row>
    <row r="25396" spans="1:6">
      <c r="A25396">
        <v>3150306</v>
      </c>
      <c r="B25396">
        <v>3150306</v>
      </c>
      <c r="C25396" t="s">
        <v>43</v>
      </c>
      <c r="D25396" t="s">
        <v>44</v>
      </c>
      <c r="E25396">
        <v>1</v>
      </c>
      <c r="F25396">
        <v>100</v>
      </c>
    </row>
    <row r="25397" spans="1:6">
      <c r="A25397">
        <v>3150307</v>
      </c>
      <c r="B25397">
        <v>3150307</v>
      </c>
      <c r="C25397" t="s">
        <v>43</v>
      </c>
      <c r="D25397" t="s">
        <v>44</v>
      </c>
      <c r="E25397">
        <v>1</v>
      </c>
      <c r="F25397">
        <v>100</v>
      </c>
    </row>
    <row r="25398" spans="1:6">
      <c r="A25398">
        <v>3150308</v>
      </c>
      <c r="B25398">
        <v>3150308</v>
      </c>
      <c r="C25398" t="s">
        <v>43</v>
      </c>
      <c r="D25398" t="s">
        <v>44</v>
      </c>
      <c r="E25398">
        <v>1</v>
      </c>
      <c r="F25398">
        <v>100</v>
      </c>
    </row>
    <row r="25399" spans="1:6">
      <c r="A25399">
        <v>3150401</v>
      </c>
      <c r="B25399">
        <v>3150401</v>
      </c>
      <c r="C25399" t="s">
        <v>43</v>
      </c>
      <c r="D25399" t="s">
        <v>44</v>
      </c>
      <c r="E25399">
        <v>1</v>
      </c>
      <c r="F25399">
        <v>100</v>
      </c>
    </row>
    <row r="25400" spans="1:6">
      <c r="A25400">
        <v>3150402</v>
      </c>
      <c r="B25400">
        <v>3150402</v>
      </c>
      <c r="C25400" t="s">
        <v>43</v>
      </c>
      <c r="D25400" t="s">
        <v>44</v>
      </c>
      <c r="E25400">
        <v>1</v>
      </c>
      <c r="F25400">
        <v>100</v>
      </c>
    </row>
    <row r="25401" spans="1:6">
      <c r="A25401">
        <v>3150403</v>
      </c>
      <c r="B25401">
        <v>3150403</v>
      </c>
      <c r="C25401" t="s">
        <v>43</v>
      </c>
      <c r="D25401" t="s">
        <v>44</v>
      </c>
      <c r="E25401">
        <v>1</v>
      </c>
      <c r="F25401">
        <v>100</v>
      </c>
    </row>
    <row r="25402" spans="1:6">
      <c r="A25402">
        <v>3150404</v>
      </c>
      <c r="B25402">
        <v>3150404</v>
      </c>
      <c r="C25402" t="s">
        <v>43</v>
      </c>
      <c r="D25402" t="s">
        <v>44</v>
      </c>
      <c r="E25402">
        <v>1</v>
      </c>
      <c r="F25402">
        <v>100</v>
      </c>
    </row>
    <row r="25403" spans="1:6">
      <c r="A25403">
        <v>3150405</v>
      </c>
      <c r="B25403">
        <v>3150405</v>
      </c>
      <c r="C25403" t="s">
        <v>43</v>
      </c>
      <c r="D25403" t="s">
        <v>44</v>
      </c>
      <c r="E25403">
        <v>1</v>
      </c>
      <c r="F25403">
        <v>100</v>
      </c>
    </row>
    <row r="25404" spans="1:6">
      <c r="A25404">
        <v>3150406</v>
      </c>
      <c r="B25404">
        <v>3150406</v>
      </c>
      <c r="C25404" t="s">
        <v>43</v>
      </c>
      <c r="D25404" t="s">
        <v>44</v>
      </c>
      <c r="E25404">
        <v>1</v>
      </c>
      <c r="F25404">
        <v>100</v>
      </c>
    </row>
    <row r="25405" spans="1:6">
      <c r="A25405">
        <v>3150407</v>
      </c>
      <c r="B25405">
        <v>3150407</v>
      </c>
      <c r="C25405" t="s">
        <v>43</v>
      </c>
      <c r="D25405" t="s">
        <v>44</v>
      </c>
      <c r="E25405">
        <v>1</v>
      </c>
      <c r="F25405">
        <v>100</v>
      </c>
    </row>
    <row r="25406" spans="1:6">
      <c r="A25406">
        <v>3150408</v>
      </c>
      <c r="B25406">
        <v>3150408</v>
      </c>
      <c r="C25406" t="s">
        <v>43</v>
      </c>
      <c r="D25406" t="s">
        <v>44</v>
      </c>
      <c r="E25406">
        <v>1</v>
      </c>
      <c r="F25406">
        <v>100</v>
      </c>
    </row>
    <row r="25407" spans="1:6">
      <c r="A25407">
        <v>3150409</v>
      </c>
      <c r="B25407">
        <v>3150409</v>
      </c>
      <c r="C25407" t="s">
        <v>43</v>
      </c>
      <c r="D25407" t="s">
        <v>44</v>
      </c>
      <c r="E25407">
        <v>1</v>
      </c>
      <c r="F25407">
        <v>100</v>
      </c>
    </row>
    <row r="25408" spans="1:6">
      <c r="A25408">
        <v>3150410</v>
      </c>
      <c r="B25408">
        <v>3150410</v>
      </c>
      <c r="C25408" t="s">
        <v>43</v>
      </c>
      <c r="D25408" t="s">
        <v>44</v>
      </c>
      <c r="E25408">
        <v>1</v>
      </c>
      <c r="F25408">
        <v>100</v>
      </c>
    </row>
    <row r="25409" spans="1:6">
      <c r="A25409">
        <v>3150501</v>
      </c>
      <c r="B25409">
        <v>3150501</v>
      </c>
      <c r="C25409" t="s">
        <v>43</v>
      </c>
      <c r="D25409" t="s">
        <v>44</v>
      </c>
      <c r="E25409">
        <v>1</v>
      </c>
      <c r="F25409">
        <v>100</v>
      </c>
    </row>
    <row r="25410" spans="1:6">
      <c r="A25410">
        <v>3150502</v>
      </c>
      <c r="B25410">
        <v>3150502</v>
      </c>
      <c r="C25410" t="s">
        <v>43</v>
      </c>
      <c r="D25410" t="s">
        <v>44</v>
      </c>
      <c r="E25410">
        <v>1</v>
      </c>
      <c r="F25410">
        <v>100</v>
      </c>
    </row>
    <row r="25411" spans="1:6">
      <c r="A25411">
        <v>3150503</v>
      </c>
      <c r="B25411">
        <v>3150503</v>
      </c>
      <c r="C25411" t="s">
        <v>43</v>
      </c>
      <c r="D25411" t="s">
        <v>44</v>
      </c>
      <c r="E25411">
        <v>1</v>
      </c>
      <c r="F25411">
        <v>100</v>
      </c>
    </row>
    <row r="25412" spans="1:6">
      <c r="A25412">
        <v>3150504</v>
      </c>
      <c r="B25412">
        <v>3150504</v>
      </c>
      <c r="C25412" t="s">
        <v>43</v>
      </c>
      <c r="D25412" t="s">
        <v>44</v>
      </c>
      <c r="E25412">
        <v>1</v>
      </c>
      <c r="F25412">
        <v>100</v>
      </c>
    </row>
    <row r="25413" spans="1:6">
      <c r="A25413">
        <v>3150505</v>
      </c>
      <c r="B25413">
        <v>3150505</v>
      </c>
      <c r="C25413" t="s">
        <v>43</v>
      </c>
      <c r="D25413" t="s">
        <v>44</v>
      </c>
      <c r="E25413">
        <v>1</v>
      </c>
      <c r="F25413">
        <v>100</v>
      </c>
    </row>
    <row r="25414" spans="1:6">
      <c r="A25414">
        <v>3150506</v>
      </c>
      <c r="B25414">
        <v>3150506</v>
      </c>
      <c r="C25414" t="s">
        <v>43</v>
      </c>
      <c r="D25414" t="s">
        <v>44</v>
      </c>
      <c r="E25414">
        <v>1</v>
      </c>
      <c r="F25414">
        <v>100</v>
      </c>
    </row>
    <row r="25415" spans="1:6">
      <c r="A25415">
        <v>3150507</v>
      </c>
      <c r="B25415">
        <v>3150507</v>
      </c>
      <c r="C25415" t="s">
        <v>43</v>
      </c>
      <c r="D25415" t="s">
        <v>44</v>
      </c>
      <c r="E25415">
        <v>1</v>
      </c>
      <c r="F25415">
        <v>100</v>
      </c>
    </row>
    <row r="25416" spans="1:6">
      <c r="A25416">
        <v>3150508</v>
      </c>
      <c r="B25416">
        <v>3150508</v>
      </c>
      <c r="C25416" t="s">
        <v>43</v>
      </c>
      <c r="D25416" t="s">
        <v>44</v>
      </c>
      <c r="E25416">
        <v>1</v>
      </c>
      <c r="F25416">
        <v>100</v>
      </c>
    </row>
    <row r="25417" spans="1:6">
      <c r="A25417">
        <v>3150509</v>
      </c>
      <c r="B25417">
        <v>3150509</v>
      </c>
      <c r="C25417" t="s">
        <v>43</v>
      </c>
      <c r="D25417" t="s">
        <v>44</v>
      </c>
      <c r="E25417">
        <v>1</v>
      </c>
      <c r="F25417">
        <v>100</v>
      </c>
    </row>
    <row r="25418" spans="1:6">
      <c r="A25418">
        <v>3150510</v>
      </c>
      <c r="B25418">
        <v>3150510</v>
      </c>
      <c r="C25418" t="s">
        <v>43</v>
      </c>
      <c r="D25418" t="s">
        <v>44</v>
      </c>
      <c r="E25418">
        <v>1</v>
      </c>
      <c r="F25418">
        <v>100</v>
      </c>
    </row>
    <row r="25419" spans="1:6">
      <c r="A25419">
        <v>3150601</v>
      </c>
      <c r="B25419">
        <v>3150601</v>
      </c>
      <c r="C25419" t="s">
        <v>43</v>
      </c>
      <c r="D25419" t="s">
        <v>44</v>
      </c>
      <c r="E25419">
        <v>1</v>
      </c>
      <c r="F25419">
        <v>100</v>
      </c>
    </row>
    <row r="25420" spans="1:6">
      <c r="A25420">
        <v>3150602</v>
      </c>
      <c r="B25420">
        <v>3150602</v>
      </c>
      <c r="C25420" t="s">
        <v>43</v>
      </c>
      <c r="D25420" t="s">
        <v>44</v>
      </c>
      <c r="E25420">
        <v>1</v>
      </c>
      <c r="F25420">
        <v>100</v>
      </c>
    </row>
    <row r="25421" spans="1:6">
      <c r="A25421">
        <v>3150603</v>
      </c>
      <c r="B25421">
        <v>3150603</v>
      </c>
      <c r="C25421" t="s">
        <v>43</v>
      </c>
      <c r="D25421" t="s">
        <v>44</v>
      </c>
      <c r="E25421">
        <v>1</v>
      </c>
      <c r="F25421">
        <v>100</v>
      </c>
    </row>
    <row r="25422" spans="1:6">
      <c r="A25422">
        <v>3150604</v>
      </c>
      <c r="B25422">
        <v>3150604</v>
      </c>
      <c r="C25422" t="s">
        <v>43</v>
      </c>
      <c r="D25422" t="s">
        <v>44</v>
      </c>
      <c r="E25422">
        <v>1</v>
      </c>
      <c r="F25422">
        <v>100</v>
      </c>
    </row>
    <row r="25423" spans="1:6">
      <c r="A25423">
        <v>3150605</v>
      </c>
      <c r="B25423">
        <v>3150605</v>
      </c>
      <c r="C25423" t="s">
        <v>43</v>
      </c>
      <c r="D25423" t="s">
        <v>44</v>
      </c>
      <c r="E25423">
        <v>1</v>
      </c>
      <c r="F25423">
        <v>100</v>
      </c>
    </row>
    <row r="25424" spans="1:6">
      <c r="A25424">
        <v>3150606</v>
      </c>
      <c r="B25424">
        <v>3150606</v>
      </c>
      <c r="C25424" t="s">
        <v>43</v>
      </c>
      <c r="D25424" t="s">
        <v>44</v>
      </c>
      <c r="E25424">
        <v>1</v>
      </c>
      <c r="F25424">
        <v>100</v>
      </c>
    </row>
    <row r="25425" spans="1:6">
      <c r="A25425">
        <v>3150607</v>
      </c>
      <c r="B25425">
        <v>3150607</v>
      </c>
      <c r="C25425" t="s">
        <v>43</v>
      </c>
      <c r="D25425" t="s">
        <v>44</v>
      </c>
      <c r="E25425">
        <v>1</v>
      </c>
      <c r="F25425">
        <v>100</v>
      </c>
    </row>
    <row r="25426" spans="1:6">
      <c r="A25426">
        <v>3150608</v>
      </c>
      <c r="B25426">
        <v>3150608</v>
      </c>
      <c r="C25426" t="s">
        <v>43</v>
      </c>
      <c r="D25426" t="s">
        <v>44</v>
      </c>
      <c r="E25426">
        <v>1</v>
      </c>
      <c r="F25426">
        <v>100</v>
      </c>
    </row>
    <row r="25427" spans="1:6">
      <c r="A25427">
        <v>3150609</v>
      </c>
      <c r="B25427">
        <v>3150609</v>
      </c>
      <c r="C25427" t="s">
        <v>43</v>
      </c>
      <c r="D25427" t="s">
        <v>44</v>
      </c>
      <c r="E25427">
        <v>1</v>
      </c>
      <c r="F25427">
        <v>100</v>
      </c>
    </row>
    <row r="25428" spans="1:6">
      <c r="A25428">
        <v>3150610</v>
      </c>
      <c r="B25428">
        <v>3150610</v>
      </c>
      <c r="C25428" t="s">
        <v>43</v>
      </c>
      <c r="D25428" t="s">
        <v>44</v>
      </c>
      <c r="E25428">
        <v>1</v>
      </c>
      <c r="F25428">
        <v>100</v>
      </c>
    </row>
    <row r="25429" spans="1:6">
      <c r="A25429">
        <v>3150611</v>
      </c>
      <c r="B25429">
        <v>3150611</v>
      </c>
      <c r="C25429" t="s">
        <v>43</v>
      </c>
      <c r="D25429" t="s">
        <v>44</v>
      </c>
      <c r="E25429">
        <v>1</v>
      </c>
      <c r="F25429">
        <v>100</v>
      </c>
    </row>
    <row r="25430" spans="1:6">
      <c r="A25430">
        <v>3150612</v>
      </c>
      <c r="B25430">
        <v>3150612</v>
      </c>
      <c r="C25430" t="s">
        <v>43</v>
      </c>
      <c r="D25430" t="s">
        <v>44</v>
      </c>
      <c r="E25430">
        <v>1</v>
      </c>
      <c r="F25430">
        <v>100</v>
      </c>
    </row>
    <row r="25431" spans="1:6">
      <c r="A25431">
        <v>3150701</v>
      </c>
      <c r="B25431">
        <v>3150701</v>
      </c>
      <c r="C25431" t="s">
        <v>43</v>
      </c>
      <c r="D25431" t="s">
        <v>44</v>
      </c>
      <c r="E25431">
        <v>1</v>
      </c>
      <c r="F25431">
        <v>100</v>
      </c>
    </row>
    <row r="25432" spans="1:6">
      <c r="A25432">
        <v>3150702</v>
      </c>
      <c r="B25432">
        <v>3150702</v>
      </c>
      <c r="C25432" t="s">
        <v>43</v>
      </c>
      <c r="D25432" t="s">
        <v>44</v>
      </c>
      <c r="E25432">
        <v>1</v>
      </c>
      <c r="F25432">
        <v>100</v>
      </c>
    </row>
    <row r="25433" spans="1:6">
      <c r="A25433">
        <v>3150703</v>
      </c>
      <c r="B25433">
        <v>3150703</v>
      </c>
      <c r="C25433" t="s">
        <v>43</v>
      </c>
      <c r="D25433" t="s">
        <v>44</v>
      </c>
      <c r="E25433">
        <v>1</v>
      </c>
      <c r="F25433">
        <v>100</v>
      </c>
    </row>
    <row r="25434" spans="1:6">
      <c r="A25434">
        <v>3150704</v>
      </c>
      <c r="B25434">
        <v>3150704</v>
      </c>
      <c r="C25434" t="s">
        <v>43</v>
      </c>
      <c r="D25434" t="s">
        <v>44</v>
      </c>
      <c r="E25434">
        <v>1</v>
      </c>
      <c r="F25434">
        <v>100</v>
      </c>
    </row>
    <row r="25435" spans="1:6">
      <c r="A25435">
        <v>3150705</v>
      </c>
      <c r="B25435">
        <v>3150705</v>
      </c>
      <c r="C25435" t="s">
        <v>43</v>
      </c>
      <c r="D25435" t="s">
        <v>44</v>
      </c>
      <c r="E25435">
        <v>1</v>
      </c>
      <c r="F25435">
        <v>100</v>
      </c>
    </row>
    <row r="25436" spans="1:6">
      <c r="A25436">
        <v>3150706</v>
      </c>
      <c r="B25436">
        <v>3150706</v>
      </c>
      <c r="C25436" t="s">
        <v>43</v>
      </c>
      <c r="D25436" t="s">
        <v>44</v>
      </c>
      <c r="E25436">
        <v>1</v>
      </c>
      <c r="F25436">
        <v>100</v>
      </c>
    </row>
    <row r="25437" spans="1:6">
      <c r="A25437">
        <v>3150707</v>
      </c>
      <c r="B25437">
        <v>3150707</v>
      </c>
      <c r="C25437" t="s">
        <v>43</v>
      </c>
      <c r="D25437" t="s">
        <v>44</v>
      </c>
      <c r="E25437">
        <v>1</v>
      </c>
      <c r="F25437">
        <v>100</v>
      </c>
    </row>
    <row r="25438" spans="1:6">
      <c r="A25438">
        <v>3150708</v>
      </c>
      <c r="B25438">
        <v>3150708</v>
      </c>
      <c r="C25438" t="s">
        <v>43</v>
      </c>
      <c r="D25438" t="s">
        <v>44</v>
      </c>
      <c r="E25438">
        <v>1</v>
      </c>
      <c r="F25438">
        <v>100</v>
      </c>
    </row>
    <row r="25439" spans="1:6">
      <c r="A25439">
        <v>3150709</v>
      </c>
      <c r="B25439">
        <v>3150709</v>
      </c>
      <c r="C25439" t="s">
        <v>43</v>
      </c>
      <c r="D25439" t="s">
        <v>44</v>
      </c>
      <c r="E25439">
        <v>1</v>
      </c>
      <c r="F25439">
        <v>100</v>
      </c>
    </row>
    <row r="25440" spans="1:6">
      <c r="A25440">
        <v>3150710</v>
      </c>
      <c r="B25440">
        <v>3150710</v>
      </c>
      <c r="C25440" t="s">
        <v>43</v>
      </c>
      <c r="D25440" t="s">
        <v>44</v>
      </c>
      <c r="E25440">
        <v>1</v>
      </c>
      <c r="F25440">
        <v>100</v>
      </c>
    </row>
    <row r="25441" spans="1:6">
      <c r="A25441">
        <v>3150711</v>
      </c>
      <c r="B25441">
        <v>3150711</v>
      </c>
      <c r="C25441" t="s">
        <v>43</v>
      </c>
      <c r="D25441" t="s">
        <v>44</v>
      </c>
      <c r="E25441">
        <v>1</v>
      </c>
      <c r="F25441">
        <v>100</v>
      </c>
    </row>
    <row r="25442" spans="1:6">
      <c r="A25442">
        <v>3150712</v>
      </c>
      <c r="B25442">
        <v>3150712</v>
      </c>
      <c r="C25442" t="s">
        <v>43</v>
      </c>
      <c r="D25442" t="s">
        <v>44</v>
      </c>
      <c r="E25442">
        <v>1</v>
      </c>
      <c r="F25442">
        <v>100</v>
      </c>
    </row>
    <row r="25443" spans="1:6">
      <c r="A25443">
        <v>3150801</v>
      </c>
      <c r="B25443">
        <v>3150801</v>
      </c>
      <c r="C25443" t="s">
        <v>43</v>
      </c>
      <c r="D25443" t="s">
        <v>44</v>
      </c>
      <c r="E25443">
        <v>1</v>
      </c>
      <c r="F25443">
        <v>100</v>
      </c>
    </row>
    <row r="25444" spans="1:6">
      <c r="A25444">
        <v>3150802</v>
      </c>
      <c r="B25444">
        <v>3150802</v>
      </c>
      <c r="C25444" t="s">
        <v>43</v>
      </c>
      <c r="D25444" t="s">
        <v>44</v>
      </c>
      <c r="E25444">
        <v>1</v>
      </c>
      <c r="F25444">
        <v>100</v>
      </c>
    </row>
    <row r="25445" spans="1:6">
      <c r="A25445">
        <v>3150803</v>
      </c>
      <c r="B25445">
        <v>3150803</v>
      </c>
      <c r="C25445" t="s">
        <v>43</v>
      </c>
      <c r="D25445" t="s">
        <v>44</v>
      </c>
      <c r="E25445">
        <v>1</v>
      </c>
      <c r="F25445">
        <v>100</v>
      </c>
    </row>
    <row r="25446" spans="1:6">
      <c r="A25446">
        <v>3150804</v>
      </c>
      <c r="B25446">
        <v>3150804</v>
      </c>
      <c r="C25446" t="s">
        <v>43</v>
      </c>
      <c r="D25446" t="s">
        <v>44</v>
      </c>
      <c r="E25446">
        <v>1</v>
      </c>
      <c r="F25446">
        <v>100</v>
      </c>
    </row>
    <row r="25447" spans="1:6">
      <c r="A25447">
        <v>3150805</v>
      </c>
      <c r="B25447">
        <v>3150805</v>
      </c>
      <c r="C25447" t="s">
        <v>43</v>
      </c>
      <c r="D25447" t="s">
        <v>44</v>
      </c>
      <c r="E25447">
        <v>1</v>
      </c>
      <c r="F25447">
        <v>100</v>
      </c>
    </row>
    <row r="25448" spans="1:6">
      <c r="A25448">
        <v>3150806</v>
      </c>
      <c r="B25448">
        <v>3150806</v>
      </c>
      <c r="C25448" t="s">
        <v>43</v>
      </c>
      <c r="D25448" t="s">
        <v>44</v>
      </c>
      <c r="E25448">
        <v>1</v>
      </c>
      <c r="F25448">
        <v>100</v>
      </c>
    </row>
    <row r="25449" spans="1:6">
      <c r="A25449">
        <v>3150807</v>
      </c>
      <c r="B25449">
        <v>3150807</v>
      </c>
      <c r="C25449" t="s">
        <v>43</v>
      </c>
      <c r="D25449" t="s">
        <v>44</v>
      </c>
      <c r="E25449">
        <v>1</v>
      </c>
      <c r="F25449">
        <v>100</v>
      </c>
    </row>
    <row r="25450" spans="1:6">
      <c r="A25450">
        <v>3150808</v>
      </c>
      <c r="B25450">
        <v>3150808</v>
      </c>
      <c r="C25450" t="s">
        <v>43</v>
      </c>
      <c r="D25450" t="s">
        <v>44</v>
      </c>
      <c r="E25450">
        <v>1</v>
      </c>
      <c r="F25450">
        <v>100</v>
      </c>
    </row>
    <row r="25451" spans="1:6">
      <c r="A25451">
        <v>3150809</v>
      </c>
      <c r="B25451">
        <v>3150809</v>
      </c>
      <c r="C25451" t="s">
        <v>43</v>
      </c>
      <c r="D25451" t="s">
        <v>44</v>
      </c>
      <c r="E25451">
        <v>1</v>
      </c>
      <c r="F25451">
        <v>100</v>
      </c>
    </row>
    <row r="25452" spans="1:6">
      <c r="A25452">
        <v>3150810</v>
      </c>
      <c r="B25452">
        <v>3150810</v>
      </c>
      <c r="C25452" t="s">
        <v>43</v>
      </c>
      <c r="D25452" t="s">
        <v>44</v>
      </c>
      <c r="E25452">
        <v>1</v>
      </c>
      <c r="F25452">
        <v>100</v>
      </c>
    </row>
    <row r="25453" spans="1:6">
      <c r="A25453">
        <v>3150811</v>
      </c>
      <c r="B25453">
        <v>3150811</v>
      </c>
      <c r="C25453" t="s">
        <v>43</v>
      </c>
      <c r="D25453" t="s">
        <v>44</v>
      </c>
      <c r="E25453">
        <v>1</v>
      </c>
      <c r="F25453">
        <v>100</v>
      </c>
    </row>
    <row r="25454" spans="1:6">
      <c r="A25454">
        <v>3150812</v>
      </c>
      <c r="B25454">
        <v>3150812</v>
      </c>
      <c r="C25454" t="s">
        <v>43</v>
      </c>
      <c r="D25454" t="s">
        <v>44</v>
      </c>
      <c r="E25454">
        <v>1</v>
      </c>
      <c r="F25454">
        <v>100</v>
      </c>
    </row>
    <row r="25455" spans="1:6">
      <c r="A25455">
        <v>3150813</v>
      </c>
      <c r="B25455">
        <v>3150813</v>
      </c>
      <c r="C25455" t="s">
        <v>43</v>
      </c>
      <c r="D25455" t="s">
        <v>44</v>
      </c>
      <c r="E25455">
        <v>1</v>
      </c>
      <c r="F25455">
        <v>100</v>
      </c>
    </row>
    <row r="25456" spans="1:6">
      <c r="A25456">
        <v>3150901</v>
      </c>
      <c r="B25456">
        <v>3150901</v>
      </c>
      <c r="C25456" t="s">
        <v>43</v>
      </c>
      <c r="D25456" t="s">
        <v>44</v>
      </c>
      <c r="E25456">
        <v>1</v>
      </c>
      <c r="F25456">
        <v>100</v>
      </c>
    </row>
    <row r="25457" spans="1:6">
      <c r="A25457">
        <v>3150902</v>
      </c>
      <c r="B25457">
        <v>3150902</v>
      </c>
      <c r="C25457" t="s">
        <v>43</v>
      </c>
      <c r="D25457" t="s">
        <v>44</v>
      </c>
      <c r="E25457">
        <v>1</v>
      </c>
      <c r="F25457">
        <v>100</v>
      </c>
    </row>
    <row r="25458" spans="1:6">
      <c r="A25458">
        <v>3150903</v>
      </c>
      <c r="B25458">
        <v>3150903</v>
      </c>
      <c r="C25458" t="s">
        <v>43</v>
      </c>
      <c r="D25458" t="s">
        <v>44</v>
      </c>
      <c r="E25458">
        <v>1</v>
      </c>
      <c r="F25458">
        <v>100</v>
      </c>
    </row>
    <row r="25459" spans="1:6">
      <c r="A25459">
        <v>3150904</v>
      </c>
      <c r="B25459">
        <v>3150904</v>
      </c>
      <c r="C25459" t="s">
        <v>43</v>
      </c>
      <c r="D25459" t="s">
        <v>44</v>
      </c>
      <c r="E25459">
        <v>1</v>
      </c>
      <c r="F25459">
        <v>100</v>
      </c>
    </row>
    <row r="25460" spans="1:6">
      <c r="A25460">
        <v>3150905</v>
      </c>
      <c r="B25460">
        <v>3150905</v>
      </c>
      <c r="C25460" t="s">
        <v>43</v>
      </c>
      <c r="D25460" t="s">
        <v>44</v>
      </c>
      <c r="E25460">
        <v>1</v>
      </c>
      <c r="F25460">
        <v>100</v>
      </c>
    </row>
    <row r="25461" spans="1:6">
      <c r="A25461">
        <v>3150906</v>
      </c>
      <c r="B25461">
        <v>3150906</v>
      </c>
      <c r="C25461" t="s">
        <v>43</v>
      </c>
      <c r="D25461" t="s">
        <v>44</v>
      </c>
      <c r="E25461">
        <v>1</v>
      </c>
      <c r="F25461">
        <v>100</v>
      </c>
    </row>
    <row r="25462" spans="1:6">
      <c r="A25462">
        <v>3150907</v>
      </c>
      <c r="B25462">
        <v>3150907</v>
      </c>
      <c r="C25462" t="s">
        <v>43</v>
      </c>
      <c r="D25462" t="s">
        <v>44</v>
      </c>
      <c r="E25462">
        <v>1</v>
      </c>
      <c r="F25462">
        <v>100</v>
      </c>
    </row>
    <row r="25463" spans="1:6">
      <c r="A25463">
        <v>3150908</v>
      </c>
      <c r="B25463">
        <v>3150908</v>
      </c>
      <c r="C25463" t="s">
        <v>43</v>
      </c>
      <c r="D25463" t="s">
        <v>44</v>
      </c>
      <c r="E25463">
        <v>1</v>
      </c>
      <c r="F25463">
        <v>100</v>
      </c>
    </row>
    <row r="25464" spans="1:6">
      <c r="A25464">
        <v>3150909</v>
      </c>
      <c r="B25464">
        <v>3150909</v>
      </c>
      <c r="C25464" t="s">
        <v>43</v>
      </c>
      <c r="D25464" t="s">
        <v>44</v>
      </c>
      <c r="E25464">
        <v>1</v>
      </c>
      <c r="F25464">
        <v>100</v>
      </c>
    </row>
    <row r="25465" spans="1:6">
      <c r="A25465">
        <v>3150910</v>
      </c>
      <c r="B25465">
        <v>3150910</v>
      </c>
      <c r="C25465" t="s">
        <v>43</v>
      </c>
      <c r="D25465" t="s">
        <v>44</v>
      </c>
      <c r="E25465">
        <v>1</v>
      </c>
      <c r="F25465">
        <v>100</v>
      </c>
    </row>
    <row r="25466" spans="1:6">
      <c r="A25466">
        <v>3150911</v>
      </c>
      <c r="B25466">
        <v>3150911</v>
      </c>
      <c r="C25466" t="s">
        <v>43</v>
      </c>
      <c r="D25466" t="s">
        <v>44</v>
      </c>
      <c r="E25466">
        <v>1</v>
      </c>
      <c r="F25466">
        <v>100</v>
      </c>
    </row>
    <row r="25467" spans="1:6">
      <c r="A25467">
        <v>3150912</v>
      </c>
      <c r="B25467">
        <v>3150912</v>
      </c>
      <c r="C25467" t="s">
        <v>43</v>
      </c>
      <c r="D25467" t="s">
        <v>44</v>
      </c>
      <c r="E25467">
        <v>1</v>
      </c>
      <c r="F25467">
        <v>100</v>
      </c>
    </row>
    <row r="25468" spans="1:6">
      <c r="A25468">
        <v>3151001</v>
      </c>
      <c r="B25468">
        <v>3151001</v>
      </c>
      <c r="C25468" t="s">
        <v>43</v>
      </c>
      <c r="D25468" t="s">
        <v>44</v>
      </c>
      <c r="E25468">
        <v>1</v>
      </c>
      <c r="F25468">
        <v>100</v>
      </c>
    </row>
    <row r="25469" spans="1:6">
      <c r="A25469">
        <v>3151002</v>
      </c>
      <c r="B25469">
        <v>3151002</v>
      </c>
      <c r="C25469" t="s">
        <v>43</v>
      </c>
      <c r="D25469" t="s">
        <v>44</v>
      </c>
      <c r="E25469">
        <v>1</v>
      </c>
      <c r="F25469">
        <v>100</v>
      </c>
    </row>
    <row r="25470" spans="1:6">
      <c r="A25470">
        <v>3151003</v>
      </c>
      <c r="B25470">
        <v>3151003</v>
      </c>
      <c r="C25470" t="s">
        <v>43</v>
      </c>
      <c r="D25470" t="s">
        <v>44</v>
      </c>
      <c r="E25470">
        <v>1</v>
      </c>
      <c r="F25470">
        <v>100</v>
      </c>
    </row>
    <row r="25471" spans="1:6">
      <c r="A25471">
        <v>3151004</v>
      </c>
      <c r="B25471">
        <v>3151004</v>
      </c>
      <c r="C25471" t="s">
        <v>43</v>
      </c>
      <c r="D25471" t="s">
        <v>44</v>
      </c>
      <c r="E25471">
        <v>1</v>
      </c>
      <c r="F25471">
        <v>100</v>
      </c>
    </row>
    <row r="25472" spans="1:6">
      <c r="A25472">
        <v>3151005</v>
      </c>
      <c r="B25472">
        <v>3151005</v>
      </c>
      <c r="C25472" t="s">
        <v>43</v>
      </c>
      <c r="D25472" t="s">
        <v>44</v>
      </c>
      <c r="E25472">
        <v>1</v>
      </c>
      <c r="F25472">
        <v>100</v>
      </c>
    </row>
    <row r="25473" spans="1:6">
      <c r="A25473">
        <v>3151006</v>
      </c>
      <c r="B25473">
        <v>3151006</v>
      </c>
      <c r="C25473" t="s">
        <v>43</v>
      </c>
      <c r="D25473" t="s">
        <v>44</v>
      </c>
      <c r="E25473">
        <v>1</v>
      </c>
      <c r="F25473">
        <v>100</v>
      </c>
    </row>
    <row r="25474" spans="1:6">
      <c r="A25474">
        <v>3151007</v>
      </c>
      <c r="B25474">
        <v>3151007</v>
      </c>
      <c r="C25474" t="s">
        <v>43</v>
      </c>
      <c r="D25474" t="s">
        <v>44</v>
      </c>
      <c r="E25474">
        <v>1</v>
      </c>
      <c r="F25474">
        <v>100</v>
      </c>
    </row>
    <row r="25475" spans="1:6">
      <c r="A25475">
        <v>3151101</v>
      </c>
      <c r="B25475">
        <v>3151101</v>
      </c>
      <c r="C25475" t="s">
        <v>43</v>
      </c>
      <c r="D25475" t="s">
        <v>44</v>
      </c>
      <c r="E25475">
        <v>1</v>
      </c>
      <c r="F25475">
        <v>100</v>
      </c>
    </row>
    <row r="25476" spans="1:6">
      <c r="A25476">
        <v>3151102</v>
      </c>
      <c r="B25476">
        <v>3151102</v>
      </c>
      <c r="C25476" t="s">
        <v>43</v>
      </c>
      <c r="D25476" t="s">
        <v>44</v>
      </c>
      <c r="E25476">
        <v>1</v>
      </c>
      <c r="F25476">
        <v>100</v>
      </c>
    </row>
    <row r="25477" spans="1:6">
      <c r="A25477">
        <v>3151103</v>
      </c>
      <c r="B25477">
        <v>3151103</v>
      </c>
      <c r="C25477" t="s">
        <v>43</v>
      </c>
      <c r="D25477" t="s">
        <v>44</v>
      </c>
      <c r="E25477">
        <v>1</v>
      </c>
      <c r="F25477">
        <v>100</v>
      </c>
    </row>
    <row r="25478" spans="1:6">
      <c r="A25478">
        <v>3151104</v>
      </c>
      <c r="B25478">
        <v>3151104</v>
      </c>
      <c r="C25478" t="s">
        <v>43</v>
      </c>
      <c r="D25478" t="s">
        <v>44</v>
      </c>
      <c r="E25478">
        <v>1</v>
      </c>
      <c r="F25478">
        <v>100</v>
      </c>
    </row>
    <row r="25479" spans="1:6">
      <c r="A25479">
        <v>3151105</v>
      </c>
      <c r="B25479">
        <v>3151105</v>
      </c>
      <c r="C25479" t="s">
        <v>43</v>
      </c>
      <c r="D25479" t="s">
        <v>44</v>
      </c>
      <c r="E25479">
        <v>1</v>
      </c>
      <c r="F25479">
        <v>100</v>
      </c>
    </row>
    <row r="25480" spans="1:6">
      <c r="A25480">
        <v>3151106</v>
      </c>
      <c r="B25480">
        <v>3151106</v>
      </c>
      <c r="C25480" t="s">
        <v>43</v>
      </c>
      <c r="D25480" t="s">
        <v>44</v>
      </c>
      <c r="E25480">
        <v>1</v>
      </c>
      <c r="F25480">
        <v>100</v>
      </c>
    </row>
    <row r="25481" spans="1:6">
      <c r="A25481">
        <v>3151107</v>
      </c>
      <c r="B25481">
        <v>3151107</v>
      </c>
      <c r="C25481" t="s">
        <v>43</v>
      </c>
      <c r="D25481" t="s">
        <v>44</v>
      </c>
      <c r="E25481">
        <v>1</v>
      </c>
      <c r="F25481">
        <v>100</v>
      </c>
    </row>
    <row r="25482" spans="1:6">
      <c r="A25482">
        <v>3151201</v>
      </c>
      <c r="B25482">
        <v>3151201</v>
      </c>
      <c r="C25482" t="s">
        <v>41</v>
      </c>
      <c r="D25482" t="s">
        <v>42</v>
      </c>
      <c r="E25482">
        <v>1</v>
      </c>
      <c r="F25482">
        <v>100</v>
      </c>
    </row>
    <row r="25483" spans="1:6">
      <c r="A25483">
        <v>3151202</v>
      </c>
      <c r="B25483">
        <v>3151202</v>
      </c>
      <c r="C25483" t="s">
        <v>41</v>
      </c>
      <c r="D25483" t="s">
        <v>42</v>
      </c>
      <c r="E25483">
        <v>1</v>
      </c>
      <c r="F25483">
        <v>100</v>
      </c>
    </row>
    <row r="25484" spans="1:6">
      <c r="A25484">
        <v>3151203</v>
      </c>
      <c r="B25484">
        <v>3151203</v>
      </c>
      <c r="C25484" t="s">
        <v>41</v>
      </c>
      <c r="D25484" t="s">
        <v>42</v>
      </c>
      <c r="E25484">
        <v>1</v>
      </c>
      <c r="F25484">
        <v>100</v>
      </c>
    </row>
    <row r="25485" spans="1:6">
      <c r="A25485">
        <v>3151204</v>
      </c>
      <c r="B25485">
        <v>3151204</v>
      </c>
      <c r="C25485" t="s">
        <v>41</v>
      </c>
      <c r="D25485" t="s">
        <v>42</v>
      </c>
      <c r="E25485">
        <v>1</v>
      </c>
      <c r="F25485">
        <v>100</v>
      </c>
    </row>
    <row r="25486" spans="1:6">
      <c r="A25486">
        <v>3151205</v>
      </c>
      <c r="B25486">
        <v>3151205</v>
      </c>
      <c r="C25486" t="s">
        <v>41</v>
      </c>
      <c r="D25486" t="s">
        <v>42</v>
      </c>
      <c r="E25486">
        <v>1</v>
      </c>
      <c r="F25486">
        <v>100</v>
      </c>
    </row>
    <row r="25487" spans="1:6">
      <c r="A25487">
        <v>3151206</v>
      </c>
      <c r="B25487">
        <v>3151206</v>
      </c>
      <c r="C25487" t="s">
        <v>41</v>
      </c>
      <c r="D25487" t="s">
        <v>42</v>
      </c>
      <c r="E25487">
        <v>1</v>
      </c>
      <c r="F25487">
        <v>100</v>
      </c>
    </row>
    <row r="25488" spans="1:6">
      <c r="A25488">
        <v>3151207</v>
      </c>
      <c r="B25488">
        <v>3151207</v>
      </c>
      <c r="C25488" t="s">
        <v>41</v>
      </c>
      <c r="D25488" t="s">
        <v>42</v>
      </c>
      <c r="E25488">
        <v>1</v>
      </c>
      <c r="F25488">
        <v>100</v>
      </c>
    </row>
    <row r="25489" spans="1:6">
      <c r="A25489">
        <v>3151208</v>
      </c>
      <c r="B25489">
        <v>3151208</v>
      </c>
      <c r="C25489" t="s">
        <v>41</v>
      </c>
      <c r="D25489" t="s">
        <v>42</v>
      </c>
      <c r="E25489">
        <v>1</v>
      </c>
      <c r="F25489">
        <v>100</v>
      </c>
    </row>
    <row r="25490" spans="1:6">
      <c r="A25490">
        <v>3151209</v>
      </c>
      <c r="B25490">
        <v>3151209</v>
      </c>
      <c r="C25490" t="s">
        <v>41</v>
      </c>
      <c r="D25490" t="s">
        <v>42</v>
      </c>
      <c r="E25490">
        <v>1</v>
      </c>
      <c r="F25490">
        <v>100</v>
      </c>
    </row>
    <row r="25491" spans="1:6">
      <c r="A25491">
        <v>3151210</v>
      </c>
      <c r="B25491">
        <v>3151210</v>
      </c>
      <c r="C25491" t="s">
        <v>41</v>
      </c>
      <c r="D25491" t="s">
        <v>42</v>
      </c>
      <c r="E25491">
        <v>1</v>
      </c>
      <c r="F25491">
        <v>100</v>
      </c>
    </row>
    <row r="25492" spans="1:6">
      <c r="A25492">
        <v>3151211</v>
      </c>
      <c r="B25492">
        <v>3151211</v>
      </c>
      <c r="C25492" t="s">
        <v>41</v>
      </c>
      <c r="D25492" t="s">
        <v>42</v>
      </c>
      <c r="E25492">
        <v>1</v>
      </c>
      <c r="F25492">
        <v>100</v>
      </c>
    </row>
    <row r="25493" spans="1:6">
      <c r="A25493">
        <v>3151212</v>
      </c>
      <c r="B25493">
        <v>3151212</v>
      </c>
      <c r="C25493" t="s">
        <v>41</v>
      </c>
      <c r="D25493" t="s">
        <v>42</v>
      </c>
      <c r="E25493">
        <v>1</v>
      </c>
      <c r="F25493">
        <v>100</v>
      </c>
    </row>
    <row r="25494" spans="1:6">
      <c r="A25494">
        <v>3151213</v>
      </c>
      <c r="B25494">
        <v>3151213</v>
      </c>
      <c r="C25494" t="s">
        <v>41</v>
      </c>
      <c r="D25494" t="s">
        <v>42</v>
      </c>
      <c r="E25494">
        <v>1</v>
      </c>
      <c r="F25494">
        <v>100</v>
      </c>
    </row>
    <row r="25495" spans="1:6">
      <c r="A25495">
        <v>3151214</v>
      </c>
      <c r="B25495">
        <v>3151214</v>
      </c>
      <c r="C25495" t="s">
        <v>41</v>
      </c>
      <c r="D25495" t="s">
        <v>42</v>
      </c>
      <c r="E25495">
        <v>1</v>
      </c>
      <c r="F25495">
        <v>100</v>
      </c>
    </row>
    <row r="25496" spans="1:6">
      <c r="A25496">
        <v>3151215</v>
      </c>
      <c r="B25496">
        <v>3151215</v>
      </c>
      <c r="C25496" t="s">
        <v>41</v>
      </c>
      <c r="D25496" t="s">
        <v>42</v>
      </c>
      <c r="E25496">
        <v>1</v>
      </c>
      <c r="F25496">
        <v>100</v>
      </c>
    </row>
    <row r="25497" spans="1:6">
      <c r="A25497">
        <v>3151216</v>
      </c>
      <c r="B25497">
        <v>3151216</v>
      </c>
      <c r="C25497" t="s">
        <v>41</v>
      </c>
      <c r="D25497" t="s">
        <v>42</v>
      </c>
      <c r="E25497">
        <v>1</v>
      </c>
      <c r="F25497">
        <v>100</v>
      </c>
    </row>
    <row r="25498" spans="1:6">
      <c r="A25498">
        <v>3151217</v>
      </c>
      <c r="B25498">
        <v>3151217</v>
      </c>
      <c r="C25498" t="s">
        <v>41</v>
      </c>
      <c r="D25498" t="s">
        <v>42</v>
      </c>
      <c r="E25498">
        <v>1</v>
      </c>
      <c r="F25498">
        <v>100</v>
      </c>
    </row>
    <row r="25499" spans="1:6">
      <c r="A25499">
        <v>3151301</v>
      </c>
      <c r="B25499">
        <v>3151301</v>
      </c>
      <c r="C25499" t="s">
        <v>41</v>
      </c>
      <c r="D25499" t="s">
        <v>42</v>
      </c>
      <c r="E25499">
        <v>1</v>
      </c>
      <c r="F25499">
        <v>100</v>
      </c>
    </row>
    <row r="25500" spans="1:6">
      <c r="A25500">
        <v>3151302</v>
      </c>
      <c r="B25500">
        <v>3151302</v>
      </c>
      <c r="C25500" t="s">
        <v>41</v>
      </c>
      <c r="D25500" t="s">
        <v>42</v>
      </c>
      <c r="E25500">
        <v>1</v>
      </c>
      <c r="F25500">
        <v>100</v>
      </c>
    </row>
    <row r="25501" spans="1:6">
      <c r="A25501">
        <v>3151303</v>
      </c>
      <c r="B25501">
        <v>3151303</v>
      </c>
      <c r="C25501" t="s">
        <v>41</v>
      </c>
      <c r="D25501" t="s">
        <v>42</v>
      </c>
      <c r="E25501">
        <v>1</v>
      </c>
      <c r="F25501">
        <v>100</v>
      </c>
    </row>
    <row r="25502" spans="1:6">
      <c r="A25502">
        <v>3151304</v>
      </c>
      <c r="B25502">
        <v>3151304</v>
      </c>
      <c r="C25502" t="s">
        <v>41</v>
      </c>
      <c r="D25502" t="s">
        <v>42</v>
      </c>
      <c r="E25502">
        <v>1</v>
      </c>
      <c r="F25502">
        <v>100</v>
      </c>
    </row>
    <row r="25503" spans="1:6">
      <c r="A25503">
        <v>3151305</v>
      </c>
      <c r="B25503">
        <v>3151305</v>
      </c>
      <c r="C25503" t="s">
        <v>41</v>
      </c>
      <c r="D25503" t="s">
        <v>42</v>
      </c>
      <c r="E25503">
        <v>1</v>
      </c>
      <c r="F25503">
        <v>100</v>
      </c>
    </row>
    <row r="25504" spans="1:6">
      <c r="A25504">
        <v>3151306</v>
      </c>
      <c r="B25504">
        <v>3151306</v>
      </c>
      <c r="C25504" t="s">
        <v>41</v>
      </c>
      <c r="D25504" t="s">
        <v>42</v>
      </c>
      <c r="E25504">
        <v>1</v>
      </c>
      <c r="F25504">
        <v>100</v>
      </c>
    </row>
    <row r="25505" spans="1:6">
      <c r="A25505">
        <v>3151307</v>
      </c>
      <c r="B25505">
        <v>3151307</v>
      </c>
      <c r="C25505" t="s">
        <v>41</v>
      </c>
      <c r="D25505" t="s">
        <v>42</v>
      </c>
      <c r="E25505">
        <v>1</v>
      </c>
      <c r="F25505">
        <v>100</v>
      </c>
    </row>
    <row r="25506" spans="1:6">
      <c r="A25506">
        <v>3151308</v>
      </c>
      <c r="B25506">
        <v>3151308</v>
      </c>
      <c r="C25506" t="s">
        <v>41</v>
      </c>
      <c r="D25506" t="s">
        <v>42</v>
      </c>
      <c r="E25506">
        <v>1</v>
      </c>
      <c r="F25506">
        <v>100</v>
      </c>
    </row>
    <row r="25507" spans="1:6">
      <c r="A25507">
        <v>3151309</v>
      </c>
      <c r="B25507">
        <v>3151309</v>
      </c>
      <c r="C25507" t="s">
        <v>41</v>
      </c>
      <c r="D25507" t="s">
        <v>42</v>
      </c>
      <c r="E25507">
        <v>1</v>
      </c>
      <c r="F25507">
        <v>100</v>
      </c>
    </row>
    <row r="25508" spans="1:6">
      <c r="A25508">
        <v>3151310</v>
      </c>
      <c r="B25508">
        <v>3151310</v>
      </c>
      <c r="C25508" t="s">
        <v>41</v>
      </c>
      <c r="D25508" t="s">
        <v>42</v>
      </c>
      <c r="E25508">
        <v>1</v>
      </c>
      <c r="F25508">
        <v>100</v>
      </c>
    </row>
    <row r="25509" spans="1:6">
      <c r="A25509">
        <v>3151311</v>
      </c>
      <c r="B25509">
        <v>3151311</v>
      </c>
      <c r="C25509" t="s">
        <v>41</v>
      </c>
      <c r="D25509" t="s">
        <v>42</v>
      </c>
      <c r="E25509">
        <v>1</v>
      </c>
      <c r="F25509">
        <v>100</v>
      </c>
    </row>
    <row r="25510" spans="1:6">
      <c r="A25510">
        <v>3151312</v>
      </c>
      <c r="B25510">
        <v>3151312</v>
      </c>
      <c r="C25510" t="s">
        <v>41</v>
      </c>
      <c r="D25510" t="s">
        <v>42</v>
      </c>
      <c r="E25510">
        <v>1</v>
      </c>
      <c r="F25510">
        <v>100</v>
      </c>
    </row>
    <row r="25511" spans="1:6">
      <c r="A25511">
        <v>3151313</v>
      </c>
      <c r="B25511">
        <v>3151313</v>
      </c>
      <c r="C25511" t="s">
        <v>41</v>
      </c>
      <c r="D25511" t="s">
        <v>42</v>
      </c>
      <c r="E25511">
        <v>1</v>
      </c>
      <c r="F25511">
        <v>100</v>
      </c>
    </row>
    <row r="25512" spans="1:6">
      <c r="A25512">
        <v>3151314</v>
      </c>
      <c r="B25512">
        <v>3151314</v>
      </c>
      <c r="C25512" t="s">
        <v>41</v>
      </c>
      <c r="D25512" t="s">
        <v>42</v>
      </c>
      <c r="E25512">
        <v>1</v>
      </c>
      <c r="F25512">
        <v>100</v>
      </c>
    </row>
    <row r="25513" spans="1:6">
      <c r="A25513">
        <v>3151315</v>
      </c>
      <c r="B25513">
        <v>3151315</v>
      </c>
      <c r="C25513" t="s">
        <v>41</v>
      </c>
      <c r="D25513" t="s">
        <v>42</v>
      </c>
      <c r="E25513">
        <v>1</v>
      </c>
      <c r="F25513">
        <v>100</v>
      </c>
    </row>
    <row r="25514" spans="1:6">
      <c r="A25514">
        <v>3151316</v>
      </c>
      <c r="B25514">
        <v>3151316</v>
      </c>
      <c r="C25514" t="s">
        <v>41</v>
      </c>
      <c r="D25514" t="s">
        <v>42</v>
      </c>
      <c r="E25514">
        <v>1</v>
      </c>
      <c r="F25514">
        <v>100</v>
      </c>
    </row>
    <row r="25515" spans="1:6">
      <c r="A25515">
        <v>3151317</v>
      </c>
      <c r="B25515">
        <v>3151317</v>
      </c>
      <c r="C25515" t="s">
        <v>41</v>
      </c>
      <c r="D25515" t="s">
        <v>42</v>
      </c>
      <c r="E25515">
        <v>1</v>
      </c>
      <c r="F25515">
        <v>100</v>
      </c>
    </row>
    <row r="25516" spans="1:6">
      <c r="A25516">
        <v>3151318</v>
      </c>
      <c r="B25516">
        <v>3151318</v>
      </c>
      <c r="C25516" t="s">
        <v>41</v>
      </c>
      <c r="D25516" t="s">
        <v>42</v>
      </c>
      <c r="E25516">
        <v>1</v>
      </c>
      <c r="F25516">
        <v>100</v>
      </c>
    </row>
    <row r="25517" spans="1:6">
      <c r="A25517">
        <v>3151319</v>
      </c>
      <c r="B25517">
        <v>3151319</v>
      </c>
      <c r="C25517" t="s">
        <v>41</v>
      </c>
      <c r="D25517" t="s">
        <v>42</v>
      </c>
      <c r="E25517">
        <v>1</v>
      </c>
      <c r="F25517">
        <v>100</v>
      </c>
    </row>
    <row r="25518" spans="1:6">
      <c r="A25518">
        <v>3151320</v>
      </c>
      <c r="B25518">
        <v>3151320</v>
      </c>
      <c r="C25518" t="s">
        <v>41</v>
      </c>
      <c r="D25518" t="s">
        <v>42</v>
      </c>
      <c r="E25518">
        <v>1</v>
      </c>
      <c r="F25518">
        <v>100</v>
      </c>
    </row>
    <row r="25519" spans="1:6">
      <c r="A25519">
        <v>3151321</v>
      </c>
      <c r="B25519">
        <v>3151321</v>
      </c>
      <c r="C25519" t="s">
        <v>41</v>
      </c>
      <c r="D25519" t="s">
        <v>42</v>
      </c>
      <c r="E25519">
        <v>1</v>
      </c>
      <c r="F25519">
        <v>100</v>
      </c>
    </row>
    <row r="25520" spans="1:6">
      <c r="A25520">
        <v>3151322</v>
      </c>
      <c r="B25520">
        <v>3151322</v>
      </c>
      <c r="C25520" t="s">
        <v>41</v>
      </c>
      <c r="D25520" t="s">
        <v>42</v>
      </c>
      <c r="E25520">
        <v>1</v>
      </c>
      <c r="F25520">
        <v>100</v>
      </c>
    </row>
    <row r="25521" spans="1:6">
      <c r="A25521">
        <v>3151323</v>
      </c>
      <c r="B25521">
        <v>3151323</v>
      </c>
      <c r="C25521" t="s">
        <v>41</v>
      </c>
      <c r="D25521" t="s">
        <v>42</v>
      </c>
      <c r="E25521">
        <v>1</v>
      </c>
      <c r="F25521">
        <v>100</v>
      </c>
    </row>
    <row r="25522" spans="1:6">
      <c r="A25522">
        <v>3151324</v>
      </c>
      <c r="B25522">
        <v>3151324</v>
      </c>
      <c r="C25522" t="s">
        <v>41</v>
      </c>
      <c r="D25522" t="s">
        <v>42</v>
      </c>
      <c r="E25522">
        <v>1</v>
      </c>
      <c r="F25522">
        <v>100</v>
      </c>
    </row>
    <row r="25523" spans="1:6">
      <c r="A25523">
        <v>3151325</v>
      </c>
      <c r="B25523">
        <v>3151325</v>
      </c>
      <c r="C25523" t="s">
        <v>41</v>
      </c>
      <c r="D25523" t="s">
        <v>42</v>
      </c>
      <c r="E25523">
        <v>1</v>
      </c>
      <c r="F25523">
        <v>100</v>
      </c>
    </row>
    <row r="25524" spans="1:6">
      <c r="A25524">
        <v>3151326</v>
      </c>
      <c r="B25524">
        <v>3151326</v>
      </c>
      <c r="C25524" t="s">
        <v>41</v>
      </c>
      <c r="D25524" t="s">
        <v>42</v>
      </c>
      <c r="E25524">
        <v>1</v>
      </c>
      <c r="F25524">
        <v>100</v>
      </c>
    </row>
    <row r="25525" spans="1:6">
      <c r="A25525">
        <v>3151327</v>
      </c>
      <c r="B25525">
        <v>3151327</v>
      </c>
      <c r="C25525" t="s">
        <v>41</v>
      </c>
      <c r="D25525" t="s">
        <v>42</v>
      </c>
      <c r="E25525">
        <v>1</v>
      </c>
      <c r="F25525">
        <v>100</v>
      </c>
    </row>
    <row r="25526" spans="1:6">
      <c r="A25526">
        <v>3151328</v>
      </c>
      <c r="B25526">
        <v>3151328</v>
      </c>
      <c r="C25526" t="s">
        <v>41</v>
      </c>
      <c r="D25526" t="s">
        <v>42</v>
      </c>
      <c r="E25526">
        <v>1</v>
      </c>
      <c r="F25526">
        <v>100</v>
      </c>
    </row>
    <row r="25527" spans="1:6">
      <c r="A25527">
        <v>3151329</v>
      </c>
      <c r="B25527">
        <v>3151329</v>
      </c>
      <c r="C25527" t="s">
        <v>41</v>
      </c>
      <c r="D25527" t="s">
        <v>42</v>
      </c>
      <c r="E25527">
        <v>1</v>
      </c>
      <c r="F25527">
        <v>100</v>
      </c>
    </row>
    <row r="25528" spans="1:6">
      <c r="A25528">
        <v>3151330</v>
      </c>
      <c r="B25528">
        <v>3151330</v>
      </c>
      <c r="C25528" t="s">
        <v>41</v>
      </c>
      <c r="D25528" t="s">
        <v>42</v>
      </c>
      <c r="E25528">
        <v>1</v>
      </c>
      <c r="F25528">
        <v>100</v>
      </c>
    </row>
    <row r="25529" spans="1:6">
      <c r="A25529">
        <v>3151331</v>
      </c>
      <c r="B25529">
        <v>3151331</v>
      </c>
      <c r="C25529" t="s">
        <v>41</v>
      </c>
      <c r="D25529" t="s">
        <v>42</v>
      </c>
      <c r="E25529">
        <v>1</v>
      </c>
      <c r="F25529">
        <v>100</v>
      </c>
    </row>
    <row r="25530" spans="1:6">
      <c r="A25530">
        <v>3151401</v>
      </c>
      <c r="B25530">
        <v>3151401</v>
      </c>
      <c r="C25530" t="s">
        <v>43</v>
      </c>
      <c r="D25530" t="s">
        <v>44</v>
      </c>
      <c r="E25530">
        <v>1</v>
      </c>
      <c r="F25530">
        <v>100</v>
      </c>
    </row>
    <row r="25531" spans="1:6">
      <c r="A25531">
        <v>3151402</v>
      </c>
      <c r="B25531">
        <v>3151402</v>
      </c>
      <c r="C25531" t="s">
        <v>43</v>
      </c>
      <c r="D25531" t="s">
        <v>44</v>
      </c>
      <c r="E25531">
        <v>1</v>
      </c>
      <c r="F25531">
        <v>100</v>
      </c>
    </row>
    <row r="25532" spans="1:6">
      <c r="A25532">
        <v>3151403</v>
      </c>
      <c r="B25532">
        <v>3151403</v>
      </c>
      <c r="C25532" t="s">
        <v>43</v>
      </c>
      <c r="D25532" t="s">
        <v>44</v>
      </c>
      <c r="E25532">
        <v>1</v>
      </c>
      <c r="F25532">
        <v>100</v>
      </c>
    </row>
    <row r="25533" spans="1:6">
      <c r="A25533">
        <v>3151404</v>
      </c>
      <c r="B25533">
        <v>3151404</v>
      </c>
      <c r="C25533" t="s">
        <v>43</v>
      </c>
      <c r="D25533" t="s">
        <v>44</v>
      </c>
      <c r="E25533">
        <v>1</v>
      </c>
      <c r="F25533">
        <v>100</v>
      </c>
    </row>
    <row r="25534" spans="1:6">
      <c r="A25534">
        <v>3151405</v>
      </c>
      <c r="B25534">
        <v>3151405</v>
      </c>
      <c r="C25534" t="s">
        <v>41</v>
      </c>
      <c r="D25534" t="s">
        <v>42</v>
      </c>
      <c r="E25534">
        <v>0.26190479999999999</v>
      </c>
      <c r="F25534">
        <v>26.190476199999999</v>
      </c>
    </row>
    <row r="25535" spans="1:6">
      <c r="A25535">
        <v>3151405</v>
      </c>
      <c r="B25535">
        <v>3151405</v>
      </c>
      <c r="C25535" t="s">
        <v>43</v>
      </c>
      <c r="D25535" t="s">
        <v>44</v>
      </c>
      <c r="E25535">
        <v>0.73809519999999995</v>
      </c>
      <c r="F25535">
        <v>73.809523799999994</v>
      </c>
    </row>
    <row r="25536" spans="1:6">
      <c r="A25536">
        <v>3151406</v>
      </c>
      <c r="B25536">
        <v>3151406</v>
      </c>
      <c r="C25536" t="s">
        <v>43</v>
      </c>
      <c r="D25536" t="s">
        <v>44</v>
      </c>
      <c r="E25536">
        <v>1</v>
      </c>
      <c r="F25536">
        <v>100</v>
      </c>
    </row>
    <row r="25537" spans="1:6">
      <c r="A25537">
        <v>3151407</v>
      </c>
      <c r="B25537">
        <v>3151407</v>
      </c>
      <c r="C25537" t="s">
        <v>43</v>
      </c>
      <c r="D25537" t="s">
        <v>44</v>
      </c>
      <c r="E25537">
        <v>1</v>
      </c>
      <c r="F25537">
        <v>100</v>
      </c>
    </row>
    <row r="25538" spans="1:6">
      <c r="A25538">
        <v>3151408</v>
      </c>
      <c r="B25538">
        <v>3151408</v>
      </c>
      <c r="C25538" t="s">
        <v>43</v>
      </c>
      <c r="D25538" t="s">
        <v>44</v>
      </c>
      <c r="E25538">
        <v>1</v>
      </c>
      <c r="F25538">
        <v>100</v>
      </c>
    </row>
    <row r="25539" spans="1:6">
      <c r="A25539">
        <v>3151409</v>
      </c>
      <c r="B25539">
        <v>3151409</v>
      </c>
      <c r="C25539" t="s">
        <v>43</v>
      </c>
      <c r="D25539" t="s">
        <v>44</v>
      </c>
      <c r="E25539">
        <v>1</v>
      </c>
      <c r="F25539">
        <v>100</v>
      </c>
    </row>
    <row r="25540" spans="1:6">
      <c r="A25540">
        <v>3151410</v>
      </c>
      <c r="B25540">
        <v>3151410</v>
      </c>
      <c r="C25540" t="s">
        <v>43</v>
      </c>
      <c r="D25540" t="s">
        <v>44</v>
      </c>
      <c r="E25540">
        <v>1</v>
      </c>
      <c r="F25540">
        <v>100</v>
      </c>
    </row>
    <row r="25541" spans="1:6">
      <c r="A25541">
        <v>3151411</v>
      </c>
      <c r="B25541">
        <v>3151411</v>
      </c>
      <c r="C25541" t="s">
        <v>43</v>
      </c>
      <c r="D25541" t="s">
        <v>44</v>
      </c>
      <c r="E25541">
        <v>1</v>
      </c>
      <c r="F25541">
        <v>100</v>
      </c>
    </row>
    <row r="25542" spans="1:6">
      <c r="A25542">
        <v>3151412</v>
      </c>
      <c r="B25542">
        <v>3151412</v>
      </c>
      <c r="C25542" t="s">
        <v>43</v>
      </c>
      <c r="D25542" t="s">
        <v>44</v>
      </c>
      <c r="E25542">
        <v>1</v>
      </c>
      <c r="F25542">
        <v>100</v>
      </c>
    </row>
    <row r="25543" spans="1:6">
      <c r="A25543">
        <v>3151413</v>
      </c>
      <c r="B25543">
        <v>3151413</v>
      </c>
      <c r="C25543" t="s">
        <v>43</v>
      </c>
      <c r="D25543" t="s">
        <v>44</v>
      </c>
      <c r="E25543">
        <v>1</v>
      </c>
      <c r="F25543">
        <v>100</v>
      </c>
    </row>
    <row r="25544" spans="1:6">
      <c r="A25544">
        <v>3151414</v>
      </c>
      <c r="B25544">
        <v>3151414</v>
      </c>
      <c r="C25544" t="s">
        <v>43</v>
      </c>
      <c r="D25544" t="s">
        <v>44</v>
      </c>
      <c r="E25544">
        <v>1</v>
      </c>
      <c r="F25544">
        <v>100</v>
      </c>
    </row>
    <row r="25545" spans="1:6">
      <c r="A25545">
        <v>3151415</v>
      </c>
      <c r="B25545">
        <v>3151415</v>
      </c>
      <c r="C25545" t="s">
        <v>43</v>
      </c>
      <c r="D25545" t="s">
        <v>44</v>
      </c>
      <c r="E25545">
        <v>1</v>
      </c>
      <c r="F25545">
        <v>100</v>
      </c>
    </row>
    <row r="25546" spans="1:6">
      <c r="A25546">
        <v>3151416</v>
      </c>
      <c r="B25546">
        <v>3151416</v>
      </c>
      <c r="C25546" t="s">
        <v>41</v>
      </c>
      <c r="D25546" t="s">
        <v>42</v>
      </c>
      <c r="E25546">
        <v>4.65116E-2</v>
      </c>
      <c r="F25546">
        <v>4.6511627999999998</v>
      </c>
    </row>
    <row r="25547" spans="1:6">
      <c r="A25547">
        <v>3151416</v>
      </c>
      <c r="B25547">
        <v>3151416</v>
      </c>
      <c r="C25547" t="s">
        <v>43</v>
      </c>
      <c r="D25547" t="s">
        <v>44</v>
      </c>
      <c r="E25547">
        <v>0.95348840000000001</v>
      </c>
      <c r="F25547">
        <v>95.348837200000006</v>
      </c>
    </row>
    <row r="25548" spans="1:6">
      <c r="A25548">
        <v>3151417</v>
      </c>
      <c r="B25548">
        <v>3151417</v>
      </c>
      <c r="C25548" t="s">
        <v>43</v>
      </c>
      <c r="D25548" t="s">
        <v>44</v>
      </c>
      <c r="E25548">
        <v>1</v>
      </c>
      <c r="F25548">
        <v>100</v>
      </c>
    </row>
    <row r="25549" spans="1:6">
      <c r="A25549">
        <v>3151418</v>
      </c>
      <c r="B25549">
        <v>3151418</v>
      </c>
      <c r="C25549" t="s">
        <v>43</v>
      </c>
      <c r="D25549" t="s">
        <v>44</v>
      </c>
      <c r="E25549">
        <v>1</v>
      </c>
      <c r="F25549">
        <v>100</v>
      </c>
    </row>
    <row r="25550" spans="1:6">
      <c r="A25550">
        <v>3151419</v>
      </c>
      <c r="B25550">
        <v>3151419</v>
      </c>
      <c r="C25550" t="s">
        <v>43</v>
      </c>
      <c r="D25550" t="s">
        <v>44</v>
      </c>
      <c r="E25550">
        <v>1</v>
      </c>
      <c r="F25550">
        <v>100</v>
      </c>
    </row>
    <row r="25551" spans="1:6">
      <c r="A25551">
        <v>3151501</v>
      </c>
      <c r="B25551">
        <v>3151501</v>
      </c>
      <c r="C25551" t="s">
        <v>43</v>
      </c>
      <c r="D25551" t="s">
        <v>44</v>
      </c>
      <c r="E25551">
        <v>1</v>
      </c>
      <c r="F25551">
        <v>100</v>
      </c>
    </row>
    <row r="25552" spans="1:6">
      <c r="A25552">
        <v>3151502</v>
      </c>
      <c r="B25552">
        <v>3151502</v>
      </c>
      <c r="C25552" t="s">
        <v>41</v>
      </c>
      <c r="D25552" t="s">
        <v>42</v>
      </c>
      <c r="E25552">
        <v>1</v>
      </c>
      <c r="F25552">
        <v>100</v>
      </c>
    </row>
    <row r="25553" spans="1:6">
      <c r="A25553">
        <v>3151503</v>
      </c>
      <c r="B25553">
        <v>3151503</v>
      </c>
      <c r="C25553" t="s">
        <v>43</v>
      </c>
      <c r="D25553" t="s">
        <v>44</v>
      </c>
      <c r="E25553">
        <v>1</v>
      </c>
      <c r="F25553">
        <v>100</v>
      </c>
    </row>
    <row r="25554" spans="1:6">
      <c r="A25554">
        <v>3151504</v>
      </c>
      <c r="B25554">
        <v>3151504</v>
      </c>
      <c r="C25554" t="s">
        <v>43</v>
      </c>
      <c r="D25554" t="s">
        <v>44</v>
      </c>
      <c r="E25554">
        <v>1</v>
      </c>
      <c r="F25554">
        <v>100</v>
      </c>
    </row>
    <row r="25555" spans="1:6">
      <c r="A25555">
        <v>3151505</v>
      </c>
      <c r="B25555">
        <v>3151505</v>
      </c>
      <c r="C25555" t="s">
        <v>41</v>
      </c>
      <c r="D25555" t="s">
        <v>42</v>
      </c>
      <c r="E25555">
        <v>1</v>
      </c>
      <c r="F25555">
        <v>100</v>
      </c>
    </row>
    <row r="25556" spans="1:6">
      <c r="A25556">
        <v>3151506</v>
      </c>
      <c r="B25556">
        <v>3151506</v>
      </c>
      <c r="C25556" t="s">
        <v>41</v>
      </c>
      <c r="D25556" t="s">
        <v>42</v>
      </c>
      <c r="E25556">
        <v>1</v>
      </c>
      <c r="F25556">
        <v>100</v>
      </c>
    </row>
    <row r="25557" spans="1:6">
      <c r="A25557">
        <v>3151507</v>
      </c>
      <c r="B25557">
        <v>3151507</v>
      </c>
      <c r="C25557" t="s">
        <v>41</v>
      </c>
      <c r="D25557" t="s">
        <v>42</v>
      </c>
      <c r="E25557">
        <v>1</v>
      </c>
      <c r="F25557">
        <v>100</v>
      </c>
    </row>
    <row r="25558" spans="1:6">
      <c r="A25558">
        <v>3151508</v>
      </c>
      <c r="B25558">
        <v>3151508</v>
      </c>
      <c r="C25558" t="s">
        <v>41</v>
      </c>
      <c r="D25558" t="s">
        <v>42</v>
      </c>
      <c r="E25558">
        <v>1</v>
      </c>
      <c r="F25558">
        <v>100</v>
      </c>
    </row>
    <row r="25559" spans="1:6">
      <c r="A25559">
        <v>3151509</v>
      </c>
      <c r="B25559">
        <v>3151509</v>
      </c>
      <c r="C25559" t="s">
        <v>41</v>
      </c>
      <c r="D25559" t="s">
        <v>42</v>
      </c>
      <c r="E25559">
        <v>1</v>
      </c>
      <c r="F25559">
        <v>100</v>
      </c>
    </row>
    <row r="25560" spans="1:6">
      <c r="A25560">
        <v>3151510</v>
      </c>
      <c r="B25560">
        <v>3151510</v>
      </c>
      <c r="C25560" t="s">
        <v>41</v>
      </c>
      <c r="D25560" t="s">
        <v>42</v>
      </c>
      <c r="E25560">
        <v>1</v>
      </c>
      <c r="F25560">
        <v>100</v>
      </c>
    </row>
    <row r="25561" spans="1:6">
      <c r="A25561">
        <v>3151511</v>
      </c>
      <c r="B25561">
        <v>3151511</v>
      </c>
      <c r="C25561" t="s">
        <v>41</v>
      </c>
      <c r="D25561" t="s">
        <v>42</v>
      </c>
      <c r="E25561">
        <v>1</v>
      </c>
      <c r="F25561">
        <v>100</v>
      </c>
    </row>
    <row r="25562" spans="1:6">
      <c r="A25562">
        <v>3151512</v>
      </c>
      <c r="B25562">
        <v>3151512</v>
      </c>
      <c r="C25562" t="s">
        <v>43</v>
      </c>
      <c r="D25562" t="s">
        <v>44</v>
      </c>
      <c r="E25562">
        <v>1</v>
      </c>
      <c r="F25562">
        <v>100</v>
      </c>
    </row>
    <row r="25563" spans="1:6">
      <c r="A25563">
        <v>3151513</v>
      </c>
      <c r="B25563">
        <v>3151513</v>
      </c>
      <c r="C25563" t="s">
        <v>41</v>
      </c>
      <c r="D25563" t="s">
        <v>42</v>
      </c>
      <c r="E25563">
        <v>1</v>
      </c>
      <c r="F25563">
        <v>100</v>
      </c>
    </row>
    <row r="25564" spans="1:6">
      <c r="A25564">
        <v>3151514</v>
      </c>
      <c r="B25564">
        <v>3151514</v>
      </c>
      <c r="C25564" t="s">
        <v>41</v>
      </c>
      <c r="D25564" t="s">
        <v>42</v>
      </c>
      <c r="E25564">
        <v>1</v>
      </c>
      <c r="F25564">
        <v>100</v>
      </c>
    </row>
    <row r="25565" spans="1:6">
      <c r="A25565">
        <v>3151515</v>
      </c>
      <c r="B25565">
        <v>3151515</v>
      </c>
      <c r="C25565" t="s">
        <v>43</v>
      </c>
      <c r="D25565" t="s">
        <v>44</v>
      </c>
      <c r="E25565">
        <v>1</v>
      </c>
      <c r="F25565">
        <v>100</v>
      </c>
    </row>
    <row r="25566" spans="1:6">
      <c r="A25566">
        <v>3151516</v>
      </c>
      <c r="B25566">
        <v>3151516</v>
      </c>
      <c r="C25566" t="s">
        <v>43</v>
      </c>
      <c r="D25566" t="s">
        <v>44</v>
      </c>
      <c r="E25566">
        <v>1</v>
      </c>
      <c r="F25566">
        <v>100</v>
      </c>
    </row>
    <row r="25567" spans="1:6">
      <c r="A25567">
        <v>3151518</v>
      </c>
      <c r="B25567">
        <v>3151518</v>
      </c>
      <c r="C25567" t="s">
        <v>43</v>
      </c>
      <c r="D25567" t="s">
        <v>44</v>
      </c>
      <c r="E25567">
        <v>1</v>
      </c>
      <c r="F25567">
        <v>100</v>
      </c>
    </row>
    <row r="25568" spans="1:6">
      <c r="A25568">
        <v>3151601</v>
      </c>
      <c r="B25568">
        <v>3151601</v>
      </c>
      <c r="C25568" t="s">
        <v>41</v>
      </c>
      <c r="D25568" t="s">
        <v>42</v>
      </c>
      <c r="E25568">
        <v>1</v>
      </c>
      <c r="F25568">
        <v>100</v>
      </c>
    </row>
    <row r="25569" spans="1:6">
      <c r="A25569">
        <v>3151602</v>
      </c>
      <c r="B25569">
        <v>3151602</v>
      </c>
      <c r="C25569" t="s">
        <v>41</v>
      </c>
      <c r="D25569" t="s">
        <v>42</v>
      </c>
      <c r="E25569">
        <v>1</v>
      </c>
      <c r="F25569">
        <v>100</v>
      </c>
    </row>
    <row r="25570" spans="1:6">
      <c r="A25570">
        <v>3151603</v>
      </c>
      <c r="B25570">
        <v>3151603</v>
      </c>
      <c r="C25570" t="s">
        <v>41</v>
      </c>
      <c r="D25570" t="s">
        <v>42</v>
      </c>
      <c r="E25570">
        <v>1</v>
      </c>
      <c r="F25570">
        <v>100</v>
      </c>
    </row>
    <row r="25571" spans="1:6">
      <c r="A25571">
        <v>3151604</v>
      </c>
      <c r="B25571">
        <v>3151604</v>
      </c>
      <c r="C25571" t="s">
        <v>41</v>
      </c>
      <c r="D25571" t="s">
        <v>42</v>
      </c>
      <c r="E25571">
        <v>1</v>
      </c>
      <c r="F25571">
        <v>100</v>
      </c>
    </row>
    <row r="25572" spans="1:6">
      <c r="A25572">
        <v>3151605</v>
      </c>
      <c r="B25572">
        <v>3151605</v>
      </c>
      <c r="C25572" t="s">
        <v>41</v>
      </c>
      <c r="D25572" t="s">
        <v>42</v>
      </c>
      <c r="E25572">
        <v>1</v>
      </c>
      <c r="F25572">
        <v>100</v>
      </c>
    </row>
    <row r="25573" spans="1:6">
      <c r="A25573">
        <v>3151606</v>
      </c>
      <c r="B25573">
        <v>3151606</v>
      </c>
      <c r="C25573" t="s">
        <v>41</v>
      </c>
      <c r="D25573" t="s">
        <v>42</v>
      </c>
      <c r="E25573">
        <v>1</v>
      </c>
      <c r="F25573">
        <v>100</v>
      </c>
    </row>
    <row r="25574" spans="1:6">
      <c r="A25574">
        <v>3151607</v>
      </c>
      <c r="B25574">
        <v>3151607</v>
      </c>
      <c r="C25574" t="s">
        <v>41</v>
      </c>
      <c r="D25574" t="s">
        <v>42</v>
      </c>
      <c r="E25574">
        <v>1</v>
      </c>
      <c r="F25574">
        <v>100</v>
      </c>
    </row>
    <row r="25575" spans="1:6">
      <c r="A25575">
        <v>3151608</v>
      </c>
      <c r="B25575">
        <v>3151608</v>
      </c>
      <c r="C25575" t="s">
        <v>41</v>
      </c>
      <c r="D25575" t="s">
        <v>42</v>
      </c>
      <c r="E25575">
        <v>1</v>
      </c>
      <c r="F25575">
        <v>100</v>
      </c>
    </row>
    <row r="25576" spans="1:6">
      <c r="A25576">
        <v>3151609</v>
      </c>
      <c r="B25576">
        <v>3151609</v>
      </c>
      <c r="C25576" t="s">
        <v>41</v>
      </c>
      <c r="D25576" t="s">
        <v>42</v>
      </c>
      <c r="E25576">
        <v>1</v>
      </c>
      <c r="F25576">
        <v>100</v>
      </c>
    </row>
    <row r="25577" spans="1:6">
      <c r="A25577">
        <v>3151610</v>
      </c>
      <c r="B25577">
        <v>3151610</v>
      </c>
      <c r="C25577" t="s">
        <v>41</v>
      </c>
      <c r="D25577" t="s">
        <v>42</v>
      </c>
      <c r="E25577">
        <v>1</v>
      </c>
      <c r="F25577">
        <v>100</v>
      </c>
    </row>
    <row r="25578" spans="1:6">
      <c r="A25578">
        <v>3151611</v>
      </c>
      <c r="B25578">
        <v>3151611</v>
      </c>
      <c r="C25578" t="s">
        <v>41</v>
      </c>
      <c r="D25578" t="s">
        <v>42</v>
      </c>
      <c r="E25578">
        <v>1</v>
      </c>
      <c r="F25578">
        <v>100</v>
      </c>
    </row>
    <row r="25579" spans="1:6">
      <c r="A25579">
        <v>3151612</v>
      </c>
      <c r="B25579">
        <v>3151612</v>
      </c>
      <c r="C25579" t="s">
        <v>41</v>
      </c>
      <c r="D25579" t="s">
        <v>42</v>
      </c>
      <c r="E25579">
        <v>1</v>
      </c>
      <c r="F25579">
        <v>100</v>
      </c>
    </row>
    <row r="25580" spans="1:6">
      <c r="A25580">
        <v>3151613</v>
      </c>
      <c r="B25580">
        <v>3151613</v>
      </c>
      <c r="C25580" t="s">
        <v>41</v>
      </c>
      <c r="D25580" t="s">
        <v>42</v>
      </c>
      <c r="E25580">
        <v>1</v>
      </c>
      <c r="F25580">
        <v>100</v>
      </c>
    </row>
    <row r="25581" spans="1:6">
      <c r="A25581">
        <v>3151701</v>
      </c>
      <c r="B25581">
        <v>3151701</v>
      </c>
      <c r="C25581" t="s">
        <v>41</v>
      </c>
      <c r="D25581" t="s">
        <v>42</v>
      </c>
      <c r="E25581">
        <v>1</v>
      </c>
      <c r="F25581">
        <v>100</v>
      </c>
    </row>
    <row r="25582" spans="1:6">
      <c r="A25582">
        <v>3151702</v>
      </c>
      <c r="B25582">
        <v>3151702</v>
      </c>
      <c r="C25582" t="s">
        <v>41</v>
      </c>
      <c r="D25582" t="s">
        <v>42</v>
      </c>
      <c r="E25582">
        <v>1</v>
      </c>
      <c r="F25582">
        <v>100</v>
      </c>
    </row>
    <row r="25583" spans="1:6">
      <c r="A25583">
        <v>3151703</v>
      </c>
      <c r="B25583">
        <v>3151703</v>
      </c>
      <c r="C25583" t="s">
        <v>41</v>
      </c>
      <c r="D25583" t="s">
        <v>42</v>
      </c>
      <c r="E25583">
        <v>1</v>
      </c>
      <c r="F25583">
        <v>100</v>
      </c>
    </row>
    <row r="25584" spans="1:6">
      <c r="A25584">
        <v>3151704</v>
      </c>
      <c r="B25584">
        <v>3151704</v>
      </c>
      <c r="C25584" t="s">
        <v>41</v>
      </c>
      <c r="D25584" t="s">
        <v>42</v>
      </c>
      <c r="E25584">
        <v>1</v>
      </c>
      <c r="F25584">
        <v>100</v>
      </c>
    </row>
    <row r="25585" spans="1:6">
      <c r="A25585">
        <v>3151705</v>
      </c>
      <c r="B25585">
        <v>3151705</v>
      </c>
      <c r="C25585" t="s">
        <v>41</v>
      </c>
      <c r="D25585" t="s">
        <v>42</v>
      </c>
      <c r="E25585">
        <v>1</v>
      </c>
      <c r="F25585">
        <v>100</v>
      </c>
    </row>
    <row r="25586" spans="1:6">
      <c r="A25586">
        <v>3151706</v>
      </c>
      <c r="B25586">
        <v>3151706</v>
      </c>
      <c r="C25586" t="s">
        <v>41</v>
      </c>
      <c r="D25586" t="s">
        <v>42</v>
      </c>
      <c r="E25586">
        <v>1</v>
      </c>
      <c r="F25586">
        <v>100</v>
      </c>
    </row>
    <row r="25587" spans="1:6">
      <c r="A25587">
        <v>3151707</v>
      </c>
      <c r="B25587">
        <v>3151707</v>
      </c>
      <c r="C25587" t="s">
        <v>41</v>
      </c>
      <c r="D25587" t="s">
        <v>42</v>
      </c>
      <c r="E25587">
        <v>1</v>
      </c>
      <c r="F25587">
        <v>100</v>
      </c>
    </row>
    <row r="25588" spans="1:6">
      <c r="A25588">
        <v>3151708</v>
      </c>
      <c r="B25588">
        <v>3151708</v>
      </c>
      <c r="C25588" t="s">
        <v>41</v>
      </c>
      <c r="D25588" t="s">
        <v>42</v>
      </c>
      <c r="E25588">
        <v>1</v>
      </c>
      <c r="F25588">
        <v>100</v>
      </c>
    </row>
    <row r="25589" spans="1:6">
      <c r="A25589">
        <v>3151709</v>
      </c>
      <c r="B25589">
        <v>3151709</v>
      </c>
      <c r="C25589" t="s">
        <v>41</v>
      </c>
      <c r="D25589" t="s">
        <v>42</v>
      </c>
      <c r="E25589">
        <v>1</v>
      </c>
      <c r="F25589">
        <v>100</v>
      </c>
    </row>
    <row r="25590" spans="1:6">
      <c r="A25590">
        <v>3151710</v>
      </c>
      <c r="B25590">
        <v>3151710</v>
      </c>
      <c r="C25590" t="s">
        <v>41</v>
      </c>
      <c r="D25590" t="s">
        <v>42</v>
      </c>
      <c r="E25590">
        <v>1</v>
      </c>
      <c r="F25590">
        <v>100</v>
      </c>
    </row>
    <row r="25591" spans="1:6">
      <c r="A25591">
        <v>3151711</v>
      </c>
      <c r="B25591">
        <v>3151711</v>
      </c>
      <c r="C25591" t="s">
        <v>41</v>
      </c>
      <c r="D25591" t="s">
        <v>42</v>
      </c>
      <c r="E25591">
        <v>1</v>
      </c>
      <c r="F25591">
        <v>100</v>
      </c>
    </row>
    <row r="25592" spans="1:6">
      <c r="A25592">
        <v>3151712</v>
      </c>
      <c r="B25592">
        <v>3151712</v>
      </c>
      <c r="C25592" t="s">
        <v>41</v>
      </c>
      <c r="D25592" t="s">
        <v>42</v>
      </c>
      <c r="E25592">
        <v>1</v>
      </c>
      <c r="F25592">
        <v>100</v>
      </c>
    </row>
    <row r="25593" spans="1:6">
      <c r="A25593">
        <v>3151713</v>
      </c>
      <c r="B25593">
        <v>3151713</v>
      </c>
      <c r="C25593" t="s">
        <v>41</v>
      </c>
      <c r="D25593" t="s">
        <v>42</v>
      </c>
      <c r="E25593">
        <v>1</v>
      </c>
      <c r="F25593">
        <v>100</v>
      </c>
    </row>
    <row r="25594" spans="1:6">
      <c r="A25594">
        <v>3151714</v>
      </c>
      <c r="B25594">
        <v>3151714</v>
      </c>
      <c r="C25594" t="s">
        <v>41</v>
      </c>
      <c r="D25594" t="s">
        <v>42</v>
      </c>
      <c r="E25594">
        <v>1</v>
      </c>
      <c r="F25594">
        <v>100</v>
      </c>
    </row>
    <row r="25595" spans="1:6">
      <c r="A25595">
        <v>3151715</v>
      </c>
      <c r="B25595">
        <v>3151715</v>
      </c>
      <c r="C25595" t="s">
        <v>41</v>
      </c>
      <c r="D25595" t="s">
        <v>42</v>
      </c>
      <c r="E25595">
        <v>1</v>
      </c>
      <c r="F25595">
        <v>100</v>
      </c>
    </row>
    <row r="25596" spans="1:6">
      <c r="A25596">
        <v>3151716</v>
      </c>
      <c r="B25596">
        <v>3151716</v>
      </c>
      <c r="C25596" t="s">
        <v>41</v>
      </c>
      <c r="D25596" t="s">
        <v>42</v>
      </c>
      <c r="E25596">
        <v>1</v>
      </c>
      <c r="F25596">
        <v>100</v>
      </c>
    </row>
    <row r="25597" spans="1:6">
      <c r="A25597">
        <v>3151717</v>
      </c>
      <c r="B25597">
        <v>3151717</v>
      </c>
      <c r="C25597" t="s">
        <v>41</v>
      </c>
      <c r="D25597" t="s">
        <v>42</v>
      </c>
      <c r="E25597">
        <v>1</v>
      </c>
      <c r="F25597">
        <v>100</v>
      </c>
    </row>
    <row r="25598" spans="1:6">
      <c r="A25598">
        <v>3151718</v>
      </c>
      <c r="B25598">
        <v>3151718</v>
      </c>
      <c r="C25598" t="s">
        <v>41</v>
      </c>
      <c r="D25598" t="s">
        <v>42</v>
      </c>
      <c r="E25598">
        <v>1</v>
      </c>
      <c r="F25598">
        <v>100</v>
      </c>
    </row>
    <row r="25599" spans="1:6">
      <c r="A25599">
        <v>3151719</v>
      </c>
      <c r="B25599">
        <v>3151719</v>
      </c>
      <c r="C25599" t="s">
        <v>41</v>
      </c>
      <c r="D25599" t="s">
        <v>42</v>
      </c>
      <c r="E25599">
        <v>1</v>
      </c>
      <c r="F25599">
        <v>100</v>
      </c>
    </row>
    <row r="25600" spans="1:6">
      <c r="A25600">
        <v>3151720</v>
      </c>
      <c r="B25600">
        <v>3151720</v>
      </c>
      <c r="C25600" t="s">
        <v>41</v>
      </c>
      <c r="D25600" t="s">
        <v>42</v>
      </c>
      <c r="E25600">
        <v>1</v>
      </c>
      <c r="F25600">
        <v>100</v>
      </c>
    </row>
    <row r="25601" spans="1:6">
      <c r="A25601">
        <v>3151721</v>
      </c>
      <c r="B25601">
        <v>3151721</v>
      </c>
      <c r="C25601" t="s">
        <v>41</v>
      </c>
      <c r="D25601" t="s">
        <v>42</v>
      </c>
      <c r="E25601">
        <v>1</v>
      </c>
      <c r="F25601">
        <v>100</v>
      </c>
    </row>
    <row r="25602" spans="1:6">
      <c r="A25602">
        <v>3151722</v>
      </c>
      <c r="B25602">
        <v>3151722</v>
      </c>
      <c r="C25602" t="s">
        <v>41</v>
      </c>
      <c r="D25602" t="s">
        <v>42</v>
      </c>
      <c r="E25602">
        <v>1</v>
      </c>
      <c r="F25602">
        <v>100</v>
      </c>
    </row>
    <row r="25603" spans="1:6">
      <c r="A25603">
        <v>3151723</v>
      </c>
      <c r="B25603">
        <v>3151723</v>
      </c>
      <c r="C25603" t="s">
        <v>41</v>
      </c>
      <c r="D25603" t="s">
        <v>42</v>
      </c>
      <c r="E25603">
        <v>1</v>
      </c>
      <c r="F25603">
        <v>100</v>
      </c>
    </row>
    <row r="25604" spans="1:6">
      <c r="A25604">
        <v>3160101</v>
      </c>
      <c r="B25604">
        <v>3160101</v>
      </c>
      <c r="C25604" t="s">
        <v>43</v>
      </c>
      <c r="D25604" t="s">
        <v>44</v>
      </c>
      <c r="E25604">
        <v>1</v>
      </c>
      <c r="F25604">
        <v>100</v>
      </c>
    </row>
    <row r="25605" spans="1:6">
      <c r="A25605">
        <v>3160102</v>
      </c>
      <c r="B25605">
        <v>3160102</v>
      </c>
      <c r="C25605" t="s">
        <v>43</v>
      </c>
      <c r="D25605" t="s">
        <v>44</v>
      </c>
      <c r="E25605">
        <v>1</v>
      </c>
      <c r="F25605">
        <v>100</v>
      </c>
    </row>
    <row r="25606" spans="1:6">
      <c r="A25606">
        <v>3160103</v>
      </c>
      <c r="B25606">
        <v>3160103</v>
      </c>
      <c r="C25606" t="s">
        <v>43</v>
      </c>
      <c r="D25606" t="s">
        <v>44</v>
      </c>
      <c r="E25606">
        <v>1</v>
      </c>
      <c r="F25606">
        <v>100</v>
      </c>
    </row>
    <row r="25607" spans="1:6">
      <c r="A25607">
        <v>3160104</v>
      </c>
      <c r="B25607">
        <v>3160104</v>
      </c>
      <c r="C25607" t="s">
        <v>43</v>
      </c>
      <c r="D25607" t="s">
        <v>44</v>
      </c>
      <c r="E25607">
        <v>1</v>
      </c>
      <c r="F25607">
        <v>100</v>
      </c>
    </row>
    <row r="25608" spans="1:6">
      <c r="A25608">
        <v>3160105</v>
      </c>
      <c r="B25608">
        <v>3160105</v>
      </c>
      <c r="C25608" t="s">
        <v>43</v>
      </c>
      <c r="D25608" t="s">
        <v>44</v>
      </c>
      <c r="E25608">
        <v>1</v>
      </c>
      <c r="F25608">
        <v>100</v>
      </c>
    </row>
    <row r="25609" spans="1:6">
      <c r="A25609">
        <v>3160106</v>
      </c>
      <c r="B25609">
        <v>3160106</v>
      </c>
      <c r="C25609" t="s">
        <v>43</v>
      </c>
      <c r="D25609" t="s">
        <v>44</v>
      </c>
      <c r="E25609">
        <v>1</v>
      </c>
      <c r="F25609">
        <v>100</v>
      </c>
    </row>
    <row r="25610" spans="1:6">
      <c r="A25610">
        <v>3160107</v>
      </c>
      <c r="B25610">
        <v>3160107</v>
      </c>
      <c r="C25610" t="s">
        <v>43</v>
      </c>
      <c r="D25610" t="s">
        <v>44</v>
      </c>
      <c r="E25610">
        <v>1</v>
      </c>
      <c r="F25610">
        <v>100</v>
      </c>
    </row>
    <row r="25611" spans="1:6">
      <c r="A25611">
        <v>3160108</v>
      </c>
      <c r="B25611">
        <v>3160108</v>
      </c>
      <c r="C25611" t="s">
        <v>43</v>
      </c>
      <c r="D25611" t="s">
        <v>44</v>
      </c>
      <c r="E25611">
        <v>1</v>
      </c>
      <c r="F25611">
        <v>100</v>
      </c>
    </row>
    <row r="25612" spans="1:6">
      <c r="A25612">
        <v>3160109</v>
      </c>
      <c r="B25612">
        <v>3160109</v>
      </c>
      <c r="C25612" t="s">
        <v>43</v>
      </c>
      <c r="D25612" t="s">
        <v>44</v>
      </c>
      <c r="E25612">
        <v>1</v>
      </c>
      <c r="F25612">
        <v>100</v>
      </c>
    </row>
    <row r="25613" spans="1:6">
      <c r="A25613">
        <v>3160110</v>
      </c>
      <c r="B25613">
        <v>3160110</v>
      </c>
      <c r="C25613" t="s">
        <v>43</v>
      </c>
      <c r="D25613" t="s">
        <v>44</v>
      </c>
      <c r="E25613">
        <v>1</v>
      </c>
      <c r="F25613">
        <v>100</v>
      </c>
    </row>
    <row r="25614" spans="1:6">
      <c r="A25614">
        <v>3160111</v>
      </c>
      <c r="B25614">
        <v>3160111</v>
      </c>
      <c r="C25614" t="s">
        <v>43</v>
      </c>
      <c r="D25614" t="s">
        <v>44</v>
      </c>
      <c r="E25614">
        <v>1</v>
      </c>
      <c r="F25614">
        <v>100</v>
      </c>
    </row>
    <row r="25615" spans="1:6">
      <c r="A25615">
        <v>3160112</v>
      </c>
      <c r="B25615">
        <v>3160112</v>
      </c>
      <c r="C25615" t="s">
        <v>43</v>
      </c>
      <c r="D25615" t="s">
        <v>44</v>
      </c>
      <c r="E25615">
        <v>1</v>
      </c>
      <c r="F25615">
        <v>100</v>
      </c>
    </row>
    <row r="25616" spans="1:6">
      <c r="A25616">
        <v>3160113</v>
      </c>
      <c r="B25616">
        <v>3160113</v>
      </c>
      <c r="C25616" t="s">
        <v>43</v>
      </c>
      <c r="D25616" t="s">
        <v>44</v>
      </c>
      <c r="E25616">
        <v>1</v>
      </c>
      <c r="F25616">
        <v>100</v>
      </c>
    </row>
    <row r="25617" spans="1:6">
      <c r="A25617">
        <v>3160114</v>
      </c>
      <c r="B25617">
        <v>3160114</v>
      </c>
      <c r="C25617" t="s">
        <v>43</v>
      </c>
      <c r="D25617" t="s">
        <v>44</v>
      </c>
      <c r="E25617">
        <v>1</v>
      </c>
      <c r="F25617">
        <v>100</v>
      </c>
    </row>
    <row r="25618" spans="1:6">
      <c r="A25618">
        <v>3160115</v>
      </c>
      <c r="B25618">
        <v>3160115</v>
      </c>
      <c r="C25618" t="s">
        <v>43</v>
      </c>
      <c r="D25618" t="s">
        <v>44</v>
      </c>
      <c r="E25618">
        <v>1</v>
      </c>
      <c r="F25618">
        <v>100</v>
      </c>
    </row>
    <row r="25619" spans="1:6">
      <c r="A25619">
        <v>3160116</v>
      </c>
      <c r="B25619">
        <v>3160116</v>
      </c>
      <c r="C25619" t="s">
        <v>43</v>
      </c>
      <c r="D25619" t="s">
        <v>44</v>
      </c>
      <c r="E25619">
        <v>1</v>
      </c>
      <c r="F25619">
        <v>100</v>
      </c>
    </row>
    <row r="25620" spans="1:6">
      <c r="A25620">
        <v>3160117</v>
      </c>
      <c r="B25620">
        <v>3160117</v>
      </c>
      <c r="C25620" t="s">
        <v>43</v>
      </c>
      <c r="D25620" t="s">
        <v>44</v>
      </c>
      <c r="E25620">
        <v>1</v>
      </c>
      <c r="F25620">
        <v>100</v>
      </c>
    </row>
    <row r="25621" spans="1:6">
      <c r="A25621">
        <v>3160118</v>
      </c>
      <c r="B25621">
        <v>3160118</v>
      </c>
      <c r="C25621" t="s">
        <v>43</v>
      </c>
      <c r="D25621" t="s">
        <v>44</v>
      </c>
      <c r="E25621">
        <v>1</v>
      </c>
      <c r="F25621">
        <v>100</v>
      </c>
    </row>
    <row r="25622" spans="1:6">
      <c r="A25622">
        <v>3160120</v>
      </c>
      <c r="B25622">
        <v>3160120</v>
      </c>
      <c r="C25622" t="s">
        <v>43</v>
      </c>
      <c r="D25622" t="s">
        <v>44</v>
      </c>
      <c r="E25622">
        <v>1</v>
      </c>
      <c r="F25622">
        <v>100</v>
      </c>
    </row>
    <row r="25623" spans="1:6">
      <c r="A25623">
        <v>3160121</v>
      </c>
      <c r="B25623">
        <v>3160121</v>
      </c>
      <c r="C25623" t="s">
        <v>43</v>
      </c>
      <c r="D25623" t="s">
        <v>44</v>
      </c>
      <c r="E25623">
        <v>1</v>
      </c>
      <c r="F25623">
        <v>100</v>
      </c>
    </row>
    <row r="25624" spans="1:6">
      <c r="A25624">
        <v>3160122</v>
      </c>
      <c r="B25624">
        <v>3160122</v>
      </c>
      <c r="C25624" t="s">
        <v>43</v>
      </c>
      <c r="D25624" t="s">
        <v>44</v>
      </c>
      <c r="E25624">
        <v>1</v>
      </c>
      <c r="F25624">
        <v>100</v>
      </c>
    </row>
    <row r="25625" spans="1:6">
      <c r="A25625">
        <v>3160123</v>
      </c>
      <c r="B25625">
        <v>3160123</v>
      </c>
      <c r="C25625" t="s">
        <v>43</v>
      </c>
      <c r="D25625" t="s">
        <v>44</v>
      </c>
      <c r="E25625">
        <v>1</v>
      </c>
      <c r="F25625">
        <v>100</v>
      </c>
    </row>
    <row r="25626" spans="1:6">
      <c r="A25626">
        <v>3160201</v>
      </c>
      <c r="B25626">
        <v>3160201</v>
      </c>
      <c r="C25626" t="s">
        <v>43</v>
      </c>
      <c r="D25626" t="s">
        <v>44</v>
      </c>
      <c r="E25626">
        <v>1</v>
      </c>
      <c r="F25626">
        <v>100</v>
      </c>
    </row>
    <row r="25627" spans="1:6">
      <c r="A25627">
        <v>3160202</v>
      </c>
      <c r="B25627">
        <v>3160202</v>
      </c>
      <c r="C25627" t="s">
        <v>43</v>
      </c>
      <c r="D25627" t="s">
        <v>44</v>
      </c>
      <c r="E25627">
        <v>1</v>
      </c>
      <c r="F25627">
        <v>100</v>
      </c>
    </row>
    <row r="25628" spans="1:6">
      <c r="A25628">
        <v>3160203</v>
      </c>
      <c r="B25628">
        <v>3160203</v>
      </c>
      <c r="C25628" t="s">
        <v>43</v>
      </c>
      <c r="D25628" t="s">
        <v>44</v>
      </c>
      <c r="E25628">
        <v>1</v>
      </c>
      <c r="F25628">
        <v>100</v>
      </c>
    </row>
    <row r="25629" spans="1:6">
      <c r="A25629">
        <v>3160204</v>
      </c>
      <c r="B25629">
        <v>3160204</v>
      </c>
      <c r="C25629" t="s">
        <v>43</v>
      </c>
      <c r="D25629" t="s">
        <v>44</v>
      </c>
      <c r="E25629">
        <v>1</v>
      </c>
      <c r="F25629">
        <v>100</v>
      </c>
    </row>
    <row r="25630" spans="1:6">
      <c r="A25630">
        <v>3160205</v>
      </c>
      <c r="B25630">
        <v>3160205</v>
      </c>
      <c r="C25630" t="s">
        <v>43</v>
      </c>
      <c r="D25630" t="s">
        <v>44</v>
      </c>
      <c r="E25630">
        <v>1</v>
      </c>
      <c r="F25630">
        <v>100</v>
      </c>
    </row>
    <row r="25631" spans="1:6">
      <c r="A25631">
        <v>3160206</v>
      </c>
      <c r="B25631">
        <v>3160206</v>
      </c>
      <c r="C25631" t="s">
        <v>43</v>
      </c>
      <c r="D25631" t="s">
        <v>44</v>
      </c>
      <c r="E25631">
        <v>1</v>
      </c>
      <c r="F25631">
        <v>100</v>
      </c>
    </row>
    <row r="25632" spans="1:6">
      <c r="A25632">
        <v>3160207</v>
      </c>
      <c r="B25632">
        <v>3160207</v>
      </c>
      <c r="C25632" t="s">
        <v>43</v>
      </c>
      <c r="D25632" t="s">
        <v>44</v>
      </c>
      <c r="E25632">
        <v>1</v>
      </c>
      <c r="F25632">
        <v>100</v>
      </c>
    </row>
    <row r="25633" spans="1:6">
      <c r="A25633">
        <v>3160208</v>
      </c>
      <c r="B25633">
        <v>3160208</v>
      </c>
      <c r="C25633" t="s">
        <v>43</v>
      </c>
      <c r="D25633" t="s">
        <v>44</v>
      </c>
      <c r="E25633">
        <v>1</v>
      </c>
      <c r="F25633">
        <v>100</v>
      </c>
    </row>
    <row r="25634" spans="1:6">
      <c r="A25634">
        <v>3160209</v>
      </c>
      <c r="B25634">
        <v>3160209</v>
      </c>
      <c r="C25634" t="s">
        <v>43</v>
      </c>
      <c r="D25634" t="s">
        <v>44</v>
      </c>
      <c r="E25634">
        <v>1</v>
      </c>
      <c r="F25634">
        <v>100</v>
      </c>
    </row>
    <row r="25635" spans="1:6">
      <c r="A25635">
        <v>3160210</v>
      </c>
      <c r="B25635">
        <v>3160210</v>
      </c>
      <c r="C25635" t="s">
        <v>43</v>
      </c>
      <c r="D25635" t="s">
        <v>44</v>
      </c>
      <c r="E25635">
        <v>1</v>
      </c>
      <c r="F25635">
        <v>100</v>
      </c>
    </row>
    <row r="25636" spans="1:6">
      <c r="A25636">
        <v>3160211</v>
      </c>
      <c r="B25636">
        <v>3160211</v>
      </c>
      <c r="C25636" t="s">
        <v>43</v>
      </c>
      <c r="D25636" t="s">
        <v>44</v>
      </c>
      <c r="E25636">
        <v>1</v>
      </c>
      <c r="F25636">
        <v>100</v>
      </c>
    </row>
    <row r="25637" spans="1:6">
      <c r="A25637">
        <v>3160212</v>
      </c>
      <c r="B25637">
        <v>3160212</v>
      </c>
      <c r="C25637" t="s">
        <v>43</v>
      </c>
      <c r="D25637" t="s">
        <v>44</v>
      </c>
      <c r="E25637">
        <v>1</v>
      </c>
      <c r="F25637">
        <v>100</v>
      </c>
    </row>
    <row r="25638" spans="1:6">
      <c r="A25638">
        <v>3160213</v>
      </c>
      <c r="B25638">
        <v>3160213</v>
      </c>
      <c r="C25638" t="s">
        <v>43</v>
      </c>
      <c r="D25638" t="s">
        <v>44</v>
      </c>
      <c r="E25638">
        <v>1</v>
      </c>
      <c r="F25638">
        <v>100</v>
      </c>
    </row>
    <row r="25639" spans="1:6">
      <c r="A25639">
        <v>3160214</v>
      </c>
      <c r="B25639">
        <v>3160214</v>
      </c>
      <c r="C25639" t="s">
        <v>43</v>
      </c>
      <c r="D25639" t="s">
        <v>44</v>
      </c>
      <c r="E25639">
        <v>1</v>
      </c>
      <c r="F25639">
        <v>100</v>
      </c>
    </row>
    <row r="25640" spans="1:6">
      <c r="A25640">
        <v>3160215</v>
      </c>
      <c r="B25640">
        <v>3160215</v>
      </c>
      <c r="C25640" t="s">
        <v>43</v>
      </c>
      <c r="D25640" t="s">
        <v>44</v>
      </c>
      <c r="E25640">
        <v>1</v>
      </c>
      <c r="F25640">
        <v>100</v>
      </c>
    </row>
    <row r="25641" spans="1:6">
      <c r="A25641">
        <v>3160216</v>
      </c>
      <c r="B25641">
        <v>3160216</v>
      </c>
      <c r="C25641" t="s">
        <v>43</v>
      </c>
      <c r="D25641" t="s">
        <v>44</v>
      </c>
      <c r="E25641">
        <v>1</v>
      </c>
      <c r="F25641">
        <v>100</v>
      </c>
    </row>
    <row r="25642" spans="1:6">
      <c r="A25642">
        <v>3160217</v>
      </c>
      <c r="B25642">
        <v>3160217</v>
      </c>
      <c r="C25642" t="s">
        <v>43</v>
      </c>
      <c r="D25642" t="s">
        <v>44</v>
      </c>
      <c r="E25642">
        <v>1</v>
      </c>
      <c r="F25642">
        <v>100</v>
      </c>
    </row>
    <row r="25643" spans="1:6">
      <c r="A25643">
        <v>3160218</v>
      </c>
      <c r="B25643">
        <v>3160218</v>
      </c>
      <c r="C25643" t="s">
        <v>43</v>
      </c>
      <c r="D25643" t="s">
        <v>44</v>
      </c>
      <c r="E25643">
        <v>1</v>
      </c>
      <c r="F25643">
        <v>100</v>
      </c>
    </row>
    <row r="25644" spans="1:6">
      <c r="A25644">
        <v>3160219</v>
      </c>
      <c r="B25644">
        <v>3160219</v>
      </c>
      <c r="C25644" t="s">
        <v>43</v>
      </c>
      <c r="D25644" t="s">
        <v>44</v>
      </c>
      <c r="E25644">
        <v>1</v>
      </c>
      <c r="F25644">
        <v>100</v>
      </c>
    </row>
    <row r="25645" spans="1:6">
      <c r="A25645">
        <v>3160220</v>
      </c>
      <c r="B25645">
        <v>3160220</v>
      </c>
      <c r="C25645" t="s">
        <v>43</v>
      </c>
      <c r="D25645" t="s">
        <v>44</v>
      </c>
      <c r="E25645">
        <v>1</v>
      </c>
      <c r="F25645">
        <v>100</v>
      </c>
    </row>
    <row r="25646" spans="1:6">
      <c r="A25646">
        <v>3160221</v>
      </c>
      <c r="B25646">
        <v>3160221</v>
      </c>
      <c r="C25646" t="s">
        <v>43</v>
      </c>
      <c r="D25646" t="s">
        <v>44</v>
      </c>
      <c r="E25646">
        <v>1</v>
      </c>
      <c r="F25646">
        <v>100</v>
      </c>
    </row>
    <row r="25647" spans="1:6">
      <c r="A25647">
        <v>3160222</v>
      </c>
      <c r="B25647">
        <v>3160222</v>
      </c>
      <c r="C25647" t="s">
        <v>43</v>
      </c>
      <c r="D25647" t="s">
        <v>44</v>
      </c>
      <c r="E25647">
        <v>1</v>
      </c>
      <c r="F25647">
        <v>100</v>
      </c>
    </row>
    <row r="25648" spans="1:6">
      <c r="A25648">
        <v>3160224</v>
      </c>
      <c r="B25648">
        <v>3160224</v>
      </c>
      <c r="C25648" t="s">
        <v>43</v>
      </c>
      <c r="D25648" t="s">
        <v>44</v>
      </c>
      <c r="E25648">
        <v>1</v>
      </c>
      <c r="F25648">
        <v>100</v>
      </c>
    </row>
    <row r="25649" spans="1:6">
      <c r="A25649">
        <v>3160225</v>
      </c>
      <c r="B25649">
        <v>3160225</v>
      </c>
      <c r="C25649" t="s">
        <v>43</v>
      </c>
      <c r="D25649" t="s">
        <v>44</v>
      </c>
      <c r="E25649">
        <v>1</v>
      </c>
      <c r="F25649">
        <v>100</v>
      </c>
    </row>
    <row r="25650" spans="1:6">
      <c r="A25650">
        <v>3160226</v>
      </c>
      <c r="B25650">
        <v>3160226</v>
      </c>
      <c r="C25650" t="s">
        <v>43</v>
      </c>
      <c r="D25650" t="s">
        <v>44</v>
      </c>
      <c r="E25650">
        <v>1</v>
      </c>
      <c r="F25650">
        <v>100</v>
      </c>
    </row>
    <row r="25651" spans="1:6">
      <c r="A25651">
        <v>3160301</v>
      </c>
      <c r="B25651">
        <v>3160301</v>
      </c>
      <c r="C25651" t="s">
        <v>43</v>
      </c>
      <c r="D25651" t="s">
        <v>44</v>
      </c>
      <c r="E25651">
        <v>1</v>
      </c>
      <c r="F25651">
        <v>100</v>
      </c>
    </row>
    <row r="25652" spans="1:6">
      <c r="A25652">
        <v>3160302</v>
      </c>
      <c r="B25652">
        <v>3160302</v>
      </c>
      <c r="C25652" t="s">
        <v>43</v>
      </c>
      <c r="D25652" t="s">
        <v>44</v>
      </c>
      <c r="E25652">
        <v>1</v>
      </c>
      <c r="F25652">
        <v>100</v>
      </c>
    </row>
    <row r="25653" spans="1:6">
      <c r="A25653">
        <v>3160303</v>
      </c>
      <c r="B25653">
        <v>3160303</v>
      </c>
      <c r="C25653" t="s">
        <v>43</v>
      </c>
      <c r="D25653" t="s">
        <v>44</v>
      </c>
      <c r="E25653">
        <v>1</v>
      </c>
      <c r="F25653">
        <v>100</v>
      </c>
    </row>
    <row r="25654" spans="1:6">
      <c r="A25654">
        <v>3160304</v>
      </c>
      <c r="B25654">
        <v>3160304</v>
      </c>
      <c r="C25654" t="s">
        <v>43</v>
      </c>
      <c r="D25654" t="s">
        <v>44</v>
      </c>
      <c r="E25654">
        <v>1</v>
      </c>
      <c r="F25654">
        <v>100</v>
      </c>
    </row>
    <row r="25655" spans="1:6">
      <c r="A25655">
        <v>3160305</v>
      </c>
      <c r="B25655">
        <v>3160305</v>
      </c>
      <c r="C25655" t="s">
        <v>43</v>
      </c>
      <c r="D25655" t="s">
        <v>44</v>
      </c>
      <c r="E25655">
        <v>1</v>
      </c>
      <c r="F25655">
        <v>100</v>
      </c>
    </row>
    <row r="25656" spans="1:6">
      <c r="A25656">
        <v>3160306</v>
      </c>
      <c r="B25656">
        <v>3160306</v>
      </c>
      <c r="C25656" t="s">
        <v>43</v>
      </c>
      <c r="D25656" t="s">
        <v>44</v>
      </c>
      <c r="E25656">
        <v>1</v>
      </c>
      <c r="F25656">
        <v>100</v>
      </c>
    </row>
    <row r="25657" spans="1:6">
      <c r="A25657">
        <v>3160307</v>
      </c>
      <c r="B25657">
        <v>3160307</v>
      </c>
      <c r="C25657" t="s">
        <v>43</v>
      </c>
      <c r="D25657" t="s">
        <v>44</v>
      </c>
      <c r="E25657">
        <v>1</v>
      </c>
      <c r="F25657">
        <v>100</v>
      </c>
    </row>
    <row r="25658" spans="1:6">
      <c r="A25658">
        <v>3160308</v>
      </c>
      <c r="B25658">
        <v>3160308</v>
      </c>
      <c r="C25658" t="s">
        <v>43</v>
      </c>
      <c r="D25658" t="s">
        <v>44</v>
      </c>
      <c r="E25658">
        <v>1</v>
      </c>
      <c r="F25658">
        <v>100</v>
      </c>
    </row>
    <row r="25659" spans="1:6">
      <c r="A25659">
        <v>3160309</v>
      </c>
      <c r="B25659">
        <v>3160309</v>
      </c>
      <c r="C25659" t="s">
        <v>43</v>
      </c>
      <c r="D25659" t="s">
        <v>44</v>
      </c>
      <c r="E25659">
        <v>1</v>
      </c>
      <c r="F25659">
        <v>100</v>
      </c>
    </row>
    <row r="25660" spans="1:6">
      <c r="A25660">
        <v>3160310</v>
      </c>
      <c r="B25660">
        <v>3160310</v>
      </c>
      <c r="C25660" t="s">
        <v>43</v>
      </c>
      <c r="D25660" t="s">
        <v>44</v>
      </c>
      <c r="E25660">
        <v>1</v>
      </c>
      <c r="F25660">
        <v>100</v>
      </c>
    </row>
    <row r="25661" spans="1:6">
      <c r="A25661">
        <v>3160311</v>
      </c>
      <c r="B25661">
        <v>3160311</v>
      </c>
      <c r="C25661" t="s">
        <v>43</v>
      </c>
      <c r="D25661" t="s">
        <v>44</v>
      </c>
      <c r="E25661">
        <v>1</v>
      </c>
      <c r="F25661">
        <v>100</v>
      </c>
    </row>
    <row r="25662" spans="1:6">
      <c r="A25662">
        <v>3160312</v>
      </c>
      <c r="B25662">
        <v>3160312</v>
      </c>
      <c r="C25662" t="s">
        <v>43</v>
      </c>
      <c r="D25662" t="s">
        <v>44</v>
      </c>
      <c r="E25662">
        <v>1</v>
      </c>
      <c r="F25662">
        <v>100</v>
      </c>
    </row>
    <row r="25663" spans="1:6">
      <c r="A25663">
        <v>3160313</v>
      </c>
      <c r="B25663">
        <v>3160313</v>
      </c>
      <c r="C25663" t="s">
        <v>43</v>
      </c>
      <c r="D25663" t="s">
        <v>44</v>
      </c>
      <c r="E25663">
        <v>1</v>
      </c>
      <c r="F25663">
        <v>100</v>
      </c>
    </row>
    <row r="25664" spans="1:6">
      <c r="A25664">
        <v>3160314</v>
      </c>
      <c r="B25664">
        <v>3160314</v>
      </c>
      <c r="C25664" t="s">
        <v>43</v>
      </c>
      <c r="D25664" t="s">
        <v>44</v>
      </c>
      <c r="E25664">
        <v>1</v>
      </c>
      <c r="F25664">
        <v>100</v>
      </c>
    </row>
    <row r="25665" spans="1:6">
      <c r="A25665">
        <v>3160315</v>
      </c>
      <c r="B25665">
        <v>3160315</v>
      </c>
      <c r="C25665" t="s">
        <v>43</v>
      </c>
      <c r="D25665" t="s">
        <v>44</v>
      </c>
      <c r="E25665">
        <v>1</v>
      </c>
      <c r="F25665">
        <v>100</v>
      </c>
    </row>
    <row r="25666" spans="1:6">
      <c r="A25666">
        <v>3160316</v>
      </c>
      <c r="B25666">
        <v>3160316</v>
      </c>
      <c r="C25666" t="s">
        <v>43</v>
      </c>
      <c r="D25666" t="s">
        <v>44</v>
      </c>
      <c r="E25666">
        <v>1</v>
      </c>
      <c r="F25666">
        <v>100</v>
      </c>
    </row>
    <row r="25667" spans="1:6">
      <c r="A25667">
        <v>3160317</v>
      </c>
      <c r="B25667">
        <v>3160317</v>
      </c>
      <c r="C25667" t="s">
        <v>43</v>
      </c>
      <c r="D25667" t="s">
        <v>44</v>
      </c>
      <c r="E25667">
        <v>1</v>
      </c>
      <c r="F25667">
        <v>100</v>
      </c>
    </row>
    <row r="25668" spans="1:6">
      <c r="A25668">
        <v>3160318</v>
      </c>
      <c r="B25668">
        <v>3160318</v>
      </c>
      <c r="C25668" t="s">
        <v>43</v>
      </c>
      <c r="D25668" t="s">
        <v>44</v>
      </c>
      <c r="E25668">
        <v>1</v>
      </c>
      <c r="F25668">
        <v>100</v>
      </c>
    </row>
    <row r="25669" spans="1:6">
      <c r="A25669">
        <v>3160319</v>
      </c>
      <c r="B25669">
        <v>3160319</v>
      </c>
      <c r="C25669" t="s">
        <v>43</v>
      </c>
      <c r="D25669" t="s">
        <v>44</v>
      </c>
      <c r="E25669">
        <v>1</v>
      </c>
      <c r="F25669">
        <v>100</v>
      </c>
    </row>
    <row r="25670" spans="1:6">
      <c r="A25670">
        <v>3160320</v>
      </c>
      <c r="B25670">
        <v>3160320</v>
      </c>
      <c r="C25670" t="s">
        <v>43</v>
      </c>
      <c r="D25670" t="s">
        <v>44</v>
      </c>
      <c r="E25670">
        <v>1</v>
      </c>
      <c r="F25670">
        <v>100</v>
      </c>
    </row>
    <row r="25671" spans="1:6">
      <c r="A25671">
        <v>3160321</v>
      </c>
      <c r="B25671">
        <v>3160321</v>
      </c>
      <c r="C25671" t="s">
        <v>43</v>
      </c>
      <c r="D25671" t="s">
        <v>44</v>
      </c>
      <c r="E25671">
        <v>1</v>
      </c>
      <c r="F25671">
        <v>100</v>
      </c>
    </row>
    <row r="25672" spans="1:6">
      <c r="A25672">
        <v>3160322</v>
      </c>
      <c r="B25672">
        <v>3160322</v>
      </c>
      <c r="C25672" t="s">
        <v>43</v>
      </c>
      <c r="D25672" t="s">
        <v>44</v>
      </c>
      <c r="E25672">
        <v>1</v>
      </c>
      <c r="F25672">
        <v>100</v>
      </c>
    </row>
    <row r="25673" spans="1:6">
      <c r="A25673">
        <v>3160323</v>
      </c>
      <c r="B25673">
        <v>3160323</v>
      </c>
      <c r="C25673" t="s">
        <v>43</v>
      </c>
      <c r="D25673" t="s">
        <v>44</v>
      </c>
      <c r="E25673">
        <v>1</v>
      </c>
      <c r="F25673">
        <v>100</v>
      </c>
    </row>
    <row r="25674" spans="1:6">
      <c r="A25674">
        <v>3160324</v>
      </c>
      <c r="B25674">
        <v>3160324</v>
      </c>
      <c r="C25674" t="s">
        <v>43</v>
      </c>
      <c r="D25674" t="s">
        <v>44</v>
      </c>
      <c r="E25674">
        <v>1</v>
      </c>
      <c r="F25674">
        <v>100</v>
      </c>
    </row>
    <row r="25675" spans="1:6">
      <c r="A25675">
        <v>3160325</v>
      </c>
      <c r="B25675">
        <v>3160325</v>
      </c>
      <c r="C25675" t="s">
        <v>43</v>
      </c>
      <c r="D25675" t="s">
        <v>44</v>
      </c>
      <c r="E25675">
        <v>1</v>
      </c>
      <c r="F25675">
        <v>100</v>
      </c>
    </row>
    <row r="25676" spans="1:6">
      <c r="A25676">
        <v>3160326</v>
      </c>
      <c r="B25676">
        <v>3160326</v>
      </c>
      <c r="C25676" t="s">
        <v>43</v>
      </c>
      <c r="D25676" t="s">
        <v>44</v>
      </c>
      <c r="E25676">
        <v>1</v>
      </c>
      <c r="F25676">
        <v>100</v>
      </c>
    </row>
    <row r="25677" spans="1:6">
      <c r="A25677">
        <v>3160327</v>
      </c>
      <c r="B25677">
        <v>3160327</v>
      </c>
      <c r="C25677" t="s">
        <v>43</v>
      </c>
      <c r="D25677" t="s">
        <v>44</v>
      </c>
      <c r="E25677">
        <v>1</v>
      </c>
      <c r="F25677">
        <v>100</v>
      </c>
    </row>
    <row r="25678" spans="1:6">
      <c r="A25678">
        <v>3160328</v>
      </c>
      <c r="B25678">
        <v>3160328</v>
      </c>
      <c r="C25678" t="s">
        <v>43</v>
      </c>
      <c r="D25678" t="s">
        <v>44</v>
      </c>
      <c r="E25678">
        <v>1</v>
      </c>
      <c r="F25678">
        <v>100</v>
      </c>
    </row>
    <row r="25679" spans="1:6">
      <c r="A25679">
        <v>3160329</v>
      </c>
      <c r="B25679">
        <v>3160329</v>
      </c>
      <c r="C25679" t="s">
        <v>43</v>
      </c>
      <c r="D25679" t="s">
        <v>44</v>
      </c>
      <c r="E25679">
        <v>1</v>
      </c>
      <c r="F25679">
        <v>100</v>
      </c>
    </row>
    <row r="25680" spans="1:6">
      <c r="A25680">
        <v>3160330</v>
      </c>
      <c r="B25680">
        <v>3160330</v>
      </c>
      <c r="C25680" t="s">
        <v>43</v>
      </c>
      <c r="D25680" t="s">
        <v>44</v>
      </c>
      <c r="E25680">
        <v>1</v>
      </c>
      <c r="F25680">
        <v>100</v>
      </c>
    </row>
    <row r="25681" spans="1:6">
      <c r="A25681">
        <v>3160331</v>
      </c>
      <c r="B25681">
        <v>3160331</v>
      </c>
      <c r="C25681" t="s">
        <v>43</v>
      </c>
      <c r="D25681" t="s">
        <v>44</v>
      </c>
      <c r="E25681">
        <v>1</v>
      </c>
      <c r="F25681">
        <v>100</v>
      </c>
    </row>
    <row r="25682" spans="1:6">
      <c r="A25682">
        <v>3160332</v>
      </c>
      <c r="B25682">
        <v>3160332</v>
      </c>
      <c r="C25682" t="s">
        <v>43</v>
      </c>
      <c r="D25682" t="s">
        <v>44</v>
      </c>
      <c r="E25682">
        <v>1</v>
      </c>
      <c r="F25682">
        <v>100</v>
      </c>
    </row>
    <row r="25683" spans="1:6">
      <c r="A25683">
        <v>3160333</v>
      </c>
      <c r="B25683">
        <v>3160333</v>
      </c>
      <c r="C25683" t="s">
        <v>43</v>
      </c>
      <c r="D25683" t="s">
        <v>44</v>
      </c>
      <c r="E25683">
        <v>1</v>
      </c>
      <c r="F25683">
        <v>100</v>
      </c>
    </row>
    <row r="25684" spans="1:6">
      <c r="A25684">
        <v>3160334</v>
      </c>
      <c r="B25684">
        <v>3160334</v>
      </c>
      <c r="C25684" t="s">
        <v>43</v>
      </c>
      <c r="D25684" t="s">
        <v>44</v>
      </c>
      <c r="E25684">
        <v>1</v>
      </c>
      <c r="F25684">
        <v>100</v>
      </c>
    </row>
    <row r="25685" spans="1:6">
      <c r="A25685">
        <v>3160335</v>
      </c>
      <c r="B25685">
        <v>3160335</v>
      </c>
      <c r="C25685" t="s">
        <v>43</v>
      </c>
      <c r="D25685" t="s">
        <v>44</v>
      </c>
      <c r="E25685">
        <v>1</v>
      </c>
      <c r="F25685">
        <v>100</v>
      </c>
    </row>
    <row r="25686" spans="1:6">
      <c r="A25686">
        <v>3160336</v>
      </c>
      <c r="B25686">
        <v>3160336</v>
      </c>
      <c r="C25686" t="s">
        <v>43</v>
      </c>
      <c r="D25686" t="s">
        <v>44</v>
      </c>
      <c r="E25686">
        <v>1</v>
      </c>
      <c r="F25686">
        <v>100</v>
      </c>
    </row>
    <row r="25687" spans="1:6">
      <c r="A25687">
        <v>3160337</v>
      </c>
      <c r="B25687">
        <v>3160337</v>
      </c>
      <c r="C25687" t="s">
        <v>43</v>
      </c>
      <c r="D25687" t="s">
        <v>44</v>
      </c>
      <c r="E25687">
        <v>1</v>
      </c>
      <c r="F25687">
        <v>100</v>
      </c>
    </row>
    <row r="25688" spans="1:6">
      <c r="A25688">
        <v>3160338</v>
      </c>
      <c r="B25688">
        <v>3160338</v>
      </c>
      <c r="C25688" t="s">
        <v>43</v>
      </c>
      <c r="D25688" t="s">
        <v>44</v>
      </c>
      <c r="E25688">
        <v>1</v>
      </c>
      <c r="F25688">
        <v>100</v>
      </c>
    </row>
    <row r="25689" spans="1:6">
      <c r="A25689">
        <v>3160339</v>
      </c>
      <c r="B25689">
        <v>3160339</v>
      </c>
      <c r="C25689" t="s">
        <v>43</v>
      </c>
      <c r="D25689" t="s">
        <v>44</v>
      </c>
      <c r="E25689">
        <v>1</v>
      </c>
      <c r="F25689">
        <v>100</v>
      </c>
    </row>
    <row r="25690" spans="1:6">
      <c r="A25690">
        <v>3160340</v>
      </c>
      <c r="B25690">
        <v>3160340</v>
      </c>
      <c r="C25690" t="s">
        <v>43</v>
      </c>
      <c r="D25690" t="s">
        <v>44</v>
      </c>
      <c r="E25690">
        <v>1</v>
      </c>
      <c r="F25690">
        <v>100</v>
      </c>
    </row>
    <row r="25691" spans="1:6">
      <c r="A25691">
        <v>3160341</v>
      </c>
      <c r="B25691">
        <v>3160341</v>
      </c>
      <c r="C25691" t="s">
        <v>43</v>
      </c>
      <c r="D25691" t="s">
        <v>44</v>
      </c>
      <c r="E25691">
        <v>1</v>
      </c>
      <c r="F25691">
        <v>100</v>
      </c>
    </row>
    <row r="25692" spans="1:6">
      <c r="A25692">
        <v>3160342</v>
      </c>
      <c r="B25692">
        <v>3160342</v>
      </c>
      <c r="C25692" t="s">
        <v>43</v>
      </c>
      <c r="D25692" t="s">
        <v>44</v>
      </c>
      <c r="E25692">
        <v>1</v>
      </c>
      <c r="F25692">
        <v>100</v>
      </c>
    </row>
    <row r="25693" spans="1:6">
      <c r="A25693">
        <v>3160401</v>
      </c>
      <c r="B25693">
        <v>3160401</v>
      </c>
      <c r="C25693" t="s">
        <v>43</v>
      </c>
      <c r="D25693" t="s">
        <v>44</v>
      </c>
      <c r="E25693">
        <v>1</v>
      </c>
      <c r="F25693">
        <v>100</v>
      </c>
    </row>
    <row r="25694" spans="1:6">
      <c r="A25694">
        <v>3160402</v>
      </c>
      <c r="B25694">
        <v>3160402</v>
      </c>
      <c r="C25694" t="s">
        <v>43</v>
      </c>
      <c r="D25694" t="s">
        <v>44</v>
      </c>
      <c r="E25694">
        <v>1</v>
      </c>
      <c r="F25694">
        <v>100</v>
      </c>
    </row>
    <row r="25695" spans="1:6">
      <c r="A25695">
        <v>3160403</v>
      </c>
      <c r="B25695">
        <v>3160403</v>
      </c>
      <c r="C25695" t="s">
        <v>43</v>
      </c>
      <c r="D25695" t="s">
        <v>44</v>
      </c>
      <c r="E25695">
        <v>1</v>
      </c>
      <c r="F25695">
        <v>100</v>
      </c>
    </row>
    <row r="25696" spans="1:6">
      <c r="A25696">
        <v>3160404</v>
      </c>
      <c r="B25696">
        <v>3160404</v>
      </c>
      <c r="C25696" t="s">
        <v>43</v>
      </c>
      <c r="D25696" t="s">
        <v>44</v>
      </c>
      <c r="E25696">
        <v>1</v>
      </c>
      <c r="F25696">
        <v>100</v>
      </c>
    </row>
    <row r="25697" spans="1:6">
      <c r="A25697">
        <v>3160405</v>
      </c>
      <c r="B25697">
        <v>3160405</v>
      </c>
      <c r="C25697" t="s">
        <v>43</v>
      </c>
      <c r="D25697" t="s">
        <v>44</v>
      </c>
      <c r="E25697">
        <v>1</v>
      </c>
      <c r="F25697">
        <v>100</v>
      </c>
    </row>
    <row r="25698" spans="1:6">
      <c r="A25698">
        <v>3160406</v>
      </c>
      <c r="B25698">
        <v>3160406</v>
      </c>
      <c r="C25698" t="s">
        <v>43</v>
      </c>
      <c r="D25698" t="s">
        <v>44</v>
      </c>
      <c r="E25698">
        <v>1</v>
      </c>
      <c r="F25698">
        <v>100</v>
      </c>
    </row>
    <row r="25699" spans="1:6">
      <c r="A25699">
        <v>3160407</v>
      </c>
      <c r="B25699">
        <v>3160407</v>
      </c>
      <c r="C25699" t="s">
        <v>43</v>
      </c>
      <c r="D25699" t="s">
        <v>44</v>
      </c>
      <c r="E25699">
        <v>1</v>
      </c>
      <c r="F25699">
        <v>100</v>
      </c>
    </row>
    <row r="25700" spans="1:6">
      <c r="A25700">
        <v>3160408</v>
      </c>
      <c r="B25700">
        <v>3160408</v>
      </c>
      <c r="C25700" t="s">
        <v>43</v>
      </c>
      <c r="D25700" t="s">
        <v>44</v>
      </c>
      <c r="E25700">
        <v>1</v>
      </c>
      <c r="F25700">
        <v>100</v>
      </c>
    </row>
    <row r="25701" spans="1:6">
      <c r="A25701">
        <v>3160409</v>
      </c>
      <c r="B25701">
        <v>3160409</v>
      </c>
      <c r="C25701" t="s">
        <v>43</v>
      </c>
      <c r="D25701" t="s">
        <v>44</v>
      </c>
      <c r="E25701">
        <v>1</v>
      </c>
      <c r="F25701">
        <v>100</v>
      </c>
    </row>
    <row r="25702" spans="1:6">
      <c r="A25702">
        <v>3160410</v>
      </c>
      <c r="B25702">
        <v>3160410</v>
      </c>
      <c r="C25702" t="s">
        <v>43</v>
      </c>
      <c r="D25702" t="s">
        <v>44</v>
      </c>
      <c r="E25702">
        <v>1</v>
      </c>
      <c r="F25702">
        <v>100</v>
      </c>
    </row>
    <row r="25703" spans="1:6">
      <c r="A25703">
        <v>3160411</v>
      </c>
      <c r="B25703">
        <v>3160411</v>
      </c>
      <c r="C25703" t="s">
        <v>43</v>
      </c>
      <c r="D25703" t="s">
        <v>44</v>
      </c>
      <c r="E25703">
        <v>1</v>
      </c>
      <c r="F25703">
        <v>100</v>
      </c>
    </row>
    <row r="25704" spans="1:6">
      <c r="A25704">
        <v>3160412</v>
      </c>
      <c r="B25704">
        <v>3160412</v>
      </c>
      <c r="C25704" t="s">
        <v>43</v>
      </c>
      <c r="D25704" t="s">
        <v>44</v>
      </c>
      <c r="E25704">
        <v>1</v>
      </c>
      <c r="F25704">
        <v>100</v>
      </c>
    </row>
    <row r="25705" spans="1:6">
      <c r="A25705">
        <v>3160413</v>
      </c>
      <c r="B25705">
        <v>3160413</v>
      </c>
      <c r="C25705" t="s">
        <v>43</v>
      </c>
      <c r="D25705" t="s">
        <v>44</v>
      </c>
      <c r="E25705">
        <v>1</v>
      </c>
      <c r="F25705">
        <v>100</v>
      </c>
    </row>
    <row r="25706" spans="1:6">
      <c r="A25706">
        <v>3160414</v>
      </c>
      <c r="B25706">
        <v>3160414</v>
      </c>
      <c r="C25706" t="s">
        <v>43</v>
      </c>
      <c r="D25706" t="s">
        <v>44</v>
      </c>
      <c r="E25706">
        <v>1</v>
      </c>
      <c r="F25706">
        <v>100</v>
      </c>
    </row>
    <row r="25707" spans="1:6">
      <c r="A25707">
        <v>3160415</v>
      </c>
      <c r="B25707">
        <v>3160415</v>
      </c>
      <c r="C25707" t="s">
        <v>43</v>
      </c>
      <c r="D25707" t="s">
        <v>44</v>
      </c>
      <c r="E25707">
        <v>1</v>
      </c>
      <c r="F25707">
        <v>100</v>
      </c>
    </row>
    <row r="25708" spans="1:6">
      <c r="A25708">
        <v>3160416</v>
      </c>
      <c r="B25708">
        <v>3160416</v>
      </c>
      <c r="C25708" t="s">
        <v>43</v>
      </c>
      <c r="D25708" t="s">
        <v>44</v>
      </c>
      <c r="E25708">
        <v>1</v>
      </c>
      <c r="F25708">
        <v>100</v>
      </c>
    </row>
    <row r="25709" spans="1:6">
      <c r="A25709">
        <v>3160417</v>
      </c>
      <c r="B25709">
        <v>3160417</v>
      </c>
      <c r="C25709" t="s">
        <v>43</v>
      </c>
      <c r="D25709" t="s">
        <v>44</v>
      </c>
      <c r="E25709">
        <v>1</v>
      </c>
      <c r="F25709">
        <v>100</v>
      </c>
    </row>
    <row r="25710" spans="1:6">
      <c r="A25710">
        <v>3160418</v>
      </c>
      <c r="B25710">
        <v>3160418</v>
      </c>
      <c r="C25710" t="s">
        <v>43</v>
      </c>
      <c r="D25710" t="s">
        <v>44</v>
      </c>
      <c r="E25710">
        <v>1</v>
      </c>
      <c r="F25710">
        <v>100</v>
      </c>
    </row>
    <row r="25711" spans="1:6">
      <c r="A25711">
        <v>3160419</v>
      </c>
      <c r="B25711">
        <v>3160419</v>
      </c>
      <c r="C25711" t="s">
        <v>43</v>
      </c>
      <c r="D25711" t="s">
        <v>44</v>
      </c>
      <c r="E25711">
        <v>1</v>
      </c>
      <c r="F25711">
        <v>100</v>
      </c>
    </row>
    <row r="25712" spans="1:6">
      <c r="A25712">
        <v>3160420</v>
      </c>
      <c r="B25712">
        <v>3160420</v>
      </c>
      <c r="C25712" t="s">
        <v>43</v>
      </c>
      <c r="D25712" t="s">
        <v>44</v>
      </c>
      <c r="E25712">
        <v>1</v>
      </c>
      <c r="F25712">
        <v>100</v>
      </c>
    </row>
    <row r="25713" spans="1:6">
      <c r="A25713">
        <v>3160421</v>
      </c>
      <c r="B25713">
        <v>3160421</v>
      </c>
      <c r="C25713" t="s">
        <v>43</v>
      </c>
      <c r="D25713" t="s">
        <v>44</v>
      </c>
      <c r="E25713">
        <v>1</v>
      </c>
      <c r="F25713">
        <v>100</v>
      </c>
    </row>
    <row r="25714" spans="1:6">
      <c r="A25714">
        <v>3160422</v>
      </c>
      <c r="B25714">
        <v>3160422</v>
      </c>
      <c r="C25714" t="s">
        <v>43</v>
      </c>
      <c r="D25714" t="s">
        <v>44</v>
      </c>
      <c r="E25714">
        <v>1</v>
      </c>
      <c r="F25714">
        <v>100</v>
      </c>
    </row>
    <row r="25715" spans="1:6">
      <c r="A25715">
        <v>3160423</v>
      </c>
      <c r="B25715">
        <v>3160423</v>
      </c>
      <c r="C25715" t="s">
        <v>43</v>
      </c>
      <c r="D25715" t="s">
        <v>44</v>
      </c>
      <c r="E25715">
        <v>1</v>
      </c>
      <c r="F25715">
        <v>100</v>
      </c>
    </row>
    <row r="25716" spans="1:6">
      <c r="A25716">
        <v>3160424</v>
      </c>
      <c r="B25716">
        <v>3160424</v>
      </c>
      <c r="C25716" t="s">
        <v>43</v>
      </c>
      <c r="D25716" t="s">
        <v>44</v>
      </c>
      <c r="E25716">
        <v>1</v>
      </c>
      <c r="F25716">
        <v>100</v>
      </c>
    </row>
    <row r="25717" spans="1:6">
      <c r="A25717">
        <v>3160425</v>
      </c>
      <c r="B25717">
        <v>3160425</v>
      </c>
      <c r="C25717" t="s">
        <v>43</v>
      </c>
      <c r="D25717" t="s">
        <v>44</v>
      </c>
      <c r="E25717">
        <v>1</v>
      </c>
      <c r="F25717">
        <v>100</v>
      </c>
    </row>
    <row r="25718" spans="1:6">
      <c r="A25718">
        <v>3160426</v>
      </c>
      <c r="B25718">
        <v>3160426</v>
      </c>
      <c r="C25718" t="s">
        <v>43</v>
      </c>
      <c r="D25718" t="s">
        <v>44</v>
      </c>
      <c r="E25718">
        <v>1</v>
      </c>
      <c r="F25718">
        <v>100</v>
      </c>
    </row>
    <row r="25719" spans="1:6">
      <c r="A25719">
        <v>3160427</v>
      </c>
      <c r="B25719">
        <v>3160427</v>
      </c>
      <c r="C25719" t="s">
        <v>43</v>
      </c>
      <c r="D25719" t="s">
        <v>44</v>
      </c>
      <c r="E25719">
        <v>1</v>
      </c>
      <c r="F25719">
        <v>100</v>
      </c>
    </row>
    <row r="25720" spans="1:6">
      <c r="A25720">
        <v>3160428</v>
      </c>
      <c r="B25720">
        <v>3160428</v>
      </c>
      <c r="C25720" t="s">
        <v>43</v>
      </c>
      <c r="D25720" t="s">
        <v>44</v>
      </c>
      <c r="E25720">
        <v>1</v>
      </c>
      <c r="F25720">
        <v>100</v>
      </c>
    </row>
    <row r="25721" spans="1:6">
      <c r="A25721">
        <v>3160429</v>
      </c>
      <c r="B25721">
        <v>3160429</v>
      </c>
      <c r="C25721" t="s">
        <v>43</v>
      </c>
      <c r="D25721" t="s">
        <v>44</v>
      </c>
      <c r="E25721">
        <v>1</v>
      </c>
      <c r="F25721">
        <v>100</v>
      </c>
    </row>
    <row r="25722" spans="1:6">
      <c r="A25722">
        <v>3160430</v>
      </c>
      <c r="B25722">
        <v>3160430</v>
      </c>
      <c r="C25722" t="s">
        <v>43</v>
      </c>
      <c r="D25722" t="s">
        <v>44</v>
      </c>
      <c r="E25722">
        <v>1</v>
      </c>
      <c r="F25722">
        <v>100</v>
      </c>
    </row>
    <row r="25723" spans="1:6">
      <c r="A25723">
        <v>3160501</v>
      </c>
      <c r="B25723">
        <v>3160501</v>
      </c>
      <c r="C25723" t="s">
        <v>43</v>
      </c>
      <c r="D25723" t="s">
        <v>44</v>
      </c>
      <c r="E25723">
        <v>1</v>
      </c>
      <c r="F25723">
        <v>100</v>
      </c>
    </row>
    <row r="25724" spans="1:6">
      <c r="A25724">
        <v>3160502</v>
      </c>
      <c r="B25724">
        <v>3160502</v>
      </c>
      <c r="C25724" t="s">
        <v>43</v>
      </c>
      <c r="D25724" t="s">
        <v>44</v>
      </c>
      <c r="E25724">
        <v>1</v>
      </c>
      <c r="F25724">
        <v>100</v>
      </c>
    </row>
    <row r="25725" spans="1:6">
      <c r="A25725">
        <v>3160503</v>
      </c>
      <c r="B25725">
        <v>3160503</v>
      </c>
      <c r="C25725" t="s">
        <v>43</v>
      </c>
      <c r="D25725" t="s">
        <v>44</v>
      </c>
      <c r="E25725">
        <v>1</v>
      </c>
      <c r="F25725">
        <v>100</v>
      </c>
    </row>
    <row r="25726" spans="1:6">
      <c r="A25726">
        <v>3160504</v>
      </c>
      <c r="B25726">
        <v>3160504</v>
      </c>
      <c r="C25726" t="s">
        <v>43</v>
      </c>
      <c r="D25726" t="s">
        <v>44</v>
      </c>
      <c r="E25726">
        <v>1</v>
      </c>
      <c r="F25726">
        <v>100</v>
      </c>
    </row>
    <row r="25727" spans="1:6">
      <c r="A25727">
        <v>3160505</v>
      </c>
      <c r="B25727">
        <v>3160505</v>
      </c>
      <c r="C25727" t="s">
        <v>43</v>
      </c>
      <c r="D25727" t="s">
        <v>44</v>
      </c>
      <c r="E25727">
        <v>1</v>
      </c>
      <c r="F25727">
        <v>100</v>
      </c>
    </row>
    <row r="25728" spans="1:6">
      <c r="A25728">
        <v>3160506</v>
      </c>
      <c r="B25728">
        <v>3160506</v>
      </c>
      <c r="C25728" t="s">
        <v>43</v>
      </c>
      <c r="D25728" t="s">
        <v>44</v>
      </c>
      <c r="E25728">
        <v>1</v>
      </c>
      <c r="F25728">
        <v>100</v>
      </c>
    </row>
    <row r="25729" spans="1:6">
      <c r="A25729">
        <v>3160507</v>
      </c>
      <c r="B25729">
        <v>3160507</v>
      </c>
      <c r="C25729" t="s">
        <v>43</v>
      </c>
      <c r="D25729" t="s">
        <v>44</v>
      </c>
      <c r="E25729">
        <v>1</v>
      </c>
      <c r="F25729">
        <v>100</v>
      </c>
    </row>
    <row r="25730" spans="1:6">
      <c r="A25730">
        <v>3160508</v>
      </c>
      <c r="B25730">
        <v>3160508</v>
      </c>
      <c r="C25730" t="s">
        <v>43</v>
      </c>
      <c r="D25730" t="s">
        <v>44</v>
      </c>
      <c r="E25730">
        <v>1</v>
      </c>
      <c r="F25730">
        <v>100</v>
      </c>
    </row>
    <row r="25731" spans="1:6">
      <c r="A25731">
        <v>3160510</v>
      </c>
      <c r="B25731">
        <v>3160510</v>
      </c>
      <c r="C25731" t="s">
        <v>43</v>
      </c>
      <c r="D25731" t="s">
        <v>44</v>
      </c>
      <c r="E25731">
        <v>1</v>
      </c>
      <c r="F25731">
        <v>100</v>
      </c>
    </row>
    <row r="25732" spans="1:6">
      <c r="A25732">
        <v>3160511</v>
      </c>
      <c r="B25732">
        <v>3160511</v>
      </c>
      <c r="C25732" t="s">
        <v>43</v>
      </c>
      <c r="D25732" t="s">
        <v>44</v>
      </c>
      <c r="E25732">
        <v>1</v>
      </c>
      <c r="F25732">
        <v>100</v>
      </c>
    </row>
    <row r="25733" spans="1:6">
      <c r="A25733">
        <v>3160512</v>
      </c>
      <c r="B25733">
        <v>3160512</v>
      </c>
      <c r="C25733" t="s">
        <v>43</v>
      </c>
      <c r="D25733" t="s">
        <v>44</v>
      </c>
      <c r="E25733">
        <v>1</v>
      </c>
      <c r="F25733">
        <v>100</v>
      </c>
    </row>
    <row r="25734" spans="1:6">
      <c r="A25734">
        <v>3160513</v>
      </c>
      <c r="B25734">
        <v>3160513</v>
      </c>
      <c r="C25734" t="s">
        <v>43</v>
      </c>
      <c r="D25734" t="s">
        <v>44</v>
      </c>
      <c r="E25734">
        <v>1</v>
      </c>
      <c r="F25734">
        <v>100</v>
      </c>
    </row>
    <row r="25735" spans="1:6">
      <c r="A25735">
        <v>3160514</v>
      </c>
      <c r="B25735">
        <v>3160514</v>
      </c>
      <c r="C25735" t="s">
        <v>43</v>
      </c>
      <c r="D25735" t="s">
        <v>44</v>
      </c>
      <c r="E25735">
        <v>1</v>
      </c>
      <c r="F25735">
        <v>100</v>
      </c>
    </row>
    <row r="25736" spans="1:6">
      <c r="A25736">
        <v>3160515</v>
      </c>
      <c r="B25736">
        <v>3160515</v>
      </c>
      <c r="C25736" t="s">
        <v>43</v>
      </c>
      <c r="D25736" t="s">
        <v>44</v>
      </c>
      <c r="E25736">
        <v>1</v>
      </c>
      <c r="F25736">
        <v>100</v>
      </c>
    </row>
    <row r="25737" spans="1:6">
      <c r="A25737">
        <v>3160516</v>
      </c>
      <c r="B25737">
        <v>3160516</v>
      </c>
      <c r="C25737" t="s">
        <v>43</v>
      </c>
      <c r="D25737" t="s">
        <v>44</v>
      </c>
      <c r="E25737">
        <v>1</v>
      </c>
      <c r="F25737">
        <v>100</v>
      </c>
    </row>
    <row r="25738" spans="1:6">
      <c r="A25738">
        <v>3160601</v>
      </c>
      <c r="B25738">
        <v>3160601</v>
      </c>
      <c r="C25738" t="s">
        <v>43</v>
      </c>
      <c r="D25738" t="s">
        <v>44</v>
      </c>
      <c r="E25738">
        <v>1</v>
      </c>
      <c r="F25738">
        <v>100</v>
      </c>
    </row>
    <row r="25739" spans="1:6">
      <c r="A25739">
        <v>3160602</v>
      </c>
      <c r="B25739">
        <v>3160602</v>
      </c>
      <c r="C25739" t="s">
        <v>43</v>
      </c>
      <c r="D25739" t="s">
        <v>44</v>
      </c>
      <c r="E25739">
        <v>1</v>
      </c>
      <c r="F25739">
        <v>100</v>
      </c>
    </row>
    <row r="25740" spans="1:6">
      <c r="A25740">
        <v>3160603</v>
      </c>
      <c r="B25740">
        <v>3160603</v>
      </c>
      <c r="C25740" t="s">
        <v>43</v>
      </c>
      <c r="D25740" t="s">
        <v>44</v>
      </c>
      <c r="E25740">
        <v>1</v>
      </c>
      <c r="F25740">
        <v>100</v>
      </c>
    </row>
    <row r="25741" spans="1:6">
      <c r="A25741">
        <v>3160604</v>
      </c>
      <c r="B25741">
        <v>3160604</v>
      </c>
      <c r="C25741" t="s">
        <v>43</v>
      </c>
      <c r="D25741" t="s">
        <v>44</v>
      </c>
      <c r="E25741">
        <v>1</v>
      </c>
      <c r="F25741">
        <v>100</v>
      </c>
    </row>
    <row r="25742" spans="1:6">
      <c r="A25742">
        <v>3160605</v>
      </c>
      <c r="B25742">
        <v>3160605</v>
      </c>
      <c r="C25742" t="s">
        <v>43</v>
      </c>
      <c r="D25742" t="s">
        <v>44</v>
      </c>
      <c r="E25742">
        <v>1</v>
      </c>
      <c r="F25742">
        <v>100</v>
      </c>
    </row>
    <row r="25743" spans="1:6">
      <c r="A25743">
        <v>3160606</v>
      </c>
      <c r="B25743">
        <v>3160606</v>
      </c>
      <c r="C25743" t="s">
        <v>43</v>
      </c>
      <c r="D25743" t="s">
        <v>44</v>
      </c>
      <c r="E25743">
        <v>1</v>
      </c>
      <c r="F25743">
        <v>100</v>
      </c>
    </row>
    <row r="25744" spans="1:6">
      <c r="A25744">
        <v>3160607</v>
      </c>
      <c r="B25744">
        <v>3160607</v>
      </c>
      <c r="C25744" t="s">
        <v>43</v>
      </c>
      <c r="D25744" t="s">
        <v>44</v>
      </c>
      <c r="E25744">
        <v>1</v>
      </c>
      <c r="F25744">
        <v>100</v>
      </c>
    </row>
    <row r="25745" spans="1:6">
      <c r="A25745">
        <v>3160608</v>
      </c>
      <c r="B25745">
        <v>3160608</v>
      </c>
      <c r="C25745" t="s">
        <v>43</v>
      </c>
      <c r="D25745" t="s">
        <v>44</v>
      </c>
      <c r="E25745">
        <v>1</v>
      </c>
      <c r="F25745">
        <v>100</v>
      </c>
    </row>
    <row r="25746" spans="1:6">
      <c r="A25746">
        <v>3160609</v>
      </c>
      <c r="B25746">
        <v>3160609</v>
      </c>
      <c r="C25746" t="s">
        <v>43</v>
      </c>
      <c r="D25746" t="s">
        <v>44</v>
      </c>
      <c r="E25746">
        <v>1</v>
      </c>
      <c r="F25746">
        <v>100</v>
      </c>
    </row>
    <row r="25747" spans="1:6">
      <c r="A25747">
        <v>3160610</v>
      </c>
      <c r="B25747">
        <v>3160610</v>
      </c>
      <c r="C25747" t="s">
        <v>43</v>
      </c>
      <c r="D25747" t="s">
        <v>44</v>
      </c>
      <c r="E25747">
        <v>1</v>
      </c>
      <c r="F25747">
        <v>100</v>
      </c>
    </row>
    <row r="25748" spans="1:6">
      <c r="A25748">
        <v>3160611</v>
      </c>
      <c r="B25748">
        <v>3160611</v>
      </c>
      <c r="C25748" t="s">
        <v>43</v>
      </c>
      <c r="D25748" t="s">
        <v>44</v>
      </c>
      <c r="E25748">
        <v>1</v>
      </c>
      <c r="F25748">
        <v>100</v>
      </c>
    </row>
    <row r="25749" spans="1:6">
      <c r="A25749">
        <v>3160612</v>
      </c>
      <c r="B25749">
        <v>3160612</v>
      </c>
      <c r="C25749" t="s">
        <v>43</v>
      </c>
      <c r="D25749" t="s">
        <v>44</v>
      </c>
      <c r="E25749">
        <v>1</v>
      </c>
      <c r="F25749">
        <v>100</v>
      </c>
    </row>
    <row r="25750" spans="1:6">
      <c r="A25750">
        <v>3160613</v>
      </c>
      <c r="B25750">
        <v>3160613</v>
      </c>
      <c r="C25750" t="s">
        <v>43</v>
      </c>
      <c r="D25750" t="s">
        <v>44</v>
      </c>
      <c r="E25750">
        <v>1</v>
      </c>
      <c r="F25750">
        <v>100</v>
      </c>
    </row>
    <row r="25751" spans="1:6">
      <c r="A25751">
        <v>3160614</v>
      </c>
      <c r="B25751">
        <v>3160614</v>
      </c>
      <c r="C25751" t="s">
        <v>43</v>
      </c>
      <c r="D25751" t="s">
        <v>44</v>
      </c>
      <c r="E25751">
        <v>1</v>
      </c>
      <c r="F25751">
        <v>100</v>
      </c>
    </row>
    <row r="25752" spans="1:6">
      <c r="A25752">
        <v>3160615</v>
      </c>
      <c r="B25752">
        <v>3160615</v>
      </c>
      <c r="C25752" t="s">
        <v>43</v>
      </c>
      <c r="D25752" t="s">
        <v>44</v>
      </c>
      <c r="E25752">
        <v>1</v>
      </c>
      <c r="F25752">
        <v>100</v>
      </c>
    </row>
    <row r="25753" spans="1:6">
      <c r="A25753">
        <v>3160616</v>
      </c>
      <c r="B25753">
        <v>3160616</v>
      </c>
      <c r="C25753" t="s">
        <v>43</v>
      </c>
      <c r="D25753" t="s">
        <v>44</v>
      </c>
      <c r="E25753">
        <v>1</v>
      </c>
      <c r="F25753">
        <v>100</v>
      </c>
    </row>
    <row r="25754" spans="1:6">
      <c r="A25754">
        <v>3160617</v>
      </c>
      <c r="B25754">
        <v>3160617</v>
      </c>
      <c r="C25754" t="s">
        <v>43</v>
      </c>
      <c r="D25754" t="s">
        <v>44</v>
      </c>
      <c r="E25754">
        <v>1</v>
      </c>
      <c r="F25754">
        <v>100</v>
      </c>
    </row>
    <row r="25755" spans="1:6">
      <c r="A25755">
        <v>3160618</v>
      </c>
      <c r="B25755">
        <v>3160618</v>
      </c>
      <c r="C25755" t="s">
        <v>43</v>
      </c>
      <c r="D25755" t="s">
        <v>44</v>
      </c>
      <c r="E25755">
        <v>1</v>
      </c>
      <c r="F25755">
        <v>100</v>
      </c>
    </row>
    <row r="25756" spans="1:6">
      <c r="A25756">
        <v>3160619</v>
      </c>
      <c r="B25756">
        <v>3160619</v>
      </c>
      <c r="C25756" t="s">
        <v>43</v>
      </c>
      <c r="D25756" t="s">
        <v>44</v>
      </c>
      <c r="E25756">
        <v>1</v>
      </c>
      <c r="F25756">
        <v>100</v>
      </c>
    </row>
    <row r="25757" spans="1:6">
      <c r="A25757">
        <v>3160620</v>
      </c>
      <c r="B25757">
        <v>3160620</v>
      </c>
      <c r="C25757" t="s">
        <v>43</v>
      </c>
      <c r="D25757" t="s">
        <v>44</v>
      </c>
      <c r="E25757">
        <v>1</v>
      </c>
      <c r="F25757">
        <v>100</v>
      </c>
    </row>
    <row r="25758" spans="1:6">
      <c r="A25758">
        <v>3160701</v>
      </c>
      <c r="B25758">
        <v>3160701</v>
      </c>
      <c r="C25758" t="s">
        <v>43</v>
      </c>
      <c r="D25758" t="s">
        <v>44</v>
      </c>
      <c r="E25758">
        <v>1</v>
      </c>
      <c r="F25758">
        <v>100</v>
      </c>
    </row>
    <row r="25759" spans="1:6">
      <c r="A25759">
        <v>3160702</v>
      </c>
      <c r="B25759">
        <v>3160702</v>
      </c>
      <c r="C25759" t="s">
        <v>43</v>
      </c>
      <c r="D25759" t="s">
        <v>44</v>
      </c>
      <c r="E25759">
        <v>1</v>
      </c>
      <c r="F25759">
        <v>100</v>
      </c>
    </row>
    <row r="25760" spans="1:6">
      <c r="A25760">
        <v>3160703</v>
      </c>
      <c r="B25760">
        <v>3160703</v>
      </c>
      <c r="C25760" t="s">
        <v>43</v>
      </c>
      <c r="D25760" t="s">
        <v>44</v>
      </c>
      <c r="E25760">
        <v>1</v>
      </c>
      <c r="F25760">
        <v>100</v>
      </c>
    </row>
    <row r="25761" spans="1:6">
      <c r="A25761">
        <v>3160704</v>
      </c>
      <c r="B25761">
        <v>3160704</v>
      </c>
      <c r="C25761" t="s">
        <v>43</v>
      </c>
      <c r="D25761" t="s">
        <v>44</v>
      </c>
      <c r="E25761">
        <v>1</v>
      </c>
      <c r="F25761">
        <v>100</v>
      </c>
    </row>
    <row r="25762" spans="1:6">
      <c r="A25762">
        <v>3160705</v>
      </c>
      <c r="B25762">
        <v>3160705</v>
      </c>
      <c r="C25762" t="s">
        <v>43</v>
      </c>
      <c r="D25762" t="s">
        <v>44</v>
      </c>
      <c r="E25762">
        <v>1</v>
      </c>
      <c r="F25762">
        <v>100</v>
      </c>
    </row>
    <row r="25763" spans="1:6">
      <c r="A25763">
        <v>3160706</v>
      </c>
      <c r="B25763">
        <v>3160706</v>
      </c>
      <c r="C25763" t="s">
        <v>43</v>
      </c>
      <c r="D25763" t="s">
        <v>44</v>
      </c>
      <c r="E25763">
        <v>1</v>
      </c>
      <c r="F25763">
        <v>100</v>
      </c>
    </row>
    <row r="25764" spans="1:6">
      <c r="A25764">
        <v>3160707</v>
      </c>
      <c r="B25764">
        <v>3160707</v>
      </c>
      <c r="C25764" t="s">
        <v>43</v>
      </c>
      <c r="D25764" t="s">
        <v>44</v>
      </c>
      <c r="E25764">
        <v>1</v>
      </c>
      <c r="F25764">
        <v>100</v>
      </c>
    </row>
    <row r="25765" spans="1:6">
      <c r="A25765">
        <v>3160708</v>
      </c>
      <c r="B25765">
        <v>3160708</v>
      </c>
      <c r="C25765" t="s">
        <v>43</v>
      </c>
      <c r="D25765" t="s">
        <v>44</v>
      </c>
      <c r="E25765">
        <v>1</v>
      </c>
      <c r="F25765">
        <v>100</v>
      </c>
    </row>
    <row r="25766" spans="1:6">
      <c r="A25766">
        <v>3160709</v>
      </c>
      <c r="B25766">
        <v>3160709</v>
      </c>
      <c r="C25766" t="s">
        <v>43</v>
      </c>
      <c r="D25766" t="s">
        <v>44</v>
      </c>
      <c r="E25766">
        <v>1</v>
      </c>
      <c r="F25766">
        <v>100</v>
      </c>
    </row>
    <row r="25767" spans="1:6">
      <c r="A25767">
        <v>3160710</v>
      </c>
      <c r="B25767">
        <v>3160710</v>
      </c>
      <c r="C25767" t="s">
        <v>43</v>
      </c>
      <c r="D25767" t="s">
        <v>44</v>
      </c>
      <c r="E25767">
        <v>1</v>
      </c>
      <c r="F25767">
        <v>100</v>
      </c>
    </row>
    <row r="25768" spans="1:6">
      <c r="A25768">
        <v>3160711</v>
      </c>
      <c r="B25768">
        <v>3160711</v>
      </c>
      <c r="C25768" t="s">
        <v>43</v>
      </c>
      <c r="D25768" t="s">
        <v>44</v>
      </c>
      <c r="E25768">
        <v>1</v>
      </c>
      <c r="F25768">
        <v>100</v>
      </c>
    </row>
    <row r="25769" spans="1:6">
      <c r="A25769">
        <v>3160712</v>
      </c>
      <c r="B25769">
        <v>3160712</v>
      </c>
      <c r="C25769" t="s">
        <v>43</v>
      </c>
      <c r="D25769" t="s">
        <v>44</v>
      </c>
      <c r="E25769">
        <v>1</v>
      </c>
      <c r="F25769">
        <v>100</v>
      </c>
    </row>
    <row r="25770" spans="1:6">
      <c r="A25770">
        <v>3160713</v>
      </c>
      <c r="B25770">
        <v>3160713</v>
      </c>
      <c r="C25770" t="s">
        <v>43</v>
      </c>
      <c r="D25770" t="s">
        <v>44</v>
      </c>
      <c r="E25770">
        <v>1</v>
      </c>
      <c r="F25770">
        <v>100</v>
      </c>
    </row>
    <row r="25771" spans="1:6">
      <c r="A25771">
        <v>3160714</v>
      </c>
      <c r="B25771">
        <v>3160714</v>
      </c>
      <c r="C25771" t="s">
        <v>43</v>
      </c>
      <c r="D25771" t="s">
        <v>44</v>
      </c>
      <c r="E25771">
        <v>1</v>
      </c>
      <c r="F25771">
        <v>100</v>
      </c>
    </row>
    <row r="25772" spans="1:6">
      <c r="A25772">
        <v>3160715</v>
      </c>
      <c r="B25772">
        <v>3160715</v>
      </c>
      <c r="C25772" t="s">
        <v>43</v>
      </c>
      <c r="D25772" t="s">
        <v>44</v>
      </c>
      <c r="E25772">
        <v>1</v>
      </c>
      <c r="F25772">
        <v>100</v>
      </c>
    </row>
    <row r="25773" spans="1:6">
      <c r="A25773">
        <v>3160716</v>
      </c>
      <c r="B25773">
        <v>3160716</v>
      </c>
      <c r="C25773" t="s">
        <v>43</v>
      </c>
      <c r="D25773" t="s">
        <v>44</v>
      </c>
      <c r="E25773">
        <v>1</v>
      </c>
      <c r="F25773">
        <v>100</v>
      </c>
    </row>
    <row r="25774" spans="1:6">
      <c r="A25774">
        <v>3160717</v>
      </c>
      <c r="B25774">
        <v>3160717</v>
      </c>
      <c r="C25774" t="s">
        <v>43</v>
      </c>
      <c r="D25774" t="s">
        <v>44</v>
      </c>
      <c r="E25774">
        <v>1</v>
      </c>
      <c r="F25774">
        <v>100</v>
      </c>
    </row>
    <row r="25775" spans="1:6">
      <c r="A25775">
        <v>3160718</v>
      </c>
      <c r="B25775">
        <v>3160718</v>
      </c>
      <c r="C25775" t="s">
        <v>43</v>
      </c>
      <c r="D25775" t="s">
        <v>44</v>
      </c>
      <c r="E25775">
        <v>1</v>
      </c>
      <c r="F25775">
        <v>100</v>
      </c>
    </row>
    <row r="25776" spans="1:6">
      <c r="A25776">
        <v>3160801</v>
      </c>
      <c r="B25776">
        <v>3160801</v>
      </c>
      <c r="C25776" t="s">
        <v>43</v>
      </c>
      <c r="D25776" t="s">
        <v>44</v>
      </c>
      <c r="E25776">
        <v>1</v>
      </c>
      <c r="F25776">
        <v>100</v>
      </c>
    </row>
    <row r="25777" spans="1:6">
      <c r="A25777">
        <v>3160802</v>
      </c>
      <c r="B25777">
        <v>3160802</v>
      </c>
      <c r="C25777" t="s">
        <v>43</v>
      </c>
      <c r="D25777" t="s">
        <v>44</v>
      </c>
      <c r="E25777">
        <v>1</v>
      </c>
      <c r="F25777">
        <v>100</v>
      </c>
    </row>
    <row r="25778" spans="1:6">
      <c r="A25778">
        <v>3160803</v>
      </c>
      <c r="B25778">
        <v>3160803</v>
      </c>
      <c r="C25778" t="s">
        <v>43</v>
      </c>
      <c r="D25778" t="s">
        <v>44</v>
      </c>
      <c r="E25778">
        <v>1</v>
      </c>
      <c r="F25778">
        <v>100</v>
      </c>
    </row>
    <row r="25779" spans="1:6">
      <c r="A25779">
        <v>3160804</v>
      </c>
      <c r="B25779">
        <v>3160804</v>
      </c>
      <c r="C25779" t="s">
        <v>43</v>
      </c>
      <c r="D25779" t="s">
        <v>44</v>
      </c>
      <c r="E25779">
        <v>1</v>
      </c>
      <c r="F25779">
        <v>100</v>
      </c>
    </row>
    <row r="25780" spans="1:6">
      <c r="A25780">
        <v>3160805</v>
      </c>
      <c r="B25780">
        <v>3160805</v>
      </c>
      <c r="C25780" t="s">
        <v>43</v>
      </c>
      <c r="D25780" t="s">
        <v>44</v>
      </c>
      <c r="E25780">
        <v>1</v>
      </c>
      <c r="F25780">
        <v>100</v>
      </c>
    </row>
    <row r="25781" spans="1:6">
      <c r="A25781">
        <v>3160806</v>
      </c>
      <c r="B25781">
        <v>3160806</v>
      </c>
      <c r="C25781" t="s">
        <v>43</v>
      </c>
      <c r="D25781" t="s">
        <v>44</v>
      </c>
      <c r="E25781">
        <v>1</v>
      </c>
      <c r="F25781">
        <v>100</v>
      </c>
    </row>
    <row r="25782" spans="1:6">
      <c r="A25782">
        <v>3160807</v>
      </c>
      <c r="B25782">
        <v>3160807</v>
      </c>
      <c r="C25782" t="s">
        <v>43</v>
      </c>
      <c r="D25782" t="s">
        <v>44</v>
      </c>
      <c r="E25782">
        <v>1</v>
      </c>
      <c r="F25782">
        <v>100</v>
      </c>
    </row>
    <row r="25783" spans="1:6">
      <c r="A25783">
        <v>3160808</v>
      </c>
      <c r="B25783">
        <v>3160808</v>
      </c>
      <c r="C25783" t="s">
        <v>43</v>
      </c>
      <c r="D25783" t="s">
        <v>44</v>
      </c>
      <c r="E25783">
        <v>1</v>
      </c>
      <c r="F25783">
        <v>100</v>
      </c>
    </row>
    <row r="25784" spans="1:6">
      <c r="A25784">
        <v>3160809</v>
      </c>
      <c r="B25784">
        <v>3160809</v>
      </c>
      <c r="C25784" t="s">
        <v>43</v>
      </c>
      <c r="D25784" t="s">
        <v>44</v>
      </c>
      <c r="E25784">
        <v>1</v>
      </c>
      <c r="F25784">
        <v>100</v>
      </c>
    </row>
    <row r="25785" spans="1:6">
      <c r="A25785">
        <v>3160810</v>
      </c>
      <c r="B25785">
        <v>3160810</v>
      </c>
      <c r="C25785" t="s">
        <v>43</v>
      </c>
      <c r="D25785" t="s">
        <v>44</v>
      </c>
      <c r="E25785">
        <v>1</v>
      </c>
      <c r="F25785">
        <v>100</v>
      </c>
    </row>
    <row r="25786" spans="1:6">
      <c r="A25786">
        <v>3160811</v>
      </c>
      <c r="B25786">
        <v>3160811</v>
      </c>
      <c r="C25786" t="s">
        <v>43</v>
      </c>
      <c r="D25786" t="s">
        <v>44</v>
      </c>
      <c r="E25786">
        <v>1</v>
      </c>
      <c r="F25786">
        <v>100</v>
      </c>
    </row>
    <row r="25787" spans="1:6">
      <c r="A25787">
        <v>3160812</v>
      </c>
      <c r="B25787">
        <v>3160812</v>
      </c>
      <c r="C25787" t="s">
        <v>43</v>
      </c>
      <c r="D25787" t="s">
        <v>44</v>
      </c>
      <c r="E25787">
        <v>1</v>
      </c>
      <c r="F25787">
        <v>100</v>
      </c>
    </row>
    <row r="25788" spans="1:6">
      <c r="A25788">
        <v>3160813</v>
      </c>
      <c r="B25788">
        <v>3160813</v>
      </c>
      <c r="C25788" t="s">
        <v>43</v>
      </c>
      <c r="D25788" t="s">
        <v>44</v>
      </c>
      <c r="E25788">
        <v>1</v>
      </c>
      <c r="F25788">
        <v>100</v>
      </c>
    </row>
    <row r="25789" spans="1:6">
      <c r="A25789">
        <v>3160814</v>
      </c>
      <c r="B25789">
        <v>3160814</v>
      </c>
      <c r="C25789" t="s">
        <v>43</v>
      </c>
      <c r="D25789" t="s">
        <v>44</v>
      </c>
      <c r="E25789">
        <v>1</v>
      </c>
      <c r="F25789">
        <v>100</v>
      </c>
    </row>
    <row r="25790" spans="1:6">
      <c r="A25790">
        <v>3160815</v>
      </c>
      <c r="B25790">
        <v>3160815</v>
      </c>
      <c r="C25790" t="s">
        <v>43</v>
      </c>
      <c r="D25790" t="s">
        <v>44</v>
      </c>
      <c r="E25790">
        <v>1</v>
      </c>
      <c r="F25790">
        <v>100</v>
      </c>
    </row>
    <row r="25791" spans="1:6">
      <c r="A25791">
        <v>3160816</v>
      </c>
      <c r="B25791">
        <v>3160816</v>
      </c>
      <c r="C25791" t="s">
        <v>43</v>
      </c>
      <c r="D25791" t="s">
        <v>44</v>
      </c>
      <c r="E25791">
        <v>1</v>
      </c>
      <c r="F25791">
        <v>100</v>
      </c>
    </row>
    <row r="25792" spans="1:6">
      <c r="A25792">
        <v>3160817</v>
      </c>
      <c r="B25792">
        <v>3160817</v>
      </c>
      <c r="C25792" t="s">
        <v>43</v>
      </c>
      <c r="D25792" t="s">
        <v>44</v>
      </c>
      <c r="E25792">
        <v>1</v>
      </c>
      <c r="F25792">
        <v>100</v>
      </c>
    </row>
    <row r="25793" spans="1:6">
      <c r="A25793">
        <v>3160818</v>
      </c>
      <c r="B25793">
        <v>3160818</v>
      </c>
      <c r="C25793" t="s">
        <v>43</v>
      </c>
      <c r="D25793" t="s">
        <v>44</v>
      </c>
      <c r="E25793">
        <v>1</v>
      </c>
      <c r="F25793">
        <v>100</v>
      </c>
    </row>
    <row r="25794" spans="1:6">
      <c r="A25794">
        <v>3160819</v>
      </c>
      <c r="B25794">
        <v>3160819</v>
      </c>
      <c r="C25794" t="s">
        <v>43</v>
      </c>
      <c r="D25794" t="s">
        <v>44</v>
      </c>
      <c r="E25794">
        <v>1</v>
      </c>
      <c r="F25794">
        <v>100</v>
      </c>
    </row>
    <row r="25795" spans="1:6">
      <c r="A25795">
        <v>3160820</v>
      </c>
      <c r="B25795">
        <v>3160820</v>
      </c>
      <c r="C25795" t="s">
        <v>43</v>
      </c>
      <c r="D25795" t="s">
        <v>44</v>
      </c>
      <c r="E25795">
        <v>1</v>
      </c>
      <c r="F25795">
        <v>100</v>
      </c>
    </row>
    <row r="25796" spans="1:6">
      <c r="A25796">
        <v>3160821</v>
      </c>
      <c r="B25796">
        <v>3160821</v>
      </c>
      <c r="C25796" t="s">
        <v>43</v>
      </c>
      <c r="D25796" t="s">
        <v>44</v>
      </c>
      <c r="E25796">
        <v>1</v>
      </c>
      <c r="F25796">
        <v>100</v>
      </c>
    </row>
    <row r="25797" spans="1:6">
      <c r="A25797">
        <v>3160901</v>
      </c>
      <c r="B25797">
        <v>3160901</v>
      </c>
      <c r="C25797" t="s">
        <v>43</v>
      </c>
      <c r="D25797" t="s">
        <v>44</v>
      </c>
      <c r="E25797">
        <v>1</v>
      </c>
      <c r="F25797">
        <v>100</v>
      </c>
    </row>
    <row r="25798" spans="1:6">
      <c r="A25798">
        <v>3160902</v>
      </c>
      <c r="B25798">
        <v>3160902</v>
      </c>
      <c r="C25798" t="s">
        <v>43</v>
      </c>
      <c r="D25798" t="s">
        <v>44</v>
      </c>
      <c r="E25798">
        <v>1</v>
      </c>
      <c r="F25798">
        <v>100</v>
      </c>
    </row>
    <row r="25799" spans="1:6">
      <c r="A25799">
        <v>3160903</v>
      </c>
      <c r="B25799">
        <v>3160903</v>
      </c>
      <c r="C25799" t="s">
        <v>43</v>
      </c>
      <c r="D25799" t="s">
        <v>44</v>
      </c>
      <c r="E25799">
        <v>1</v>
      </c>
      <c r="F25799">
        <v>100</v>
      </c>
    </row>
    <row r="25800" spans="1:6">
      <c r="A25800">
        <v>3160904</v>
      </c>
      <c r="B25800">
        <v>3160904</v>
      </c>
      <c r="C25800" t="s">
        <v>43</v>
      </c>
      <c r="D25800" t="s">
        <v>44</v>
      </c>
      <c r="E25800">
        <v>1</v>
      </c>
      <c r="F25800">
        <v>100</v>
      </c>
    </row>
    <row r="25801" spans="1:6">
      <c r="A25801">
        <v>3160905</v>
      </c>
      <c r="B25801">
        <v>3160905</v>
      </c>
      <c r="C25801" t="s">
        <v>43</v>
      </c>
      <c r="D25801" t="s">
        <v>44</v>
      </c>
      <c r="E25801">
        <v>1</v>
      </c>
      <c r="F25801">
        <v>100</v>
      </c>
    </row>
    <row r="25802" spans="1:6">
      <c r="A25802">
        <v>3160906</v>
      </c>
      <c r="B25802">
        <v>3160906</v>
      </c>
      <c r="C25802" t="s">
        <v>43</v>
      </c>
      <c r="D25802" t="s">
        <v>44</v>
      </c>
      <c r="E25802">
        <v>1</v>
      </c>
      <c r="F25802">
        <v>100</v>
      </c>
    </row>
    <row r="25803" spans="1:6">
      <c r="A25803">
        <v>3160907</v>
      </c>
      <c r="B25803">
        <v>3160907</v>
      </c>
      <c r="C25803" t="s">
        <v>43</v>
      </c>
      <c r="D25803" t="s">
        <v>44</v>
      </c>
      <c r="E25803">
        <v>1</v>
      </c>
      <c r="F25803">
        <v>100</v>
      </c>
    </row>
    <row r="25804" spans="1:6">
      <c r="A25804">
        <v>3160908</v>
      </c>
      <c r="B25804">
        <v>3160908</v>
      </c>
      <c r="C25804" t="s">
        <v>43</v>
      </c>
      <c r="D25804" t="s">
        <v>44</v>
      </c>
      <c r="E25804">
        <v>1</v>
      </c>
      <c r="F25804">
        <v>100</v>
      </c>
    </row>
    <row r="25805" spans="1:6">
      <c r="A25805">
        <v>3160909</v>
      </c>
      <c r="B25805">
        <v>3160909</v>
      </c>
      <c r="C25805" t="s">
        <v>43</v>
      </c>
      <c r="D25805" t="s">
        <v>44</v>
      </c>
      <c r="E25805">
        <v>1</v>
      </c>
      <c r="F25805">
        <v>100</v>
      </c>
    </row>
    <row r="25806" spans="1:6">
      <c r="A25806">
        <v>3160910</v>
      </c>
      <c r="B25806">
        <v>3160910</v>
      </c>
      <c r="C25806" t="s">
        <v>43</v>
      </c>
      <c r="D25806" t="s">
        <v>44</v>
      </c>
      <c r="E25806">
        <v>1</v>
      </c>
      <c r="F25806">
        <v>100</v>
      </c>
    </row>
    <row r="25807" spans="1:6">
      <c r="A25807">
        <v>3160911</v>
      </c>
      <c r="B25807">
        <v>3160911</v>
      </c>
      <c r="C25807" t="s">
        <v>43</v>
      </c>
      <c r="D25807" t="s">
        <v>44</v>
      </c>
      <c r="E25807">
        <v>1</v>
      </c>
      <c r="F25807">
        <v>100</v>
      </c>
    </row>
    <row r="25808" spans="1:6">
      <c r="A25808">
        <v>3160912</v>
      </c>
      <c r="B25808">
        <v>3160912</v>
      </c>
      <c r="C25808" t="s">
        <v>43</v>
      </c>
      <c r="D25808" t="s">
        <v>44</v>
      </c>
      <c r="E25808">
        <v>1</v>
      </c>
      <c r="F25808">
        <v>100</v>
      </c>
    </row>
    <row r="25809" spans="1:6">
      <c r="A25809">
        <v>3160913</v>
      </c>
      <c r="B25809">
        <v>3160913</v>
      </c>
      <c r="C25809" t="s">
        <v>43</v>
      </c>
      <c r="D25809" t="s">
        <v>44</v>
      </c>
      <c r="E25809">
        <v>1</v>
      </c>
      <c r="F25809">
        <v>100</v>
      </c>
    </row>
    <row r="25810" spans="1:6">
      <c r="A25810">
        <v>3160914</v>
      </c>
      <c r="B25810">
        <v>3160914</v>
      </c>
      <c r="C25810" t="s">
        <v>43</v>
      </c>
      <c r="D25810" t="s">
        <v>44</v>
      </c>
      <c r="E25810">
        <v>1</v>
      </c>
      <c r="F25810">
        <v>100</v>
      </c>
    </row>
    <row r="25811" spans="1:6">
      <c r="A25811">
        <v>3160915</v>
      </c>
      <c r="B25811">
        <v>3160915</v>
      </c>
      <c r="C25811" t="s">
        <v>43</v>
      </c>
      <c r="D25811" t="s">
        <v>44</v>
      </c>
      <c r="E25811">
        <v>1</v>
      </c>
      <c r="F25811">
        <v>100</v>
      </c>
    </row>
    <row r="25812" spans="1:6">
      <c r="A25812">
        <v>3160916</v>
      </c>
      <c r="B25812">
        <v>3160916</v>
      </c>
      <c r="C25812" t="s">
        <v>43</v>
      </c>
      <c r="D25812" t="s">
        <v>44</v>
      </c>
      <c r="E25812">
        <v>1</v>
      </c>
      <c r="F25812">
        <v>100</v>
      </c>
    </row>
    <row r="25813" spans="1:6">
      <c r="A25813">
        <v>3160917</v>
      </c>
      <c r="B25813">
        <v>3160917</v>
      </c>
      <c r="C25813" t="s">
        <v>43</v>
      </c>
      <c r="D25813" t="s">
        <v>44</v>
      </c>
      <c r="E25813">
        <v>1</v>
      </c>
      <c r="F25813">
        <v>100</v>
      </c>
    </row>
    <row r="25814" spans="1:6">
      <c r="A25814">
        <v>3160918</v>
      </c>
      <c r="B25814">
        <v>3160918</v>
      </c>
      <c r="C25814" t="s">
        <v>43</v>
      </c>
      <c r="D25814" t="s">
        <v>44</v>
      </c>
      <c r="E25814">
        <v>1</v>
      </c>
      <c r="F25814">
        <v>100</v>
      </c>
    </row>
    <row r="25815" spans="1:6">
      <c r="A25815">
        <v>3160919</v>
      </c>
      <c r="B25815">
        <v>3160919</v>
      </c>
      <c r="C25815" t="s">
        <v>43</v>
      </c>
      <c r="D25815" t="s">
        <v>44</v>
      </c>
      <c r="E25815">
        <v>1</v>
      </c>
      <c r="F25815">
        <v>100</v>
      </c>
    </row>
    <row r="25816" spans="1:6">
      <c r="A25816">
        <v>3160920</v>
      </c>
      <c r="B25816">
        <v>3160920</v>
      </c>
      <c r="C25816" t="s">
        <v>43</v>
      </c>
      <c r="D25816" t="s">
        <v>44</v>
      </c>
      <c r="E25816">
        <v>1</v>
      </c>
      <c r="F25816">
        <v>100</v>
      </c>
    </row>
    <row r="25817" spans="1:6">
      <c r="A25817">
        <v>3160921</v>
      </c>
      <c r="B25817">
        <v>3160921</v>
      </c>
      <c r="C25817" t="s">
        <v>43</v>
      </c>
      <c r="D25817" t="s">
        <v>44</v>
      </c>
      <c r="E25817">
        <v>1</v>
      </c>
      <c r="F25817">
        <v>100</v>
      </c>
    </row>
    <row r="25818" spans="1:6">
      <c r="A25818">
        <v>3160922</v>
      </c>
      <c r="B25818">
        <v>3160922</v>
      </c>
      <c r="C25818" t="s">
        <v>43</v>
      </c>
      <c r="D25818" t="s">
        <v>44</v>
      </c>
      <c r="E25818">
        <v>1</v>
      </c>
      <c r="F25818">
        <v>100</v>
      </c>
    </row>
    <row r="25819" spans="1:6">
      <c r="A25819">
        <v>3161001</v>
      </c>
      <c r="B25819">
        <v>3161001</v>
      </c>
      <c r="C25819" t="s">
        <v>43</v>
      </c>
      <c r="D25819" t="s">
        <v>44</v>
      </c>
      <c r="E25819">
        <v>1</v>
      </c>
      <c r="F25819">
        <v>100</v>
      </c>
    </row>
    <row r="25820" spans="1:6">
      <c r="A25820">
        <v>3161002</v>
      </c>
      <c r="B25820">
        <v>3161002</v>
      </c>
      <c r="C25820" t="s">
        <v>43</v>
      </c>
      <c r="D25820" t="s">
        <v>44</v>
      </c>
      <c r="E25820">
        <v>1</v>
      </c>
      <c r="F25820">
        <v>100</v>
      </c>
    </row>
    <row r="25821" spans="1:6">
      <c r="A25821">
        <v>3161003</v>
      </c>
      <c r="B25821">
        <v>3161003</v>
      </c>
      <c r="C25821" t="s">
        <v>43</v>
      </c>
      <c r="D25821" t="s">
        <v>44</v>
      </c>
      <c r="E25821">
        <v>1</v>
      </c>
      <c r="F25821">
        <v>100</v>
      </c>
    </row>
    <row r="25822" spans="1:6">
      <c r="A25822">
        <v>3161004</v>
      </c>
      <c r="B25822">
        <v>3161004</v>
      </c>
      <c r="C25822" t="s">
        <v>43</v>
      </c>
      <c r="D25822" t="s">
        <v>44</v>
      </c>
      <c r="E25822">
        <v>1</v>
      </c>
      <c r="F25822">
        <v>100</v>
      </c>
    </row>
    <row r="25823" spans="1:6">
      <c r="A25823">
        <v>3161005</v>
      </c>
      <c r="B25823">
        <v>3161005</v>
      </c>
      <c r="C25823" t="s">
        <v>43</v>
      </c>
      <c r="D25823" t="s">
        <v>44</v>
      </c>
      <c r="E25823">
        <v>1</v>
      </c>
      <c r="F25823">
        <v>100</v>
      </c>
    </row>
    <row r="25824" spans="1:6">
      <c r="A25824">
        <v>3161006</v>
      </c>
      <c r="B25824">
        <v>3161006</v>
      </c>
      <c r="C25824" t="s">
        <v>43</v>
      </c>
      <c r="D25824" t="s">
        <v>44</v>
      </c>
      <c r="E25824">
        <v>1</v>
      </c>
      <c r="F25824">
        <v>100</v>
      </c>
    </row>
    <row r="25825" spans="1:6">
      <c r="A25825">
        <v>3161007</v>
      </c>
      <c r="B25825">
        <v>3161007</v>
      </c>
      <c r="C25825" t="s">
        <v>43</v>
      </c>
      <c r="D25825" t="s">
        <v>44</v>
      </c>
      <c r="E25825">
        <v>1</v>
      </c>
      <c r="F25825">
        <v>100</v>
      </c>
    </row>
    <row r="25826" spans="1:6">
      <c r="A25826">
        <v>3161008</v>
      </c>
      <c r="B25826">
        <v>3161008</v>
      </c>
      <c r="C25826" t="s">
        <v>43</v>
      </c>
      <c r="D25826" t="s">
        <v>44</v>
      </c>
      <c r="E25826">
        <v>1</v>
      </c>
      <c r="F25826">
        <v>100</v>
      </c>
    </row>
    <row r="25827" spans="1:6">
      <c r="A25827">
        <v>3161009</v>
      </c>
      <c r="B25827">
        <v>3161009</v>
      </c>
      <c r="C25827" t="s">
        <v>43</v>
      </c>
      <c r="D25827" t="s">
        <v>44</v>
      </c>
      <c r="E25827">
        <v>1</v>
      </c>
      <c r="F25827">
        <v>100</v>
      </c>
    </row>
    <row r="25828" spans="1:6">
      <c r="A25828">
        <v>3161010</v>
      </c>
      <c r="B25828">
        <v>3161010</v>
      </c>
      <c r="C25828" t="s">
        <v>43</v>
      </c>
      <c r="D25828" t="s">
        <v>44</v>
      </c>
      <c r="E25828">
        <v>1</v>
      </c>
      <c r="F25828">
        <v>100</v>
      </c>
    </row>
    <row r="25829" spans="1:6">
      <c r="A25829">
        <v>3161011</v>
      </c>
      <c r="B25829">
        <v>3161011</v>
      </c>
      <c r="C25829" t="s">
        <v>43</v>
      </c>
      <c r="D25829" t="s">
        <v>44</v>
      </c>
      <c r="E25829">
        <v>1</v>
      </c>
      <c r="F25829">
        <v>100</v>
      </c>
    </row>
    <row r="25830" spans="1:6">
      <c r="A25830">
        <v>3161012</v>
      </c>
      <c r="B25830">
        <v>3161012</v>
      </c>
      <c r="C25830" t="s">
        <v>43</v>
      </c>
      <c r="D25830" t="s">
        <v>44</v>
      </c>
      <c r="E25830">
        <v>1</v>
      </c>
      <c r="F25830">
        <v>100</v>
      </c>
    </row>
    <row r="25831" spans="1:6">
      <c r="A25831">
        <v>3161013</v>
      </c>
      <c r="B25831">
        <v>3161013</v>
      </c>
      <c r="C25831" t="s">
        <v>43</v>
      </c>
      <c r="D25831" t="s">
        <v>44</v>
      </c>
      <c r="E25831">
        <v>1</v>
      </c>
      <c r="F25831">
        <v>100</v>
      </c>
    </row>
    <row r="25832" spans="1:6">
      <c r="A25832">
        <v>3161101</v>
      </c>
      <c r="B25832">
        <v>3161101</v>
      </c>
      <c r="C25832" t="s">
        <v>43</v>
      </c>
      <c r="D25832" t="s">
        <v>44</v>
      </c>
      <c r="E25832">
        <v>1</v>
      </c>
      <c r="F25832">
        <v>100</v>
      </c>
    </row>
    <row r="25833" spans="1:6">
      <c r="A25833">
        <v>3161102</v>
      </c>
      <c r="B25833">
        <v>3161102</v>
      </c>
      <c r="C25833" t="s">
        <v>43</v>
      </c>
      <c r="D25833" t="s">
        <v>44</v>
      </c>
      <c r="E25833">
        <v>1</v>
      </c>
      <c r="F25833">
        <v>100</v>
      </c>
    </row>
    <row r="25834" spans="1:6">
      <c r="A25834">
        <v>3161103</v>
      </c>
      <c r="B25834">
        <v>3161103</v>
      </c>
      <c r="C25834" t="s">
        <v>43</v>
      </c>
      <c r="D25834" t="s">
        <v>44</v>
      </c>
      <c r="E25834">
        <v>1</v>
      </c>
      <c r="F25834">
        <v>100</v>
      </c>
    </row>
    <row r="25835" spans="1:6">
      <c r="A25835">
        <v>3161104</v>
      </c>
      <c r="B25835">
        <v>3161104</v>
      </c>
      <c r="C25835" t="s">
        <v>43</v>
      </c>
      <c r="D25835" t="s">
        <v>44</v>
      </c>
      <c r="E25835">
        <v>1</v>
      </c>
      <c r="F25835">
        <v>100</v>
      </c>
    </row>
    <row r="25836" spans="1:6">
      <c r="A25836">
        <v>3161105</v>
      </c>
      <c r="B25836">
        <v>3161105</v>
      </c>
      <c r="C25836" t="s">
        <v>43</v>
      </c>
      <c r="D25836" t="s">
        <v>44</v>
      </c>
      <c r="E25836">
        <v>1</v>
      </c>
      <c r="F25836">
        <v>100</v>
      </c>
    </row>
    <row r="25837" spans="1:6">
      <c r="A25837">
        <v>3161106</v>
      </c>
      <c r="B25837">
        <v>3161106</v>
      </c>
      <c r="C25837" t="s">
        <v>43</v>
      </c>
      <c r="D25837" t="s">
        <v>44</v>
      </c>
      <c r="E25837">
        <v>1</v>
      </c>
      <c r="F25837">
        <v>100</v>
      </c>
    </row>
    <row r="25838" spans="1:6">
      <c r="A25838">
        <v>3161107</v>
      </c>
      <c r="B25838">
        <v>3161107</v>
      </c>
      <c r="C25838" t="s">
        <v>43</v>
      </c>
      <c r="D25838" t="s">
        <v>44</v>
      </c>
      <c r="E25838">
        <v>1</v>
      </c>
      <c r="F25838">
        <v>100</v>
      </c>
    </row>
    <row r="25839" spans="1:6">
      <c r="A25839">
        <v>3161108</v>
      </c>
      <c r="B25839">
        <v>3161108</v>
      </c>
      <c r="C25839" t="s">
        <v>43</v>
      </c>
      <c r="D25839" t="s">
        <v>44</v>
      </c>
      <c r="E25839">
        <v>1</v>
      </c>
      <c r="F25839">
        <v>100</v>
      </c>
    </row>
    <row r="25840" spans="1:6">
      <c r="A25840">
        <v>3161109</v>
      </c>
      <c r="B25840">
        <v>3161109</v>
      </c>
      <c r="C25840" t="s">
        <v>43</v>
      </c>
      <c r="D25840" t="s">
        <v>44</v>
      </c>
      <c r="E25840">
        <v>1</v>
      </c>
      <c r="F25840">
        <v>100</v>
      </c>
    </row>
    <row r="25841" spans="1:6">
      <c r="A25841">
        <v>3161110</v>
      </c>
      <c r="B25841">
        <v>3161110</v>
      </c>
      <c r="C25841" t="s">
        <v>43</v>
      </c>
      <c r="D25841" t="s">
        <v>44</v>
      </c>
      <c r="E25841">
        <v>1</v>
      </c>
      <c r="F25841">
        <v>100</v>
      </c>
    </row>
    <row r="25842" spans="1:6">
      <c r="A25842">
        <v>3161111</v>
      </c>
      <c r="B25842">
        <v>3161111</v>
      </c>
      <c r="C25842" t="s">
        <v>43</v>
      </c>
      <c r="D25842" t="s">
        <v>44</v>
      </c>
      <c r="E25842">
        <v>1</v>
      </c>
      <c r="F25842">
        <v>100</v>
      </c>
    </row>
    <row r="25843" spans="1:6">
      <c r="A25843">
        <v>3161201</v>
      </c>
      <c r="B25843">
        <v>3161201</v>
      </c>
      <c r="C25843" t="s">
        <v>43</v>
      </c>
      <c r="D25843" t="s">
        <v>44</v>
      </c>
      <c r="E25843">
        <v>1</v>
      </c>
      <c r="F25843">
        <v>100</v>
      </c>
    </row>
    <row r="25844" spans="1:6">
      <c r="A25844">
        <v>3161202</v>
      </c>
      <c r="B25844">
        <v>3161202</v>
      </c>
      <c r="C25844" t="s">
        <v>43</v>
      </c>
      <c r="D25844" t="s">
        <v>44</v>
      </c>
      <c r="E25844">
        <v>1</v>
      </c>
      <c r="F25844">
        <v>100</v>
      </c>
    </row>
    <row r="25845" spans="1:6">
      <c r="A25845">
        <v>3161203</v>
      </c>
      <c r="B25845">
        <v>3161203</v>
      </c>
      <c r="C25845" t="s">
        <v>43</v>
      </c>
      <c r="D25845" t="s">
        <v>44</v>
      </c>
      <c r="E25845">
        <v>1</v>
      </c>
      <c r="F25845">
        <v>100</v>
      </c>
    </row>
    <row r="25846" spans="1:6">
      <c r="A25846">
        <v>3161204</v>
      </c>
      <c r="B25846">
        <v>3161204</v>
      </c>
      <c r="C25846" t="s">
        <v>43</v>
      </c>
      <c r="D25846" t="s">
        <v>44</v>
      </c>
      <c r="E25846">
        <v>1</v>
      </c>
      <c r="F25846">
        <v>100</v>
      </c>
    </row>
    <row r="25847" spans="1:6">
      <c r="A25847">
        <v>3161205</v>
      </c>
      <c r="B25847">
        <v>3161205</v>
      </c>
      <c r="C25847" t="s">
        <v>43</v>
      </c>
      <c r="D25847" t="s">
        <v>44</v>
      </c>
      <c r="E25847">
        <v>1</v>
      </c>
      <c r="F25847">
        <v>100</v>
      </c>
    </row>
    <row r="25848" spans="1:6">
      <c r="A25848">
        <v>3161206</v>
      </c>
      <c r="B25848">
        <v>3161206</v>
      </c>
      <c r="C25848" t="s">
        <v>43</v>
      </c>
      <c r="D25848" t="s">
        <v>44</v>
      </c>
      <c r="E25848">
        <v>1</v>
      </c>
      <c r="F25848">
        <v>100</v>
      </c>
    </row>
    <row r="25849" spans="1:6">
      <c r="A25849">
        <v>3161207</v>
      </c>
      <c r="B25849">
        <v>3161207</v>
      </c>
      <c r="C25849" t="s">
        <v>43</v>
      </c>
      <c r="D25849" t="s">
        <v>44</v>
      </c>
      <c r="E25849">
        <v>1</v>
      </c>
      <c r="F25849">
        <v>100</v>
      </c>
    </row>
    <row r="25850" spans="1:6">
      <c r="A25850">
        <v>3161208</v>
      </c>
      <c r="B25850">
        <v>3161208</v>
      </c>
      <c r="C25850" t="s">
        <v>43</v>
      </c>
      <c r="D25850" t="s">
        <v>44</v>
      </c>
      <c r="E25850">
        <v>1</v>
      </c>
      <c r="F25850">
        <v>100</v>
      </c>
    </row>
    <row r="25851" spans="1:6">
      <c r="A25851">
        <v>3161209</v>
      </c>
      <c r="B25851">
        <v>3161209</v>
      </c>
      <c r="C25851" t="s">
        <v>43</v>
      </c>
      <c r="D25851" t="s">
        <v>44</v>
      </c>
      <c r="E25851">
        <v>1</v>
      </c>
      <c r="F25851">
        <v>100</v>
      </c>
    </row>
    <row r="25852" spans="1:6">
      <c r="A25852">
        <v>3161210</v>
      </c>
      <c r="B25852">
        <v>3161210</v>
      </c>
      <c r="C25852" t="s">
        <v>43</v>
      </c>
      <c r="D25852" t="s">
        <v>44</v>
      </c>
      <c r="E25852">
        <v>1</v>
      </c>
      <c r="F25852">
        <v>100</v>
      </c>
    </row>
    <row r="25853" spans="1:6">
      <c r="A25853">
        <v>3161211</v>
      </c>
      <c r="B25853">
        <v>3161211</v>
      </c>
      <c r="C25853" t="s">
        <v>43</v>
      </c>
      <c r="D25853" t="s">
        <v>44</v>
      </c>
      <c r="E25853">
        <v>1</v>
      </c>
      <c r="F25853">
        <v>100</v>
      </c>
    </row>
    <row r="25854" spans="1:6">
      <c r="A25854">
        <v>3161212</v>
      </c>
      <c r="B25854">
        <v>3161212</v>
      </c>
      <c r="C25854" t="s">
        <v>43</v>
      </c>
      <c r="D25854" t="s">
        <v>44</v>
      </c>
      <c r="E25854">
        <v>1</v>
      </c>
      <c r="F25854">
        <v>100</v>
      </c>
    </row>
    <row r="25855" spans="1:6">
      <c r="A25855">
        <v>3161213</v>
      </c>
      <c r="B25855">
        <v>3161213</v>
      </c>
      <c r="C25855" t="s">
        <v>43</v>
      </c>
      <c r="D25855" t="s">
        <v>44</v>
      </c>
      <c r="E25855">
        <v>1</v>
      </c>
      <c r="F25855">
        <v>100</v>
      </c>
    </row>
    <row r="25856" spans="1:6">
      <c r="A25856">
        <v>3161214</v>
      </c>
      <c r="B25856">
        <v>3161214</v>
      </c>
      <c r="C25856" t="s">
        <v>43</v>
      </c>
      <c r="D25856" t="s">
        <v>44</v>
      </c>
      <c r="E25856">
        <v>1</v>
      </c>
      <c r="F25856">
        <v>100</v>
      </c>
    </row>
    <row r="25857" spans="1:6">
      <c r="A25857">
        <v>3161215</v>
      </c>
      <c r="B25857">
        <v>3161215</v>
      </c>
      <c r="C25857" t="s">
        <v>43</v>
      </c>
      <c r="D25857" t="s">
        <v>44</v>
      </c>
      <c r="E25857">
        <v>1</v>
      </c>
      <c r="F25857">
        <v>100</v>
      </c>
    </row>
    <row r="25858" spans="1:6">
      <c r="A25858">
        <v>3161301</v>
      </c>
      <c r="B25858">
        <v>3161301</v>
      </c>
      <c r="C25858" t="s">
        <v>43</v>
      </c>
      <c r="D25858" t="s">
        <v>44</v>
      </c>
      <c r="E25858">
        <v>1</v>
      </c>
      <c r="F25858">
        <v>100</v>
      </c>
    </row>
    <row r="25859" spans="1:6">
      <c r="A25859">
        <v>3161302</v>
      </c>
      <c r="B25859">
        <v>3161302</v>
      </c>
      <c r="C25859" t="s">
        <v>43</v>
      </c>
      <c r="D25859" t="s">
        <v>44</v>
      </c>
      <c r="E25859">
        <v>1</v>
      </c>
      <c r="F25859">
        <v>100</v>
      </c>
    </row>
    <row r="25860" spans="1:6">
      <c r="A25860">
        <v>3161303</v>
      </c>
      <c r="B25860">
        <v>3161303</v>
      </c>
      <c r="C25860" t="s">
        <v>43</v>
      </c>
      <c r="D25860" t="s">
        <v>44</v>
      </c>
      <c r="E25860">
        <v>1</v>
      </c>
      <c r="F25860">
        <v>100</v>
      </c>
    </row>
    <row r="25861" spans="1:6">
      <c r="A25861">
        <v>3161304</v>
      </c>
      <c r="B25861">
        <v>3161304</v>
      </c>
      <c r="C25861" t="s">
        <v>43</v>
      </c>
      <c r="D25861" t="s">
        <v>44</v>
      </c>
      <c r="E25861">
        <v>1</v>
      </c>
      <c r="F25861">
        <v>100</v>
      </c>
    </row>
    <row r="25862" spans="1:6">
      <c r="A25862">
        <v>3161305</v>
      </c>
      <c r="B25862">
        <v>3161305</v>
      </c>
      <c r="C25862" t="s">
        <v>43</v>
      </c>
      <c r="D25862" t="s">
        <v>44</v>
      </c>
      <c r="E25862">
        <v>1</v>
      </c>
      <c r="F25862">
        <v>100</v>
      </c>
    </row>
    <row r="25863" spans="1:6">
      <c r="A25863">
        <v>3161306</v>
      </c>
      <c r="B25863">
        <v>3161306</v>
      </c>
      <c r="C25863" t="s">
        <v>43</v>
      </c>
      <c r="D25863" t="s">
        <v>44</v>
      </c>
      <c r="E25863">
        <v>1</v>
      </c>
      <c r="F25863">
        <v>100</v>
      </c>
    </row>
    <row r="25864" spans="1:6">
      <c r="A25864">
        <v>3161307</v>
      </c>
      <c r="B25864">
        <v>3161307</v>
      </c>
      <c r="C25864" t="s">
        <v>43</v>
      </c>
      <c r="D25864" t="s">
        <v>44</v>
      </c>
      <c r="E25864">
        <v>1</v>
      </c>
      <c r="F25864">
        <v>100</v>
      </c>
    </row>
    <row r="25865" spans="1:6">
      <c r="A25865">
        <v>3161308</v>
      </c>
      <c r="B25865">
        <v>3161308</v>
      </c>
      <c r="C25865" t="s">
        <v>43</v>
      </c>
      <c r="D25865" t="s">
        <v>44</v>
      </c>
      <c r="E25865">
        <v>1</v>
      </c>
      <c r="F25865">
        <v>100</v>
      </c>
    </row>
    <row r="25866" spans="1:6">
      <c r="A25866">
        <v>3161309</v>
      </c>
      <c r="B25866">
        <v>3161309</v>
      </c>
      <c r="C25866" t="s">
        <v>43</v>
      </c>
      <c r="D25866" t="s">
        <v>44</v>
      </c>
      <c r="E25866">
        <v>1</v>
      </c>
      <c r="F25866">
        <v>100</v>
      </c>
    </row>
    <row r="25867" spans="1:6">
      <c r="A25867">
        <v>3161310</v>
      </c>
      <c r="B25867">
        <v>3161310</v>
      </c>
      <c r="C25867" t="s">
        <v>43</v>
      </c>
      <c r="D25867" t="s">
        <v>44</v>
      </c>
      <c r="E25867">
        <v>1</v>
      </c>
      <c r="F25867">
        <v>100</v>
      </c>
    </row>
    <row r="25868" spans="1:6">
      <c r="A25868">
        <v>3161311</v>
      </c>
      <c r="B25868">
        <v>3161311</v>
      </c>
      <c r="C25868" t="s">
        <v>43</v>
      </c>
      <c r="D25868" t="s">
        <v>44</v>
      </c>
      <c r="E25868">
        <v>1</v>
      </c>
      <c r="F25868">
        <v>100</v>
      </c>
    </row>
    <row r="25869" spans="1:6">
      <c r="A25869">
        <v>3161312</v>
      </c>
      <c r="B25869">
        <v>3161312</v>
      </c>
      <c r="C25869" t="s">
        <v>43</v>
      </c>
      <c r="D25869" t="s">
        <v>44</v>
      </c>
      <c r="E25869">
        <v>1</v>
      </c>
      <c r="F25869">
        <v>100</v>
      </c>
    </row>
    <row r="25870" spans="1:6">
      <c r="A25870">
        <v>3161313</v>
      </c>
      <c r="B25870">
        <v>3161313</v>
      </c>
      <c r="C25870" t="s">
        <v>43</v>
      </c>
      <c r="D25870" t="s">
        <v>44</v>
      </c>
      <c r="E25870">
        <v>1</v>
      </c>
      <c r="F25870">
        <v>100</v>
      </c>
    </row>
    <row r="25871" spans="1:6">
      <c r="A25871">
        <v>3161401</v>
      </c>
      <c r="B25871">
        <v>3161401</v>
      </c>
      <c r="C25871" t="s">
        <v>43</v>
      </c>
      <c r="D25871" t="s">
        <v>44</v>
      </c>
      <c r="E25871">
        <v>1</v>
      </c>
      <c r="F25871">
        <v>100</v>
      </c>
    </row>
    <row r="25872" spans="1:6">
      <c r="A25872">
        <v>3161402</v>
      </c>
      <c r="B25872">
        <v>3161402</v>
      </c>
      <c r="C25872" t="s">
        <v>43</v>
      </c>
      <c r="D25872" t="s">
        <v>44</v>
      </c>
      <c r="E25872">
        <v>1</v>
      </c>
      <c r="F25872">
        <v>100</v>
      </c>
    </row>
    <row r="25873" spans="1:6">
      <c r="A25873">
        <v>3161403</v>
      </c>
      <c r="B25873">
        <v>3161403</v>
      </c>
      <c r="C25873" t="s">
        <v>43</v>
      </c>
      <c r="D25873" t="s">
        <v>44</v>
      </c>
      <c r="E25873">
        <v>1</v>
      </c>
      <c r="F25873">
        <v>100</v>
      </c>
    </row>
    <row r="25874" spans="1:6">
      <c r="A25874">
        <v>3161404</v>
      </c>
      <c r="B25874">
        <v>3161404</v>
      </c>
      <c r="C25874" t="s">
        <v>43</v>
      </c>
      <c r="D25874" t="s">
        <v>44</v>
      </c>
      <c r="E25874">
        <v>1</v>
      </c>
      <c r="F25874">
        <v>100</v>
      </c>
    </row>
    <row r="25875" spans="1:6">
      <c r="A25875">
        <v>3161405</v>
      </c>
      <c r="B25875">
        <v>3161405</v>
      </c>
      <c r="C25875" t="s">
        <v>43</v>
      </c>
      <c r="D25875" t="s">
        <v>44</v>
      </c>
      <c r="E25875">
        <v>1</v>
      </c>
      <c r="F25875">
        <v>100</v>
      </c>
    </row>
    <row r="25876" spans="1:6">
      <c r="A25876">
        <v>3161406</v>
      </c>
      <c r="B25876">
        <v>3161406</v>
      </c>
      <c r="C25876" t="s">
        <v>43</v>
      </c>
      <c r="D25876" t="s">
        <v>44</v>
      </c>
      <c r="E25876">
        <v>1</v>
      </c>
      <c r="F25876">
        <v>100</v>
      </c>
    </row>
    <row r="25877" spans="1:6">
      <c r="A25877">
        <v>3161407</v>
      </c>
      <c r="B25877">
        <v>3161407</v>
      </c>
      <c r="C25877" t="s">
        <v>43</v>
      </c>
      <c r="D25877" t="s">
        <v>44</v>
      </c>
      <c r="E25877">
        <v>1</v>
      </c>
      <c r="F25877">
        <v>100</v>
      </c>
    </row>
    <row r="25878" spans="1:6">
      <c r="A25878">
        <v>3161408</v>
      </c>
      <c r="B25878">
        <v>3161408</v>
      </c>
      <c r="C25878" t="s">
        <v>43</v>
      </c>
      <c r="D25878" t="s">
        <v>44</v>
      </c>
      <c r="E25878">
        <v>1</v>
      </c>
      <c r="F25878">
        <v>100</v>
      </c>
    </row>
    <row r="25879" spans="1:6">
      <c r="A25879">
        <v>3161409</v>
      </c>
      <c r="B25879">
        <v>3161409</v>
      </c>
      <c r="C25879" t="s">
        <v>43</v>
      </c>
      <c r="D25879" t="s">
        <v>44</v>
      </c>
      <c r="E25879">
        <v>1</v>
      </c>
      <c r="F25879">
        <v>100</v>
      </c>
    </row>
    <row r="25880" spans="1:6">
      <c r="A25880">
        <v>3161410</v>
      </c>
      <c r="B25880">
        <v>3161410</v>
      </c>
      <c r="C25880" t="s">
        <v>43</v>
      </c>
      <c r="D25880" t="s">
        <v>44</v>
      </c>
      <c r="E25880">
        <v>1</v>
      </c>
      <c r="F25880">
        <v>100</v>
      </c>
    </row>
    <row r="25881" spans="1:6">
      <c r="A25881">
        <v>3161501</v>
      </c>
      <c r="B25881">
        <v>3161501</v>
      </c>
      <c r="C25881" t="s">
        <v>43</v>
      </c>
      <c r="D25881" t="s">
        <v>44</v>
      </c>
      <c r="E25881">
        <v>1</v>
      </c>
      <c r="F25881">
        <v>100</v>
      </c>
    </row>
    <row r="25882" spans="1:6">
      <c r="A25882">
        <v>3161502</v>
      </c>
      <c r="B25882">
        <v>3161502</v>
      </c>
      <c r="C25882" t="s">
        <v>43</v>
      </c>
      <c r="D25882" t="s">
        <v>44</v>
      </c>
      <c r="E25882">
        <v>1</v>
      </c>
      <c r="F25882">
        <v>100</v>
      </c>
    </row>
    <row r="25883" spans="1:6">
      <c r="A25883">
        <v>3161503</v>
      </c>
      <c r="B25883">
        <v>3161503</v>
      </c>
      <c r="C25883" t="s">
        <v>43</v>
      </c>
      <c r="D25883" t="s">
        <v>44</v>
      </c>
      <c r="E25883">
        <v>1</v>
      </c>
      <c r="F25883">
        <v>100</v>
      </c>
    </row>
    <row r="25884" spans="1:6">
      <c r="A25884">
        <v>3161504</v>
      </c>
      <c r="B25884">
        <v>3161504</v>
      </c>
      <c r="C25884" t="s">
        <v>43</v>
      </c>
      <c r="D25884" t="s">
        <v>44</v>
      </c>
      <c r="E25884">
        <v>1</v>
      </c>
      <c r="F25884">
        <v>100</v>
      </c>
    </row>
    <row r="25885" spans="1:6">
      <c r="A25885">
        <v>3161505</v>
      </c>
      <c r="B25885">
        <v>3161505</v>
      </c>
      <c r="C25885" t="s">
        <v>43</v>
      </c>
      <c r="D25885" t="s">
        <v>44</v>
      </c>
      <c r="E25885">
        <v>1</v>
      </c>
      <c r="F25885">
        <v>100</v>
      </c>
    </row>
    <row r="25886" spans="1:6">
      <c r="A25886">
        <v>3161506</v>
      </c>
      <c r="B25886">
        <v>3161506</v>
      </c>
      <c r="C25886" t="s">
        <v>43</v>
      </c>
      <c r="D25886" t="s">
        <v>44</v>
      </c>
      <c r="E25886">
        <v>1</v>
      </c>
      <c r="F25886">
        <v>100</v>
      </c>
    </row>
    <row r="25887" spans="1:6">
      <c r="A25887">
        <v>3161507</v>
      </c>
      <c r="B25887">
        <v>3161507</v>
      </c>
      <c r="C25887" t="s">
        <v>43</v>
      </c>
      <c r="D25887" t="s">
        <v>44</v>
      </c>
      <c r="E25887">
        <v>1</v>
      </c>
      <c r="F25887">
        <v>100</v>
      </c>
    </row>
    <row r="25888" spans="1:6">
      <c r="A25888">
        <v>3161508</v>
      </c>
      <c r="B25888">
        <v>3161508</v>
      </c>
      <c r="C25888" t="s">
        <v>43</v>
      </c>
      <c r="D25888" t="s">
        <v>44</v>
      </c>
      <c r="E25888">
        <v>1</v>
      </c>
      <c r="F25888">
        <v>100</v>
      </c>
    </row>
    <row r="25889" spans="1:6">
      <c r="A25889">
        <v>3161509</v>
      </c>
      <c r="B25889">
        <v>3161509</v>
      </c>
      <c r="C25889" t="s">
        <v>43</v>
      </c>
      <c r="D25889" t="s">
        <v>44</v>
      </c>
      <c r="E25889">
        <v>1</v>
      </c>
      <c r="F25889">
        <v>100</v>
      </c>
    </row>
    <row r="25890" spans="1:6">
      <c r="A25890">
        <v>3161510</v>
      </c>
      <c r="B25890">
        <v>3161510</v>
      </c>
      <c r="C25890" t="s">
        <v>43</v>
      </c>
      <c r="D25890" t="s">
        <v>44</v>
      </c>
      <c r="E25890">
        <v>1</v>
      </c>
      <c r="F25890">
        <v>100</v>
      </c>
    </row>
    <row r="25891" spans="1:6">
      <c r="A25891">
        <v>3161511</v>
      </c>
      <c r="B25891">
        <v>3161511</v>
      </c>
      <c r="C25891" t="s">
        <v>43</v>
      </c>
      <c r="D25891" t="s">
        <v>44</v>
      </c>
      <c r="E25891">
        <v>1</v>
      </c>
      <c r="F25891">
        <v>100</v>
      </c>
    </row>
    <row r="25892" spans="1:6">
      <c r="A25892">
        <v>3161512</v>
      </c>
      <c r="B25892">
        <v>3161512</v>
      </c>
      <c r="C25892" t="s">
        <v>43</v>
      </c>
      <c r="D25892" t="s">
        <v>44</v>
      </c>
      <c r="E25892">
        <v>1</v>
      </c>
      <c r="F25892">
        <v>100</v>
      </c>
    </row>
    <row r="25893" spans="1:6">
      <c r="A25893">
        <v>3161513</v>
      </c>
      <c r="B25893">
        <v>3161513</v>
      </c>
      <c r="C25893" t="s">
        <v>43</v>
      </c>
      <c r="D25893" t="s">
        <v>44</v>
      </c>
      <c r="E25893">
        <v>1</v>
      </c>
      <c r="F25893">
        <v>100</v>
      </c>
    </row>
    <row r="25894" spans="1:6">
      <c r="A25894">
        <v>3161514</v>
      </c>
      <c r="B25894">
        <v>3161514</v>
      </c>
      <c r="C25894" t="s">
        <v>43</v>
      </c>
      <c r="D25894" t="s">
        <v>44</v>
      </c>
      <c r="E25894">
        <v>1</v>
      </c>
      <c r="F25894">
        <v>100</v>
      </c>
    </row>
    <row r="25895" spans="1:6">
      <c r="A25895">
        <v>3161515</v>
      </c>
      <c r="B25895">
        <v>3161515</v>
      </c>
      <c r="C25895" t="s">
        <v>43</v>
      </c>
      <c r="D25895" t="s">
        <v>44</v>
      </c>
      <c r="E25895">
        <v>1</v>
      </c>
      <c r="F25895">
        <v>100</v>
      </c>
    </row>
    <row r="25896" spans="1:6">
      <c r="A25896">
        <v>3161601</v>
      </c>
      <c r="B25896">
        <v>3161601</v>
      </c>
      <c r="C25896" t="s">
        <v>43</v>
      </c>
      <c r="D25896" t="s">
        <v>44</v>
      </c>
      <c r="E25896">
        <v>1</v>
      </c>
      <c r="F25896">
        <v>100</v>
      </c>
    </row>
    <row r="25897" spans="1:6">
      <c r="A25897">
        <v>3161602</v>
      </c>
      <c r="B25897">
        <v>3161602</v>
      </c>
      <c r="C25897" t="s">
        <v>43</v>
      </c>
      <c r="D25897" t="s">
        <v>44</v>
      </c>
      <c r="E25897">
        <v>1</v>
      </c>
      <c r="F25897">
        <v>100</v>
      </c>
    </row>
    <row r="25898" spans="1:6">
      <c r="A25898">
        <v>3161603</v>
      </c>
      <c r="B25898">
        <v>3161603</v>
      </c>
      <c r="C25898" t="s">
        <v>43</v>
      </c>
      <c r="D25898" t="s">
        <v>44</v>
      </c>
      <c r="E25898">
        <v>1</v>
      </c>
      <c r="F25898">
        <v>100</v>
      </c>
    </row>
    <row r="25899" spans="1:6">
      <c r="A25899">
        <v>3161604</v>
      </c>
      <c r="B25899">
        <v>3161604</v>
      </c>
      <c r="C25899" t="s">
        <v>43</v>
      </c>
      <c r="D25899" t="s">
        <v>44</v>
      </c>
      <c r="E25899">
        <v>1</v>
      </c>
      <c r="F25899">
        <v>100</v>
      </c>
    </row>
    <row r="25900" spans="1:6">
      <c r="A25900">
        <v>3161605</v>
      </c>
      <c r="B25900">
        <v>3161605</v>
      </c>
      <c r="C25900" t="s">
        <v>43</v>
      </c>
      <c r="D25900" t="s">
        <v>44</v>
      </c>
      <c r="E25900">
        <v>1</v>
      </c>
      <c r="F25900">
        <v>100</v>
      </c>
    </row>
    <row r="25901" spans="1:6">
      <c r="A25901">
        <v>3161606</v>
      </c>
      <c r="B25901">
        <v>3161606</v>
      </c>
      <c r="C25901" t="s">
        <v>43</v>
      </c>
      <c r="D25901" t="s">
        <v>44</v>
      </c>
      <c r="E25901">
        <v>1</v>
      </c>
      <c r="F25901">
        <v>100</v>
      </c>
    </row>
    <row r="25902" spans="1:6">
      <c r="A25902">
        <v>3161607</v>
      </c>
      <c r="B25902">
        <v>3161607</v>
      </c>
      <c r="C25902" t="s">
        <v>43</v>
      </c>
      <c r="D25902" t="s">
        <v>44</v>
      </c>
      <c r="E25902">
        <v>1</v>
      </c>
      <c r="F25902">
        <v>100</v>
      </c>
    </row>
    <row r="25903" spans="1:6">
      <c r="A25903">
        <v>3161608</v>
      </c>
      <c r="B25903">
        <v>3161608</v>
      </c>
      <c r="C25903" t="s">
        <v>43</v>
      </c>
      <c r="D25903" t="s">
        <v>44</v>
      </c>
      <c r="E25903">
        <v>1</v>
      </c>
      <c r="F25903">
        <v>100</v>
      </c>
    </row>
    <row r="25904" spans="1:6">
      <c r="A25904">
        <v>3161609</v>
      </c>
      <c r="B25904">
        <v>3161609</v>
      </c>
      <c r="C25904" t="s">
        <v>43</v>
      </c>
      <c r="D25904" t="s">
        <v>44</v>
      </c>
      <c r="E25904">
        <v>1</v>
      </c>
      <c r="F25904">
        <v>100</v>
      </c>
    </row>
    <row r="25905" spans="1:6">
      <c r="A25905">
        <v>3161610</v>
      </c>
      <c r="B25905">
        <v>3161610</v>
      </c>
      <c r="C25905" t="s">
        <v>43</v>
      </c>
      <c r="D25905" t="s">
        <v>44</v>
      </c>
      <c r="E25905">
        <v>1</v>
      </c>
      <c r="F25905">
        <v>100</v>
      </c>
    </row>
    <row r="25906" spans="1:6">
      <c r="A25906">
        <v>3161611</v>
      </c>
      <c r="B25906">
        <v>3161611</v>
      </c>
      <c r="C25906" t="s">
        <v>43</v>
      </c>
      <c r="D25906" t="s">
        <v>44</v>
      </c>
      <c r="E25906">
        <v>1</v>
      </c>
      <c r="F25906">
        <v>100</v>
      </c>
    </row>
    <row r="25907" spans="1:6">
      <c r="A25907">
        <v>3161612</v>
      </c>
      <c r="B25907">
        <v>3161612</v>
      </c>
      <c r="C25907" t="s">
        <v>43</v>
      </c>
      <c r="D25907" t="s">
        <v>44</v>
      </c>
      <c r="E25907">
        <v>1</v>
      </c>
      <c r="F25907">
        <v>100</v>
      </c>
    </row>
    <row r="25908" spans="1:6">
      <c r="A25908">
        <v>3161613</v>
      </c>
      <c r="B25908">
        <v>3161613</v>
      </c>
      <c r="C25908" t="s">
        <v>43</v>
      </c>
      <c r="D25908" t="s">
        <v>44</v>
      </c>
      <c r="E25908">
        <v>1</v>
      </c>
      <c r="F25908">
        <v>100</v>
      </c>
    </row>
    <row r="25909" spans="1:6">
      <c r="A25909">
        <v>3161701</v>
      </c>
      <c r="B25909">
        <v>3161701</v>
      </c>
      <c r="C25909" t="s">
        <v>43</v>
      </c>
      <c r="D25909" t="s">
        <v>44</v>
      </c>
      <c r="E25909">
        <v>1</v>
      </c>
      <c r="F25909">
        <v>100</v>
      </c>
    </row>
    <row r="25910" spans="1:6">
      <c r="A25910">
        <v>3161702</v>
      </c>
      <c r="B25910">
        <v>3161702</v>
      </c>
      <c r="C25910" t="s">
        <v>43</v>
      </c>
      <c r="D25910" t="s">
        <v>44</v>
      </c>
      <c r="E25910">
        <v>1</v>
      </c>
      <c r="F25910">
        <v>100</v>
      </c>
    </row>
    <row r="25911" spans="1:6">
      <c r="A25911">
        <v>3161703</v>
      </c>
      <c r="B25911">
        <v>3161703</v>
      </c>
      <c r="C25911" t="s">
        <v>43</v>
      </c>
      <c r="D25911" t="s">
        <v>44</v>
      </c>
      <c r="E25911">
        <v>1</v>
      </c>
      <c r="F25911">
        <v>100</v>
      </c>
    </row>
    <row r="25912" spans="1:6">
      <c r="A25912">
        <v>3161704</v>
      </c>
      <c r="B25912">
        <v>3161704</v>
      </c>
      <c r="C25912" t="s">
        <v>43</v>
      </c>
      <c r="D25912" t="s">
        <v>44</v>
      </c>
      <c r="E25912">
        <v>1</v>
      </c>
      <c r="F25912">
        <v>100</v>
      </c>
    </row>
    <row r="25913" spans="1:6">
      <c r="A25913">
        <v>3161705</v>
      </c>
      <c r="B25913">
        <v>3161705</v>
      </c>
      <c r="C25913" t="s">
        <v>43</v>
      </c>
      <c r="D25913" t="s">
        <v>44</v>
      </c>
      <c r="E25913">
        <v>1</v>
      </c>
      <c r="F25913">
        <v>100</v>
      </c>
    </row>
    <row r="25914" spans="1:6">
      <c r="A25914">
        <v>3161706</v>
      </c>
      <c r="B25914">
        <v>3161706</v>
      </c>
      <c r="C25914" t="s">
        <v>43</v>
      </c>
      <c r="D25914" t="s">
        <v>44</v>
      </c>
      <c r="E25914">
        <v>1</v>
      </c>
      <c r="F25914">
        <v>100</v>
      </c>
    </row>
    <row r="25915" spans="1:6">
      <c r="A25915">
        <v>3161707</v>
      </c>
      <c r="B25915">
        <v>3161707</v>
      </c>
      <c r="C25915" t="s">
        <v>43</v>
      </c>
      <c r="D25915" t="s">
        <v>44</v>
      </c>
      <c r="E25915">
        <v>1</v>
      </c>
      <c r="F25915">
        <v>100</v>
      </c>
    </row>
    <row r="25916" spans="1:6">
      <c r="A25916">
        <v>3161708</v>
      </c>
      <c r="B25916">
        <v>3161708</v>
      </c>
      <c r="C25916" t="s">
        <v>43</v>
      </c>
      <c r="D25916" t="s">
        <v>44</v>
      </c>
      <c r="E25916">
        <v>1</v>
      </c>
      <c r="F25916">
        <v>100</v>
      </c>
    </row>
    <row r="25917" spans="1:6">
      <c r="A25917">
        <v>3161709</v>
      </c>
      <c r="B25917">
        <v>3161709</v>
      </c>
      <c r="C25917" t="s">
        <v>43</v>
      </c>
      <c r="D25917" t="s">
        <v>44</v>
      </c>
      <c r="E25917">
        <v>1</v>
      </c>
      <c r="F25917">
        <v>100</v>
      </c>
    </row>
    <row r="25918" spans="1:6">
      <c r="A25918">
        <v>3161710</v>
      </c>
      <c r="B25918">
        <v>3161710</v>
      </c>
      <c r="C25918" t="s">
        <v>43</v>
      </c>
      <c r="D25918" t="s">
        <v>44</v>
      </c>
      <c r="E25918">
        <v>1</v>
      </c>
      <c r="F25918">
        <v>100</v>
      </c>
    </row>
    <row r="25919" spans="1:6">
      <c r="A25919">
        <v>3161711</v>
      </c>
      <c r="B25919">
        <v>3161711</v>
      </c>
      <c r="C25919" t="s">
        <v>43</v>
      </c>
      <c r="D25919" t="s">
        <v>44</v>
      </c>
      <c r="E25919">
        <v>1</v>
      </c>
      <c r="F25919">
        <v>100</v>
      </c>
    </row>
    <row r="25920" spans="1:6">
      <c r="A25920">
        <v>3161712</v>
      </c>
      <c r="B25920">
        <v>3161712</v>
      </c>
      <c r="C25920" t="s">
        <v>43</v>
      </c>
      <c r="D25920" t="s">
        <v>44</v>
      </c>
      <c r="E25920">
        <v>1</v>
      </c>
      <c r="F25920">
        <v>100</v>
      </c>
    </row>
    <row r="25921" spans="1:6">
      <c r="A25921">
        <v>3161713</v>
      </c>
      <c r="B25921">
        <v>3161713</v>
      </c>
      <c r="C25921" t="s">
        <v>43</v>
      </c>
      <c r="D25921" t="s">
        <v>44</v>
      </c>
      <c r="E25921">
        <v>1</v>
      </c>
      <c r="F25921">
        <v>100</v>
      </c>
    </row>
    <row r="25922" spans="1:6">
      <c r="A25922">
        <v>3161714</v>
      </c>
      <c r="B25922">
        <v>3161714</v>
      </c>
      <c r="C25922" t="s">
        <v>43</v>
      </c>
      <c r="D25922" t="s">
        <v>44</v>
      </c>
      <c r="E25922">
        <v>1</v>
      </c>
      <c r="F25922">
        <v>100</v>
      </c>
    </row>
    <row r="25923" spans="1:6">
      <c r="A25923">
        <v>3161715</v>
      </c>
      <c r="B25923">
        <v>3161715</v>
      </c>
      <c r="C25923" t="s">
        <v>43</v>
      </c>
      <c r="D25923" t="s">
        <v>44</v>
      </c>
      <c r="E25923">
        <v>1</v>
      </c>
      <c r="F25923">
        <v>100</v>
      </c>
    </row>
    <row r="25924" spans="1:6">
      <c r="A25924">
        <v>3161716</v>
      </c>
      <c r="B25924">
        <v>3161716</v>
      </c>
      <c r="C25924" t="s">
        <v>43</v>
      </c>
      <c r="D25924" t="s">
        <v>44</v>
      </c>
      <c r="E25924">
        <v>1</v>
      </c>
      <c r="F25924">
        <v>100</v>
      </c>
    </row>
    <row r="25925" spans="1:6">
      <c r="A25925">
        <v>3161717</v>
      </c>
      <c r="B25925">
        <v>3161717</v>
      </c>
      <c r="C25925" t="s">
        <v>43</v>
      </c>
      <c r="D25925" t="s">
        <v>44</v>
      </c>
      <c r="E25925">
        <v>1</v>
      </c>
      <c r="F25925">
        <v>100</v>
      </c>
    </row>
    <row r="25926" spans="1:6">
      <c r="A25926">
        <v>3161718</v>
      </c>
      <c r="B25926">
        <v>3161718</v>
      </c>
      <c r="C25926" t="s">
        <v>43</v>
      </c>
      <c r="D25926" t="s">
        <v>44</v>
      </c>
      <c r="E25926">
        <v>1</v>
      </c>
      <c r="F25926">
        <v>100</v>
      </c>
    </row>
    <row r="25927" spans="1:6">
      <c r="A25927">
        <v>3161801</v>
      </c>
      <c r="B25927">
        <v>3161801</v>
      </c>
      <c r="C25927" t="s">
        <v>43</v>
      </c>
      <c r="D25927" t="s">
        <v>44</v>
      </c>
      <c r="E25927">
        <v>1</v>
      </c>
      <c r="F25927">
        <v>100</v>
      </c>
    </row>
    <row r="25928" spans="1:6">
      <c r="A25928">
        <v>3161802</v>
      </c>
      <c r="B25928">
        <v>3161802</v>
      </c>
      <c r="C25928" t="s">
        <v>43</v>
      </c>
      <c r="D25928" t="s">
        <v>44</v>
      </c>
      <c r="E25928">
        <v>1</v>
      </c>
      <c r="F25928">
        <v>100</v>
      </c>
    </row>
    <row r="25929" spans="1:6">
      <c r="A25929">
        <v>3161803</v>
      </c>
      <c r="B25929">
        <v>3161803</v>
      </c>
      <c r="C25929" t="s">
        <v>43</v>
      </c>
      <c r="D25929" t="s">
        <v>44</v>
      </c>
      <c r="E25929">
        <v>1</v>
      </c>
      <c r="F25929">
        <v>100</v>
      </c>
    </row>
    <row r="25930" spans="1:6">
      <c r="A25930">
        <v>3161804</v>
      </c>
      <c r="B25930">
        <v>3161804</v>
      </c>
      <c r="C25930" t="s">
        <v>43</v>
      </c>
      <c r="D25930" t="s">
        <v>44</v>
      </c>
      <c r="E25930">
        <v>1</v>
      </c>
      <c r="F25930">
        <v>100</v>
      </c>
    </row>
    <row r="25931" spans="1:6">
      <c r="A25931">
        <v>3161805</v>
      </c>
      <c r="B25931">
        <v>3161805</v>
      </c>
      <c r="C25931" t="s">
        <v>43</v>
      </c>
      <c r="D25931" t="s">
        <v>44</v>
      </c>
      <c r="E25931">
        <v>1</v>
      </c>
      <c r="F25931">
        <v>100</v>
      </c>
    </row>
    <row r="25932" spans="1:6">
      <c r="A25932">
        <v>3161806</v>
      </c>
      <c r="B25932">
        <v>3161806</v>
      </c>
      <c r="C25932" t="s">
        <v>43</v>
      </c>
      <c r="D25932" t="s">
        <v>44</v>
      </c>
      <c r="E25932">
        <v>1</v>
      </c>
      <c r="F25932">
        <v>100</v>
      </c>
    </row>
    <row r="25933" spans="1:6">
      <c r="A25933">
        <v>3161807</v>
      </c>
      <c r="B25933">
        <v>3161807</v>
      </c>
      <c r="C25933" t="s">
        <v>43</v>
      </c>
      <c r="D25933" t="s">
        <v>44</v>
      </c>
      <c r="E25933">
        <v>1</v>
      </c>
      <c r="F25933">
        <v>100</v>
      </c>
    </row>
    <row r="25934" spans="1:6">
      <c r="A25934">
        <v>3161808</v>
      </c>
      <c r="B25934">
        <v>3161808</v>
      </c>
      <c r="C25934" t="s">
        <v>43</v>
      </c>
      <c r="D25934" t="s">
        <v>44</v>
      </c>
      <c r="E25934">
        <v>1</v>
      </c>
      <c r="F25934">
        <v>100</v>
      </c>
    </row>
    <row r="25935" spans="1:6">
      <c r="A25935">
        <v>3161809</v>
      </c>
      <c r="B25935">
        <v>3161809</v>
      </c>
      <c r="C25935" t="s">
        <v>43</v>
      </c>
      <c r="D25935" t="s">
        <v>44</v>
      </c>
      <c r="E25935">
        <v>1</v>
      </c>
      <c r="F25935">
        <v>100</v>
      </c>
    </row>
    <row r="25936" spans="1:6">
      <c r="A25936">
        <v>3161810</v>
      </c>
      <c r="B25936">
        <v>3161810</v>
      </c>
      <c r="C25936" t="s">
        <v>43</v>
      </c>
      <c r="D25936" t="s">
        <v>44</v>
      </c>
      <c r="E25936">
        <v>1</v>
      </c>
      <c r="F25936">
        <v>100</v>
      </c>
    </row>
    <row r="25937" spans="1:6">
      <c r="A25937">
        <v>3161811</v>
      </c>
      <c r="B25937">
        <v>3161811</v>
      </c>
      <c r="C25937" t="s">
        <v>43</v>
      </c>
      <c r="D25937" t="s">
        <v>44</v>
      </c>
      <c r="E25937">
        <v>1</v>
      </c>
      <c r="F25937">
        <v>100</v>
      </c>
    </row>
    <row r="25938" spans="1:6">
      <c r="A25938">
        <v>3161812</v>
      </c>
      <c r="B25938">
        <v>3161812</v>
      </c>
      <c r="C25938" t="s">
        <v>43</v>
      </c>
      <c r="D25938" t="s">
        <v>44</v>
      </c>
      <c r="E25938">
        <v>1</v>
      </c>
      <c r="F25938">
        <v>100</v>
      </c>
    </row>
    <row r="25939" spans="1:6">
      <c r="A25939">
        <v>3161813</v>
      </c>
      <c r="B25939">
        <v>3161813</v>
      </c>
      <c r="C25939" t="s">
        <v>43</v>
      </c>
      <c r="D25939" t="s">
        <v>44</v>
      </c>
      <c r="E25939">
        <v>1</v>
      </c>
      <c r="F25939">
        <v>100</v>
      </c>
    </row>
    <row r="25940" spans="1:6">
      <c r="A25940">
        <v>3161814</v>
      </c>
      <c r="B25940">
        <v>3161814</v>
      </c>
      <c r="C25940" t="s">
        <v>43</v>
      </c>
      <c r="D25940" t="s">
        <v>44</v>
      </c>
      <c r="E25940">
        <v>1</v>
      </c>
      <c r="F25940">
        <v>100</v>
      </c>
    </row>
    <row r="25941" spans="1:6">
      <c r="A25941">
        <v>3161815</v>
      </c>
      <c r="B25941">
        <v>3161815</v>
      </c>
      <c r="C25941" t="s">
        <v>43</v>
      </c>
      <c r="D25941" t="s">
        <v>44</v>
      </c>
      <c r="E25941">
        <v>1</v>
      </c>
      <c r="F25941">
        <v>100</v>
      </c>
    </row>
    <row r="25942" spans="1:6">
      <c r="A25942">
        <v>3161901</v>
      </c>
      <c r="B25942">
        <v>3161901</v>
      </c>
      <c r="C25942" t="s">
        <v>43</v>
      </c>
      <c r="D25942" t="s">
        <v>44</v>
      </c>
      <c r="E25942">
        <v>1</v>
      </c>
      <c r="F25942">
        <v>100</v>
      </c>
    </row>
    <row r="25943" spans="1:6">
      <c r="A25943">
        <v>3161902</v>
      </c>
      <c r="B25943">
        <v>3161902</v>
      </c>
      <c r="C25943" t="s">
        <v>43</v>
      </c>
      <c r="D25943" t="s">
        <v>44</v>
      </c>
      <c r="E25943">
        <v>1</v>
      </c>
      <c r="F25943">
        <v>100</v>
      </c>
    </row>
    <row r="25944" spans="1:6">
      <c r="A25944">
        <v>3161903</v>
      </c>
      <c r="B25944">
        <v>3161903</v>
      </c>
      <c r="C25944" t="s">
        <v>43</v>
      </c>
      <c r="D25944" t="s">
        <v>44</v>
      </c>
      <c r="E25944">
        <v>1</v>
      </c>
      <c r="F25944">
        <v>100</v>
      </c>
    </row>
    <row r="25945" spans="1:6">
      <c r="A25945">
        <v>3161904</v>
      </c>
      <c r="B25945">
        <v>3161904</v>
      </c>
      <c r="C25945" t="s">
        <v>43</v>
      </c>
      <c r="D25945" t="s">
        <v>44</v>
      </c>
      <c r="E25945">
        <v>1</v>
      </c>
      <c r="F25945">
        <v>100</v>
      </c>
    </row>
    <row r="25946" spans="1:6">
      <c r="A25946">
        <v>3161905</v>
      </c>
      <c r="B25946">
        <v>3161905</v>
      </c>
      <c r="C25946" t="s">
        <v>43</v>
      </c>
      <c r="D25946" t="s">
        <v>44</v>
      </c>
      <c r="E25946">
        <v>1</v>
      </c>
      <c r="F25946">
        <v>100</v>
      </c>
    </row>
    <row r="25947" spans="1:6">
      <c r="A25947">
        <v>3161906</v>
      </c>
      <c r="B25947">
        <v>3161906</v>
      </c>
      <c r="C25947" t="s">
        <v>43</v>
      </c>
      <c r="D25947" t="s">
        <v>44</v>
      </c>
      <c r="E25947">
        <v>1</v>
      </c>
      <c r="F25947">
        <v>100</v>
      </c>
    </row>
    <row r="25948" spans="1:6">
      <c r="A25948">
        <v>3161907</v>
      </c>
      <c r="B25948">
        <v>3161907</v>
      </c>
      <c r="C25948" t="s">
        <v>43</v>
      </c>
      <c r="D25948" t="s">
        <v>44</v>
      </c>
      <c r="E25948">
        <v>1</v>
      </c>
      <c r="F25948">
        <v>100</v>
      </c>
    </row>
    <row r="25949" spans="1:6">
      <c r="A25949">
        <v>3161908</v>
      </c>
      <c r="B25949">
        <v>3161908</v>
      </c>
      <c r="C25949" t="s">
        <v>43</v>
      </c>
      <c r="D25949" t="s">
        <v>44</v>
      </c>
      <c r="E25949">
        <v>1</v>
      </c>
      <c r="F25949">
        <v>100</v>
      </c>
    </row>
    <row r="25950" spans="1:6">
      <c r="A25950">
        <v>3161909</v>
      </c>
      <c r="B25950">
        <v>3161909</v>
      </c>
      <c r="C25950" t="s">
        <v>43</v>
      </c>
      <c r="D25950" t="s">
        <v>44</v>
      </c>
      <c r="E25950">
        <v>1</v>
      </c>
      <c r="F25950">
        <v>100</v>
      </c>
    </row>
    <row r="25951" spans="1:6">
      <c r="A25951">
        <v>3161910</v>
      </c>
      <c r="B25951">
        <v>3161910</v>
      </c>
      <c r="C25951" t="s">
        <v>43</v>
      </c>
      <c r="D25951" t="s">
        <v>44</v>
      </c>
      <c r="E25951">
        <v>1</v>
      </c>
      <c r="F25951">
        <v>100</v>
      </c>
    </row>
    <row r="25952" spans="1:6">
      <c r="A25952">
        <v>3161911</v>
      </c>
      <c r="B25952">
        <v>3161911</v>
      </c>
      <c r="C25952" t="s">
        <v>43</v>
      </c>
      <c r="D25952" t="s">
        <v>44</v>
      </c>
      <c r="E25952">
        <v>1</v>
      </c>
      <c r="F25952">
        <v>100</v>
      </c>
    </row>
    <row r="25953" spans="1:6">
      <c r="A25953">
        <v>3161912</v>
      </c>
      <c r="B25953">
        <v>3161912</v>
      </c>
      <c r="C25953" t="s">
        <v>43</v>
      </c>
      <c r="D25953" t="s">
        <v>44</v>
      </c>
      <c r="E25953">
        <v>1</v>
      </c>
      <c r="F25953">
        <v>100</v>
      </c>
    </row>
    <row r="25954" spans="1:6">
      <c r="A25954">
        <v>3162001</v>
      </c>
      <c r="B25954">
        <v>3162001</v>
      </c>
      <c r="C25954" t="s">
        <v>43</v>
      </c>
      <c r="D25954" t="s">
        <v>44</v>
      </c>
      <c r="E25954">
        <v>1</v>
      </c>
      <c r="F25954">
        <v>100</v>
      </c>
    </row>
    <row r="25955" spans="1:6">
      <c r="A25955">
        <v>3162002</v>
      </c>
      <c r="B25955">
        <v>3162002</v>
      </c>
      <c r="C25955" t="s">
        <v>43</v>
      </c>
      <c r="D25955" t="s">
        <v>44</v>
      </c>
      <c r="E25955">
        <v>1</v>
      </c>
      <c r="F25955">
        <v>100</v>
      </c>
    </row>
    <row r="25956" spans="1:6">
      <c r="A25956">
        <v>3162003</v>
      </c>
      <c r="B25956">
        <v>3162003</v>
      </c>
      <c r="C25956" t="s">
        <v>43</v>
      </c>
      <c r="D25956" t="s">
        <v>44</v>
      </c>
      <c r="E25956">
        <v>1</v>
      </c>
      <c r="F25956">
        <v>100</v>
      </c>
    </row>
    <row r="25957" spans="1:6">
      <c r="A25957">
        <v>3162004</v>
      </c>
      <c r="B25957">
        <v>3162004</v>
      </c>
      <c r="C25957" t="s">
        <v>43</v>
      </c>
      <c r="D25957" t="s">
        <v>44</v>
      </c>
      <c r="E25957">
        <v>1</v>
      </c>
      <c r="F25957">
        <v>100</v>
      </c>
    </row>
    <row r="25958" spans="1:6">
      <c r="A25958">
        <v>3162005</v>
      </c>
      <c r="B25958">
        <v>3162005</v>
      </c>
      <c r="C25958" t="s">
        <v>43</v>
      </c>
      <c r="D25958" t="s">
        <v>44</v>
      </c>
      <c r="E25958">
        <v>1</v>
      </c>
      <c r="F25958">
        <v>100</v>
      </c>
    </row>
    <row r="25959" spans="1:6">
      <c r="A25959">
        <v>3162006</v>
      </c>
      <c r="B25959">
        <v>3162006</v>
      </c>
      <c r="C25959" t="s">
        <v>43</v>
      </c>
      <c r="D25959" t="s">
        <v>44</v>
      </c>
      <c r="E25959">
        <v>1</v>
      </c>
      <c r="F25959">
        <v>100</v>
      </c>
    </row>
    <row r="25960" spans="1:6">
      <c r="A25960">
        <v>3162007</v>
      </c>
      <c r="B25960">
        <v>3162007</v>
      </c>
      <c r="C25960" t="s">
        <v>43</v>
      </c>
      <c r="D25960" t="s">
        <v>44</v>
      </c>
      <c r="E25960">
        <v>1</v>
      </c>
      <c r="F25960">
        <v>100</v>
      </c>
    </row>
    <row r="25961" spans="1:6">
      <c r="A25961">
        <v>3162008</v>
      </c>
      <c r="B25961">
        <v>3162008</v>
      </c>
      <c r="C25961" t="s">
        <v>43</v>
      </c>
      <c r="D25961" t="s">
        <v>44</v>
      </c>
      <c r="E25961">
        <v>1</v>
      </c>
      <c r="F25961">
        <v>100</v>
      </c>
    </row>
    <row r="25962" spans="1:6">
      <c r="A25962">
        <v>3162009</v>
      </c>
      <c r="B25962">
        <v>3162009</v>
      </c>
      <c r="C25962" t="s">
        <v>43</v>
      </c>
      <c r="D25962" t="s">
        <v>44</v>
      </c>
      <c r="E25962">
        <v>1</v>
      </c>
      <c r="F25962">
        <v>100</v>
      </c>
    </row>
    <row r="25963" spans="1:6">
      <c r="A25963">
        <v>3162010</v>
      </c>
      <c r="B25963">
        <v>3162010</v>
      </c>
      <c r="C25963" t="s">
        <v>43</v>
      </c>
      <c r="D25963" t="s">
        <v>44</v>
      </c>
      <c r="E25963">
        <v>1</v>
      </c>
      <c r="F25963">
        <v>100</v>
      </c>
    </row>
    <row r="25964" spans="1:6">
      <c r="A25964">
        <v>3162011</v>
      </c>
      <c r="B25964">
        <v>3162011</v>
      </c>
      <c r="C25964" t="s">
        <v>43</v>
      </c>
      <c r="D25964" t="s">
        <v>44</v>
      </c>
      <c r="E25964">
        <v>1</v>
      </c>
      <c r="F25964">
        <v>100</v>
      </c>
    </row>
    <row r="25965" spans="1:6">
      <c r="A25965">
        <v>3162101</v>
      </c>
      <c r="B25965">
        <v>3162101</v>
      </c>
      <c r="C25965" t="s">
        <v>43</v>
      </c>
      <c r="D25965" t="s">
        <v>44</v>
      </c>
      <c r="E25965">
        <v>1</v>
      </c>
      <c r="F25965">
        <v>100</v>
      </c>
    </row>
    <row r="25966" spans="1:6">
      <c r="A25966">
        <v>3162102</v>
      </c>
      <c r="B25966">
        <v>3162102</v>
      </c>
      <c r="C25966" t="s">
        <v>43</v>
      </c>
      <c r="D25966" t="s">
        <v>44</v>
      </c>
      <c r="E25966">
        <v>1</v>
      </c>
      <c r="F25966">
        <v>100</v>
      </c>
    </row>
    <row r="25967" spans="1:6">
      <c r="A25967">
        <v>3162103</v>
      </c>
      <c r="B25967">
        <v>3162103</v>
      </c>
      <c r="C25967" t="s">
        <v>43</v>
      </c>
      <c r="D25967" t="s">
        <v>44</v>
      </c>
      <c r="E25967">
        <v>1</v>
      </c>
      <c r="F25967">
        <v>100</v>
      </c>
    </row>
    <row r="25968" spans="1:6">
      <c r="A25968">
        <v>3162104</v>
      </c>
      <c r="B25968">
        <v>3162104</v>
      </c>
      <c r="C25968" t="s">
        <v>43</v>
      </c>
      <c r="D25968" t="s">
        <v>44</v>
      </c>
      <c r="E25968">
        <v>1</v>
      </c>
      <c r="F25968">
        <v>100</v>
      </c>
    </row>
    <row r="25969" spans="1:6">
      <c r="A25969">
        <v>3162105</v>
      </c>
      <c r="B25969">
        <v>3162105</v>
      </c>
      <c r="C25969" t="s">
        <v>43</v>
      </c>
      <c r="D25969" t="s">
        <v>44</v>
      </c>
      <c r="E25969">
        <v>1</v>
      </c>
      <c r="F25969">
        <v>100</v>
      </c>
    </row>
    <row r="25970" spans="1:6">
      <c r="A25970">
        <v>3162106</v>
      </c>
      <c r="B25970">
        <v>3162106</v>
      </c>
      <c r="C25970" t="s">
        <v>43</v>
      </c>
      <c r="D25970" t="s">
        <v>44</v>
      </c>
      <c r="E25970">
        <v>1</v>
      </c>
      <c r="F25970">
        <v>100</v>
      </c>
    </row>
    <row r="25971" spans="1:6">
      <c r="A25971">
        <v>3162107</v>
      </c>
      <c r="B25971">
        <v>3162107</v>
      </c>
      <c r="C25971" t="s">
        <v>43</v>
      </c>
      <c r="D25971" t="s">
        <v>44</v>
      </c>
      <c r="E25971">
        <v>1</v>
      </c>
      <c r="F25971">
        <v>100</v>
      </c>
    </row>
    <row r="25972" spans="1:6">
      <c r="A25972">
        <v>3162108</v>
      </c>
      <c r="B25972">
        <v>3162108</v>
      </c>
      <c r="C25972" t="s">
        <v>43</v>
      </c>
      <c r="D25972" t="s">
        <v>44</v>
      </c>
      <c r="E25972">
        <v>1</v>
      </c>
      <c r="F25972">
        <v>100</v>
      </c>
    </row>
    <row r="25973" spans="1:6">
      <c r="A25973">
        <v>3162109</v>
      </c>
      <c r="B25973">
        <v>3162109</v>
      </c>
      <c r="C25973" t="s">
        <v>43</v>
      </c>
      <c r="D25973" t="s">
        <v>44</v>
      </c>
      <c r="E25973">
        <v>1</v>
      </c>
      <c r="F25973">
        <v>100</v>
      </c>
    </row>
    <row r="25974" spans="1:6">
      <c r="A25974">
        <v>3162110</v>
      </c>
      <c r="B25974">
        <v>3162110</v>
      </c>
      <c r="C25974" t="s">
        <v>43</v>
      </c>
      <c r="D25974" t="s">
        <v>44</v>
      </c>
      <c r="E25974">
        <v>1</v>
      </c>
      <c r="F25974">
        <v>100</v>
      </c>
    </row>
    <row r="25975" spans="1:6">
      <c r="A25975">
        <v>3162111</v>
      </c>
      <c r="B25975">
        <v>3162111</v>
      </c>
      <c r="C25975" t="s">
        <v>43</v>
      </c>
      <c r="D25975" t="s">
        <v>44</v>
      </c>
      <c r="E25975">
        <v>1</v>
      </c>
      <c r="F25975">
        <v>100</v>
      </c>
    </row>
    <row r="25976" spans="1:6">
      <c r="A25976">
        <v>3162112</v>
      </c>
      <c r="B25976">
        <v>3162112</v>
      </c>
      <c r="C25976" t="s">
        <v>43</v>
      </c>
      <c r="D25976" t="s">
        <v>44</v>
      </c>
      <c r="E25976">
        <v>1</v>
      </c>
      <c r="F25976">
        <v>100</v>
      </c>
    </row>
    <row r="25977" spans="1:6">
      <c r="A25977">
        <v>3162113</v>
      </c>
      <c r="B25977">
        <v>3162113</v>
      </c>
      <c r="C25977" t="s">
        <v>43</v>
      </c>
      <c r="D25977" t="s">
        <v>44</v>
      </c>
      <c r="E25977">
        <v>1</v>
      </c>
      <c r="F25977">
        <v>100</v>
      </c>
    </row>
    <row r="25978" spans="1:6">
      <c r="A25978">
        <v>3162114</v>
      </c>
      <c r="B25978">
        <v>3162114</v>
      </c>
      <c r="C25978" t="s">
        <v>43</v>
      </c>
      <c r="D25978" t="s">
        <v>44</v>
      </c>
      <c r="E25978">
        <v>1</v>
      </c>
      <c r="F25978">
        <v>100</v>
      </c>
    </row>
    <row r="25979" spans="1:6">
      <c r="A25979">
        <v>3162201</v>
      </c>
      <c r="B25979">
        <v>3162201</v>
      </c>
      <c r="C25979" t="s">
        <v>43</v>
      </c>
      <c r="D25979" t="s">
        <v>44</v>
      </c>
      <c r="E25979">
        <v>1</v>
      </c>
      <c r="F25979">
        <v>100</v>
      </c>
    </row>
    <row r="25980" spans="1:6">
      <c r="A25980">
        <v>3162202</v>
      </c>
      <c r="B25980">
        <v>3162202</v>
      </c>
      <c r="C25980" t="s">
        <v>43</v>
      </c>
      <c r="D25980" t="s">
        <v>44</v>
      </c>
      <c r="E25980">
        <v>1</v>
      </c>
      <c r="F25980">
        <v>100</v>
      </c>
    </row>
    <row r="25981" spans="1:6">
      <c r="A25981">
        <v>3162203</v>
      </c>
      <c r="B25981">
        <v>3162203</v>
      </c>
      <c r="C25981" t="s">
        <v>43</v>
      </c>
      <c r="D25981" t="s">
        <v>44</v>
      </c>
      <c r="E25981">
        <v>1</v>
      </c>
      <c r="F25981">
        <v>100</v>
      </c>
    </row>
    <row r="25982" spans="1:6">
      <c r="A25982">
        <v>3162204</v>
      </c>
      <c r="B25982">
        <v>3162204</v>
      </c>
      <c r="C25982" t="s">
        <v>43</v>
      </c>
      <c r="D25982" t="s">
        <v>44</v>
      </c>
      <c r="E25982">
        <v>1</v>
      </c>
      <c r="F25982">
        <v>100</v>
      </c>
    </row>
    <row r="25983" spans="1:6">
      <c r="A25983">
        <v>3162205</v>
      </c>
      <c r="B25983">
        <v>3162205</v>
      </c>
      <c r="C25983" t="s">
        <v>43</v>
      </c>
      <c r="D25983" t="s">
        <v>44</v>
      </c>
      <c r="E25983">
        <v>1</v>
      </c>
      <c r="F25983">
        <v>100</v>
      </c>
    </row>
    <row r="25984" spans="1:6">
      <c r="A25984">
        <v>3162206</v>
      </c>
      <c r="B25984">
        <v>3162206</v>
      </c>
      <c r="C25984" t="s">
        <v>43</v>
      </c>
      <c r="D25984" t="s">
        <v>44</v>
      </c>
      <c r="E25984">
        <v>1</v>
      </c>
      <c r="F25984">
        <v>100</v>
      </c>
    </row>
    <row r="25985" spans="1:6">
      <c r="A25985">
        <v>3162207</v>
      </c>
      <c r="B25985">
        <v>3162207</v>
      </c>
      <c r="C25985" t="s">
        <v>43</v>
      </c>
      <c r="D25985" t="s">
        <v>44</v>
      </c>
      <c r="E25985">
        <v>1</v>
      </c>
      <c r="F25985">
        <v>100</v>
      </c>
    </row>
    <row r="25986" spans="1:6">
      <c r="A25986">
        <v>3162208</v>
      </c>
      <c r="B25986">
        <v>3162208</v>
      </c>
      <c r="C25986" t="s">
        <v>43</v>
      </c>
      <c r="D25986" t="s">
        <v>44</v>
      </c>
      <c r="E25986">
        <v>1</v>
      </c>
      <c r="F25986">
        <v>100</v>
      </c>
    </row>
    <row r="25987" spans="1:6">
      <c r="A25987">
        <v>3162209</v>
      </c>
      <c r="B25987">
        <v>3162209</v>
      </c>
      <c r="C25987" t="s">
        <v>43</v>
      </c>
      <c r="D25987" t="s">
        <v>44</v>
      </c>
      <c r="E25987">
        <v>1</v>
      </c>
      <c r="F25987">
        <v>100</v>
      </c>
    </row>
    <row r="25988" spans="1:6">
      <c r="A25988">
        <v>3162210</v>
      </c>
      <c r="B25988">
        <v>3162210</v>
      </c>
      <c r="C25988" t="s">
        <v>43</v>
      </c>
      <c r="D25988" t="s">
        <v>44</v>
      </c>
      <c r="E25988">
        <v>1</v>
      </c>
      <c r="F25988">
        <v>100</v>
      </c>
    </row>
    <row r="25989" spans="1:6">
      <c r="A25989">
        <v>3162211</v>
      </c>
      <c r="B25989">
        <v>3162211</v>
      </c>
      <c r="C25989" t="s">
        <v>43</v>
      </c>
      <c r="D25989" t="s">
        <v>44</v>
      </c>
      <c r="E25989">
        <v>1</v>
      </c>
      <c r="F25989">
        <v>100</v>
      </c>
    </row>
    <row r="25990" spans="1:6">
      <c r="A25990">
        <v>3162212</v>
      </c>
      <c r="B25990">
        <v>3162212</v>
      </c>
      <c r="C25990" t="s">
        <v>43</v>
      </c>
      <c r="D25990" t="s">
        <v>44</v>
      </c>
      <c r="E25990">
        <v>1</v>
      </c>
      <c r="F25990">
        <v>100</v>
      </c>
    </row>
    <row r="25991" spans="1:6">
      <c r="A25991">
        <v>3162213</v>
      </c>
      <c r="B25991">
        <v>3162213</v>
      </c>
      <c r="C25991" t="s">
        <v>43</v>
      </c>
      <c r="D25991" t="s">
        <v>44</v>
      </c>
      <c r="E25991">
        <v>1</v>
      </c>
      <c r="F25991">
        <v>100</v>
      </c>
    </row>
    <row r="25992" spans="1:6">
      <c r="A25992">
        <v>3162214</v>
      </c>
      <c r="B25992">
        <v>3162214</v>
      </c>
      <c r="C25992" t="s">
        <v>43</v>
      </c>
      <c r="D25992" t="s">
        <v>44</v>
      </c>
      <c r="E25992">
        <v>1</v>
      </c>
      <c r="F25992">
        <v>100</v>
      </c>
    </row>
    <row r="25993" spans="1:6">
      <c r="A25993">
        <v>3162215</v>
      </c>
      <c r="B25993">
        <v>3162215</v>
      </c>
      <c r="C25993" t="s">
        <v>43</v>
      </c>
      <c r="D25993" t="s">
        <v>44</v>
      </c>
      <c r="E25993">
        <v>1</v>
      </c>
      <c r="F25993">
        <v>100</v>
      </c>
    </row>
    <row r="25994" spans="1:6">
      <c r="A25994">
        <v>3162216</v>
      </c>
      <c r="B25994">
        <v>3162216</v>
      </c>
      <c r="C25994" t="s">
        <v>43</v>
      </c>
      <c r="D25994" t="s">
        <v>44</v>
      </c>
      <c r="E25994">
        <v>1</v>
      </c>
      <c r="F25994">
        <v>100</v>
      </c>
    </row>
    <row r="25995" spans="1:6">
      <c r="A25995">
        <v>3162217</v>
      </c>
      <c r="B25995">
        <v>3162217</v>
      </c>
      <c r="C25995" t="s">
        <v>43</v>
      </c>
      <c r="D25995" t="s">
        <v>44</v>
      </c>
      <c r="E25995">
        <v>1</v>
      </c>
      <c r="F25995">
        <v>100</v>
      </c>
    </row>
    <row r="25996" spans="1:6">
      <c r="A25996">
        <v>3162301</v>
      </c>
      <c r="B25996">
        <v>3162301</v>
      </c>
      <c r="C25996" t="s">
        <v>43</v>
      </c>
      <c r="D25996" t="s">
        <v>44</v>
      </c>
      <c r="E25996">
        <v>1</v>
      </c>
      <c r="F25996">
        <v>100</v>
      </c>
    </row>
    <row r="25997" spans="1:6">
      <c r="A25997">
        <v>3162302</v>
      </c>
      <c r="B25997">
        <v>3162302</v>
      </c>
      <c r="C25997" t="s">
        <v>43</v>
      </c>
      <c r="D25997" t="s">
        <v>44</v>
      </c>
      <c r="E25997">
        <v>1</v>
      </c>
      <c r="F25997">
        <v>100</v>
      </c>
    </row>
    <row r="25998" spans="1:6">
      <c r="A25998">
        <v>3162303</v>
      </c>
      <c r="B25998">
        <v>3162303</v>
      </c>
      <c r="C25998" t="s">
        <v>43</v>
      </c>
      <c r="D25998" t="s">
        <v>44</v>
      </c>
      <c r="E25998">
        <v>1</v>
      </c>
      <c r="F25998">
        <v>100</v>
      </c>
    </row>
    <row r="25999" spans="1:6">
      <c r="A25999">
        <v>3162304</v>
      </c>
      <c r="B25999">
        <v>3162304</v>
      </c>
      <c r="C25999" t="s">
        <v>43</v>
      </c>
      <c r="D25999" t="s">
        <v>44</v>
      </c>
      <c r="E25999">
        <v>1</v>
      </c>
      <c r="F25999">
        <v>100</v>
      </c>
    </row>
    <row r="26000" spans="1:6">
      <c r="A26000">
        <v>3162305</v>
      </c>
      <c r="B26000">
        <v>3162305</v>
      </c>
      <c r="C26000" t="s">
        <v>43</v>
      </c>
      <c r="D26000" t="s">
        <v>44</v>
      </c>
      <c r="E26000">
        <v>1</v>
      </c>
      <c r="F26000">
        <v>100</v>
      </c>
    </row>
    <row r="26001" spans="1:6">
      <c r="A26001">
        <v>3162306</v>
      </c>
      <c r="B26001">
        <v>3162306</v>
      </c>
      <c r="C26001" t="s">
        <v>43</v>
      </c>
      <c r="D26001" t="s">
        <v>44</v>
      </c>
      <c r="E26001">
        <v>1</v>
      </c>
      <c r="F26001">
        <v>100</v>
      </c>
    </row>
    <row r="26002" spans="1:6">
      <c r="A26002">
        <v>3162307</v>
      </c>
      <c r="B26002">
        <v>3162307</v>
      </c>
      <c r="C26002" t="s">
        <v>43</v>
      </c>
      <c r="D26002" t="s">
        <v>44</v>
      </c>
      <c r="E26002">
        <v>1</v>
      </c>
      <c r="F26002">
        <v>100</v>
      </c>
    </row>
    <row r="26003" spans="1:6">
      <c r="A26003">
        <v>3162308</v>
      </c>
      <c r="B26003">
        <v>3162308</v>
      </c>
      <c r="C26003" t="s">
        <v>43</v>
      </c>
      <c r="D26003" t="s">
        <v>44</v>
      </c>
      <c r="E26003">
        <v>1</v>
      </c>
      <c r="F26003">
        <v>100</v>
      </c>
    </row>
    <row r="26004" spans="1:6">
      <c r="A26004">
        <v>3162309</v>
      </c>
      <c r="B26004">
        <v>3162309</v>
      </c>
      <c r="C26004" t="s">
        <v>43</v>
      </c>
      <c r="D26004" t="s">
        <v>44</v>
      </c>
      <c r="E26004">
        <v>1</v>
      </c>
      <c r="F26004">
        <v>100</v>
      </c>
    </row>
    <row r="26005" spans="1:6">
      <c r="A26005">
        <v>3162310</v>
      </c>
      <c r="B26005">
        <v>3162310</v>
      </c>
      <c r="C26005" t="s">
        <v>43</v>
      </c>
      <c r="D26005" t="s">
        <v>44</v>
      </c>
      <c r="E26005">
        <v>1</v>
      </c>
      <c r="F26005">
        <v>100</v>
      </c>
    </row>
    <row r="26006" spans="1:6">
      <c r="A26006">
        <v>3162311</v>
      </c>
      <c r="B26006">
        <v>3162311</v>
      </c>
      <c r="C26006" t="s">
        <v>43</v>
      </c>
      <c r="D26006" t="s">
        <v>44</v>
      </c>
      <c r="E26006">
        <v>1</v>
      </c>
      <c r="F26006">
        <v>100</v>
      </c>
    </row>
    <row r="26007" spans="1:6">
      <c r="A26007">
        <v>3162312</v>
      </c>
      <c r="B26007">
        <v>3162312</v>
      </c>
      <c r="C26007" t="s">
        <v>43</v>
      </c>
      <c r="D26007" t="s">
        <v>44</v>
      </c>
      <c r="E26007">
        <v>1</v>
      </c>
      <c r="F26007">
        <v>100</v>
      </c>
    </row>
    <row r="26008" spans="1:6">
      <c r="A26008">
        <v>3162313</v>
      </c>
      <c r="B26008">
        <v>3162313</v>
      </c>
      <c r="C26008" t="s">
        <v>43</v>
      </c>
      <c r="D26008" t="s">
        <v>44</v>
      </c>
      <c r="E26008">
        <v>1</v>
      </c>
      <c r="F26008">
        <v>100</v>
      </c>
    </row>
    <row r="26009" spans="1:6">
      <c r="A26009">
        <v>3162314</v>
      </c>
      <c r="B26009">
        <v>3162314</v>
      </c>
      <c r="C26009" t="s">
        <v>43</v>
      </c>
      <c r="D26009" t="s">
        <v>44</v>
      </c>
      <c r="E26009">
        <v>1</v>
      </c>
      <c r="F26009">
        <v>100</v>
      </c>
    </row>
    <row r="26010" spans="1:6">
      <c r="A26010">
        <v>3162315</v>
      </c>
      <c r="B26010">
        <v>3162315</v>
      </c>
      <c r="C26010" t="s">
        <v>43</v>
      </c>
      <c r="D26010" t="s">
        <v>44</v>
      </c>
      <c r="E26010">
        <v>1</v>
      </c>
      <c r="F26010">
        <v>100</v>
      </c>
    </row>
    <row r="26011" spans="1:6">
      <c r="A26011">
        <v>3162316</v>
      </c>
      <c r="B26011">
        <v>3162316</v>
      </c>
      <c r="C26011" t="s">
        <v>43</v>
      </c>
      <c r="D26011" t="s">
        <v>44</v>
      </c>
      <c r="E26011">
        <v>1</v>
      </c>
      <c r="F26011">
        <v>100</v>
      </c>
    </row>
    <row r="26012" spans="1:6">
      <c r="A26012">
        <v>3162317</v>
      </c>
      <c r="B26012">
        <v>3162317</v>
      </c>
      <c r="C26012" t="s">
        <v>43</v>
      </c>
      <c r="D26012" t="s">
        <v>44</v>
      </c>
      <c r="E26012">
        <v>1</v>
      </c>
      <c r="F26012">
        <v>100</v>
      </c>
    </row>
    <row r="26013" spans="1:6">
      <c r="A26013">
        <v>3162401</v>
      </c>
      <c r="B26013">
        <v>3162401</v>
      </c>
      <c r="C26013" t="s">
        <v>43</v>
      </c>
      <c r="D26013" t="s">
        <v>44</v>
      </c>
      <c r="E26013">
        <v>1</v>
      </c>
      <c r="F26013">
        <v>100</v>
      </c>
    </row>
    <row r="26014" spans="1:6">
      <c r="A26014">
        <v>3162402</v>
      </c>
      <c r="B26014">
        <v>3162402</v>
      </c>
      <c r="C26014" t="s">
        <v>43</v>
      </c>
      <c r="D26014" t="s">
        <v>44</v>
      </c>
      <c r="E26014">
        <v>1</v>
      </c>
      <c r="F26014">
        <v>100</v>
      </c>
    </row>
    <row r="26015" spans="1:6">
      <c r="A26015">
        <v>3162403</v>
      </c>
      <c r="B26015">
        <v>3162403</v>
      </c>
      <c r="C26015" t="s">
        <v>43</v>
      </c>
      <c r="D26015" t="s">
        <v>44</v>
      </c>
      <c r="E26015">
        <v>1</v>
      </c>
      <c r="F26015">
        <v>100</v>
      </c>
    </row>
    <row r="26016" spans="1:6">
      <c r="A26016">
        <v>3162404</v>
      </c>
      <c r="B26016">
        <v>3162404</v>
      </c>
      <c r="C26016" t="s">
        <v>43</v>
      </c>
      <c r="D26016" t="s">
        <v>44</v>
      </c>
      <c r="E26016">
        <v>1</v>
      </c>
      <c r="F26016">
        <v>100</v>
      </c>
    </row>
    <row r="26017" spans="1:6">
      <c r="A26017">
        <v>3162405</v>
      </c>
      <c r="B26017">
        <v>3162405</v>
      </c>
      <c r="C26017" t="s">
        <v>43</v>
      </c>
      <c r="D26017" t="s">
        <v>44</v>
      </c>
      <c r="E26017">
        <v>1</v>
      </c>
      <c r="F26017">
        <v>100</v>
      </c>
    </row>
    <row r="26018" spans="1:6">
      <c r="A26018">
        <v>3162406</v>
      </c>
      <c r="B26018">
        <v>3162406</v>
      </c>
      <c r="C26018" t="s">
        <v>43</v>
      </c>
      <c r="D26018" t="s">
        <v>44</v>
      </c>
      <c r="E26018">
        <v>1</v>
      </c>
      <c r="F26018">
        <v>100</v>
      </c>
    </row>
    <row r="26019" spans="1:6">
      <c r="A26019">
        <v>3162407</v>
      </c>
      <c r="B26019">
        <v>3162407</v>
      </c>
      <c r="C26019" t="s">
        <v>43</v>
      </c>
      <c r="D26019" t="s">
        <v>44</v>
      </c>
      <c r="E26019">
        <v>1</v>
      </c>
      <c r="F26019">
        <v>100</v>
      </c>
    </row>
    <row r="26020" spans="1:6">
      <c r="A26020">
        <v>3162408</v>
      </c>
      <c r="B26020">
        <v>3162408</v>
      </c>
      <c r="C26020" t="s">
        <v>43</v>
      </c>
      <c r="D26020" t="s">
        <v>44</v>
      </c>
      <c r="E26020">
        <v>1</v>
      </c>
      <c r="F26020">
        <v>100</v>
      </c>
    </row>
    <row r="26021" spans="1:6">
      <c r="A26021">
        <v>3162409</v>
      </c>
      <c r="B26021">
        <v>3162409</v>
      </c>
      <c r="C26021" t="s">
        <v>43</v>
      </c>
      <c r="D26021" t="s">
        <v>44</v>
      </c>
      <c r="E26021">
        <v>1</v>
      </c>
      <c r="F26021">
        <v>100</v>
      </c>
    </row>
    <row r="26022" spans="1:6">
      <c r="A26022">
        <v>3162410</v>
      </c>
      <c r="B26022">
        <v>3162410</v>
      </c>
      <c r="C26022" t="s">
        <v>43</v>
      </c>
      <c r="D26022" t="s">
        <v>44</v>
      </c>
      <c r="E26022">
        <v>1</v>
      </c>
      <c r="F26022">
        <v>100</v>
      </c>
    </row>
    <row r="26023" spans="1:6">
      <c r="A26023">
        <v>3162411</v>
      </c>
      <c r="B26023">
        <v>3162411</v>
      </c>
      <c r="C26023" t="s">
        <v>43</v>
      </c>
      <c r="D26023" t="s">
        <v>44</v>
      </c>
      <c r="E26023">
        <v>1</v>
      </c>
      <c r="F26023">
        <v>100</v>
      </c>
    </row>
    <row r="26024" spans="1:6">
      <c r="A26024">
        <v>3162412</v>
      </c>
      <c r="B26024">
        <v>3162412</v>
      </c>
      <c r="C26024" t="s">
        <v>43</v>
      </c>
      <c r="D26024" t="s">
        <v>44</v>
      </c>
      <c r="E26024">
        <v>1</v>
      </c>
      <c r="F26024">
        <v>100</v>
      </c>
    </row>
    <row r="26025" spans="1:6">
      <c r="A26025">
        <v>3162413</v>
      </c>
      <c r="B26025">
        <v>3162413</v>
      </c>
      <c r="C26025" t="s">
        <v>43</v>
      </c>
      <c r="D26025" t="s">
        <v>44</v>
      </c>
      <c r="E26025">
        <v>1</v>
      </c>
      <c r="F26025">
        <v>100</v>
      </c>
    </row>
    <row r="26026" spans="1:6">
      <c r="A26026">
        <v>3162414</v>
      </c>
      <c r="B26026">
        <v>3162414</v>
      </c>
      <c r="C26026" t="s">
        <v>43</v>
      </c>
      <c r="D26026" t="s">
        <v>44</v>
      </c>
      <c r="E26026">
        <v>1</v>
      </c>
      <c r="F26026">
        <v>100</v>
      </c>
    </row>
    <row r="26027" spans="1:6">
      <c r="A26027">
        <v>3162415</v>
      </c>
      <c r="B26027">
        <v>3162415</v>
      </c>
      <c r="C26027" t="s">
        <v>43</v>
      </c>
      <c r="D26027" t="s">
        <v>44</v>
      </c>
      <c r="E26027">
        <v>1</v>
      </c>
      <c r="F26027">
        <v>100</v>
      </c>
    </row>
    <row r="26028" spans="1:6">
      <c r="A26028">
        <v>3162416</v>
      </c>
      <c r="B26028">
        <v>3162416</v>
      </c>
      <c r="C26028" t="s">
        <v>43</v>
      </c>
      <c r="D26028" t="s">
        <v>44</v>
      </c>
      <c r="E26028">
        <v>1</v>
      </c>
      <c r="F26028">
        <v>100</v>
      </c>
    </row>
    <row r="26029" spans="1:6">
      <c r="A26029">
        <v>3162417</v>
      </c>
      <c r="B26029">
        <v>3162417</v>
      </c>
      <c r="C26029" t="s">
        <v>43</v>
      </c>
      <c r="D26029" t="s">
        <v>44</v>
      </c>
      <c r="E26029">
        <v>1</v>
      </c>
      <c r="F26029">
        <v>100</v>
      </c>
    </row>
    <row r="26030" spans="1:6">
      <c r="A26030">
        <v>3162501</v>
      </c>
      <c r="B26030">
        <v>3162501</v>
      </c>
      <c r="C26030" t="s">
        <v>43</v>
      </c>
      <c r="D26030" t="s">
        <v>44</v>
      </c>
      <c r="E26030">
        <v>1</v>
      </c>
      <c r="F26030">
        <v>100</v>
      </c>
    </row>
    <row r="26031" spans="1:6">
      <c r="A26031">
        <v>3162502</v>
      </c>
      <c r="B26031">
        <v>3162502</v>
      </c>
      <c r="C26031" t="s">
        <v>43</v>
      </c>
      <c r="D26031" t="s">
        <v>44</v>
      </c>
      <c r="E26031">
        <v>1</v>
      </c>
      <c r="F26031">
        <v>100</v>
      </c>
    </row>
    <row r="26032" spans="1:6">
      <c r="A26032">
        <v>3162503</v>
      </c>
      <c r="B26032">
        <v>3162503</v>
      </c>
      <c r="C26032" t="s">
        <v>43</v>
      </c>
      <c r="D26032" t="s">
        <v>44</v>
      </c>
      <c r="E26032">
        <v>1</v>
      </c>
      <c r="F26032">
        <v>100</v>
      </c>
    </row>
    <row r="26033" spans="1:6">
      <c r="A26033">
        <v>3162504</v>
      </c>
      <c r="B26033">
        <v>3162504</v>
      </c>
      <c r="C26033" t="s">
        <v>43</v>
      </c>
      <c r="D26033" t="s">
        <v>44</v>
      </c>
      <c r="E26033">
        <v>1</v>
      </c>
      <c r="F26033">
        <v>100</v>
      </c>
    </row>
    <row r="26034" spans="1:6">
      <c r="A26034">
        <v>3162505</v>
      </c>
      <c r="B26034">
        <v>3162505</v>
      </c>
      <c r="C26034" t="s">
        <v>43</v>
      </c>
      <c r="D26034" t="s">
        <v>44</v>
      </c>
      <c r="E26034">
        <v>1</v>
      </c>
      <c r="F26034">
        <v>100</v>
      </c>
    </row>
    <row r="26035" spans="1:6">
      <c r="A26035">
        <v>3162506</v>
      </c>
      <c r="B26035">
        <v>3162506</v>
      </c>
      <c r="C26035" t="s">
        <v>43</v>
      </c>
      <c r="D26035" t="s">
        <v>44</v>
      </c>
      <c r="E26035">
        <v>1</v>
      </c>
      <c r="F26035">
        <v>100</v>
      </c>
    </row>
    <row r="26036" spans="1:6">
      <c r="A26036">
        <v>3162507</v>
      </c>
      <c r="B26036">
        <v>3162507</v>
      </c>
      <c r="C26036" t="s">
        <v>43</v>
      </c>
      <c r="D26036" t="s">
        <v>44</v>
      </c>
      <c r="E26036">
        <v>1</v>
      </c>
      <c r="F26036">
        <v>100</v>
      </c>
    </row>
    <row r="26037" spans="1:6">
      <c r="A26037">
        <v>3162508</v>
      </c>
      <c r="B26037">
        <v>3162508</v>
      </c>
      <c r="C26037" t="s">
        <v>43</v>
      </c>
      <c r="D26037" t="s">
        <v>44</v>
      </c>
      <c r="E26037">
        <v>1</v>
      </c>
      <c r="F26037">
        <v>100</v>
      </c>
    </row>
    <row r="26038" spans="1:6">
      <c r="A26038">
        <v>3162509</v>
      </c>
      <c r="B26038">
        <v>3162509</v>
      </c>
      <c r="C26038" t="s">
        <v>43</v>
      </c>
      <c r="D26038" t="s">
        <v>44</v>
      </c>
      <c r="E26038">
        <v>1</v>
      </c>
      <c r="F26038">
        <v>100</v>
      </c>
    </row>
    <row r="26039" spans="1:6">
      <c r="A26039">
        <v>3162510</v>
      </c>
      <c r="B26039">
        <v>3162510</v>
      </c>
      <c r="C26039" t="s">
        <v>43</v>
      </c>
      <c r="D26039" t="s">
        <v>44</v>
      </c>
      <c r="E26039">
        <v>1</v>
      </c>
      <c r="F26039">
        <v>100</v>
      </c>
    </row>
    <row r="26040" spans="1:6">
      <c r="A26040">
        <v>3162511</v>
      </c>
      <c r="B26040">
        <v>3162511</v>
      </c>
      <c r="C26040" t="s">
        <v>43</v>
      </c>
      <c r="D26040" t="s">
        <v>44</v>
      </c>
      <c r="E26040">
        <v>1</v>
      </c>
      <c r="F26040">
        <v>100</v>
      </c>
    </row>
    <row r="26041" spans="1:6">
      <c r="A26041">
        <v>3162512</v>
      </c>
      <c r="B26041">
        <v>3162512</v>
      </c>
      <c r="C26041" t="s">
        <v>43</v>
      </c>
      <c r="D26041" t="s">
        <v>44</v>
      </c>
      <c r="E26041">
        <v>1</v>
      </c>
      <c r="F26041">
        <v>100</v>
      </c>
    </row>
    <row r="26042" spans="1:6">
      <c r="A26042">
        <v>3162513</v>
      </c>
      <c r="B26042">
        <v>3162513</v>
      </c>
      <c r="C26042" t="s">
        <v>43</v>
      </c>
      <c r="D26042" t="s">
        <v>44</v>
      </c>
      <c r="E26042">
        <v>1</v>
      </c>
      <c r="F26042">
        <v>100</v>
      </c>
    </row>
    <row r="26043" spans="1:6">
      <c r="A26043">
        <v>3162514</v>
      </c>
      <c r="B26043">
        <v>3162514</v>
      </c>
      <c r="C26043" t="s">
        <v>43</v>
      </c>
      <c r="D26043" t="s">
        <v>44</v>
      </c>
      <c r="E26043">
        <v>1</v>
      </c>
      <c r="F26043">
        <v>100</v>
      </c>
    </row>
    <row r="26044" spans="1:6">
      <c r="A26044">
        <v>3162515</v>
      </c>
      <c r="B26044">
        <v>3162515</v>
      </c>
      <c r="C26044" t="s">
        <v>43</v>
      </c>
      <c r="D26044" t="s">
        <v>44</v>
      </c>
      <c r="E26044">
        <v>1</v>
      </c>
      <c r="F26044">
        <v>100</v>
      </c>
    </row>
    <row r="26045" spans="1:6">
      <c r="A26045">
        <v>3162601</v>
      </c>
      <c r="B26045">
        <v>3162601</v>
      </c>
      <c r="C26045" t="s">
        <v>43</v>
      </c>
      <c r="D26045" t="s">
        <v>44</v>
      </c>
      <c r="E26045">
        <v>1</v>
      </c>
      <c r="F26045">
        <v>100</v>
      </c>
    </row>
    <row r="26046" spans="1:6">
      <c r="A26046">
        <v>3162602</v>
      </c>
      <c r="B26046">
        <v>3162602</v>
      </c>
      <c r="C26046" t="s">
        <v>43</v>
      </c>
      <c r="D26046" t="s">
        <v>44</v>
      </c>
      <c r="E26046">
        <v>1</v>
      </c>
      <c r="F26046">
        <v>100</v>
      </c>
    </row>
    <row r="26047" spans="1:6">
      <c r="A26047">
        <v>3162603</v>
      </c>
      <c r="B26047">
        <v>3162603</v>
      </c>
      <c r="C26047" t="s">
        <v>43</v>
      </c>
      <c r="D26047" t="s">
        <v>44</v>
      </c>
      <c r="E26047">
        <v>1</v>
      </c>
      <c r="F26047">
        <v>100</v>
      </c>
    </row>
    <row r="26048" spans="1:6">
      <c r="A26048">
        <v>3162604</v>
      </c>
      <c r="B26048">
        <v>3162604</v>
      </c>
      <c r="C26048" t="s">
        <v>43</v>
      </c>
      <c r="D26048" t="s">
        <v>44</v>
      </c>
      <c r="E26048">
        <v>1</v>
      </c>
      <c r="F26048">
        <v>100</v>
      </c>
    </row>
    <row r="26049" spans="1:6">
      <c r="A26049">
        <v>3162605</v>
      </c>
      <c r="B26049">
        <v>3162605</v>
      </c>
      <c r="C26049" t="s">
        <v>43</v>
      </c>
      <c r="D26049" t="s">
        <v>44</v>
      </c>
      <c r="E26049">
        <v>1</v>
      </c>
      <c r="F26049">
        <v>100</v>
      </c>
    </row>
    <row r="26050" spans="1:6">
      <c r="A26050">
        <v>3162606</v>
      </c>
      <c r="B26050">
        <v>3162606</v>
      </c>
      <c r="C26050" t="s">
        <v>43</v>
      </c>
      <c r="D26050" t="s">
        <v>44</v>
      </c>
      <c r="E26050">
        <v>1</v>
      </c>
      <c r="F26050">
        <v>100</v>
      </c>
    </row>
    <row r="26051" spans="1:6">
      <c r="A26051">
        <v>3162607</v>
      </c>
      <c r="B26051">
        <v>3162607</v>
      </c>
      <c r="C26051" t="s">
        <v>43</v>
      </c>
      <c r="D26051" t="s">
        <v>44</v>
      </c>
      <c r="E26051">
        <v>1</v>
      </c>
      <c r="F26051">
        <v>100</v>
      </c>
    </row>
    <row r="26052" spans="1:6">
      <c r="A26052">
        <v>3162608</v>
      </c>
      <c r="B26052">
        <v>3162608</v>
      </c>
      <c r="C26052" t="s">
        <v>43</v>
      </c>
      <c r="D26052" t="s">
        <v>44</v>
      </c>
      <c r="E26052">
        <v>1</v>
      </c>
      <c r="F26052">
        <v>100</v>
      </c>
    </row>
    <row r="26053" spans="1:6">
      <c r="A26053">
        <v>3162609</v>
      </c>
      <c r="B26053">
        <v>3162609</v>
      </c>
      <c r="C26053" t="s">
        <v>43</v>
      </c>
      <c r="D26053" t="s">
        <v>44</v>
      </c>
      <c r="E26053">
        <v>1</v>
      </c>
      <c r="F26053">
        <v>100</v>
      </c>
    </row>
    <row r="26054" spans="1:6">
      <c r="A26054">
        <v>3162610</v>
      </c>
      <c r="B26054">
        <v>3162610</v>
      </c>
      <c r="C26054" t="s">
        <v>43</v>
      </c>
      <c r="D26054" t="s">
        <v>44</v>
      </c>
      <c r="E26054">
        <v>1</v>
      </c>
      <c r="F26054">
        <v>100</v>
      </c>
    </row>
    <row r="26055" spans="1:6">
      <c r="A26055">
        <v>3162611</v>
      </c>
      <c r="B26055">
        <v>3162611</v>
      </c>
      <c r="C26055" t="s">
        <v>43</v>
      </c>
      <c r="D26055" t="s">
        <v>44</v>
      </c>
      <c r="E26055">
        <v>1</v>
      </c>
      <c r="F26055">
        <v>100</v>
      </c>
    </row>
    <row r="26056" spans="1:6">
      <c r="A26056">
        <v>3162612</v>
      </c>
      <c r="B26056">
        <v>3162612</v>
      </c>
      <c r="C26056" t="s">
        <v>43</v>
      </c>
      <c r="D26056" t="s">
        <v>44</v>
      </c>
      <c r="E26056">
        <v>1</v>
      </c>
      <c r="F26056">
        <v>100</v>
      </c>
    </row>
    <row r="26057" spans="1:6">
      <c r="A26057">
        <v>3162613</v>
      </c>
      <c r="B26057">
        <v>3162613</v>
      </c>
      <c r="C26057" t="s">
        <v>43</v>
      </c>
      <c r="D26057" t="s">
        <v>44</v>
      </c>
      <c r="E26057">
        <v>1</v>
      </c>
      <c r="F26057">
        <v>100</v>
      </c>
    </row>
    <row r="26058" spans="1:6">
      <c r="A26058">
        <v>3162614</v>
      </c>
      <c r="B26058">
        <v>3162614</v>
      </c>
      <c r="C26058" t="s">
        <v>43</v>
      </c>
      <c r="D26058" t="s">
        <v>44</v>
      </c>
      <c r="E26058">
        <v>1</v>
      </c>
      <c r="F26058">
        <v>100</v>
      </c>
    </row>
    <row r="26059" spans="1:6">
      <c r="A26059">
        <v>3162615</v>
      </c>
      <c r="B26059">
        <v>3162615</v>
      </c>
      <c r="C26059" t="s">
        <v>43</v>
      </c>
      <c r="D26059" t="s">
        <v>44</v>
      </c>
      <c r="E26059">
        <v>1</v>
      </c>
      <c r="F26059">
        <v>100</v>
      </c>
    </row>
    <row r="26060" spans="1:6">
      <c r="A26060">
        <v>3162616</v>
      </c>
      <c r="B26060">
        <v>3162616</v>
      </c>
      <c r="C26060" t="s">
        <v>43</v>
      </c>
      <c r="D26060" t="s">
        <v>44</v>
      </c>
      <c r="E26060">
        <v>1</v>
      </c>
      <c r="F26060">
        <v>100</v>
      </c>
    </row>
    <row r="26061" spans="1:6">
      <c r="A26061">
        <v>3170101</v>
      </c>
      <c r="B26061">
        <v>3170101</v>
      </c>
      <c r="C26061" t="s">
        <v>43</v>
      </c>
      <c r="D26061" t="s">
        <v>44</v>
      </c>
      <c r="E26061">
        <v>1</v>
      </c>
      <c r="F26061">
        <v>100</v>
      </c>
    </row>
    <row r="26062" spans="1:6">
      <c r="A26062">
        <v>3170102</v>
      </c>
      <c r="B26062">
        <v>3170102</v>
      </c>
      <c r="C26062" t="s">
        <v>43</v>
      </c>
      <c r="D26062" t="s">
        <v>44</v>
      </c>
      <c r="E26062">
        <v>1</v>
      </c>
      <c r="F26062">
        <v>100</v>
      </c>
    </row>
    <row r="26063" spans="1:6">
      <c r="A26063">
        <v>3170103</v>
      </c>
      <c r="B26063">
        <v>3170103</v>
      </c>
      <c r="C26063" t="s">
        <v>43</v>
      </c>
      <c r="D26063" t="s">
        <v>44</v>
      </c>
      <c r="E26063">
        <v>1</v>
      </c>
      <c r="F26063">
        <v>100</v>
      </c>
    </row>
    <row r="26064" spans="1:6">
      <c r="A26064">
        <v>3170104</v>
      </c>
      <c r="B26064">
        <v>3170104</v>
      </c>
      <c r="C26064" t="s">
        <v>43</v>
      </c>
      <c r="D26064" t="s">
        <v>44</v>
      </c>
      <c r="E26064">
        <v>1</v>
      </c>
      <c r="F26064">
        <v>100</v>
      </c>
    </row>
    <row r="26065" spans="1:6">
      <c r="A26065">
        <v>3170105</v>
      </c>
      <c r="B26065">
        <v>3170105</v>
      </c>
      <c r="C26065" t="s">
        <v>43</v>
      </c>
      <c r="D26065" t="s">
        <v>44</v>
      </c>
      <c r="E26065">
        <v>1</v>
      </c>
      <c r="F26065">
        <v>100</v>
      </c>
    </row>
    <row r="26066" spans="1:6">
      <c r="A26066">
        <v>3170106</v>
      </c>
      <c r="B26066">
        <v>3170106</v>
      </c>
      <c r="C26066" t="s">
        <v>43</v>
      </c>
      <c r="D26066" t="s">
        <v>44</v>
      </c>
      <c r="E26066">
        <v>1</v>
      </c>
      <c r="F26066">
        <v>100</v>
      </c>
    </row>
    <row r="26067" spans="1:6">
      <c r="A26067">
        <v>3170107</v>
      </c>
      <c r="B26067">
        <v>3170107</v>
      </c>
      <c r="C26067" t="s">
        <v>43</v>
      </c>
      <c r="D26067" t="s">
        <v>44</v>
      </c>
      <c r="E26067">
        <v>1</v>
      </c>
      <c r="F26067">
        <v>100</v>
      </c>
    </row>
    <row r="26068" spans="1:6">
      <c r="A26068">
        <v>3170108</v>
      </c>
      <c r="B26068">
        <v>3170108</v>
      </c>
      <c r="C26068" t="s">
        <v>43</v>
      </c>
      <c r="D26068" t="s">
        <v>44</v>
      </c>
      <c r="E26068">
        <v>1</v>
      </c>
      <c r="F26068">
        <v>100</v>
      </c>
    </row>
    <row r="26069" spans="1:6">
      <c r="A26069">
        <v>3170109</v>
      </c>
      <c r="B26069">
        <v>3170109</v>
      </c>
      <c r="C26069" t="s">
        <v>43</v>
      </c>
      <c r="D26069" t="s">
        <v>44</v>
      </c>
      <c r="E26069">
        <v>1</v>
      </c>
      <c r="F26069">
        <v>100</v>
      </c>
    </row>
    <row r="26070" spans="1:6">
      <c r="A26070">
        <v>3170110</v>
      </c>
      <c r="B26070">
        <v>3170110</v>
      </c>
      <c r="C26070" t="s">
        <v>43</v>
      </c>
      <c r="D26070" t="s">
        <v>44</v>
      </c>
      <c r="E26070">
        <v>1</v>
      </c>
      <c r="F26070">
        <v>100</v>
      </c>
    </row>
    <row r="26071" spans="1:6">
      <c r="A26071">
        <v>3170111</v>
      </c>
      <c r="B26071">
        <v>3170111</v>
      </c>
      <c r="C26071" t="s">
        <v>43</v>
      </c>
      <c r="D26071" t="s">
        <v>44</v>
      </c>
      <c r="E26071">
        <v>1</v>
      </c>
      <c r="F26071">
        <v>100</v>
      </c>
    </row>
    <row r="26072" spans="1:6">
      <c r="A26072">
        <v>3170112</v>
      </c>
      <c r="B26072">
        <v>3170112</v>
      </c>
      <c r="C26072" t="s">
        <v>43</v>
      </c>
      <c r="D26072" t="s">
        <v>44</v>
      </c>
      <c r="E26072">
        <v>1</v>
      </c>
      <c r="F26072">
        <v>100</v>
      </c>
    </row>
    <row r="26073" spans="1:6">
      <c r="A26073">
        <v>3170113</v>
      </c>
      <c r="B26073">
        <v>3170113</v>
      </c>
      <c r="C26073" t="s">
        <v>43</v>
      </c>
      <c r="D26073" t="s">
        <v>44</v>
      </c>
      <c r="E26073">
        <v>1</v>
      </c>
      <c r="F26073">
        <v>100</v>
      </c>
    </row>
    <row r="26074" spans="1:6">
      <c r="A26074">
        <v>3170201</v>
      </c>
      <c r="B26074">
        <v>3170201</v>
      </c>
      <c r="C26074" t="s">
        <v>43</v>
      </c>
      <c r="D26074" t="s">
        <v>44</v>
      </c>
      <c r="E26074">
        <v>1</v>
      </c>
      <c r="F26074">
        <v>100</v>
      </c>
    </row>
    <row r="26075" spans="1:6">
      <c r="A26075">
        <v>3170202</v>
      </c>
      <c r="B26075">
        <v>3170202</v>
      </c>
      <c r="C26075" t="s">
        <v>43</v>
      </c>
      <c r="D26075" t="s">
        <v>44</v>
      </c>
      <c r="E26075">
        <v>1</v>
      </c>
      <c r="F26075">
        <v>100</v>
      </c>
    </row>
    <row r="26076" spans="1:6">
      <c r="A26076">
        <v>3170203</v>
      </c>
      <c r="B26076">
        <v>3170203</v>
      </c>
      <c r="C26076" t="s">
        <v>43</v>
      </c>
      <c r="D26076" t="s">
        <v>44</v>
      </c>
      <c r="E26076">
        <v>1</v>
      </c>
      <c r="F26076">
        <v>100</v>
      </c>
    </row>
    <row r="26077" spans="1:6">
      <c r="A26077">
        <v>3170204</v>
      </c>
      <c r="B26077">
        <v>3170204</v>
      </c>
      <c r="C26077" t="s">
        <v>43</v>
      </c>
      <c r="D26077" t="s">
        <v>44</v>
      </c>
      <c r="E26077">
        <v>1</v>
      </c>
      <c r="F26077">
        <v>100</v>
      </c>
    </row>
    <row r="26078" spans="1:6">
      <c r="A26078">
        <v>3170205</v>
      </c>
      <c r="B26078">
        <v>3170205</v>
      </c>
      <c r="C26078" t="s">
        <v>43</v>
      </c>
      <c r="D26078" t="s">
        <v>44</v>
      </c>
      <c r="E26078">
        <v>1</v>
      </c>
      <c r="F26078">
        <v>100</v>
      </c>
    </row>
    <row r="26079" spans="1:6">
      <c r="A26079">
        <v>3170206</v>
      </c>
      <c r="B26079">
        <v>3170206</v>
      </c>
      <c r="C26079" t="s">
        <v>43</v>
      </c>
      <c r="D26079" t="s">
        <v>44</v>
      </c>
      <c r="E26079">
        <v>1</v>
      </c>
      <c r="F26079">
        <v>100</v>
      </c>
    </row>
    <row r="26080" spans="1:6">
      <c r="A26080">
        <v>3170207</v>
      </c>
      <c r="B26080">
        <v>3170207</v>
      </c>
      <c r="C26080" t="s">
        <v>43</v>
      </c>
      <c r="D26080" t="s">
        <v>44</v>
      </c>
      <c r="E26080">
        <v>1</v>
      </c>
      <c r="F26080">
        <v>100</v>
      </c>
    </row>
    <row r="26081" spans="1:6">
      <c r="A26081">
        <v>3170208</v>
      </c>
      <c r="B26081">
        <v>3170208</v>
      </c>
      <c r="C26081" t="s">
        <v>43</v>
      </c>
      <c r="D26081" t="s">
        <v>44</v>
      </c>
      <c r="E26081">
        <v>1</v>
      </c>
      <c r="F26081">
        <v>100</v>
      </c>
    </row>
    <row r="26082" spans="1:6">
      <c r="A26082">
        <v>3170209</v>
      </c>
      <c r="B26082">
        <v>3170209</v>
      </c>
      <c r="C26082" t="s">
        <v>43</v>
      </c>
      <c r="D26082" t="s">
        <v>44</v>
      </c>
      <c r="E26082">
        <v>1</v>
      </c>
      <c r="F26082">
        <v>100</v>
      </c>
    </row>
    <row r="26083" spans="1:6">
      <c r="A26083">
        <v>3170210</v>
      </c>
      <c r="B26083">
        <v>3170210</v>
      </c>
      <c r="C26083" t="s">
        <v>43</v>
      </c>
      <c r="D26083" t="s">
        <v>44</v>
      </c>
      <c r="E26083">
        <v>1</v>
      </c>
      <c r="F26083">
        <v>100</v>
      </c>
    </row>
    <row r="26084" spans="1:6">
      <c r="A26084">
        <v>3170211</v>
      </c>
      <c r="B26084">
        <v>3170211</v>
      </c>
      <c r="C26084" t="s">
        <v>43</v>
      </c>
      <c r="D26084" t="s">
        <v>44</v>
      </c>
      <c r="E26084">
        <v>1</v>
      </c>
      <c r="F26084">
        <v>100</v>
      </c>
    </row>
    <row r="26085" spans="1:6">
      <c r="A26085">
        <v>3170212</v>
      </c>
      <c r="B26085">
        <v>3170212</v>
      </c>
      <c r="C26085" t="s">
        <v>43</v>
      </c>
      <c r="D26085" t="s">
        <v>44</v>
      </c>
      <c r="E26085">
        <v>1</v>
      </c>
      <c r="F26085">
        <v>100</v>
      </c>
    </row>
    <row r="26086" spans="1:6">
      <c r="A26086">
        <v>3170213</v>
      </c>
      <c r="B26086">
        <v>3170213</v>
      </c>
      <c r="C26086" t="s">
        <v>43</v>
      </c>
      <c r="D26086" t="s">
        <v>44</v>
      </c>
      <c r="E26086">
        <v>1</v>
      </c>
      <c r="F26086">
        <v>100</v>
      </c>
    </row>
    <row r="26087" spans="1:6">
      <c r="A26087">
        <v>3170214</v>
      </c>
      <c r="B26087">
        <v>3170214</v>
      </c>
      <c r="C26087" t="s">
        <v>43</v>
      </c>
      <c r="D26087" t="s">
        <v>44</v>
      </c>
      <c r="E26087">
        <v>1</v>
      </c>
      <c r="F26087">
        <v>100</v>
      </c>
    </row>
    <row r="26088" spans="1:6">
      <c r="A26088">
        <v>3170215</v>
      </c>
      <c r="B26088">
        <v>3170215</v>
      </c>
      <c r="C26088" t="s">
        <v>43</v>
      </c>
      <c r="D26088" t="s">
        <v>44</v>
      </c>
      <c r="E26088">
        <v>1</v>
      </c>
      <c r="F26088">
        <v>100</v>
      </c>
    </row>
    <row r="26089" spans="1:6">
      <c r="A26089">
        <v>3170216</v>
      </c>
      <c r="B26089">
        <v>3170216</v>
      </c>
      <c r="C26089" t="s">
        <v>43</v>
      </c>
      <c r="D26089" t="s">
        <v>44</v>
      </c>
      <c r="E26089">
        <v>1</v>
      </c>
      <c r="F26089">
        <v>100</v>
      </c>
    </row>
    <row r="26090" spans="1:6">
      <c r="A26090">
        <v>3170217</v>
      </c>
      <c r="B26090">
        <v>3170217</v>
      </c>
      <c r="C26090" t="s">
        <v>43</v>
      </c>
      <c r="D26090" t="s">
        <v>44</v>
      </c>
      <c r="E26090">
        <v>1</v>
      </c>
      <c r="F26090">
        <v>100</v>
      </c>
    </row>
    <row r="26091" spans="1:6">
      <c r="A26091">
        <v>3170218</v>
      </c>
      <c r="B26091">
        <v>3170218</v>
      </c>
      <c r="C26091" t="s">
        <v>43</v>
      </c>
      <c r="D26091" t="s">
        <v>44</v>
      </c>
      <c r="E26091">
        <v>1</v>
      </c>
      <c r="F26091">
        <v>100</v>
      </c>
    </row>
    <row r="26092" spans="1:6">
      <c r="A26092">
        <v>3170219</v>
      </c>
      <c r="B26092">
        <v>3170219</v>
      </c>
      <c r="C26092" t="s">
        <v>43</v>
      </c>
      <c r="D26092" t="s">
        <v>44</v>
      </c>
      <c r="E26092">
        <v>1</v>
      </c>
      <c r="F26092">
        <v>100</v>
      </c>
    </row>
    <row r="26093" spans="1:6">
      <c r="A26093">
        <v>3170220</v>
      </c>
      <c r="B26093">
        <v>3170220</v>
      </c>
      <c r="C26093" t="s">
        <v>43</v>
      </c>
      <c r="D26093" t="s">
        <v>44</v>
      </c>
      <c r="E26093">
        <v>1</v>
      </c>
      <c r="F26093">
        <v>100</v>
      </c>
    </row>
    <row r="26094" spans="1:6">
      <c r="A26094">
        <v>3170221</v>
      </c>
      <c r="B26094">
        <v>3170221</v>
      </c>
      <c r="C26094" t="s">
        <v>43</v>
      </c>
      <c r="D26094" t="s">
        <v>44</v>
      </c>
      <c r="E26094">
        <v>1</v>
      </c>
      <c r="F26094">
        <v>100</v>
      </c>
    </row>
    <row r="26095" spans="1:6">
      <c r="A26095">
        <v>3170222</v>
      </c>
      <c r="B26095">
        <v>3170222</v>
      </c>
      <c r="C26095" t="s">
        <v>43</v>
      </c>
      <c r="D26095" t="s">
        <v>44</v>
      </c>
      <c r="E26095">
        <v>1</v>
      </c>
      <c r="F26095">
        <v>100</v>
      </c>
    </row>
    <row r="26096" spans="1:6">
      <c r="A26096">
        <v>3170223</v>
      </c>
      <c r="B26096">
        <v>3170223</v>
      </c>
      <c r="C26096" t="s">
        <v>43</v>
      </c>
      <c r="D26096" t="s">
        <v>44</v>
      </c>
      <c r="E26096">
        <v>1</v>
      </c>
      <c r="F26096">
        <v>100</v>
      </c>
    </row>
    <row r="26097" spans="1:6">
      <c r="A26097">
        <v>3170224</v>
      </c>
      <c r="B26097">
        <v>3170224</v>
      </c>
      <c r="C26097" t="s">
        <v>43</v>
      </c>
      <c r="D26097" t="s">
        <v>44</v>
      </c>
      <c r="E26097">
        <v>1</v>
      </c>
      <c r="F26097">
        <v>100</v>
      </c>
    </row>
    <row r="26098" spans="1:6">
      <c r="A26098">
        <v>3170225</v>
      </c>
      <c r="B26098">
        <v>3170225</v>
      </c>
      <c r="C26098" t="s">
        <v>43</v>
      </c>
      <c r="D26098" t="s">
        <v>44</v>
      </c>
      <c r="E26098">
        <v>1</v>
      </c>
      <c r="F26098">
        <v>100</v>
      </c>
    </row>
    <row r="26099" spans="1:6">
      <c r="A26099">
        <v>3170226</v>
      </c>
      <c r="B26099">
        <v>3170226</v>
      </c>
      <c r="C26099" t="s">
        <v>43</v>
      </c>
      <c r="D26099" t="s">
        <v>44</v>
      </c>
      <c r="E26099">
        <v>1</v>
      </c>
      <c r="F26099">
        <v>100</v>
      </c>
    </row>
    <row r="26100" spans="1:6">
      <c r="A26100">
        <v>3170227</v>
      </c>
      <c r="B26100">
        <v>3170227</v>
      </c>
      <c r="C26100" t="s">
        <v>43</v>
      </c>
      <c r="D26100" t="s">
        <v>44</v>
      </c>
      <c r="E26100">
        <v>1</v>
      </c>
      <c r="F26100">
        <v>100</v>
      </c>
    </row>
    <row r="26101" spans="1:6">
      <c r="A26101">
        <v>3170301</v>
      </c>
      <c r="B26101">
        <v>3170301</v>
      </c>
      <c r="C26101" t="s">
        <v>43</v>
      </c>
      <c r="D26101" t="s">
        <v>44</v>
      </c>
      <c r="E26101">
        <v>1</v>
      </c>
      <c r="F26101">
        <v>100</v>
      </c>
    </row>
    <row r="26102" spans="1:6">
      <c r="A26102">
        <v>3170302</v>
      </c>
      <c r="B26102">
        <v>3170302</v>
      </c>
      <c r="C26102" t="s">
        <v>43</v>
      </c>
      <c r="D26102" t="s">
        <v>44</v>
      </c>
      <c r="E26102">
        <v>1</v>
      </c>
      <c r="F26102">
        <v>100</v>
      </c>
    </row>
    <row r="26103" spans="1:6">
      <c r="A26103">
        <v>3170303</v>
      </c>
      <c r="B26103">
        <v>3170303</v>
      </c>
      <c r="C26103" t="s">
        <v>43</v>
      </c>
      <c r="D26103" t="s">
        <v>44</v>
      </c>
      <c r="E26103">
        <v>1</v>
      </c>
      <c r="F26103">
        <v>100</v>
      </c>
    </row>
    <row r="26104" spans="1:6">
      <c r="A26104">
        <v>3170304</v>
      </c>
      <c r="B26104">
        <v>3170304</v>
      </c>
      <c r="C26104" t="s">
        <v>43</v>
      </c>
      <c r="D26104" t="s">
        <v>44</v>
      </c>
      <c r="E26104">
        <v>1</v>
      </c>
      <c r="F26104">
        <v>100</v>
      </c>
    </row>
    <row r="26105" spans="1:6">
      <c r="A26105">
        <v>3170305</v>
      </c>
      <c r="B26105">
        <v>3170305</v>
      </c>
      <c r="C26105" t="s">
        <v>43</v>
      </c>
      <c r="D26105" t="s">
        <v>44</v>
      </c>
      <c r="E26105">
        <v>1</v>
      </c>
      <c r="F26105">
        <v>100</v>
      </c>
    </row>
    <row r="26106" spans="1:6">
      <c r="A26106">
        <v>3170306</v>
      </c>
      <c r="B26106">
        <v>3170306</v>
      </c>
      <c r="C26106" t="s">
        <v>43</v>
      </c>
      <c r="D26106" t="s">
        <v>44</v>
      </c>
      <c r="E26106">
        <v>1</v>
      </c>
      <c r="F26106">
        <v>100</v>
      </c>
    </row>
    <row r="26107" spans="1:6">
      <c r="A26107">
        <v>3170307</v>
      </c>
      <c r="B26107">
        <v>3170307</v>
      </c>
      <c r="C26107" t="s">
        <v>43</v>
      </c>
      <c r="D26107" t="s">
        <v>44</v>
      </c>
      <c r="E26107">
        <v>1</v>
      </c>
      <c r="F26107">
        <v>100</v>
      </c>
    </row>
    <row r="26108" spans="1:6">
      <c r="A26108">
        <v>3170308</v>
      </c>
      <c r="B26108">
        <v>3170308</v>
      </c>
      <c r="C26108" t="s">
        <v>43</v>
      </c>
      <c r="D26108" t="s">
        <v>44</v>
      </c>
      <c r="E26108">
        <v>1</v>
      </c>
      <c r="F26108">
        <v>100</v>
      </c>
    </row>
    <row r="26109" spans="1:6">
      <c r="A26109">
        <v>3170309</v>
      </c>
      <c r="B26109">
        <v>3170309</v>
      </c>
      <c r="C26109" t="s">
        <v>43</v>
      </c>
      <c r="D26109" t="s">
        <v>44</v>
      </c>
      <c r="E26109">
        <v>1</v>
      </c>
      <c r="F26109">
        <v>100</v>
      </c>
    </row>
    <row r="26110" spans="1:6">
      <c r="A26110">
        <v>3170310</v>
      </c>
      <c r="B26110">
        <v>3170310</v>
      </c>
      <c r="C26110" t="s">
        <v>43</v>
      </c>
      <c r="D26110" t="s">
        <v>44</v>
      </c>
      <c r="E26110">
        <v>1</v>
      </c>
      <c r="F26110">
        <v>100</v>
      </c>
    </row>
    <row r="26111" spans="1:6">
      <c r="A26111">
        <v>3170311</v>
      </c>
      <c r="B26111">
        <v>3170311</v>
      </c>
      <c r="C26111" t="s">
        <v>43</v>
      </c>
      <c r="D26111" t="s">
        <v>44</v>
      </c>
      <c r="E26111">
        <v>1</v>
      </c>
      <c r="F26111">
        <v>100</v>
      </c>
    </row>
    <row r="26112" spans="1:6">
      <c r="A26112">
        <v>3170312</v>
      </c>
      <c r="B26112">
        <v>3170312</v>
      </c>
      <c r="C26112" t="s">
        <v>43</v>
      </c>
      <c r="D26112" t="s">
        <v>44</v>
      </c>
      <c r="E26112">
        <v>1</v>
      </c>
      <c r="F26112">
        <v>100</v>
      </c>
    </row>
    <row r="26113" spans="1:6">
      <c r="A26113">
        <v>3170313</v>
      </c>
      <c r="B26113">
        <v>3170313</v>
      </c>
      <c r="C26113" t="s">
        <v>43</v>
      </c>
      <c r="D26113" t="s">
        <v>44</v>
      </c>
      <c r="E26113">
        <v>1</v>
      </c>
      <c r="F26113">
        <v>100</v>
      </c>
    </row>
    <row r="26114" spans="1:6">
      <c r="A26114">
        <v>3170314</v>
      </c>
      <c r="B26114">
        <v>3170314</v>
      </c>
      <c r="C26114" t="s">
        <v>43</v>
      </c>
      <c r="D26114" t="s">
        <v>44</v>
      </c>
      <c r="E26114">
        <v>1</v>
      </c>
      <c r="F26114">
        <v>100</v>
      </c>
    </row>
    <row r="26115" spans="1:6">
      <c r="A26115">
        <v>3170315</v>
      </c>
      <c r="B26115">
        <v>3170315</v>
      </c>
      <c r="C26115" t="s">
        <v>43</v>
      </c>
      <c r="D26115" t="s">
        <v>44</v>
      </c>
      <c r="E26115">
        <v>1</v>
      </c>
      <c r="F26115">
        <v>100</v>
      </c>
    </row>
    <row r="26116" spans="1:6">
      <c r="A26116">
        <v>3170316</v>
      </c>
      <c r="B26116">
        <v>3170316</v>
      </c>
      <c r="C26116" t="s">
        <v>43</v>
      </c>
      <c r="D26116" t="s">
        <v>44</v>
      </c>
      <c r="E26116">
        <v>1</v>
      </c>
      <c r="F26116">
        <v>100</v>
      </c>
    </row>
    <row r="26117" spans="1:6">
      <c r="A26117">
        <v>3170317</v>
      </c>
      <c r="B26117">
        <v>3170317</v>
      </c>
      <c r="C26117" t="s">
        <v>43</v>
      </c>
      <c r="D26117" t="s">
        <v>44</v>
      </c>
      <c r="E26117">
        <v>1</v>
      </c>
      <c r="F26117">
        <v>100</v>
      </c>
    </row>
    <row r="26118" spans="1:6">
      <c r="A26118">
        <v>3170401</v>
      </c>
      <c r="B26118">
        <v>3170401</v>
      </c>
      <c r="C26118" t="s">
        <v>43</v>
      </c>
      <c r="D26118" t="s">
        <v>44</v>
      </c>
      <c r="E26118">
        <v>1</v>
      </c>
      <c r="F26118">
        <v>100</v>
      </c>
    </row>
    <row r="26119" spans="1:6">
      <c r="A26119">
        <v>3170402</v>
      </c>
      <c r="B26119">
        <v>3170402</v>
      </c>
      <c r="C26119" t="s">
        <v>43</v>
      </c>
      <c r="D26119" t="s">
        <v>44</v>
      </c>
      <c r="E26119">
        <v>1</v>
      </c>
      <c r="F26119">
        <v>100</v>
      </c>
    </row>
    <row r="26120" spans="1:6">
      <c r="A26120">
        <v>3170403</v>
      </c>
      <c r="B26120">
        <v>3170403</v>
      </c>
      <c r="C26120" t="s">
        <v>43</v>
      </c>
      <c r="D26120" t="s">
        <v>44</v>
      </c>
      <c r="E26120">
        <v>1</v>
      </c>
      <c r="F26120">
        <v>100</v>
      </c>
    </row>
    <row r="26121" spans="1:6">
      <c r="A26121">
        <v>3170404</v>
      </c>
      <c r="B26121">
        <v>3170404</v>
      </c>
      <c r="C26121" t="s">
        <v>43</v>
      </c>
      <c r="D26121" t="s">
        <v>44</v>
      </c>
      <c r="E26121">
        <v>1</v>
      </c>
      <c r="F26121">
        <v>100</v>
      </c>
    </row>
    <row r="26122" spans="1:6">
      <c r="A26122">
        <v>3170405</v>
      </c>
      <c r="B26122">
        <v>3170405</v>
      </c>
      <c r="C26122" t="s">
        <v>43</v>
      </c>
      <c r="D26122" t="s">
        <v>44</v>
      </c>
      <c r="E26122">
        <v>1</v>
      </c>
      <c r="F26122">
        <v>100</v>
      </c>
    </row>
    <row r="26123" spans="1:6">
      <c r="A26123">
        <v>3170406</v>
      </c>
      <c r="B26123">
        <v>3170406</v>
      </c>
      <c r="C26123" t="s">
        <v>43</v>
      </c>
      <c r="D26123" t="s">
        <v>44</v>
      </c>
      <c r="E26123">
        <v>1</v>
      </c>
      <c r="F26123">
        <v>100</v>
      </c>
    </row>
    <row r="26124" spans="1:6">
      <c r="A26124">
        <v>3170407</v>
      </c>
      <c r="B26124">
        <v>3170407</v>
      </c>
      <c r="C26124" t="s">
        <v>43</v>
      </c>
      <c r="D26124" t="s">
        <v>44</v>
      </c>
      <c r="E26124">
        <v>1</v>
      </c>
      <c r="F26124">
        <v>100</v>
      </c>
    </row>
    <row r="26125" spans="1:6">
      <c r="A26125">
        <v>3170408</v>
      </c>
      <c r="B26125">
        <v>3170408</v>
      </c>
      <c r="C26125" t="s">
        <v>43</v>
      </c>
      <c r="D26125" t="s">
        <v>44</v>
      </c>
      <c r="E26125">
        <v>1</v>
      </c>
      <c r="F26125">
        <v>100</v>
      </c>
    </row>
    <row r="26126" spans="1:6">
      <c r="A26126">
        <v>3170409</v>
      </c>
      <c r="B26126">
        <v>3170409</v>
      </c>
      <c r="C26126" t="s">
        <v>43</v>
      </c>
      <c r="D26126" t="s">
        <v>44</v>
      </c>
      <c r="E26126">
        <v>1</v>
      </c>
      <c r="F26126">
        <v>100</v>
      </c>
    </row>
    <row r="26127" spans="1:6">
      <c r="A26127">
        <v>3170410</v>
      </c>
      <c r="B26127">
        <v>3170410</v>
      </c>
      <c r="C26127" t="s">
        <v>43</v>
      </c>
      <c r="D26127" t="s">
        <v>44</v>
      </c>
      <c r="E26127">
        <v>1</v>
      </c>
      <c r="F26127">
        <v>100</v>
      </c>
    </row>
    <row r="26128" spans="1:6">
      <c r="A26128">
        <v>3170411</v>
      </c>
      <c r="B26128">
        <v>3170411</v>
      </c>
      <c r="C26128" t="s">
        <v>43</v>
      </c>
      <c r="D26128" t="s">
        <v>44</v>
      </c>
      <c r="E26128">
        <v>1</v>
      </c>
      <c r="F26128">
        <v>100</v>
      </c>
    </row>
    <row r="26129" spans="1:6">
      <c r="A26129">
        <v>3170412</v>
      </c>
      <c r="B26129">
        <v>3170412</v>
      </c>
      <c r="C26129" t="s">
        <v>43</v>
      </c>
      <c r="D26129" t="s">
        <v>44</v>
      </c>
      <c r="E26129">
        <v>1</v>
      </c>
      <c r="F26129">
        <v>100</v>
      </c>
    </row>
    <row r="26130" spans="1:6">
      <c r="A26130">
        <v>3170413</v>
      </c>
      <c r="B26130">
        <v>3170413</v>
      </c>
      <c r="C26130" t="s">
        <v>43</v>
      </c>
      <c r="D26130" t="s">
        <v>44</v>
      </c>
      <c r="E26130">
        <v>1</v>
      </c>
      <c r="F26130">
        <v>100</v>
      </c>
    </row>
    <row r="26131" spans="1:6">
      <c r="A26131">
        <v>3170414</v>
      </c>
      <c r="B26131">
        <v>3170414</v>
      </c>
      <c r="C26131" t="s">
        <v>43</v>
      </c>
      <c r="D26131" t="s">
        <v>44</v>
      </c>
      <c r="E26131">
        <v>1</v>
      </c>
      <c r="F26131">
        <v>100</v>
      </c>
    </row>
    <row r="26132" spans="1:6">
      <c r="A26132">
        <v>3170415</v>
      </c>
      <c r="B26132">
        <v>3170415</v>
      </c>
      <c r="C26132" t="s">
        <v>43</v>
      </c>
      <c r="D26132" t="s">
        <v>44</v>
      </c>
      <c r="E26132">
        <v>1</v>
      </c>
      <c r="F26132">
        <v>100</v>
      </c>
    </row>
    <row r="26133" spans="1:6">
      <c r="A26133">
        <v>3170416</v>
      </c>
      <c r="B26133">
        <v>3170416</v>
      </c>
      <c r="C26133" t="s">
        <v>43</v>
      </c>
      <c r="D26133" t="s">
        <v>44</v>
      </c>
      <c r="E26133">
        <v>1</v>
      </c>
      <c r="F26133">
        <v>100</v>
      </c>
    </row>
    <row r="26134" spans="1:6">
      <c r="A26134">
        <v>3170417</v>
      </c>
      <c r="B26134">
        <v>3170417</v>
      </c>
      <c r="C26134" t="s">
        <v>43</v>
      </c>
      <c r="D26134" t="s">
        <v>44</v>
      </c>
      <c r="E26134">
        <v>1</v>
      </c>
      <c r="F26134">
        <v>100</v>
      </c>
    </row>
    <row r="26135" spans="1:6">
      <c r="A26135">
        <v>3170418</v>
      </c>
      <c r="B26135">
        <v>3170418</v>
      </c>
      <c r="C26135" t="s">
        <v>43</v>
      </c>
      <c r="D26135" t="s">
        <v>44</v>
      </c>
      <c r="E26135">
        <v>1</v>
      </c>
      <c r="F26135">
        <v>100</v>
      </c>
    </row>
    <row r="26136" spans="1:6">
      <c r="A26136">
        <v>3170419</v>
      </c>
      <c r="B26136">
        <v>3170419</v>
      </c>
      <c r="C26136" t="s">
        <v>43</v>
      </c>
      <c r="D26136" t="s">
        <v>44</v>
      </c>
      <c r="E26136">
        <v>1</v>
      </c>
      <c r="F26136">
        <v>100</v>
      </c>
    </row>
    <row r="26137" spans="1:6">
      <c r="A26137">
        <v>3170420</v>
      </c>
      <c r="B26137">
        <v>3170420</v>
      </c>
      <c r="C26137" t="s">
        <v>43</v>
      </c>
      <c r="D26137" t="s">
        <v>44</v>
      </c>
      <c r="E26137">
        <v>1</v>
      </c>
      <c r="F26137">
        <v>100</v>
      </c>
    </row>
    <row r="26138" spans="1:6">
      <c r="A26138">
        <v>3170421</v>
      </c>
      <c r="B26138">
        <v>3170421</v>
      </c>
      <c r="C26138" t="s">
        <v>43</v>
      </c>
      <c r="D26138" t="s">
        <v>44</v>
      </c>
      <c r="E26138">
        <v>1</v>
      </c>
      <c r="F26138">
        <v>100</v>
      </c>
    </row>
    <row r="26139" spans="1:6">
      <c r="A26139">
        <v>3170422</v>
      </c>
      <c r="B26139">
        <v>3170422</v>
      </c>
      <c r="C26139" t="s">
        <v>43</v>
      </c>
      <c r="D26139" t="s">
        <v>44</v>
      </c>
      <c r="E26139">
        <v>1</v>
      </c>
      <c r="F26139">
        <v>100</v>
      </c>
    </row>
    <row r="26140" spans="1:6">
      <c r="A26140">
        <v>3170423</v>
      </c>
      <c r="B26140">
        <v>3170423</v>
      </c>
      <c r="C26140" t="s">
        <v>43</v>
      </c>
      <c r="D26140" t="s">
        <v>44</v>
      </c>
      <c r="E26140">
        <v>1</v>
      </c>
      <c r="F26140">
        <v>100</v>
      </c>
    </row>
    <row r="26141" spans="1:6">
      <c r="A26141">
        <v>3170424</v>
      </c>
      <c r="B26141">
        <v>3170424</v>
      </c>
      <c r="C26141" t="s">
        <v>43</v>
      </c>
      <c r="D26141" t="s">
        <v>44</v>
      </c>
      <c r="E26141">
        <v>1</v>
      </c>
      <c r="F26141">
        <v>100</v>
      </c>
    </row>
    <row r="26142" spans="1:6">
      <c r="A26142">
        <v>3170425</v>
      </c>
      <c r="B26142">
        <v>3170425</v>
      </c>
      <c r="C26142" t="s">
        <v>43</v>
      </c>
      <c r="D26142" t="s">
        <v>44</v>
      </c>
      <c r="E26142">
        <v>1</v>
      </c>
      <c r="F26142">
        <v>100</v>
      </c>
    </row>
    <row r="26143" spans="1:6">
      <c r="A26143">
        <v>3170426</v>
      </c>
      <c r="B26143">
        <v>3170426</v>
      </c>
      <c r="C26143" t="s">
        <v>43</v>
      </c>
      <c r="D26143" t="s">
        <v>44</v>
      </c>
      <c r="E26143">
        <v>1</v>
      </c>
      <c r="F26143">
        <v>100</v>
      </c>
    </row>
    <row r="26144" spans="1:6">
      <c r="A26144">
        <v>3170427</v>
      </c>
      <c r="B26144">
        <v>3170427</v>
      </c>
      <c r="C26144" t="s">
        <v>43</v>
      </c>
      <c r="D26144" t="s">
        <v>44</v>
      </c>
      <c r="E26144">
        <v>1</v>
      </c>
      <c r="F26144">
        <v>100</v>
      </c>
    </row>
    <row r="26145" spans="1:6">
      <c r="A26145">
        <v>3170428</v>
      </c>
      <c r="B26145">
        <v>3170428</v>
      </c>
      <c r="C26145" t="s">
        <v>43</v>
      </c>
      <c r="D26145" t="s">
        <v>44</v>
      </c>
      <c r="E26145">
        <v>1</v>
      </c>
      <c r="F26145">
        <v>100</v>
      </c>
    </row>
    <row r="26146" spans="1:6">
      <c r="A26146">
        <v>3170429</v>
      </c>
      <c r="B26146">
        <v>3170429</v>
      </c>
      <c r="C26146" t="s">
        <v>43</v>
      </c>
      <c r="D26146" t="s">
        <v>44</v>
      </c>
      <c r="E26146">
        <v>1</v>
      </c>
      <c r="F26146">
        <v>100</v>
      </c>
    </row>
    <row r="26147" spans="1:6">
      <c r="A26147">
        <v>3170430</v>
      </c>
      <c r="B26147">
        <v>3170430</v>
      </c>
      <c r="C26147" t="s">
        <v>43</v>
      </c>
      <c r="D26147" t="s">
        <v>44</v>
      </c>
      <c r="E26147">
        <v>1</v>
      </c>
      <c r="F26147">
        <v>100</v>
      </c>
    </row>
    <row r="26148" spans="1:6">
      <c r="A26148">
        <v>3170431</v>
      </c>
      <c r="B26148">
        <v>3170431</v>
      </c>
      <c r="C26148" t="s">
        <v>43</v>
      </c>
      <c r="D26148" t="s">
        <v>44</v>
      </c>
      <c r="E26148">
        <v>1</v>
      </c>
      <c r="F26148">
        <v>100</v>
      </c>
    </row>
    <row r="26149" spans="1:6">
      <c r="A26149">
        <v>3170432</v>
      </c>
      <c r="B26149">
        <v>3170432</v>
      </c>
      <c r="C26149" t="s">
        <v>43</v>
      </c>
      <c r="D26149" t="s">
        <v>44</v>
      </c>
      <c r="E26149">
        <v>1</v>
      </c>
      <c r="F26149">
        <v>100</v>
      </c>
    </row>
    <row r="26150" spans="1:6">
      <c r="A26150">
        <v>3170433</v>
      </c>
      <c r="B26150">
        <v>3170433</v>
      </c>
      <c r="C26150" t="s">
        <v>43</v>
      </c>
      <c r="D26150" t="s">
        <v>44</v>
      </c>
      <c r="E26150">
        <v>1</v>
      </c>
      <c r="F26150">
        <v>100</v>
      </c>
    </row>
    <row r="26151" spans="1:6">
      <c r="A26151">
        <v>3170434</v>
      </c>
      <c r="B26151">
        <v>3170434</v>
      </c>
      <c r="C26151" t="s">
        <v>43</v>
      </c>
      <c r="D26151" t="s">
        <v>44</v>
      </c>
      <c r="E26151">
        <v>1</v>
      </c>
      <c r="F26151">
        <v>100</v>
      </c>
    </row>
    <row r="26152" spans="1:6">
      <c r="A26152">
        <v>3170435</v>
      </c>
      <c r="B26152">
        <v>3170435</v>
      </c>
      <c r="C26152" t="s">
        <v>43</v>
      </c>
      <c r="D26152" t="s">
        <v>44</v>
      </c>
      <c r="E26152">
        <v>1</v>
      </c>
      <c r="F26152">
        <v>100</v>
      </c>
    </row>
    <row r="26153" spans="1:6">
      <c r="A26153">
        <v>3170436</v>
      </c>
      <c r="B26153">
        <v>3170436</v>
      </c>
      <c r="C26153" t="s">
        <v>43</v>
      </c>
      <c r="D26153" t="s">
        <v>44</v>
      </c>
      <c r="E26153">
        <v>1</v>
      </c>
      <c r="F26153">
        <v>100</v>
      </c>
    </row>
    <row r="26154" spans="1:6">
      <c r="A26154">
        <v>3170437</v>
      </c>
      <c r="B26154">
        <v>3170437</v>
      </c>
      <c r="C26154" t="s">
        <v>43</v>
      </c>
      <c r="D26154" t="s">
        <v>44</v>
      </c>
      <c r="E26154">
        <v>1</v>
      </c>
      <c r="F26154">
        <v>100</v>
      </c>
    </row>
    <row r="26155" spans="1:6">
      <c r="A26155">
        <v>3170438</v>
      </c>
      <c r="B26155">
        <v>3170438</v>
      </c>
      <c r="C26155" t="s">
        <v>43</v>
      </c>
      <c r="D26155" t="s">
        <v>44</v>
      </c>
      <c r="E26155">
        <v>1</v>
      </c>
      <c r="F26155">
        <v>100</v>
      </c>
    </row>
    <row r="26156" spans="1:6">
      <c r="A26156">
        <v>3170439</v>
      </c>
      <c r="B26156">
        <v>3170439</v>
      </c>
      <c r="C26156" t="s">
        <v>43</v>
      </c>
      <c r="D26156" t="s">
        <v>44</v>
      </c>
      <c r="E26156">
        <v>1</v>
      </c>
      <c r="F26156">
        <v>100</v>
      </c>
    </row>
    <row r="26157" spans="1:6">
      <c r="A26157">
        <v>3170440</v>
      </c>
      <c r="B26157">
        <v>3170440</v>
      </c>
      <c r="C26157" t="s">
        <v>43</v>
      </c>
      <c r="D26157" t="s">
        <v>44</v>
      </c>
      <c r="E26157">
        <v>1</v>
      </c>
      <c r="F26157">
        <v>100</v>
      </c>
    </row>
    <row r="26158" spans="1:6">
      <c r="A26158">
        <v>3170501</v>
      </c>
      <c r="B26158">
        <v>3170501</v>
      </c>
      <c r="C26158" t="s">
        <v>43</v>
      </c>
      <c r="D26158" t="s">
        <v>44</v>
      </c>
      <c r="E26158">
        <v>1</v>
      </c>
      <c r="F26158">
        <v>100</v>
      </c>
    </row>
    <row r="26159" spans="1:6">
      <c r="A26159">
        <v>3170502</v>
      </c>
      <c r="B26159">
        <v>3170502</v>
      </c>
      <c r="C26159" t="s">
        <v>43</v>
      </c>
      <c r="D26159" t="s">
        <v>44</v>
      </c>
      <c r="E26159">
        <v>1</v>
      </c>
      <c r="F26159">
        <v>100</v>
      </c>
    </row>
    <row r="26160" spans="1:6">
      <c r="A26160">
        <v>3170503</v>
      </c>
      <c r="B26160">
        <v>3170503</v>
      </c>
      <c r="C26160" t="s">
        <v>43</v>
      </c>
      <c r="D26160" t="s">
        <v>44</v>
      </c>
      <c r="E26160">
        <v>1</v>
      </c>
      <c r="F26160">
        <v>100</v>
      </c>
    </row>
    <row r="26161" spans="1:6">
      <c r="A26161">
        <v>3170504</v>
      </c>
      <c r="B26161">
        <v>3170504</v>
      </c>
      <c r="C26161" t="s">
        <v>43</v>
      </c>
      <c r="D26161" t="s">
        <v>44</v>
      </c>
      <c r="E26161">
        <v>1</v>
      </c>
      <c r="F26161">
        <v>100</v>
      </c>
    </row>
    <row r="26162" spans="1:6">
      <c r="A26162">
        <v>3170505</v>
      </c>
      <c r="B26162">
        <v>3170505</v>
      </c>
      <c r="C26162" t="s">
        <v>43</v>
      </c>
      <c r="D26162" t="s">
        <v>44</v>
      </c>
      <c r="E26162">
        <v>1</v>
      </c>
      <c r="F26162">
        <v>100</v>
      </c>
    </row>
    <row r="26163" spans="1:6">
      <c r="A26163">
        <v>3170506</v>
      </c>
      <c r="B26163">
        <v>3170506</v>
      </c>
      <c r="C26163" t="s">
        <v>43</v>
      </c>
      <c r="D26163" t="s">
        <v>44</v>
      </c>
      <c r="E26163">
        <v>1</v>
      </c>
      <c r="F26163">
        <v>100</v>
      </c>
    </row>
    <row r="26164" spans="1:6">
      <c r="A26164">
        <v>3170507</v>
      </c>
      <c r="B26164">
        <v>3170507</v>
      </c>
      <c r="C26164" t="s">
        <v>43</v>
      </c>
      <c r="D26164" t="s">
        <v>44</v>
      </c>
      <c r="E26164">
        <v>1</v>
      </c>
      <c r="F26164">
        <v>100</v>
      </c>
    </row>
    <row r="26165" spans="1:6">
      <c r="A26165">
        <v>3170508</v>
      </c>
      <c r="B26165">
        <v>3170508</v>
      </c>
      <c r="C26165" t="s">
        <v>43</v>
      </c>
      <c r="D26165" t="s">
        <v>44</v>
      </c>
      <c r="E26165">
        <v>1</v>
      </c>
      <c r="F26165">
        <v>100</v>
      </c>
    </row>
    <row r="26166" spans="1:6">
      <c r="A26166">
        <v>3170509</v>
      </c>
      <c r="B26166">
        <v>3170509</v>
      </c>
      <c r="C26166" t="s">
        <v>43</v>
      </c>
      <c r="D26166" t="s">
        <v>44</v>
      </c>
      <c r="E26166">
        <v>1</v>
      </c>
      <c r="F26166">
        <v>100</v>
      </c>
    </row>
    <row r="26167" spans="1:6">
      <c r="A26167">
        <v>3170510</v>
      </c>
      <c r="B26167">
        <v>3170510</v>
      </c>
      <c r="C26167" t="s">
        <v>43</v>
      </c>
      <c r="D26167" t="s">
        <v>44</v>
      </c>
      <c r="E26167">
        <v>1</v>
      </c>
      <c r="F26167">
        <v>100</v>
      </c>
    </row>
    <row r="26168" spans="1:6">
      <c r="A26168">
        <v>3170511</v>
      </c>
      <c r="B26168">
        <v>3170511</v>
      </c>
      <c r="C26168" t="s">
        <v>43</v>
      </c>
      <c r="D26168" t="s">
        <v>44</v>
      </c>
      <c r="E26168">
        <v>1</v>
      </c>
      <c r="F26168">
        <v>100</v>
      </c>
    </row>
    <row r="26169" spans="1:6">
      <c r="A26169">
        <v>3170512</v>
      </c>
      <c r="B26169">
        <v>3170512</v>
      </c>
      <c r="C26169" t="s">
        <v>43</v>
      </c>
      <c r="D26169" t="s">
        <v>44</v>
      </c>
      <c r="E26169">
        <v>1</v>
      </c>
      <c r="F26169">
        <v>100</v>
      </c>
    </row>
    <row r="26170" spans="1:6">
      <c r="A26170">
        <v>3170513</v>
      </c>
      <c r="B26170">
        <v>3170513</v>
      </c>
      <c r="C26170" t="s">
        <v>43</v>
      </c>
      <c r="D26170" t="s">
        <v>44</v>
      </c>
      <c r="E26170">
        <v>1</v>
      </c>
      <c r="F26170">
        <v>100</v>
      </c>
    </row>
    <row r="26171" spans="1:6">
      <c r="A26171">
        <v>3170601</v>
      </c>
      <c r="B26171">
        <v>3170601</v>
      </c>
      <c r="C26171" t="s">
        <v>43</v>
      </c>
      <c r="D26171" t="s">
        <v>44</v>
      </c>
      <c r="E26171">
        <v>1</v>
      </c>
      <c r="F26171">
        <v>100</v>
      </c>
    </row>
    <row r="26172" spans="1:6">
      <c r="A26172">
        <v>3170602</v>
      </c>
      <c r="B26172">
        <v>3170602</v>
      </c>
      <c r="C26172" t="s">
        <v>43</v>
      </c>
      <c r="D26172" t="s">
        <v>44</v>
      </c>
      <c r="E26172">
        <v>1</v>
      </c>
      <c r="F26172">
        <v>100</v>
      </c>
    </row>
    <row r="26173" spans="1:6">
      <c r="A26173">
        <v>3170603</v>
      </c>
      <c r="B26173">
        <v>3170603</v>
      </c>
      <c r="C26173" t="s">
        <v>43</v>
      </c>
      <c r="D26173" t="s">
        <v>44</v>
      </c>
      <c r="E26173">
        <v>1</v>
      </c>
      <c r="F26173">
        <v>100</v>
      </c>
    </row>
    <row r="26174" spans="1:6">
      <c r="A26174">
        <v>3170604</v>
      </c>
      <c r="B26174">
        <v>3170604</v>
      </c>
      <c r="C26174" t="s">
        <v>43</v>
      </c>
      <c r="D26174" t="s">
        <v>44</v>
      </c>
      <c r="E26174">
        <v>1</v>
      </c>
      <c r="F26174">
        <v>100</v>
      </c>
    </row>
    <row r="26175" spans="1:6">
      <c r="A26175">
        <v>3170605</v>
      </c>
      <c r="B26175">
        <v>3170605</v>
      </c>
      <c r="C26175" t="s">
        <v>43</v>
      </c>
      <c r="D26175" t="s">
        <v>44</v>
      </c>
      <c r="E26175">
        <v>1</v>
      </c>
      <c r="F26175">
        <v>100</v>
      </c>
    </row>
    <row r="26176" spans="1:6">
      <c r="A26176">
        <v>3170606</v>
      </c>
      <c r="B26176">
        <v>3170606</v>
      </c>
      <c r="C26176" t="s">
        <v>43</v>
      </c>
      <c r="D26176" t="s">
        <v>44</v>
      </c>
      <c r="E26176">
        <v>1</v>
      </c>
      <c r="F26176">
        <v>100</v>
      </c>
    </row>
    <row r="26177" spans="1:6">
      <c r="A26177">
        <v>3170607</v>
      </c>
      <c r="B26177">
        <v>3170607</v>
      </c>
      <c r="C26177" t="s">
        <v>43</v>
      </c>
      <c r="D26177" t="s">
        <v>44</v>
      </c>
      <c r="E26177">
        <v>1</v>
      </c>
      <c r="F26177">
        <v>100</v>
      </c>
    </row>
    <row r="26178" spans="1:6">
      <c r="A26178">
        <v>3170608</v>
      </c>
      <c r="B26178">
        <v>3170608</v>
      </c>
      <c r="C26178" t="s">
        <v>43</v>
      </c>
      <c r="D26178" t="s">
        <v>44</v>
      </c>
      <c r="E26178">
        <v>1</v>
      </c>
      <c r="F26178">
        <v>100</v>
      </c>
    </row>
    <row r="26179" spans="1:6">
      <c r="A26179">
        <v>3170609</v>
      </c>
      <c r="B26179">
        <v>3170609</v>
      </c>
      <c r="C26179" t="s">
        <v>43</v>
      </c>
      <c r="D26179" t="s">
        <v>44</v>
      </c>
      <c r="E26179">
        <v>1</v>
      </c>
      <c r="F26179">
        <v>100</v>
      </c>
    </row>
    <row r="26180" spans="1:6">
      <c r="A26180">
        <v>3170610</v>
      </c>
      <c r="B26180">
        <v>3170610</v>
      </c>
      <c r="C26180" t="s">
        <v>43</v>
      </c>
      <c r="D26180" t="s">
        <v>44</v>
      </c>
      <c r="E26180">
        <v>1</v>
      </c>
      <c r="F26180">
        <v>100</v>
      </c>
    </row>
    <row r="26181" spans="1:6">
      <c r="A26181">
        <v>3170611</v>
      </c>
      <c r="B26181">
        <v>3170611</v>
      </c>
      <c r="C26181" t="s">
        <v>43</v>
      </c>
      <c r="D26181" t="s">
        <v>44</v>
      </c>
      <c r="E26181">
        <v>1</v>
      </c>
      <c r="F26181">
        <v>100</v>
      </c>
    </row>
    <row r="26182" spans="1:6">
      <c r="A26182">
        <v>3170612</v>
      </c>
      <c r="B26182">
        <v>3170612</v>
      </c>
      <c r="C26182" t="s">
        <v>43</v>
      </c>
      <c r="D26182" t="s">
        <v>44</v>
      </c>
      <c r="E26182">
        <v>1</v>
      </c>
      <c r="F26182">
        <v>100</v>
      </c>
    </row>
    <row r="26183" spans="1:6">
      <c r="A26183">
        <v>3170613</v>
      </c>
      <c r="B26183">
        <v>3170613</v>
      </c>
      <c r="C26183" t="s">
        <v>43</v>
      </c>
      <c r="D26183" t="s">
        <v>44</v>
      </c>
      <c r="E26183">
        <v>1</v>
      </c>
      <c r="F26183">
        <v>100</v>
      </c>
    </row>
    <row r="26184" spans="1:6">
      <c r="A26184">
        <v>3170614</v>
      </c>
      <c r="B26184">
        <v>3170614</v>
      </c>
      <c r="C26184" t="s">
        <v>43</v>
      </c>
      <c r="D26184" t="s">
        <v>44</v>
      </c>
      <c r="E26184">
        <v>1</v>
      </c>
      <c r="F26184">
        <v>100</v>
      </c>
    </row>
    <row r="26185" spans="1:6">
      <c r="A26185">
        <v>3170615</v>
      </c>
      <c r="B26185">
        <v>3170615</v>
      </c>
      <c r="C26185" t="s">
        <v>43</v>
      </c>
      <c r="D26185" t="s">
        <v>44</v>
      </c>
      <c r="E26185">
        <v>1</v>
      </c>
      <c r="F26185">
        <v>100</v>
      </c>
    </row>
    <row r="26186" spans="1:6">
      <c r="A26186">
        <v>3170616</v>
      </c>
      <c r="B26186">
        <v>3170616</v>
      </c>
      <c r="C26186" t="s">
        <v>43</v>
      </c>
      <c r="D26186" t="s">
        <v>44</v>
      </c>
      <c r="E26186">
        <v>1</v>
      </c>
      <c r="F26186">
        <v>100</v>
      </c>
    </row>
    <row r="26187" spans="1:6">
      <c r="A26187">
        <v>3170617</v>
      </c>
      <c r="B26187">
        <v>3170617</v>
      </c>
      <c r="C26187" t="s">
        <v>43</v>
      </c>
      <c r="D26187" t="s">
        <v>44</v>
      </c>
      <c r="E26187">
        <v>1</v>
      </c>
      <c r="F26187">
        <v>100</v>
      </c>
    </row>
    <row r="26188" spans="1:6">
      <c r="A26188">
        <v>3170701</v>
      </c>
      <c r="B26188">
        <v>3170701</v>
      </c>
      <c r="C26188" t="s">
        <v>43</v>
      </c>
      <c r="D26188" t="s">
        <v>44</v>
      </c>
      <c r="E26188">
        <v>1</v>
      </c>
      <c r="F26188">
        <v>100</v>
      </c>
    </row>
    <row r="26189" spans="1:6">
      <c r="A26189">
        <v>3170702</v>
      </c>
      <c r="B26189">
        <v>3170702</v>
      </c>
      <c r="C26189" t="s">
        <v>43</v>
      </c>
      <c r="D26189" t="s">
        <v>44</v>
      </c>
      <c r="E26189">
        <v>1</v>
      </c>
      <c r="F26189">
        <v>100</v>
      </c>
    </row>
    <row r="26190" spans="1:6">
      <c r="A26190">
        <v>3170703</v>
      </c>
      <c r="B26190">
        <v>3170703</v>
      </c>
      <c r="C26190" t="s">
        <v>43</v>
      </c>
      <c r="D26190" t="s">
        <v>44</v>
      </c>
      <c r="E26190">
        <v>1</v>
      </c>
      <c r="F26190">
        <v>100</v>
      </c>
    </row>
    <row r="26191" spans="1:6">
      <c r="A26191">
        <v>3170704</v>
      </c>
      <c r="B26191">
        <v>3170704</v>
      </c>
      <c r="C26191" t="s">
        <v>43</v>
      </c>
      <c r="D26191" t="s">
        <v>44</v>
      </c>
      <c r="E26191">
        <v>1</v>
      </c>
      <c r="F26191">
        <v>100</v>
      </c>
    </row>
    <row r="26192" spans="1:6">
      <c r="A26192">
        <v>3170705</v>
      </c>
      <c r="B26192">
        <v>3170705</v>
      </c>
      <c r="C26192" t="s">
        <v>43</v>
      </c>
      <c r="D26192" t="s">
        <v>44</v>
      </c>
      <c r="E26192">
        <v>1</v>
      </c>
      <c r="F26192">
        <v>100</v>
      </c>
    </row>
    <row r="26193" spans="1:6">
      <c r="A26193">
        <v>3170706</v>
      </c>
      <c r="B26193">
        <v>3170706</v>
      </c>
      <c r="C26193" t="s">
        <v>43</v>
      </c>
      <c r="D26193" t="s">
        <v>44</v>
      </c>
      <c r="E26193">
        <v>1</v>
      </c>
      <c r="F26193">
        <v>100</v>
      </c>
    </row>
    <row r="26194" spans="1:6">
      <c r="A26194">
        <v>3170707</v>
      </c>
      <c r="B26194">
        <v>3170707</v>
      </c>
      <c r="C26194" t="s">
        <v>43</v>
      </c>
      <c r="D26194" t="s">
        <v>44</v>
      </c>
      <c r="E26194">
        <v>1</v>
      </c>
      <c r="F26194">
        <v>100</v>
      </c>
    </row>
    <row r="26195" spans="1:6">
      <c r="A26195">
        <v>3170708</v>
      </c>
      <c r="B26195">
        <v>3170708</v>
      </c>
      <c r="C26195" t="s">
        <v>43</v>
      </c>
      <c r="D26195" t="s">
        <v>44</v>
      </c>
      <c r="E26195">
        <v>1</v>
      </c>
      <c r="F26195">
        <v>100</v>
      </c>
    </row>
    <row r="26196" spans="1:6">
      <c r="A26196">
        <v>3170709</v>
      </c>
      <c r="B26196">
        <v>3170709</v>
      </c>
      <c r="C26196" t="s">
        <v>43</v>
      </c>
      <c r="D26196" t="s">
        <v>44</v>
      </c>
      <c r="E26196">
        <v>1</v>
      </c>
      <c r="F26196">
        <v>100</v>
      </c>
    </row>
    <row r="26197" spans="1:6">
      <c r="A26197">
        <v>3170710</v>
      </c>
      <c r="B26197">
        <v>3170710</v>
      </c>
      <c r="C26197" t="s">
        <v>43</v>
      </c>
      <c r="D26197" t="s">
        <v>44</v>
      </c>
      <c r="E26197">
        <v>1</v>
      </c>
      <c r="F26197">
        <v>100</v>
      </c>
    </row>
    <row r="26198" spans="1:6">
      <c r="A26198">
        <v>3170711</v>
      </c>
      <c r="B26198">
        <v>3170711</v>
      </c>
      <c r="C26198" t="s">
        <v>43</v>
      </c>
      <c r="D26198" t="s">
        <v>44</v>
      </c>
      <c r="E26198">
        <v>1</v>
      </c>
      <c r="F26198">
        <v>100</v>
      </c>
    </row>
    <row r="26199" spans="1:6">
      <c r="A26199">
        <v>3170712</v>
      </c>
      <c r="B26199">
        <v>3170712</v>
      </c>
      <c r="C26199" t="s">
        <v>43</v>
      </c>
      <c r="D26199" t="s">
        <v>44</v>
      </c>
      <c r="E26199">
        <v>1</v>
      </c>
      <c r="F26199">
        <v>100</v>
      </c>
    </row>
    <row r="26200" spans="1:6">
      <c r="A26200">
        <v>3170713</v>
      </c>
      <c r="B26200">
        <v>3170713</v>
      </c>
      <c r="C26200" t="s">
        <v>43</v>
      </c>
      <c r="D26200" t="s">
        <v>44</v>
      </c>
      <c r="E26200">
        <v>1</v>
      </c>
      <c r="F26200">
        <v>100</v>
      </c>
    </row>
    <row r="26201" spans="1:6">
      <c r="A26201">
        <v>3170714</v>
      </c>
      <c r="B26201">
        <v>3170714</v>
      </c>
      <c r="C26201" t="s">
        <v>43</v>
      </c>
      <c r="D26201" t="s">
        <v>44</v>
      </c>
      <c r="E26201">
        <v>1</v>
      </c>
      <c r="F26201">
        <v>100</v>
      </c>
    </row>
    <row r="26202" spans="1:6">
      <c r="A26202">
        <v>3170715</v>
      </c>
      <c r="B26202">
        <v>3170715</v>
      </c>
      <c r="C26202" t="s">
        <v>43</v>
      </c>
      <c r="D26202" t="s">
        <v>44</v>
      </c>
      <c r="E26202">
        <v>1</v>
      </c>
      <c r="F26202">
        <v>100</v>
      </c>
    </row>
    <row r="26203" spans="1:6">
      <c r="A26203">
        <v>3170801</v>
      </c>
      <c r="B26203">
        <v>3170801</v>
      </c>
      <c r="C26203" t="s">
        <v>43</v>
      </c>
      <c r="D26203" t="s">
        <v>44</v>
      </c>
      <c r="E26203">
        <v>1</v>
      </c>
      <c r="F26203">
        <v>100</v>
      </c>
    </row>
    <row r="26204" spans="1:6">
      <c r="A26204">
        <v>3170802</v>
      </c>
      <c r="B26204">
        <v>3170802</v>
      </c>
      <c r="C26204" t="s">
        <v>43</v>
      </c>
      <c r="D26204" t="s">
        <v>44</v>
      </c>
      <c r="E26204">
        <v>1</v>
      </c>
      <c r="F26204">
        <v>100</v>
      </c>
    </row>
    <row r="26205" spans="1:6">
      <c r="A26205">
        <v>3170803</v>
      </c>
      <c r="B26205">
        <v>3170803</v>
      </c>
      <c r="C26205" t="s">
        <v>43</v>
      </c>
      <c r="D26205" t="s">
        <v>44</v>
      </c>
      <c r="E26205">
        <v>1</v>
      </c>
      <c r="F26205">
        <v>100</v>
      </c>
    </row>
    <row r="26206" spans="1:6">
      <c r="A26206">
        <v>3170804</v>
      </c>
      <c r="B26206">
        <v>3170804</v>
      </c>
      <c r="C26206" t="s">
        <v>43</v>
      </c>
      <c r="D26206" t="s">
        <v>44</v>
      </c>
      <c r="E26206">
        <v>1</v>
      </c>
      <c r="F26206">
        <v>100</v>
      </c>
    </row>
    <row r="26207" spans="1:6">
      <c r="A26207">
        <v>3170805</v>
      </c>
      <c r="B26207">
        <v>3170805</v>
      </c>
      <c r="C26207" t="s">
        <v>43</v>
      </c>
      <c r="D26207" t="s">
        <v>44</v>
      </c>
      <c r="E26207">
        <v>1</v>
      </c>
      <c r="F26207">
        <v>100</v>
      </c>
    </row>
    <row r="26208" spans="1:6">
      <c r="A26208">
        <v>3170806</v>
      </c>
      <c r="B26208">
        <v>3170806</v>
      </c>
      <c r="C26208" t="s">
        <v>43</v>
      </c>
      <c r="D26208" t="s">
        <v>44</v>
      </c>
      <c r="E26208">
        <v>1</v>
      </c>
      <c r="F26208">
        <v>100</v>
      </c>
    </row>
    <row r="26209" spans="1:6">
      <c r="A26209">
        <v>3170807</v>
      </c>
      <c r="B26209">
        <v>3170807</v>
      </c>
      <c r="C26209" t="s">
        <v>43</v>
      </c>
      <c r="D26209" t="s">
        <v>44</v>
      </c>
      <c r="E26209">
        <v>1</v>
      </c>
      <c r="F26209">
        <v>100</v>
      </c>
    </row>
    <row r="26210" spans="1:6">
      <c r="A26210">
        <v>3170808</v>
      </c>
      <c r="B26210">
        <v>3170808</v>
      </c>
      <c r="C26210" t="s">
        <v>43</v>
      </c>
      <c r="D26210" t="s">
        <v>44</v>
      </c>
      <c r="E26210">
        <v>1</v>
      </c>
      <c r="F26210">
        <v>100</v>
      </c>
    </row>
    <row r="26211" spans="1:6">
      <c r="A26211">
        <v>3170809</v>
      </c>
      <c r="B26211">
        <v>3170809</v>
      </c>
      <c r="C26211" t="s">
        <v>43</v>
      </c>
      <c r="D26211" t="s">
        <v>44</v>
      </c>
      <c r="E26211">
        <v>1</v>
      </c>
      <c r="F26211">
        <v>100</v>
      </c>
    </row>
    <row r="26212" spans="1:6">
      <c r="A26212">
        <v>3170810</v>
      </c>
      <c r="B26212">
        <v>3170810</v>
      </c>
      <c r="C26212" t="s">
        <v>43</v>
      </c>
      <c r="D26212" t="s">
        <v>44</v>
      </c>
      <c r="E26212">
        <v>1</v>
      </c>
      <c r="F26212">
        <v>100</v>
      </c>
    </row>
    <row r="26213" spans="1:6">
      <c r="A26213">
        <v>3170811</v>
      </c>
      <c r="B26213">
        <v>3170811</v>
      </c>
      <c r="C26213" t="s">
        <v>43</v>
      </c>
      <c r="D26213" t="s">
        <v>44</v>
      </c>
      <c r="E26213">
        <v>1</v>
      </c>
      <c r="F26213">
        <v>100</v>
      </c>
    </row>
    <row r="26214" spans="1:6">
      <c r="A26214">
        <v>3170812</v>
      </c>
      <c r="B26214">
        <v>3170812</v>
      </c>
      <c r="C26214" t="s">
        <v>43</v>
      </c>
      <c r="D26214" t="s">
        <v>44</v>
      </c>
      <c r="E26214">
        <v>1</v>
      </c>
      <c r="F26214">
        <v>100</v>
      </c>
    </row>
    <row r="26215" spans="1:6">
      <c r="A26215">
        <v>3170813</v>
      </c>
      <c r="B26215">
        <v>3170813</v>
      </c>
      <c r="C26215" t="s">
        <v>43</v>
      </c>
      <c r="D26215" t="s">
        <v>44</v>
      </c>
      <c r="E26215">
        <v>1</v>
      </c>
      <c r="F26215">
        <v>100</v>
      </c>
    </row>
    <row r="26216" spans="1:6">
      <c r="A26216">
        <v>3170814</v>
      </c>
      <c r="B26216">
        <v>3170814</v>
      </c>
      <c r="C26216" t="s">
        <v>43</v>
      </c>
      <c r="D26216" t="s">
        <v>44</v>
      </c>
      <c r="E26216">
        <v>1</v>
      </c>
      <c r="F26216">
        <v>100</v>
      </c>
    </row>
    <row r="26217" spans="1:6">
      <c r="A26217">
        <v>3170815</v>
      </c>
      <c r="B26217">
        <v>3170815</v>
      </c>
      <c r="C26217" t="s">
        <v>43</v>
      </c>
      <c r="D26217" t="s">
        <v>44</v>
      </c>
      <c r="E26217">
        <v>1</v>
      </c>
      <c r="F26217">
        <v>100</v>
      </c>
    </row>
    <row r="26218" spans="1:6">
      <c r="A26218">
        <v>3170901</v>
      </c>
      <c r="B26218">
        <v>3170901</v>
      </c>
      <c r="C26218" t="s">
        <v>43</v>
      </c>
      <c r="D26218" t="s">
        <v>44</v>
      </c>
      <c r="E26218">
        <v>1</v>
      </c>
      <c r="F26218">
        <v>100</v>
      </c>
    </row>
    <row r="26219" spans="1:6">
      <c r="A26219">
        <v>3170902</v>
      </c>
      <c r="B26219">
        <v>3170902</v>
      </c>
      <c r="C26219" t="s">
        <v>43</v>
      </c>
      <c r="D26219" t="s">
        <v>44</v>
      </c>
      <c r="E26219">
        <v>1</v>
      </c>
      <c r="F26219">
        <v>100</v>
      </c>
    </row>
    <row r="26220" spans="1:6">
      <c r="A26220">
        <v>3170903</v>
      </c>
      <c r="B26220">
        <v>3170903</v>
      </c>
      <c r="C26220" t="s">
        <v>43</v>
      </c>
      <c r="D26220" t="s">
        <v>44</v>
      </c>
      <c r="E26220">
        <v>1</v>
      </c>
      <c r="F26220">
        <v>100</v>
      </c>
    </row>
    <row r="26221" spans="1:6">
      <c r="A26221">
        <v>3170904</v>
      </c>
      <c r="B26221">
        <v>3170904</v>
      </c>
      <c r="C26221" t="s">
        <v>43</v>
      </c>
      <c r="D26221" t="s">
        <v>44</v>
      </c>
      <c r="E26221">
        <v>1</v>
      </c>
      <c r="F26221">
        <v>100</v>
      </c>
    </row>
    <row r="26222" spans="1:6">
      <c r="A26222">
        <v>3170905</v>
      </c>
      <c r="B26222">
        <v>3170905</v>
      </c>
      <c r="C26222" t="s">
        <v>43</v>
      </c>
      <c r="D26222" t="s">
        <v>44</v>
      </c>
      <c r="E26222">
        <v>1</v>
      </c>
      <c r="F26222">
        <v>100</v>
      </c>
    </row>
    <row r="26223" spans="1:6">
      <c r="A26223">
        <v>3170906</v>
      </c>
      <c r="B26223">
        <v>3170906</v>
      </c>
      <c r="C26223" t="s">
        <v>43</v>
      </c>
      <c r="D26223" t="s">
        <v>44</v>
      </c>
      <c r="E26223">
        <v>1</v>
      </c>
      <c r="F26223">
        <v>100</v>
      </c>
    </row>
    <row r="26224" spans="1:6">
      <c r="A26224">
        <v>3170907</v>
      </c>
      <c r="B26224">
        <v>3170907</v>
      </c>
      <c r="C26224" t="s">
        <v>43</v>
      </c>
      <c r="D26224" t="s">
        <v>44</v>
      </c>
      <c r="E26224">
        <v>1</v>
      </c>
      <c r="F26224">
        <v>100</v>
      </c>
    </row>
    <row r="26225" spans="1:6">
      <c r="A26225">
        <v>3170908</v>
      </c>
      <c r="B26225">
        <v>3170908</v>
      </c>
      <c r="C26225" t="s">
        <v>43</v>
      </c>
      <c r="D26225" t="s">
        <v>44</v>
      </c>
      <c r="E26225">
        <v>1</v>
      </c>
      <c r="F26225">
        <v>100</v>
      </c>
    </row>
    <row r="26226" spans="1:6">
      <c r="A26226">
        <v>3170909</v>
      </c>
      <c r="B26226">
        <v>3170909</v>
      </c>
      <c r="C26226" t="s">
        <v>43</v>
      </c>
      <c r="D26226" t="s">
        <v>44</v>
      </c>
      <c r="E26226">
        <v>1</v>
      </c>
      <c r="F26226">
        <v>100</v>
      </c>
    </row>
    <row r="26227" spans="1:6">
      <c r="A26227">
        <v>3170910</v>
      </c>
      <c r="B26227">
        <v>3170910</v>
      </c>
      <c r="C26227" t="s">
        <v>43</v>
      </c>
      <c r="D26227" t="s">
        <v>44</v>
      </c>
      <c r="E26227">
        <v>1</v>
      </c>
      <c r="F26227">
        <v>100</v>
      </c>
    </row>
    <row r="26228" spans="1:6">
      <c r="A26228">
        <v>3170911</v>
      </c>
      <c r="B26228">
        <v>3170911</v>
      </c>
      <c r="C26228" t="s">
        <v>43</v>
      </c>
      <c r="D26228" t="s">
        <v>44</v>
      </c>
      <c r="E26228">
        <v>1</v>
      </c>
      <c r="F26228">
        <v>100</v>
      </c>
    </row>
    <row r="26229" spans="1:6">
      <c r="A26229">
        <v>3170912</v>
      </c>
      <c r="B26229">
        <v>3170912</v>
      </c>
      <c r="C26229" t="s">
        <v>43</v>
      </c>
      <c r="D26229" t="s">
        <v>44</v>
      </c>
      <c r="E26229">
        <v>1</v>
      </c>
      <c r="F26229">
        <v>100</v>
      </c>
    </row>
    <row r="26230" spans="1:6">
      <c r="A26230">
        <v>3170913</v>
      </c>
      <c r="B26230">
        <v>3170913</v>
      </c>
      <c r="C26230" t="s">
        <v>43</v>
      </c>
      <c r="D26230" t="s">
        <v>44</v>
      </c>
      <c r="E26230">
        <v>1</v>
      </c>
      <c r="F26230">
        <v>100</v>
      </c>
    </row>
    <row r="26231" spans="1:6">
      <c r="A26231">
        <v>3170914</v>
      </c>
      <c r="B26231">
        <v>3170914</v>
      </c>
      <c r="C26231" t="s">
        <v>43</v>
      </c>
      <c r="D26231" t="s">
        <v>44</v>
      </c>
      <c r="E26231">
        <v>1</v>
      </c>
      <c r="F26231">
        <v>100</v>
      </c>
    </row>
    <row r="26232" spans="1:6">
      <c r="A26232">
        <v>3170915</v>
      </c>
      <c r="B26232">
        <v>3170915</v>
      </c>
      <c r="C26232" t="s">
        <v>43</v>
      </c>
      <c r="D26232" t="s">
        <v>44</v>
      </c>
      <c r="E26232">
        <v>1</v>
      </c>
      <c r="F26232">
        <v>100</v>
      </c>
    </row>
    <row r="26233" spans="1:6">
      <c r="A26233">
        <v>3171001</v>
      </c>
      <c r="B26233">
        <v>3171001</v>
      </c>
      <c r="C26233" t="s">
        <v>43</v>
      </c>
      <c r="D26233" t="s">
        <v>44</v>
      </c>
      <c r="E26233">
        <v>1</v>
      </c>
      <c r="F26233">
        <v>100</v>
      </c>
    </row>
    <row r="26234" spans="1:6">
      <c r="A26234">
        <v>3171002</v>
      </c>
      <c r="B26234">
        <v>3171002</v>
      </c>
      <c r="C26234" t="s">
        <v>43</v>
      </c>
      <c r="D26234" t="s">
        <v>44</v>
      </c>
      <c r="E26234">
        <v>1</v>
      </c>
      <c r="F26234">
        <v>100</v>
      </c>
    </row>
    <row r="26235" spans="1:6">
      <c r="A26235">
        <v>3171003</v>
      </c>
      <c r="B26235">
        <v>3171003</v>
      </c>
      <c r="C26235" t="s">
        <v>43</v>
      </c>
      <c r="D26235" t="s">
        <v>44</v>
      </c>
      <c r="E26235">
        <v>1</v>
      </c>
      <c r="F26235">
        <v>100</v>
      </c>
    </row>
    <row r="26236" spans="1:6">
      <c r="A26236">
        <v>3171004</v>
      </c>
      <c r="B26236">
        <v>3171004</v>
      </c>
      <c r="C26236" t="s">
        <v>43</v>
      </c>
      <c r="D26236" t="s">
        <v>44</v>
      </c>
      <c r="E26236">
        <v>1</v>
      </c>
      <c r="F26236">
        <v>100</v>
      </c>
    </row>
    <row r="26237" spans="1:6">
      <c r="A26237">
        <v>3171005</v>
      </c>
      <c r="B26237">
        <v>3171005</v>
      </c>
      <c r="C26237" t="s">
        <v>43</v>
      </c>
      <c r="D26237" t="s">
        <v>44</v>
      </c>
      <c r="E26237">
        <v>1</v>
      </c>
      <c r="F26237">
        <v>100</v>
      </c>
    </row>
    <row r="26238" spans="1:6">
      <c r="A26238">
        <v>3171006</v>
      </c>
      <c r="B26238">
        <v>3171006</v>
      </c>
      <c r="C26238" t="s">
        <v>43</v>
      </c>
      <c r="D26238" t="s">
        <v>44</v>
      </c>
      <c r="E26238">
        <v>1</v>
      </c>
      <c r="F26238">
        <v>100</v>
      </c>
    </row>
    <row r="26239" spans="1:6">
      <c r="A26239">
        <v>3171007</v>
      </c>
      <c r="B26239">
        <v>3171007</v>
      </c>
      <c r="C26239" t="s">
        <v>43</v>
      </c>
      <c r="D26239" t="s">
        <v>44</v>
      </c>
      <c r="E26239">
        <v>1</v>
      </c>
      <c r="F26239">
        <v>100</v>
      </c>
    </row>
    <row r="26240" spans="1:6">
      <c r="A26240">
        <v>3171008</v>
      </c>
      <c r="B26240">
        <v>3171008</v>
      </c>
      <c r="C26240" t="s">
        <v>43</v>
      </c>
      <c r="D26240" t="s">
        <v>44</v>
      </c>
      <c r="E26240">
        <v>1</v>
      </c>
      <c r="F26240">
        <v>100</v>
      </c>
    </row>
    <row r="26241" spans="1:6">
      <c r="A26241">
        <v>3171009</v>
      </c>
      <c r="B26241">
        <v>3171009</v>
      </c>
      <c r="C26241" t="s">
        <v>43</v>
      </c>
      <c r="D26241" t="s">
        <v>44</v>
      </c>
      <c r="E26241">
        <v>1</v>
      </c>
      <c r="F26241">
        <v>100</v>
      </c>
    </row>
    <row r="26242" spans="1:6">
      <c r="A26242">
        <v>3171010</v>
      </c>
      <c r="B26242">
        <v>3171010</v>
      </c>
      <c r="C26242" t="s">
        <v>43</v>
      </c>
      <c r="D26242" t="s">
        <v>44</v>
      </c>
      <c r="E26242">
        <v>1</v>
      </c>
      <c r="F26242">
        <v>100</v>
      </c>
    </row>
    <row r="26243" spans="1:6">
      <c r="A26243">
        <v>3171011</v>
      </c>
      <c r="B26243">
        <v>3171011</v>
      </c>
      <c r="C26243" t="s">
        <v>43</v>
      </c>
      <c r="D26243" t="s">
        <v>44</v>
      </c>
      <c r="E26243">
        <v>1</v>
      </c>
      <c r="F26243">
        <v>100</v>
      </c>
    </row>
    <row r="26244" spans="1:6">
      <c r="A26244">
        <v>3171012</v>
      </c>
      <c r="B26244">
        <v>3171012</v>
      </c>
      <c r="C26244" t="s">
        <v>43</v>
      </c>
      <c r="D26244" t="s">
        <v>44</v>
      </c>
      <c r="E26244">
        <v>1</v>
      </c>
      <c r="F26244">
        <v>100</v>
      </c>
    </row>
    <row r="26245" spans="1:6">
      <c r="A26245">
        <v>3171013</v>
      </c>
      <c r="B26245">
        <v>3171013</v>
      </c>
      <c r="C26245" t="s">
        <v>43</v>
      </c>
      <c r="D26245" t="s">
        <v>44</v>
      </c>
      <c r="E26245">
        <v>1</v>
      </c>
      <c r="F26245">
        <v>100</v>
      </c>
    </row>
    <row r="26246" spans="1:6">
      <c r="A26246">
        <v>3171014</v>
      </c>
      <c r="B26246">
        <v>3171014</v>
      </c>
      <c r="C26246" t="s">
        <v>43</v>
      </c>
      <c r="D26246" t="s">
        <v>44</v>
      </c>
      <c r="E26246">
        <v>1</v>
      </c>
      <c r="F26246">
        <v>100</v>
      </c>
    </row>
    <row r="26247" spans="1:6">
      <c r="A26247">
        <v>3171101</v>
      </c>
      <c r="B26247">
        <v>3171101</v>
      </c>
      <c r="C26247" t="s">
        <v>43</v>
      </c>
      <c r="D26247" t="s">
        <v>44</v>
      </c>
      <c r="E26247">
        <v>1</v>
      </c>
      <c r="F26247">
        <v>100</v>
      </c>
    </row>
    <row r="26248" spans="1:6">
      <c r="A26248">
        <v>3171102</v>
      </c>
      <c r="B26248">
        <v>3171102</v>
      </c>
      <c r="C26248" t="s">
        <v>43</v>
      </c>
      <c r="D26248" t="s">
        <v>44</v>
      </c>
      <c r="E26248">
        <v>1</v>
      </c>
      <c r="F26248">
        <v>100</v>
      </c>
    </row>
    <row r="26249" spans="1:6">
      <c r="A26249">
        <v>3171103</v>
      </c>
      <c r="B26249">
        <v>3171103</v>
      </c>
      <c r="C26249" t="s">
        <v>43</v>
      </c>
      <c r="D26249" t="s">
        <v>44</v>
      </c>
      <c r="E26249">
        <v>1</v>
      </c>
      <c r="F26249">
        <v>100</v>
      </c>
    </row>
    <row r="26250" spans="1:6">
      <c r="A26250">
        <v>3171104</v>
      </c>
      <c r="B26250">
        <v>3171104</v>
      </c>
      <c r="C26250" t="s">
        <v>43</v>
      </c>
      <c r="D26250" t="s">
        <v>44</v>
      </c>
      <c r="E26250">
        <v>1</v>
      </c>
      <c r="F26250">
        <v>100</v>
      </c>
    </row>
    <row r="26251" spans="1:6">
      <c r="A26251">
        <v>3171105</v>
      </c>
      <c r="B26251">
        <v>3171105</v>
      </c>
      <c r="C26251" t="s">
        <v>43</v>
      </c>
      <c r="D26251" t="s">
        <v>44</v>
      </c>
      <c r="E26251">
        <v>1</v>
      </c>
      <c r="F26251">
        <v>100</v>
      </c>
    </row>
    <row r="26252" spans="1:6">
      <c r="A26252">
        <v>3171106</v>
      </c>
      <c r="B26252">
        <v>3171106</v>
      </c>
      <c r="C26252" t="s">
        <v>43</v>
      </c>
      <c r="D26252" t="s">
        <v>44</v>
      </c>
      <c r="E26252">
        <v>1</v>
      </c>
      <c r="F26252">
        <v>100</v>
      </c>
    </row>
    <row r="26253" spans="1:6">
      <c r="A26253">
        <v>3171107</v>
      </c>
      <c r="B26253">
        <v>3171107</v>
      </c>
      <c r="C26253" t="s">
        <v>43</v>
      </c>
      <c r="D26253" t="s">
        <v>44</v>
      </c>
      <c r="E26253">
        <v>1</v>
      </c>
      <c r="F26253">
        <v>100</v>
      </c>
    </row>
    <row r="26254" spans="1:6">
      <c r="A26254">
        <v>3171108</v>
      </c>
      <c r="B26254">
        <v>3171108</v>
      </c>
      <c r="C26254" t="s">
        <v>43</v>
      </c>
      <c r="D26254" t="s">
        <v>44</v>
      </c>
      <c r="E26254">
        <v>1</v>
      </c>
      <c r="F26254">
        <v>100</v>
      </c>
    </row>
    <row r="26255" spans="1:6">
      <c r="A26255">
        <v>3171109</v>
      </c>
      <c r="B26255">
        <v>3171109</v>
      </c>
      <c r="C26255" t="s">
        <v>43</v>
      </c>
      <c r="D26255" t="s">
        <v>44</v>
      </c>
      <c r="E26255">
        <v>1</v>
      </c>
      <c r="F26255">
        <v>100</v>
      </c>
    </row>
    <row r="26256" spans="1:6">
      <c r="A26256">
        <v>3171110</v>
      </c>
      <c r="B26256">
        <v>3171110</v>
      </c>
      <c r="C26256" t="s">
        <v>43</v>
      </c>
      <c r="D26256" t="s">
        <v>44</v>
      </c>
      <c r="E26256">
        <v>1</v>
      </c>
      <c r="F26256">
        <v>100</v>
      </c>
    </row>
    <row r="26257" spans="1:6">
      <c r="A26257">
        <v>3171111</v>
      </c>
      <c r="B26257">
        <v>3171111</v>
      </c>
      <c r="C26257" t="s">
        <v>43</v>
      </c>
      <c r="D26257" t="s">
        <v>44</v>
      </c>
      <c r="E26257">
        <v>1</v>
      </c>
      <c r="F26257">
        <v>100</v>
      </c>
    </row>
    <row r="26258" spans="1:6">
      <c r="A26258">
        <v>3171112</v>
      </c>
      <c r="B26258">
        <v>3171112</v>
      </c>
      <c r="C26258" t="s">
        <v>43</v>
      </c>
      <c r="D26258" t="s">
        <v>44</v>
      </c>
      <c r="E26258">
        <v>1</v>
      </c>
      <c r="F26258">
        <v>100</v>
      </c>
    </row>
    <row r="26259" spans="1:6">
      <c r="A26259">
        <v>3171113</v>
      </c>
      <c r="B26259">
        <v>3171113</v>
      </c>
      <c r="C26259" t="s">
        <v>43</v>
      </c>
      <c r="D26259" t="s">
        <v>44</v>
      </c>
      <c r="E26259">
        <v>1</v>
      </c>
      <c r="F26259">
        <v>100</v>
      </c>
    </row>
    <row r="26260" spans="1:6">
      <c r="A26260">
        <v>3171114</v>
      </c>
      <c r="B26260">
        <v>3171114</v>
      </c>
      <c r="C26260" t="s">
        <v>43</v>
      </c>
      <c r="D26260" t="s">
        <v>44</v>
      </c>
      <c r="E26260">
        <v>1</v>
      </c>
      <c r="F26260">
        <v>100</v>
      </c>
    </row>
    <row r="26261" spans="1:6">
      <c r="A26261">
        <v>3171115</v>
      </c>
      <c r="B26261">
        <v>3171115</v>
      </c>
      <c r="C26261" t="s">
        <v>43</v>
      </c>
      <c r="D26261" t="s">
        <v>44</v>
      </c>
      <c r="E26261">
        <v>1</v>
      </c>
      <c r="F26261">
        <v>100</v>
      </c>
    </row>
    <row r="26262" spans="1:6">
      <c r="A26262">
        <v>3171201</v>
      </c>
      <c r="B26262">
        <v>3171201</v>
      </c>
      <c r="C26262" t="s">
        <v>43</v>
      </c>
      <c r="D26262" t="s">
        <v>44</v>
      </c>
      <c r="E26262">
        <v>1</v>
      </c>
      <c r="F26262">
        <v>100</v>
      </c>
    </row>
    <row r="26263" spans="1:6">
      <c r="A26263">
        <v>3171202</v>
      </c>
      <c r="B26263">
        <v>3171202</v>
      </c>
      <c r="C26263" t="s">
        <v>43</v>
      </c>
      <c r="D26263" t="s">
        <v>44</v>
      </c>
      <c r="E26263">
        <v>1</v>
      </c>
      <c r="F26263">
        <v>100</v>
      </c>
    </row>
    <row r="26264" spans="1:6">
      <c r="A26264">
        <v>3171203</v>
      </c>
      <c r="B26264">
        <v>3171203</v>
      </c>
      <c r="C26264" t="s">
        <v>43</v>
      </c>
      <c r="D26264" t="s">
        <v>44</v>
      </c>
      <c r="E26264">
        <v>1</v>
      </c>
      <c r="F26264">
        <v>100</v>
      </c>
    </row>
    <row r="26265" spans="1:6">
      <c r="A26265">
        <v>3171204</v>
      </c>
      <c r="B26265">
        <v>3171204</v>
      </c>
      <c r="C26265" t="s">
        <v>43</v>
      </c>
      <c r="D26265" t="s">
        <v>44</v>
      </c>
      <c r="E26265">
        <v>1</v>
      </c>
      <c r="F26265">
        <v>100</v>
      </c>
    </row>
    <row r="26266" spans="1:6">
      <c r="A26266">
        <v>3171205</v>
      </c>
      <c r="B26266">
        <v>3171205</v>
      </c>
      <c r="C26266" t="s">
        <v>43</v>
      </c>
      <c r="D26266" t="s">
        <v>44</v>
      </c>
      <c r="E26266">
        <v>1</v>
      </c>
      <c r="F26266">
        <v>100</v>
      </c>
    </row>
    <row r="26267" spans="1:6">
      <c r="A26267">
        <v>3171206</v>
      </c>
      <c r="B26267">
        <v>3171206</v>
      </c>
      <c r="C26267" t="s">
        <v>43</v>
      </c>
      <c r="D26267" t="s">
        <v>44</v>
      </c>
      <c r="E26267">
        <v>1</v>
      </c>
      <c r="F26267">
        <v>100</v>
      </c>
    </row>
    <row r="26268" spans="1:6">
      <c r="A26268">
        <v>3171207</v>
      </c>
      <c r="B26268">
        <v>3171207</v>
      </c>
      <c r="C26268" t="s">
        <v>43</v>
      </c>
      <c r="D26268" t="s">
        <v>44</v>
      </c>
      <c r="E26268">
        <v>1</v>
      </c>
      <c r="F26268">
        <v>100</v>
      </c>
    </row>
    <row r="26269" spans="1:6">
      <c r="A26269">
        <v>3171208</v>
      </c>
      <c r="B26269">
        <v>3171208</v>
      </c>
      <c r="C26269" t="s">
        <v>43</v>
      </c>
      <c r="D26269" t="s">
        <v>44</v>
      </c>
      <c r="E26269">
        <v>1</v>
      </c>
      <c r="F26269">
        <v>100</v>
      </c>
    </row>
    <row r="26270" spans="1:6">
      <c r="A26270">
        <v>3171209</v>
      </c>
      <c r="B26270">
        <v>3171209</v>
      </c>
      <c r="C26270" t="s">
        <v>43</v>
      </c>
      <c r="D26270" t="s">
        <v>44</v>
      </c>
      <c r="E26270">
        <v>1</v>
      </c>
      <c r="F26270">
        <v>100</v>
      </c>
    </row>
    <row r="26271" spans="1:6">
      <c r="A26271">
        <v>3171210</v>
      </c>
      <c r="B26271">
        <v>3171210</v>
      </c>
      <c r="C26271" t="s">
        <v>43</v>
      </c>
      <c r="D26271" t="s">
        <v>44</v>
      </c>
      <c r="E26271">
        <v>1</v>
      </c>
      <c r="F26271">
        <v>100</v>
      </c>
    </row>
    <row r="26272" spans="1:6">
      <c r="A26272">
        <v>3171211</v>
      </c>
      <c r="B26272">
        <v>3171211</v>
      </c>
      <c r="C26272" t="s">
        <v>43</v>
      </c>
      <c r="D26272" t="s">
        <v>44</v>
      </c>
      <c r="E26272">
        <v>1</v>
      </c>
      <c r="F26272">
        <v>100</v>
      </c>
    </row>
    <row r="26273" spans="1:6">
      <c r="A26273">
        <v>3171212</v>
      </c>
      <c r="B26273">
        <v>3171212</v>
      </c>
      <c r="C26273" t="s">
        <v>43</v>
      </c>
      <c r="D26273" t="s">
        <v>44</v>
      </c>
      <c r="E26273">
        <v>1</v>
      </c>
      <c r="F26273">
        <v>100</v>
      </c>
    </row>
    <row r="26274" spans="1:6">
      <c r="A26274">
        <v>3171213</v>
      </c>
      <c r="B26274">
        <v>3171213</v>
      </c>
      <c r="C26274" t="s">
        <v>43</v>
      </c>
      <c r="D26274" t="s">
        <v>44</v>
      </c>
      <c r="E26274">
        <v>1</v>
      </c>
      <c r="F26274">
        <v>100</v>
      </c>
    </row>
    <row r="26275" spans="1:6">
      <c r="A26275">
        <v>3171214</v>
      </c>
      <c r="B26275">
        <v>3171214</v>
      </c>
      <c r="C26275" t="s">
        <v>43</v>
      </c>
      <c r="D26275" t="s">
        <v>44</v>
      </c>
      <c r="E26275">
        <v>1</v>
      </c>
      <c r="F26275">
        <v>100</v>
      </c>
    </row>
    <row r="26276" spans="1:6">
      <c r="A26276">
        <v>3171301</v>
      </c>
      <c r="B26276">
        <v>3171301</v>
      </c>
      <c r="C26276" t="s">
        <v>43</v>
      </c>
      <c r="D26276" t="s">
        <v>44</v>
      </c>
      <c r="E26276">
        <v>1</v>
      </c>
      <c r="F26276">
        <v>100</v>
      </c>
    </row>
    <row r="26277" spans="1:6">
      <c r="A26277">
        <v>3171302</v>
      </c>
      <c r="B26277">
        <v>3171302</v>
      </c>
      <c r="C26277" t="s">
        <v>43</v>
      </c>
      <c r="D26277" t="s">
        <v>44</v>
      </c>
      <c r="E26277">
        <v>1</v>
      </c>
      <c r="F26277">
        <v>100</v>
      </c>
    </row>
    <row r="26278" spans="1:6">
      <c r="A26278">
        <v>3171303</v>
      </c>
      <c r="B26278">
        <v>3171303</v>
      </c>
      <c r="C26278" t="s">
        <v>43</v>
      </c>
      <c r="D26278" t="s">
        <v>44</v>
      </c>
      <c r="E26278">
        <v>1</v>
      </c>
      <c r="F26278">
        <v>100</v>
      </c>
    </row>
    <row r="26279" spans="1:6">
      <c r="A26279">
        <v>3171304</v>
      </c>
      <c r="B26279">
        <v>3171304</v>
      </c>
      <c r="C26279" t="s">
        <v>43</v>
      </c>
      <c r="D26279" t="s">
        <v>44</v>
      </c>
      <c r="E26279">
        <v>1</v>
      </c>
      <c r="F26279">
        <v>100</v>
      </c>
    </row>
    <row r="26280" spans="1:6">
      <c r="A26280">
        <v>3171305</v>
      </c>
      <c r="B26280">
        <v>3171305</v>
      </c>
      <c r="C26280" t="s">
        <v>43</v>
      </c>
      <c r="D26280" t="s">
        <v>44</v>
      </c>
      <c r="E26280">
        <v>1</v>
      </c>
      <c r="F26280">
        <v>100</v>
      </c>
    </row>
    <row r="26281" spans="1:6">
      <c r="A26281">
        <v>3171306</v>
      </c>
      <c r="B26281">
        <v>3171306</v>
      </c>
      <c r="C26281" t="s">
        <v>43</v>
      </c>
      <c r="D26281" t="s">
        <v>44</v>
      </c>
      <c r="E26281">
        <v>1</v>
      </c>
      <c r="F26281">
        <v>100</v>
      </c>
    </row>
    <row r="26282" spans="1:6">
      <c r="A26282">
        <v>3171307</v>
      </c>
      <c r="B26282">
        <v>3171307</v>
      </c>
      <c r="C26282" t="s">
        <v>43</v>
      </c>
      <c r="D26282" t="s">
        <v>44</v>
      </c>
      <c r="E26282">
        <v>1</v>
      </c>
      <c r="F26282">
        <v>100</v>
      </c>
    </row>
    <row r="26283" spans="1:6">
      <c r="A26283">
        <v>3171308</v>
      </c>
      <c r="B26283">
        <v>3171308</v>
      </c>
      <c r="C26283" t="s">
        <v>43</v>
      </c>
      <c r="D26283" t="s">
        <v>44</v>
      </c>
      <c r="E26283">
        <v>1</v>
      </c>
      <c r="F26283">
        <v>100</v>
      </c>
    </row>
    <row r="26284" spans="1:6">
      <c r="A26284">
        <v>3171309</v>
      </c>
      <c r="B26284">
        <v>3171309</v>
      </c>
      <c r="C26284" t="s">
        <v>43</v>
      </c>
      <c r="D26284" t="s">
        <v>44</v>
      </c>
      <c r="E26284">
        <v>1</v>
      </c>
      <c r="F26284">
        <v>100</v>
      </c>
    </row>
    <row r="26285" spans="1:6">
      <c r="A26285">
        <v>3171310</v>
      </c>
      <c r="B26285">
        <v>3171310</v>
      </c>
      <c r="C26285" t="s">
        <v>43</v>
      </c>
      <c r="D26285" t="s">
        <v>44</v>
      </c>
      <c r="E26285">
        <v>1</v>
      </c>
      <c r="F26285">
        <v>100</v>
      </c>
    </row>
    <row r="26286" spans="1:6">
      <c r="A26286">
        <v>3171311</v>
      </c>
      <c r="B26286">
        <v>3171311</v>
      </c>
      <c r="C26286" t="s">
        <v>43</v>
      </c>
      <c r="D26286" t="s">
        <v>44</v>
      </c>
      <c r="E26286">
        <v>1</v>
      </c>
      <c r="F26286">
        <v>100</v>
      </c>
    </row>
    <row r="26287" spans="1:6">
      <c r="A26287">
        <v>3171312</v>
      </c>
      <c r="B26287">
        <v>3171312</v>
      </c>
      <c r="C26287" t="s">
        <v>43</v>
      </c>
      <c r="D26287" t="s">
        <v>44</v>
      </c>
      <c r="E26287">
        <v>1</v>
      </c>
      <c r="F26287">
        <v>100</v>
      </c>
    </row>
    <row r="26288" spans="1:6">
      <c r="A26288">
        <v>3171313</v>
      </c>
      <c r="B26288">
        <v>3171313</v>
      </c>
      <c r="C26288" t="s">
        <v>43</v>
      </c>
      <c r="D26288" t="s">
        <v>44</v>
      </c>
      <c r="E26288">
        <v>1</v>
      </c>
      <c r="F26288">
        <v>100</v>
      </c>
    </row>
    <row r="26289" spans="1:6">
      <c r="A26289">
        <v>3171314</v>
      </c>
      <c r="B26289">
        <v>3171314</v>
      </c>
      <c r="C26289" t="s">
        <v>43</v>
      </c>
      <c r="D26289" t="s">
        <v>44</v>
      </c>
      <c r="E26289">
        <v>1</v>
      </c>
      <c r="F26289">
        <v>100</v>
      </c>
    </row>
    <row r="26290" spans="1:6">
      <c r="A26290">
        <v>3171315</v>
      </c>
      <c r="B26290">
        <v>3171315</v>
      </c>
      <c r="C26290" t="s">
        <v>43</v>
      </c>
      <c r="D26290" t="s">
        <v>44</v>
      </c>
      <c r="E26290">
        <v>1</v>
      </c>
      <c r="F26290">
        <v>100</v>
      </c>
    </row>
    <row r="26291" spans="1:6">
      <c r="A26291">
        <v>3171401</v>
      </c>
      <c r="B26291">
        <v>3171401</v>
      </c>
      <c r="C26291" t="s">
        <v>43</v>
      </c>
      <c r="D26291" t="s">
        <v>44</v>
      </c>
      <c r="E26291">
        <v>1</v>
      </c>
      <c r="F26291">
        <v>100</v>
      </c>
    </row>
    <row r="26292" spans="1:6">
      <c r="A26292">
        <v>3171402</v>
      </c>
      <c r="B26292">
        <v>3171402</v>
      </c>
      <c r="C26292" t="s">
        <v>43</v>
      </c>
      <c r="D26292" t="s">
        <v>44</v>
      </c>
      <c r="E26292">
        <v>1</v>
      </c>
      <c r="F26292">
        <v>100</v>
      </c>
    </row>
    <row r="26293" spans="1:6">
      <c r="A26293">
        <v>3171403</v>
      </c>
      <c r="B26293">
        <v>3171403</v>
      </c>
      <c r="C26293" t="s">
        <v>43</v>
      </c>
      <c r="D26293" t="s">
        <v>44</v>
      </c>
      <c r="E26293">
        <v>1</v>
      </c>
      <c r="F26293">
        <v>100</v>
      </c>
    </row>
    <row r="26294" spans="1:6">
      <c r="A26294">
        <v>3171404</v>
      </c>
      <c r="B26294">
        <v>3171404</v>
      </c>
      <c r="C26294" t="s">
        <v>43</v>
      </c>
      <c r="D26294" t="s">
        <v>44</v>
      </c>
      <c r="E26294">
        <v>1</v>
      </c>
      <c r="F26294">
        <v>100</v>
      </c>
    </row>
    <row r="26295" spans="1:6">
      <c r="A26295">
        <v>3171405</v>
      </c>
      <c r="B26295">
        <v>3171405</v>
      </c>
      <c r="C26295" t="s">
        <v>43</v>
      </c>
      <c r="D26295" t="s">
        <v>44</v>
      </c>
      <c r="E26295">
        <v>1</v>
      </c>
      <c r="F26295">
        <v>100</v>
      </c>
    </row>
    <row r="26296" spans="1:6">
      <c r="A26296">
        <v>3171406</v>
      </c>
      <c r="B26296">
        <v>3171406</v>
      </c>
      <c r="C26296" t="s">
        <v>43</v>
      </c>
      <c r="D26296" t="s">
        <v>44</v>
      </c>
      <c r="E26296">
        <v>1</v>
      </c>
      <c r="F26296">
        <v>100</v>
      </c>
    </row>
    <row r="26297" spans="1:6">
      <c r="A26297">
        <v>3171407</v>
      </c>
      <c r="B26297">
        <v>3171407</v>
      </c>
      <c r="C26297" t="s">
        <v>43</v>
      </c>
      <c r="D26297" t="s">
        <v>44</v>
      </c>
      <c r="E26297">
        <v>1</v>
      </c>
      <c r="F26297">
        <v>100</v>
      </c>
    </row>
    <row r="26298" spans="1:6">
      <c r="A26298">
        <v>3171408</v>
      </c>
      <c r="B26298">
        <v>3171408</v>
      </c>
      <c r="C26298" t="s">
        <v>43</v>
      </c>
      <c r="D26298" t="s">
        <v>44</v>
      </c>
      <c r="E26298">
        <v>1</v>
      </c>
      <c r="F26298">
        <v>100</v>
      </c>
    </row>
    <row r="26299" spans="1:6">
      <c r="A26299">
        <v>3171409</v>
      </c>
      <c r="B26299">
        <v>3171409</v>
      </c>
      <c r="C26299" t="s">
        <v>43</v>
      </c>
      <c r="D26299" t="s">
        <v>44</v>
      </c>
      <c r="E26299">
        <v>1</v>
      </c>
      <c r="F26299">
        <v>100</v>
      </c>
    </row>
    <row r="26300" spans="1:6">
      <c r="A26300">
        <v>3171410</v>
      </c>
      <c r="B26300">
        <v>3171410</v>
      </c>
      <c r="C26300" t="s">
        <v>43</v>
      </c>
      <c r="D26300" t="s">
        <v>44</v>
      </c>
      <c r="E26300">
        <v>1</v>
      </c>
      <c r="F26300">
        <v>100</v>
      </c>
    </row>
    <row r="26301" spans="1:6">
      <c r="A26301">
        <v>3171411</v>
      </c>
      <c r="B26301">
        <v>3171411</v>
      </c>
      <c r="C26301" t="s">
        <v>43</v>
      </c>
      <c r="D26301" t="s">
        <v>44</v>
      </c>
      <c r="E26301">
        <v>1</v>
      </c>
      <c r="F26301">
        <v>100</v>
      </c>
    </row>
    <row r="26302" spans="1:6">
      <c r="A26302">
        <v>3171412</v>
      </c>
      <c r="B26302">
        <v>3171412</v>
      </c>
      <c r="C26302" t="s">
        <v>43</v>
      </c>
      <c r="D26302" t="s">
        <v>44</v>
      </c>
      <c r="E26302">
        <v>1</v>
      </c>
      <c r="F26302">
        <v>100</v>
      </c>
    </row>
    <row r="26303" spans="1:6">
      <c r="A26303">
        <v>3171413</v>
      </c>
      <c r="B26303">
        <v>3171413</v>
      </c>
      <c r="C26303" t="s">
        <v>43</v>
      </c>
      <c r="D26303" t="s">
        <v>44</v>
      </c>
      <c r="E26303">
        <v>1</v>
      </c>
      <c r="F26303">
        <v>100</v>
      </c>
    </row>
    <row r="26304" spans="1:6">
      <c r="A26304">
        <v>3171414</v>
      </c>
      <c r="B26304">
        <v>3171414</v>
      </c>
      <c r="C26304" t="s">
        <v>43</v>
      </c>
      <c r="D26304" t="s">
        <v>44</v>
      </c>
      <c r="E26304">
        <v>1</v>
      </c>
      <c r="F26304">
        <v>100</v>
      </c>
    </row>
    <row r="26305" spans="1:6">
      <c r="A26305">
        <v>3171415</v>
      </c>
      <c r="B26305">
        <v>3171415</v>
      </c>
      <c r="C26305" t="s">
        <v>43</v>
      </c>
      <c r="D26305" t="s">
        <v>44</v>
      </c>
      <c r="E26305">
        <v>1</v>
      </c>
      <c r="F26305">
        <v>100</v>
      </c>
    </row>
    <row r="26306" spans="1:6">
      <c r="A26306">
        <v>3171416</v>
      </c>
      <c r="B26306">
        <v>3171416</v>
      </c>
      <c r="C26306" t="s">
        <v>43</v>
      </c>
      <c r="D26306" t="s">
        <v>44</v>
      </c>
      <c r="E26306">
        <v>1</v>
      </c>
      <c r="F26306">
        <v>100</v>
      </c>
    </row>
    <row r="26307" spans="1:6">
      <c r="A26307">
        <v>3171501</v>
      </c>
      <c r="B26307">
        <v>3171501</v>
      </c>
      <c r="C26307" t="s">
        <v>43</v>
      </c>
      <c r="D26307" t="s">
        <v>44</v>
      </c>
      <c r="E26307">
        <v>1</v>
      </c>
      <c r="F26307">
        <v>100</v>
      </c>
    </row>
    <row r="26308" spans="1:6">
      <c r="A26308">
        <v>3171502</v>
      </c>
      <c r="B26308">
        <v>3171502</v>
      </c>
      <c r="C26308" t="s">
        <v>43</v>
      </c>
      <c r="D26308" t="s">
        <v>44</v>
      </c>
      <c r="E26308">
        <v>1</v>
      </c>
      <c r="F26308">
        <v>100</v>
      </c>
    </row>
    <row r="26309" spans="1:6">
      <c r="A26309">
        <v>3171503</v>
      </c>
      <c r="B26309">
        <v>3171503</v>
      </c>
      <c r="C26309" t="s">
        <v>43</v>
      </c>
      <c r="D26309" t="s">
        <v>44</v>
      </c>
      <c r="E26309">
        <v>1</v>
      </c>
      <c r="F26309">
        <v>100</v>
      </c>
    </row>
    <row r="26310" spans="1:6">
      <c r="A26310">
        <v>3171504</v>
      </c>
      <c r="B26310">
        <v>3171504</v>
      </c>
      <c r="C26310" t="s">
        <v>43</v>
      </c>
      <c r="D26310" t="s">
        <v>44</v>
      </c>
      <c r="E26310">
        <v>1</v>
      </c>
      <c r="F26310">
        <v>100</v>
      </c>
    </row>
    <row r="26311" spans="1:6">
      <c r="A26311">
        <v>3171505</v>
      </c>
      <c r="B26311">
        <v>3171505</v>
      </c>
      <c r="C26311" t="s">
        <v>43</v>
      </c>
      <c r="D26311" t="s">
        <v>44</v>
      </c>
      <c r="E26311">
        <v>1</v>
      </c>
      <c r="F26311">
        <v>100</v>
      </c>
    </row>
    <row r="26312" spans="1:6">
      <c r="A26312">
        <v>3171506</v>
      </c>
      <c r="B26312">
        <v>3171506</v>
      </c>
      <c r="C26312" t="s">
        <v>43</v>
      </c>
      <c r="D26312" t="s">
        <v>44</v>
      </c>
      <c r="E26312">
        <v>1</v>
      </c>
      <c r="F26312">
        <v>100</v>
      </c>
    </row>
    <row r="26313" spans="1:6">
      <c r="A26313">
        <v>3171507</v>
      </c>
      <c r="B26313">
        <v>3171507</v>
      </c>
      <c r="C26313" t="s">
        <v>43</v>
      </c>
      <c r="D26313" t="s">
        <v>44</v>
      </c>
      <c r="E26313">
        <v>1</v>
      </c>
      <c r="F26313">
        <v>100</v>
      </c>
    </row>
    <row r="26314" spans="1:6">
      <c r="A26314">
        <v>3171508</v>
      </c>
      <c r="B26314">
        <v>3171508</v>
      </c>
      <c r="C26314" t="s">
        <v>43</v>
      </c>
      <c r="D26314" t="s">
        <v>44</v>
      </c>
      <c r="E26314">
        <v>1</v>
      </c>
      <c r="F26314">
        <v>100</v>
      </c>
    </row>
    <row r="26315" spans="1:6">
      <c r="A26315">
        <v>3171509</v>
      </c>
      <c r="B26315">
        <v>3171509</v>
      </c>
      <c r="C26315" t="s">
        <v>43</v>
      </c>
      <c r="D26315" t="s">
        <v>44</v>
      </c>
      <c r="E26315">
        <v>1</v>
      </c>
      <c r="F26315">
        <v>100</v>
      </c>
    </row>
    <row r="26316" spans="1:6">
      <c r="A26316">
        <v>3171510</v>
      </c>
      <c r="B26316">
        <v>3171510</v>
      </c>
      <c r="C26316" t="s">
        <v>43</v>
      </c>
      <c r="D26316" t="s">
        <v>44</v>
      </c>
      <c r="E26316">
        <v>1</v>
      </c>
      <c r="F26316">
        <v>100</v>
      </c>
    </row>
    <row r="26317" spans="1:6">
      <c r="A26317">
        <v>3171511</v>
      </c>
      <c r="B26317">
        <v>3171511</v>
      </c>
      <c r="C26317" t="s">
        <v>43</v>
      </c>
      <c r="D26317" t="s">
        <v>44</v>
      </c>
      <c r="E26317">
        <v>1</v>
      </c>
      <c r="F26317">
        <v>100</v>
      </c>
    </row>
    <row r="26318" spans="1:6">
      <c r="A26318">
        <v>3171512</v>
      </c>
      <c r="B26318">
        <v>3171512</v>
      </c>
      <c r="C26318" t="s">
        <v>43</v>
      </c>
      <c r="D26318" t="s">
        <v>44</v>
      </c>
      <c r="E26318">
        <v>1</v>
      </c>
      <c r="F26318">
        <v>100</v>
      </c>
    </row>
    <row r="26319" spans="1:6">
      <c r="A26319">
        <v>3171513</v>
      </c>
      <c r="B26319">
        <v>3171513</v>
      </c>
      <c r="C26319" t="s">
        <v>43</v>
      </c>
      <c r="D26319" t="s">
        <v>44</v>
      </c>
      <c r="E26319">
        <v>1</v>
      </c>
      <c r="F26319">
        <v>100</v>
      </c>
    </row>
    <row r="26320" spans="1:6">
      <c r="A26320">
        <v>3171514</v>
      </c>
      <c r="B26320">
        <v>3171514</v>
      </c>
      <c r="C26320" t="s">
        <v>43</v>
      </c>
      <c r="D26320" t="s">
        <v>44</v>
      </c>
      <c r="E26320">
        <v>1</v>
      </c>
      <c r="F26320">
        <v>100</v>
      </c>
    </row>
    <row r="26321" spans="1:6">
      <c r="A26321">
        <v>3171515</v>
      </c>
      <c r="B26321">
        <v>3171515</v>
      </c>
      <c r="C26321" t="s">
        <v>43</v>
      </c>
      <c r="D26321" t="s">
        <v>44</v>
      </c>
      <c r="E26321">
        <v>1</v>
      </c>
      <c r="F26321">
        <v>100</v>
      </c>
    </row>
    <row r="26322" spans="1:6">
      <c r="A26322">
        <v>3171601</v>
      </c>
      <c r="B26322">
        <v>3171601</v>
      </c>
      <c r="C26322" t="s">
        <v>43</v>
      </c>
      <c r="D26322" t="s">
        <v>44</v>
      </c>
      <c r="E26322">
        <v>1</v>
      </c>
      <c r="F26322">
        <v>100</v>
      </c>
    </row>
    <row r="26323" spans="1:6">
      <c r="A26323">
        <v>3171602</v>
      </c>
      <c r="B26323">
        <v>3171602</v>
      </c>
      <c r="C26323" t="s">
        <v>43</v>
      </c>
      <c r="D26323" t="s">
        <v>44</v>
      </c>
      <c r="E26323">
        <v>1</v>
      </c>
      <c r="F26323">
        <v>100</v>
      </c>
    </row>
    <row r="26324" spans="1:6">
      <c r="A26324">
        <v>3171603</v>
      </c>
      <c r="B26324">
        <v>3171603</v>
      </c>
      <c r="C26324" t="s">
        <v>43</v>
      </c>
      <c r="D26324" t="s">
        <v>44</v>
      </c>
      <c r="E26324">
        <v>1</v>
      </c>
      <c r="F26324">
        <v>100</v>
      </c>
    </row>
    <row r="26325" spans="1:6">
      <c r="A26325">
        <v>3171604</v>
      </c>
      <c r="B26325">
        <v>3171604</v>
      </c>
      <c r="C26325" t="s">
        <v>43</v>
      </c>
      <c r="D26325" t="s">
        <v>44</v>
      </c>
      <c r="E26325">
        <v>1</v>
      </c>
      <c r="F26325">
        <v>100</v>
      </c>
    </row>
    <row r="26326" spans="1:6">
      <c r="A26326">
        <v>3171605</v>
      </c>
      <c r="B26326">
        <v>3171605</v>
      </c>
      <c r="C26326" t="s">
        <v>43</v>
      </c>
      <c r="D26326" t="s">
        <v>44</v>
      </c>
      <c r="E26326">
        <v>1</v>
      </c>
      <c r="F26326">
        <v>100</v>
      </c>
    </row>
    <row r="26327" spans="1:6">
      <c r="A26327">
        <v>3171606</v>
      </c>
      <c r="B26327">
        <v>3171606</v>
      </c>
      <c r="C26327" t="s">
        <v>43</v>
      </c>
      <c r="D26327" t="s">
        <v>44</v>
      </c>
      <c r="E26327">
        <v>1</v>
      </c>
      <c r="F26327">
        <v>100</v>
      </c>
    </row>
    <row r="26328" spans="1:6">
      <c r="A26328">
        <v>3171607</v>
      </c>
      <c r="B26328">
        <v>3171607</v>
      </c>
      <c r="C26328" t="s">
        <v>43</v>
      </c>
      <c r="D26328" t="s">
        <v>44</v>
      </c>
      <c r="E26328">
        <v>1</v>
      </c>
      <c r="F26328">
        <v>100</v>
      </c>
    </row>
    <row r="26329" spans="1:6">
      <c r="A26329">
        <v>3171608</v>
      </c>
      <c r="B26329">
        <v>3171608</v>
      </c>
      <c r="C26329" t="s">
        <v>43</v>
      </c>
      <c r="D26329" t="s">
        <v>44</v>
      </c>
      <c r="E26329">
        <v>1</v>
      </c>
      <c r="F26329">
        <v>100</v>
      </c>
    </row>
    <row r="26330" spans="1:6">
      <c r="A26330">
        <v>3171609</v>
      </c>
      <c r="B26330">
        <v>3171609</v>
      </c>
      <c r="C26330" t="s">
        <v>43</v>
      </c>
      <c r="D26330" t="s">
        <v>44</v>
      </c>
      <c r="E26330">
        <v>1</v>
      </c>
      <c r="F26330">
        <v>100</v>
      </c>
    </row>
    <row r="26331" spans="1:6">
      <c r="A26331">
        <v>3171610</v>
      </c>
      <c r="B26331">
        <v>3171610</v>
      </c>
      <c r="C26331" t="s">
        <v>43</v>
      </c>
      <c r="D26331" t="s">
        <v>44</v>
      </c>
      <c r="E26331">
        <v>1</v>
      </c>
      <c r="F26331">
        <v>100</v>
      </c>
    </row>
    <row r="26332" spans="1:6">
      <c r="A26332">
        <v>3171611</v>
      </c>
      <c r="B26332">
        <v>3171611</v>
      </c>
      <c r="C26332" t="s">
        <v>43</v>
      </c>
      <c r="D26332" t="s">
        <v>44</v>
      </c>
      <c r="E26332">
        <v>1</v>
      </c>
      <c r="F26332">
        <v>100</v>
      </c>
    </row>
    <row r="26333" spans="1:6">
      <c r="A26333">
        <v>3171612</v>
      </c>
      <c r="B26333">
        <v>3171612</v>
      </c>
      <c r="C26333" t="s">
        <v>43</v>
      </c>
      <c r="D26333" t="s">
        <v>44</v>
      </c>
      <c r="E26333">
        <v>1</v>
      </c>
      <c r="F26333">
        <v>100</v>
      </c>
    </row>
    <row r="26334" spans="1:6">
      <c r="A26334">
        <v>3171613</v>
      </c>
      <c r="B26334">
        <v>3171613</v>
      </c>
      <c r="C26334" t="s">
        <v>43</v>
      </c>
      <c r="D26334" t="s">
        <v>44</v>
      </c>
      <c r="E26334">
        <v>1</v>
      </c>
      <c r="F26334">
        <v>100</v>
      </c>
    </row>
    <row r="26335" spans="1:6">
      <c r="A26335">
        <v>3171614</v>
      </c>
      <c r="B26335">
        <v>3171614</v>
      </c>
      <c r="C26335" t="s">
        <v>43</v>
      </c>
      <c r="D26335" t="s">
        <v>44</v>
      </c>
      <c r="E26335">
        <v>1</v>
      </c>
      <c r="F26335">
        <v>100</v>
      </c>
    </row>
    <row r="26336" spans="1:6">
      <c r="A26336">
        <v>3171701</v>
      </c>
      <c r="B26336">
        <v>3171701</v>
      </c>
      <c r="C26336" t="s">
        <v>43</v>
      </c>
      <c r="D26336" t="s">
        <v>44</v>
      </c>
      <c r="E26336">
        <v>1</v>
      </c>
      <c r="F26336">
        <v>100</v>
      </c>
    </row>
    <row r="26337" spans="1:6">
      <c r="A26337">
        <v>3171702</v>
      </c>
      <c r="B26337">
        <v>3171702</v>
      </c>
      <c r="C26337" t="s">
        <v>43</v>
      </c>
      <c r="D26337" t="s">
        <v>44</v>
      </c>
      <c r="E26337">
        <v>1</v>
      </c>
      <c r="F26337">
        <v>100</v>
      </c>
    </row>
    <row r="26338" spans="1:6">
      <c r="A26338">
        <v>3171703</v>
      </c>
      <c r="B26338">
        <v>3171703</v>
      </c>
      <c r="C26338" t="s">
        <v>43</v>
      </c>
      <c r="D26338" t="s">
        <v>44</v>
      </c>
      <c r="E26338">
        <v>1</v>
      </c>
      <c r="F26338">
        <v>100</v>
      </c>
    </row>
    <row r="26339" spans="1:6">
      <c r="A26339">
        <v>3171704</v>
      </c>
      <c r="B26339">
        <v>3171704</v>
      </c>
      <c r="C26339" t="s">
        <v>43</v>
      </c>
      <c r="D26339" t="s">
        <v>44</v>
      </c>
      <c r="E26339">
        <v>1</v>
      </c>
      <c r="F26339">
        <v>100</v>
      </c>
    </row>
    <row r="26340" spans="1:6">
      <c r="A26340">
        <v>3171705</v>
      </c>
      <c r="B26340">
        <v>3171705</v>
      </c>
      <c r="C26340" t="s">
        <v>43</v>
      </c>
      <c r="D26340" t="s">
        <v>44</v>
      </c>
      <c r="E26340">
        <v>1</v>
      </c>
      <c r="F26340">
        <v>100</v>
      </c>
    </row>
    <row r="26341" spans="1:6">
      <c r="A26341">
        <v>3171706</v>
      </c>
      <c r="B26341">
        <v>3171706</v>
      </c>
      <c r="C26341" t="s">
        <v>43</v>
      </c>
      <c r="D26341" t="s">
        <v>44</v>
      </c>
      <c r="E26341">
        <v>1</v>
      </c>
      <c r="F26341">
        <v>100</v>
      </c>
    </row>
    <row r="26342" spans="1:6">
      <c r="A26342">
        <v>3171707</v>
      </c>
      <c r="B26342">
        <v>3171707</v>
      </c>
      <c r="C26342" t="s">
        <v>43</v>
      </c>
      <c r="D26342" t="s">
        <v>44</v>
      </c>
      <c r="E26342">
        <v>1</v>
      </c>
      <c r="F26342">
        <v>100</v>
      </c>
    </row>
    <row r="26343" spans="1:6">
      <c r="A26343">
        <v>3171708</v>
      </c>
      <c r="B26343">
        <v>3171708</v>
      </c>
      <c r="C26343" t="s">
        <v>43</v>
      </c>
      <c r="D26343" t="s">
        <v>44</v>
      </c>
      <c r="E26343">
        <v>1</v>
      </c>
      <c r="F26343">
        <v>100</v>
      </c>
    </row>
    <row r="26344" spans="1:6">
      <c r="A26344">
        <v>3171709</v>
      </c>
      <c r="B26344">
        <v>3171709</v>
      </c>
      <c r="C26344" t="s">
        <v>43</v>
      </c>
      <c r="D26344" t="s">
        <v>44</v>
      </c>
      <c r="E26344">
        <v>1</v>
      </c>
      <c r="F26344">
        <v>100</v>
      </c>
    </row>
    <row r="26345" spans="1:6">
      <c r="A26345">
        <v>3171710</v>
      </c>
      <c r="B26345">
        <v>3171710</v>
      </c>
      <c r="C26345" t="s">
        <v>43</v>
      </c>
      <c r="D26345" t="s">
        <v>44</v>
      </c>
      <c r="E26345">
        <v>1</v>
      </c>
      <c r="F26345">
        <v>100</v>
      </c>
    </row>
    <row r="26346" spans="1:6">
      <c r="A26346">
        <v>3171711</v>
      </c>
      <c r="B26346">
        <v>3171711</v>
      </c>
      <c r="C26346" t="s">
        <v>43</v>
      </c>
      <c r="D26346" t="s">
        <v>44</v>
      </c>
      <c r="E26346">
        <v>1</v>
      </c>
      <c r="F26346">
        <v>100</v>
      </c>
    </row>
    <row r="26347" spans="1:6">
      <c r="A26347">
        <v>3171712</v>
      </c>
      <c r="B26347">
        <v>3171712</v>
      </c>
      <c r="C26347" t="s">
        <v>43</v>
      </c>
      <c r="D26347" t="s">
        <v>44</v>
      </c>
      <c r="E26347">
        <v>1</v>
      </c>
      <c r="F26347">
        <v>100</v>
      </c>
    </row>
    <row r="26348" spans="1:6">
      <c r="A26348">
        <v>3171713</v>
      </c>
      <c r="B26348">
        <v>3171713</v>
      </c>
      <c r="C26348" t="s">
        <v>43</v>
      </c>
      <c r="D26348" t="s">
        <v>44</v>
      </c>
      <c r="E26348">
        <v>1</v>
      </c>
      <c r="F26348">
        <v>100</v>
      </c>
    </row>
    <row r="26349" spans="1:6">
      <c r="A26349">
        <v>3171801</v>
      </c>
      <c r="B26349">
        <v>3171801</v>
      </c>
      <c r="C26349" t="s">
        <v>43</v>
      </c>
      <c r="D26349" t="s">
        <v>44</v>
      </c>
      <c r="E26349">
        <v>1</v>
      </c>
      <c r="F26349">
        <v>100</v>
      </c>
    </row>
    <row r="26350" spans="1:6">
      <c r="A26350">
        <v>3171802</v>
      </c>
      <c r="B26350">
        <v>3171802</v>
      </c>
      <c r="C26350" t="s">
        <v>43</v>
      </c>
      <c r="D26350" t="s">
        <v>44</v>
      </c>
      <c r="E26350">
        <v>1</v>
      </c>
      <c r="F26350">
        <v>100</v>
      </c>
    </row>
    <row r="26351" spans="1:6">
      <c r="A26351">
        <v>3171803</v>
      </c>
      <c r="B26351">
        <v>3171803</v>
      </c>
      <c r="C26351" t="s">
        <v>43</v>
      </c>
      <c r="D26351" t="s">
        <v>44</v>
      </c>
      <c r="E26351">
        <v>1</v>
      </c>
      <c r="F26351">
        <v>100</v>
      </c>
    </row>
    <row r="26352" spans="1:6">
      <c r="A26352">
        <v>3171804</v>
      </c>
      <c r="B26352">
        <v>3171804</v>
      </c>
      <c r="C26352" t="s">
        <v>43</v>
      </c>
      <c r="D26352" t="s">
        <v>44</v>
      </c>
      <c r="E26352">
        <v>1</v>
      </c>
      <c r="F26352">
        <v>100</v>
      </c>
    </row>
    <row r="26353" spans="1:6">
      <c r="A26353">
        <v>3171805</v>
      </c>
      <c r="B26353">
        <v>3171805</v>
      </c>
      <c r="C26353" t="s">
        <v>43</v>
      </c>
      <c r="D26353" t="s">
        <v>44</v>
      </c>
      <c r="E26353">
        <v>1</v>
      </c>
      <c r="F26353">
        <v>100</v>
      </c>
    </row>
    <row r="26354" spans="1:6">
      <c r="A26354">
        <v>3171806</v>
      </c>
      <c r="B26354">
        <v>3171806</v>
      </c>
      <c r="C26354" t="s">
        <v>43</v>
      </c>
      <c r="D26354" t="s">
        <v>44</v>
      </c>
      <c r="E26354">
        <v>1</v>
      </c>
      <c r="F26354">
        <v>100</v>
      </c>
    </row>
    <row r="26355" spans="1:6">
      <c r="A26355">
        <v>3171807</v>
      </c>
      <c r="B26355">
        <v>3171807</v>
      </c>
      <c r="C26355" t="s">
        <v>43</v>
      </c>
      <c r="D26355" t="s">
        <v>44</v>
      </c>
      <c r="E26355">
        <v>1</v>
      </c>
      <c r="F26355">
        <v>100</v>
      </c>
    </row>
    <row r="26356" spans="1:6">
      <c r="A26356">
        <v>3171808</v>
      </c>
      <c r="B26356">
        <v>3171808</v>
      </c>
      <c r="C26356" t="s">
        <v>43</v>
      </c>
      <c r="D26356" t="s">
        <v>44</v>
      </c>
      <c r="E26356">
        <v>1</v>
      </c>
      <c r="F26356">
        <v>100</v>
      </c>
    </row>
    <row r="26357" spans="1:6">
      <c r="A26357">
        <v>3171809</v>
      </c>
      <c r="B26357">
        <v>3171809</v>
      </c>
      <c r="C26357" t="s">
        <v>43</v>
      </c>
      <c r="D26357" t="s">
        <v>44</v>
      </c>
      <c r="E26357">
        <v>1</v>
      </c>
      <c r="F26357">
        <v>100</v>
      </c>
    </row>
    <row r="26358" spans="1:6">
      <c r="A26358">
        <v>3171810</v>
      </c>
      <c r="B26358">
        <v>3171810</v>
      </c>
      <c r="C26358" t="s">
        <v>43</v>
      </c>
      <c r="D26358" t="s">
        <v>44</v>
      </c>
      <c r="E26358">
        <v>1</v>
      </c>
      <c r="F26358">
        <v>100</v>
      </c>
    </row>
    <row r="26359" spans="1:6">
      <c r="A26359">
        <v>3171811</v>
      </c>
      <c r="B26359">
        <v>3171811</v>
      </c>
      <c r="C26359" t="s">
        <v>43</v>
      </c>
      <c r="D26359" t="s">
        <v>44</v>
      </c>
      <c r="E26359">
        <v>1</v>
      </c>
      <c r="F26359">
        <v>100</v>
      </c>
    </row>
    <row r="26360" spans="1:6">
      <c r="A26360">
        <v>3171812</v>
      </c>
      <c r="B26360">
        <v>3171812</v>
      </c>
      <c r="C26360" t="s">
        <v>43</v>
      </c>
      <c r="D26360" t="s">
        <v>44</v>
      </c>
      <c r="E26360">
        <v>1</v>
      </c>
      <c r="F26360">
        <v>100</v>
      </c>
    </row>
    <row r="26361" spans="1:6">
      <c r="A26361">
        <v>3171813</v>
      </c>
      <c r="B26361">
        <v>3171813</v>
      </c>
      <c r="C26361" t="s">
        <v>43</v>
      </c>
      <c r="D26361" t="s">
        <v>44</v>
      </c>
      <c r="E26361">
        <v>1</v>
      </c>
      <c r="F26361">
        <v>100</v>
      </c>
    </row>
    <row r="26362" spans="1:6">
      <c r="A26362">
        <v>3171814</v>
      </c>
      <c r="B26362">
        <v>3171814</v>
      </c>
      <c r="C26362" t="s">
        <v>43</v>
      </c>
      <c r="D26362" t="s">
        <v>44</v>
      </c>
      <c r="E26362">
        <v>1</v>
      </c>
      <c r="F26362">
        <v>100</v>
      </c>
    </row>
    <row r="26363" spans="1:6">
      <c r="A26363">
        <v>3171815</v>
      </c>
      <c r="B26363">
        <v>3171815</v>
      </c>
      <c r="C26363" t="s">
        <v>43</v>
      </c>
      <c r="D26363" t="s">
        <v>44</v>
      </c>
      <c r="E26363">
        <v>1</v>
      </c>
      <c r="F26363">
        <v>100</v>
      </c>
    </row>
    <row r="26364" spans="1:6">
      <c r="A26364">
        <v>3171816</v>
      </c>
      <c r="B26364">
        <v>3171816</v>
      </c>
      <c r="C26364" t="s">
        <v>43</v>
      </c>
      <c r="D26364" t="s">
        <v>44</v>
      </c>
      <c r="E26364">
        <v>1</v>
      </c>
      <c r="F26364">
        <v>100</v>
      </c>
    </row>
    <row r="26365" spans="1:6">
      <c r="A26365">
        <v>3171817</v>
      </c>
      <c r="B26365">
        <v>3171817</v>
      </c>
      <c r="C26365" t="s">
        <v>43</v>
      </c>
      <c r="D26365" t="s">
        <v>44</v>
      </c>
      <c r="E26365">
        <v>1</v>
      </c>
      <c r="F26365">
        <v>100</v>
      </c>
    </row>
    <row r="26366" spans="1:6">
      <c r="A26366">
        <v>3171901</v>
      </c>
      <c r="B26366">
        <v>3171901</v>
      </c>
      <c r="C26366" t="s">
        <v>43</v>
      </c>
      <c r="D26366" t="s">
        <v>44</v>
      </c>
      <c r="E26366">
        <v>1</v>
      </c>
      <c r="F26366">
        <v>100</v>
      </c>
    </row>
    <row r="26367" spans="1:6">
      <c r="A26367">
        <v>3171902</v>
      </c>
      <c r="B26367">
        <v>3171902</v>
      </c>
      <c r="C26367" t="s">
        <v>43</v>
      </c>
      <c r="D26367" t="s">
        <v>44</v>
      </c>
      <c r="E26367">
        <v>1</v>
      </c>
      <c r="F26367">
        <v>100</v>
      </c>
    </row>
    <row r="26368" spans="1:6">
      <c r="A26368">
        <v>3171903</v>
      </c>
      <c r="B26368">
        <v>3171903</v>
      </c>
      <c r="C26368" t="s">
        <v>43</v>
      </c>
      <c r="D26368" t="s">
        <v>44</v>
      </c>
      <c r="E26368">
        <v>1</v>
      </c>
      <c r="F26368">
        <v>100</v>
      </c>
    </row>
    <row r="26369" spans="1:6">
      <c r="A26369">
        <v>3171904</v>
      </c>
      <c r="B26369">
        <v>3171904</v>
      </c>
      <c r="C26369" t="s">
        <v>43</v>
      </c>
      <c r="D26369" t="s">
        <v>44</v>
      </c>
      <c r="E26369">
        <v>1</v>
      </c>
      <c r="F26369">
        <v>100</v>
      </c>
    </row>
    <row r="26370" spans="1:6">
      <c r="A26370">
        <v>3171905</v>
      </c>
      <c r="B26370">
        <v>3171905</v>
      </c>
      <c r="C26370" t="s">
        <v>43</v>
      </c>
      <c r="D26370" t="s">
        <v>44</v>
      </c>
      <c r="E26370">
        <v>1</v>
      </c>
      <c r="F26370">
        <v>100</v>
      </c>
    </row>
    <row r="26371" spans="1:6">
      <c r="A26371">
        <v>3171906</v>
      </c>
      <c r="B26371">
        <v>3171906</v>
      </c>
      <c r="C26371" t="s">
        <v>43</v>
      </c>
      <c r="D26371" t="s">
        <v>44</v>
      </c>
      <c r="E26371">
        <v>1</v>
      </c>
      <c r="F26371">
        <v>100</v>
      </c>
    </row>
    <row r="26372" spans="1:6">
      <c r="A26372">
        <v>3171907</v>
      </c>
      <c r="B26372">
        <v>3171907</v>
      </c>
      <c r="C26372" t="s">
        <v>43</v>
      </c>
      <c r="D26372" t="s">
        <v>44</v>
      </c>
      <c r="E26372">
        <v>1</v>
      </c>
      <c r="F26372">
        <v>100</v>
      </c>
    </row>
    <row r="26373" spans="1:6">
      <c r="A26373">
        <v>3171908</v>
      </c>
      <c r="B26373">
        <v>3171908</v>
      </c>
      <c r="C26373" t="s">
        <v>43</v>
      </c>
      <c r="D26373" t="s">
        <v>44</v>
      </c>
      <c r="E26373">
        <v>1</v>
      </c>
      <c r="F26373">
        <v>100</v>
      </c>
    </row>
    <row r="26374" spans="1:6">
      <c r="A26374">
        <v>3171909</v>
      </c>
      <c r="B26374">
        <v>3171909</v>
      </c>
      <c r="C26374" t="s">
        <v>43</v>
      </c>
      <c r="D26374" t="s">
        <v>44</v>
      </c>
      <c r="E26374">
        <v>1</v>
      </c>
      <c r="F26374">
        <v>100</v>
      </c>
    </row>
    <row r="26375" spans="1:6">
      <c r="A26375">
        <v>3171910</v>
      </c>
      <c r="B26375">
        <v>3171910</v>
      </c>
      <c r="C26375" t="s">
        <v>43</v>
      </c>
      <c r="D26375" t="s">
        <v>44</v>
      </c>
      <c r="E26375">
        <v>1</v>
      </c>
      <c r="F26375">
        <v>100</v>
      </c>
    </row>
    <row r="26376" spans="1:6">
      <c r="A26376">
        <v>3171911</v>
      </c>
      <c r="B26376">
        <v>3171911</v>
      </c>
      <c r="C26376" t="s">
        <v>43</v>
      </c>
      <c r="D26376" t="s">
        <v>44</v>
      </c>
      <c r="E26376">
        <v>1</v>
      </c>
      <c r="F26376">
        <v>100</v>
      </c>
    </row>
    <row r="26377" spans="1:6">
      <c r="A26377">
        <v>3171912</v>
      </c>
      <c r="B26377">
        <v>3171912</v>
      </c>
      <c r="C26377" t="s">
        <v>43</v>
      </c>
      <c r="D26377" t="s">
        <v>44</v>
      </c>
      <c r="E26377">
        <v>1</v>
      </c>
      <c r="F26377">
        <v>100</v>
      </c>
    </row>
    <row r="26378" spans="1:6">
      <c r="A26378">
        <v>3171913</v>
      </c>
      <c r="B26378">
        <v>3171913</v>
      </c>
      <c r="C26378" t="s">
        <v>43</v>
      </c>
      <c r="D26378" t="s">
        <v>44</v>
      </c>
      <c r="E26378">
        <v>1</v>
      </c>
      <c r="F26378">
        <v>100</v>
      </c>
    </row>
    <row r="26379" spans="1:6">
      <c r="A26379">
        <v>3171914</v>
      </c>
      <c r="B26379">
        <v>3171914</v>
      </c>
      <c r="C26379" t="s">
        <v>43</v>
      </c>
      <c r="D26379" t="s">
        <v>44</v>
      </c>
      <c r="E26379">
        <v>1</v>
      </c>
      <c r="F26379">
        <v>100</v>
      </c>
    </row>
    <row r="26380" spans="1:6">
      <c r="A26380">
        <v>3171916</v>
      </c>
      <c r="B26380">
        <v>3171916</v>
      </c>
      <c r="C26380" t="s">
        <v>43</v>
      </c>
      <c r="D26380" t="s">
        <v>44</v>
      </c>
      <c r="E26380">
        <v>1</v>
      </c>
      <c r="F26380">
        <v>100</v>
      </c>
    </row>
    <row r="26381" spans="1:6">
      <c r="A26381">
        <v>3171917</v>
      </c>
      <c r="B26381">
        <v>3171917</v>
      </c>
      <c r="C26381" t="s">
        <v>43</v>
      </c>
      <c r="D26381" t="s">
        <v>44</v>
      </c>
      <c r="E26381">
        <v>1</v>
      </c>
      <c r="F26381">
        <v>100</v>
      </c>
    </row>
    <row r="26382" spans="1:6">
      <c r="A26382">
        <v>3171918</v>
      </c>
      <c r="B26382">
        <v>3171918</v>
      </c>
      <c r="C26382" t="s">
        <v>43</v>
      </c>
      <c r="D26382" t="s">
        <v>44</v>
      </c>
      <c r="E26382">
        <v>1</v>
      </c>
      <c r="F26382">
        <v>100</v>
      </c>
    </row>
    <row r="26383" spans="1:6">
      <c r="A26383">
        <v>3171919</v>
      </c>
      <c r="B26383">
        <v>3171919</v>
      </c>
      <c r="C26383" t="s">
        <v>43</v>
      </c>
      <c r="D26383" t="s">
        <v>44</v>
      </c>
      <c r="E26383">
        <v>1</v>
      </c>
      <c r="F26383">
        <v>100</v>
      </c>
    </row>
    <row r="26384" spans="1:6">
      <c r="A26384">
        <v>3172001</v>
      </c>
      <c r="B26384">
        <v>3172001</v>
      </c>
      <c r="C26384" t="s">
        <v>43</v>
      </c>
      <c r="D26384" t="s">
        <v>44</v>
      </c>
      <c r="E26384">
        <v>1</v>
      </c>
      <c r="F26384">
        <v>100</v>
      </c>
    </row>
    <row r="26385" spans="1:6">
      <c r="A26385">
        <v>3172002</v>
      </c>
      <c r="B26385">
        <v>3172002</v>
      </c>
      <c r="C26385" t="s">
        <v>43</v>
      </c>
      <c r="D26385" t="s">
        <v>44</v>
      </c>
      <c r="E26385">
        <v>1</v>
      </c>
      <c r="F26385">
        <v>100</v>
      </c>
    </row>
    <row r="26386" spans="1:6">
      <c r="A26386">
        <v>3172003</v>
      </c>
      <c r="B26386">
        <v>3172003</v>
      </c>
      <c r="C26386" t="s">
        <v>43</v>
      </c>
      <c r="D26386" t="s">
        <v>44</v>
      </c>
      <c r="E26386">
        <v>1</v>
      </c>
      <c r="F26386">
        <v>100</v>
      </c>
    </row>
    <row r="26387" spans="1:6">
      <c r="A26387">
        <v>3172004</v>
      </c>
      <c r="B26387">
        <v>3172004</v>
      </c>
      <c r="C26387" t="s">
        <v>43</v>
      </c>
      <c r="D26387" t="s">
        <v>44</v>
      </c>
      <c r="E26387">
        <v>1</v>
      </c>
      <c r="F26387">
        <v>100</v>
      </c>
    </row>
    <row r="26388" spans="1:6">
      <c r="A26388">
        <v>3172005</v>
      </c>
      <c r="B26388">
        <v>3172005</v>
      </c>
      <c r="C26388" t="s">
        <v>43</v>
      </c>
      <c r="D26388" t="s">
        <v>44</v>
      </c>
      <c r="E26388">
        <v>1</v>
      </c>
      <c r="F26388">
        <v>100</v>
      </c>
    </row>
    <row r="26389" spans="1:6">
      <c r="A26389">
        <v>3172006</v>
      </c>
      <c r="B26389">
        <v>3172006</v>
      </c>
      <c r="C26389" t="s">
        <v>43</v>
      </c>
      <c r="D26389" t="s">
        <v>44</v>
      </c>
      <c r="E26389">
        <v>1</v>
      </c>
      <c r="F26389">
        <v>100</v>
      </c>
    </row>
    <row r="26390" spans="1:6">
      <c r="A26390">
        <v>3172007</v>
      </c>
      <c r="B26390">
        <v>3172007</v>
      </c>
      <c r="C26390" t="s">
        <v>43</v>
      </c>
      <c r="D26390" t="s">
        <v>44</v>
      </c>
      <c r="E26390">
        <v>1</v>
      </c>
      <c r="F26390">
        <v>100</v>
      </c>
    </row>
    <row r="26391" spans="1:6">
      <c r="A26391">
        <v>3172009</v>
      </c>
      <c r="B26391">
        <v>3172009</v>
      </c>
      <c r="C26391" t="s">
        <v>43</v>
      </c>
      <c r="D26391" t="s">
        <v>44</v>
      </c>
      <c r="E26391">
        <v>1</v>
      </c>
      <c r="F26391">
        <v>100</v>
      </c>
    </row>
    <row r="26392" spans="1:6">
      <c r="A26392">
        <v>3172010</v>
      </c>
      <c r="B26392">
        <v>3172010</v>
      </c>
      <c r="C26392" t="s">
        <v>43</v>
      </c>
      <c r="D26392" t="s">
        <v>44</v>
      </c>
      <c r="E26392">
        <v>1</v>
      </c>
      <c r="F26392">
        <v>100</v>
      </c>
    </row>
    <row r="26393" spans="1:6">
      <c r="A26393">
        <v>3172011</v>
      </c>
      <c r="B26393">
        <v>3172011</v>
      </c>
      <c r="C26393" t="s">
        <v>43</v>
      </c>
      <c r="D26393" t="s">
        <v>44</v>
      </c>
      <c r="E26393">
        <v>1</v>
      </c>
      <c r="F26393">
        <v>100</v>
      </c>
    </row>
    <row r="26394" spans="1:6">
      <c r="A26394">
        <v>3172012</v>
      </c>
      <c r="B26394">
        <v>3172012</v>
      </c>
      <c r="C26394" t="s">
        <v>43</v>
      </c>
      <c r="D26394" t="s">
        <v>44</v>
      </c>
      <c r="E26394">
        <v>1</v>
      </c>
      <c r="F26394">
        <v>100</v>
      </c>
    </row>
    <row r="26395" spans="1:6">
      <c r="A26395">
        <v>3172014</v>
      </c>
      <c r="B26395">
        <v>3172014</v>
      </c>
      <c r="C26395" t="s">
        <v>43</v>
      </c>
      <c r="D26395" t="s">
        <v>44</v>
      </c>
      <c r="E26395">
        <v>1</v>
      </c>
      <c r="F26395">
        <v>100</v>
      </c>
    </row>
    <row r="26396" spans="1:6">
      <c r="A26396">
        <v>3172015</v>
      </c>
      <c r="B26396">
        <v>3172015</v>
      </c>
      <c r="C26396" t="s">
        <v>43</v>
      </c>
      <c r="D26396" t="s">
        <v>44</v>
      </c>
      <c r="E26396">
        <v>1</v>
      </c>
      <c r="F26396">
        <v>100</v>
      </c>
    </row>
    <row r="26397" spans="1:6">
      <c r="A26397">
        <v>3172016</v>
      </c>
      <c r="B26397">
        <v>3172016</v>
      </c>
      <c r="C26397" t="s">
        <v>43</v>
      </c>
      <c r="D26397" t="s">
        <v>44</v>
      </c>
      <c r="E26397">
        <v>1</v>
      </c>
      <c r="F26397">
        <v>100</v>
      </c>
    </row>
    <row r="26398" spans="1:6">
      <c r="A26398">
        <v>3172101</v>
      </c>
      <c r="B26398">
        <v>3172101</v>
      </c>
      <c r="C26398" t="s">
        <v>43</v>
      </c>
      <c r="D26398" t="s">
        <v>44</v>
      </c>
      <c r="E26398">
        <v>1</v>
      </c>
      <c r="F26398">
        <v>100</v>
      </c>
    </row>
    <row r="26399" spans="1:6">
      <c r="A26399">
        <v>3172102</v>
      </c>
      <c r="B26399">
        <v>3172102</v>
      </c>
      <c r="C26399" t="s">
        <v>43</v>
      </c>
      <c r="D26399" t="s">
        <v>44</v>
      </c>
      <c r="E26399">
        <v>1</v>
      </c>
      <c r="F26399">
        <v>100</v>
      </c>
    </row>
    <row r="26400" spans="1:6">
      <c r="A26400">
        <v>3172103</v>
      </c>
      <c r="B26400">
        <v>3172103</v>
      </c>
      <c r="C26400" t="s">
        <v>43</v>
      </c>
      <c r="D26400" t="s">
        <v>44</v>
      </c>
      <c r="E26400">
        <v>1</v>
      </c>
      <c r="F26400">
        <v>100</v>
      </c>
    </row>
    <row r="26401" spans="1:6">
      <c r="A26401">
        <v>3172104</v>
      </c>
      <c r="B26401">
        <v>3172104</v>
      </c>
      <c r="C26401" t="s">
        <v>43</v>
      </c>
      <c r="D26401" t="s">
        <v>44</v>
      </c>
      <c r="E26401">
        <v>1</v>
      </c>
      <c r="F26401">
        <v>100</v>
      </c>
    </row>
    <row r="26402" spans="1:6">
      <c r="A26402">
        <v>3172105</v>
      </c>
      <c r="B26402">
        <v>3172105</v>
      </c>
      <c r="C26402" t="s">
        <v>43</v>
      </c>
      <c r="D26402" t="s">
        <v>44</v>
      </c>
      <c r="E26402">
        <v>1</v>
      </c>
      <c r="F26402">
        <v>100</v>
      </c>
    </row>
    <row r="26403" spans="1:6">
      <c r="A26403">
        <v>3172106</v>
      </c>
      <c r="B26403">
        <v>3172106</v>
      </c>
      <c r="C26403" t="s">
        <v>43</v>
      </c>
      <c r="D26403" t="s">
        <v>44</v>
      </c>
      <c r="E26403">
        <v>1</v>
      </c>
      <c r="F26403">
        <v>100</v>
      </c>
    </row>
    <row r="26404" spans="1:6">
      <c r="A26404">
        <v>3172107</v>
      </c>
      <c r="B26404">
        <v>3172107</v>
      </c>
      <c r="C26404" t="s">
        <v>43</v>
      </c>
      <c r="D26404" t="s">
        <v>44</v>
      </c>
      <c r="E26404">
        <v>1</v>
      </c>
      <c r="F26404">
        <v>100</v>
      </c>
    </row>
    <row r="26405" spans="1:6">
      <c r="A26405">
        <v>3172108</v>
      </c>
      <c r="B26405">
        <v>3172108</v>
      </c>
      <c r="C26405" t="s">
        <v>43</v>
      </c>
      <c r="D26405" t="s">
        <v>44</v>
      </c>
      <c r="E26405">
        <v>1</v>
      </c>
      <c r="F26405">
        <v>100</v>
      </c>
    </row>
    <row r="26406" spans="1:6">
      <c r="A26406">
        <v>3172109</v>
      </c>
      <c r="B26406">
        <v>3172109</v>
      </c>
      <c r="C26406" t="s">
        <v>43</v>
      </c>
      <c r="D26406" t="s">
        <v>44</v>
      </c>
      <c r="E26406">
        <v>1</v>
      </c>
      <c r="F26406">
        <v>100</v>
      </c>
    </row>
    <row r="26407" spans="1:6">
      <c r="A26407">
        <v>3172110</v>
      </c>
      <c r="B26407">
        <v>3172110</v>
      </c>
      <c r="C26407" t="s">
        <v>43</v>
      </c>
      <c r="D26407" t="s">
        <v>44</v>
      </c>
      <c r="E26407">
        <v>1</v>
      </c>
      <c r="F26407">
        <v>100</v>
      </c>
    </row>
    <row r="26408" spans="1:6">
      <c r="A26408">
        <v>3172111</v>
      </c>
      <c r="B26408">
        <v>3172111</v>
      </c>
      <c r="C26408" t="s">
        <v>43</v>
      </c>
      <c r="D26408" t="s">
        <v>44</v>
      </c>
      <c r="E26408">
        <v>1</v>
      </c>
      <c r="F26408">
        <v>100</v>
      </c>
    </row>
    <row r="26409" spans="1:6">
      <c r="A26409">
        <v>3172112</v>
      </c>
      <c r="B26409">
        <v>3172112</v>
      </c>
      <c r="C26409" t="s">
        <v>43</v>
      </c>
      <c r="D26409" t="s">
        <v>44</v>
      </c>
      <c r="E26409">
        <v>1</v>
      </c>
      <c r="F26409">
        <v>100</v>
      </c>
    </row>
    <row r="26410" spans="1:6">
      <c r="A26410">
        <v>3172113</v>
      </c>
      <c r="B26410">
        <v>3172113</v>
      </c>
      <c r="C26410" t="s">
        <v>43</v>
      </c>
      <c r="D26410" t="s">
        <v>44</v>
      </c>
      <c r="E26410">
        <v>1</v>
      </c>
      <c r="F26410">
        <v>100</v>
      </c>
    </row>
    <row r="26411" spans="1:6">
      <c r="A26411">
        <v>3172114</v>
      </c>
      <c r="B26411">
        <v>3172114</v>
      </c>
      <c r="C26411" t="s">
        <v>43</v>
      </c>
      <c r="D26411" t="s">
        <v>44</v>
      </c>
      <c r="E26411">
        <v>1</v>
      </c>
      <c r="F26411">
        <v>100</v>
      </c>
    </row>
    <row r="26412" spans="1:6">
      <c r="A26412">
        <v>3172115</v>
      </c>
      <c r="B26412">
        <v>3172115</v>
      </c>
      <c r="C26412" t="s">
        <v>43</v>
      </c>
      <c r="D26412" t="s">
        <v>44</v>
      </c>
      <c r="E26412">
        <v>1</v>
      </c>
      <c r="F26412">
        <v>100</v>
      </c>
    </row>
    <row r="26413" spans="1:6">
      <c r="A26413">
        <v>3172116</v>
      </c>
      <c r="B26413">
        <v>3172116</v>
      </c>
      <c r="C26413" t="s">
        <v>43</v>
      </c>
      <c r="D26413" t="s">
        <v>44</v>
      </c>
      <c r="E26413">
        <v>1</v>
      </c>
      <c r="F26413">
        <v>100</v>
      </c>
    </row>
    <row r="26414" spans="1:6">
      <c r="A26414">
        <v>3172117</v>
      </c>
      <c r="B26414">
        <v>3172117</v>
      </c>
      <c r="C26414" t="s">
        <v>43</v>
      </c>
      <c r="D26414" t="s">
        <v>44</v>
      </c>
      <c r="E26414">
        <v>1</v>
      </c>
      <c r="F26414">
        <v>100</v>
      </c>
    </row>
    <row r="26415" spans="1:6">
      <c r="A26415">
        <v>3172118</v>
      </c>
      <c r="B26415">
        <v>3172118</v>
      </c>
      <c r="C26415" t="s">
        <v>43</v>
      </c>
      <c r="D26415" t="s">
        <v>44</v>
      </c>
      <c r="E26415">
        <v>1</v>
      </c>
      <c r="F26415">
        <v>100</v>
      </c>
    </row>
    <row r="26416" spans="1:6">
      <c r="A26416">
        <v>3172119</v>
      </c>
      <c r="B26416">
        <v>3172119</v>
      </c>
      <c r="C26416" t="s">
        <v>43</v>
      </c>
      <c r="D26416" t="s">
        <v>44</v>
      </c>
      <c r="E26416">
        <v>1</v>
      </c>
      <c r="F26416">
        <v>100</v>
      </c>
    </row>
    <row r="26417" spans="1:6">
      <c r="A26417">
        <v>3172120</v>
      </c>
      <c r="B26417">
        <v>3172120</v>
      </c>
      <c r="C26417" t="s">
        <v>43</v>
      </c>
      <c r="D26417" t="s">
        <v>44</v>
      </c>
      <c r="E26417">
        <v>1</v>
      </c>
      <c r="F26417">
        <v>100</v>
      </c>
    </row>
    <row r="26418" spans="1:6">
      <c r="A26418">
        <v>3172121</v>
      </c>
      <c r="B26418">
        <v>3172121</v>
      </c>
      <c r="C26418" t="s">
        <v>43</v>
      </c>
      <c r="D26418" t="s">
        <v>44</v>
      </c>
      <c r="E26418">
        <v>1</v>
      </c>
      <c r="F26418">
        <v>100</v>
      </c>
    </row>
    <row r="26419" spans="1:6">
      <c r="A26419">
        <v>3172122</v>
      </c>
      <c r="B26419">
        <v>3172122</v>
      </c>
      <c r="C26419" t="s">
        <v>43</v>
      </c>
      <c r="D26419" t="s">
        <v>44</v>
      </c>
      <c r="E26419">
        <v>1</v>
      </c>
      <c r="F26419">
        <v>100</v>
      </c>
    </row>
    <row r="26420" spans="1:6">
      <c r="A26420">
        <v>3172123</v>
      </c>
      <c r="B26420">
        <v>3172123</v>
      </c>
      <c r="C26420" t="s">
        <v>43</v>
      </c>
      <c r="D26420" t="s">
        <v>44</v>
      </c>
      <c r="E26420">
        <v>1</v>
      </c>
      <c r="F26420">
        <v>100</v>
      </c>
    </row>
    <row r="26421" spans="1:6">
      <c r="A26421">
        <v>3180101</v>
      </c>
      <c r="B26421">
        <v>3180101</v>
      </c>
      <c r="C26421" t="s">
        <v>41</v>
      </c>
      <c r="D26421" t="s">
        <v>42</v>
      </c>
      <c r="E26421">
        <v>1</v>
      </c>
      <c r="F26421">
        <v>100</v>
      </c>
    </row>
    <row r="26422" spans="1:6">
      <c r="A26422">
        <v>3180102</v>
      </c>
      <c r="B26422">
        <v>3180102</v>
      </c>
      <c r="C26422" t="s">
        <v>41</v>
      </c>
      <c r="D26422" t="s">
        <v>42</v>
      </c>
      <c r="E26422">
        <v>1</v>
      </c>
      <c r="F26422">
        <v>100</v>
      </c>
    </row>
    <row r="26423" spans="1:6">
      <c r="A26423">
        <v>3180103</v>
      </c>
      <c r="B26423">
        <v>3180103</v>
      </c>
      <c r="C26423" t="s">
        <v>41</v>
      </c>
      <c r="D26423" t="s">
        <v>42</v>
      </c>
      <c r="E26423">
        <v>1</v>
      </c>
      <c r="F26423">
        <v>100</v>
      </c>
    </row>
    <row r="26424" spans="1:6">
      <c r="A26424">
        <v>3180104</v>
      </c>
      <c r="B26424">
        <v>3180104</v>
      </c>
      <c r="C26424" t="s">
        <v>41</v>
      </c>
      <c r="D26424" t="s">
        <v>42</v>
      </c>
      <c r="E26424">
        <v>1</v>
      </c>
      <c r="F26424">
        <v>100</v>
      </c>
    </row>
    <row r="26425" spans="1:6">
      <c r="A26425">
        <v>3180105</v>
      </c>
      <c r="B26425">
        <v>3180105</v>
      </c>
      <c r="C26425" t="s">
        <v>41</v>
      </c>
      <c r="D26425" t="s">
        <v>42</v>
      </c>
      <c r="E26425">
        <v>1</v>
      </c>
      <c r="F26425">
        <v>100</v>
      </c>
    </row>
    <row r="26426" spans="1:6">
      <c r="A26426">
        <v>3180106</v>
      </c>
      <c r="B26426">
        <v>3180106</v>
      </c>
      <c r="C26426" t="s">
        <v>41</v>
      </c>
      <c r="D26426" t="s">
        <v>42</v>
      </c>
      <c r="E26426">
        <v>1</v>
      </c>
      <c r="F26426">
        <v>100</v>
      </c>
    </row>
    <row r="26427" spans="1:6">
      <c r="A26427">
        <v>3180107</v>
      </c>
      <c r="B26427">
        <v>3180107</v>
      </c>
      <c r="C26427" t="s">
        <v>41</v>
      </c>
      <c r="D26427" t="s">
        <v>42</v>
      </c>
      <c r="E26427">
        <v>1</v>
      </c>
      <c r="F26427">
        <v>100</v>
      </c>
    </row>
    <row r="26428" spans="1:6">
      <c r="A26428">
        <v>3180108</v>
      </c>
      <c r="B26428">
        <v>3180108</v>
      </c>
      <c r="C26428" t="s">
        <v>41</v>
      </c>
      <c r="D26428" t="s">
        <v>42</v>
      </c>
      <c r="E26428">
        <v>1</v>
      </c>
      <c r="F26428">
        <v>100</v>
      </c>
    </row>
    <row r="26429" spans="1:6">
      <c r="A26429">
        <v>3180109</v>
      </c>
      <c r="B26429">
        <v>3180109</v>
      </c>
      <c r="C26429" t="s">
        <v>41</v>
      </c>
      <c r="D26429" t="s">
        <v>42</v>
      </c>
      <c r="E26429">
        <v>1</v>
      </c>
      <c r="F26429">
        <v>100</v>
      </c>
    </row>
    <row r="26430" spans="1:6">
      <c r="A26430">
        <v>3180110</v>
      </c>
      <c r="B26430">
        <v>3180110</v>
      </c>
      <c r="C26430" t="s">
        <v>41</v>
      </c>
      <c r="D26430" t="s">
        <v>42</v>
      </c>
      <c r="E26430">
        <v>1</v>
      </c>
      <c r="F26430">
        <v>100</v>
      </c>
    </row>
    <row r="26431" spans="1:6">
      <c r="A26431">
        <v>3180111</v>
      </c>
      <c r="B26431">
        <v>3180111</v>
      </c>
      <c r="C26431" t="s">
        <v>41</v>
      </c>
      <c r="D26431" t="s">
        <v>42</v>
      </c>
      <c r="E26431">
        <v>1</v>
      </c>
      <c r="F26431">
        <v>100</v>
      </c>
    </row>
    <row r="26432" spans="1:6">
      <c r="A26432">
        <v>3180112</v>
      </c>
      <c r="B26432">
        <v>3180112</v>
      </c>
      <c r="C26432" t="s">
        <v>41</v>
      </c>
      <c r="D26432" t="s">
        <v>42</v>
      </c>
      <c r="E26432">
        <v>1</v>
      </c>
      <c r="F26432">
        <v>100</v>
      </c>
    </row>
    <row r="26433" spans="1:6">
      <c r="A26433">
        <v>3180113</v>
      </c>
      <c r="B26433">
        <v>3180113</v>
      </c>
      <c r="C26433" t="s">
        <v>41</v>
      </c>
      <c r="D26433" t="s">
        <v>42</v>
      </c>
      <c r="E26433">
        <v>1</v>
      </c>
      <c r="F26433">
        <v>100</v>
      </c>
    </row>
    <row r="26434" spans="1:6">
      <c r="A26434">
        <v>3180114</v>
      </c>
      <c r="B26434">
        <v>3180114</v>
      </c>
      <c r="C26434" t="s">
        <v>41</v>
      </c>
      <c r="D26434" t="s">
        <v>42</v>
      </c>
      <c r="E26434">
        <v>1</v>
      </c>
      <c r="F26434">
        <v>100</v>
      </c>
    </row>
    <row r="26435" spans="1:6">
      <c r="A26435">
        <v>3180201</v>
      </c>
      <c r="B26435">
        <v>3180201</v>
      </c>
      <c r="C26435" t="s">
        <v>41</v>
      </c>
      <c r="D26435" t="s">
        <v>42</v>
      </c>
      <c r="E26435">
        <v>1</v>
      </c>
      <c r="F26435">
        <v>100</v>
      </c>
    </row>
    <row r="26436" spans="1:6">
      <c r="A26436">
        <v>3180202</v>
      </c>
      <c r="B26436">
        <v>3180202</v>
      </c>
      <c r="C26436" t="s">
        <v>41</v>
      </c>
      <c r="D26436" t="s">
        <v>42</v>
      </c>
      <c r="E26436">
        <v>1</v>
      </c>
      <c r="F26436">
        <v>100</v>
      </c>
    </row>
    <row r="26437" spans="1:6">
      <c r="A26437">
        <v>3180203</v>
      </c>
      <c r="B26437">
        <v>3180203</v>
      </c>
      <c r="C26437" t="s">
        <v>41</v>
      </c>
      <c r="D26437" t="s">
        <v>42</v>
      </c>
      <c r="E26437">
        <v>1</v>
      </c>
      <c r="F26437">
        <v>100</v>
      </c>
    </row>
    <row r="26438" spans="1:6">
      <c r="A26438">
        <v>3180204</v>
      </c>
      <c r="B26438">
        <v>3180204</v>
      </c>
      <c r="C26438" t="s">
        <v>41</v>
      </c>
      <c r="D26438" t="s">
        <v>42</v>
      </c>
      <c r="E26438">
        <v>1</v>
      </c>
      <c r="F26438">
        <v>100</v>
      </c>
    </row>
    <row r="26439" spans="1:6">
      <c r="A26439">
        <v>3180205</v>
      </c>
      <c r="B26439">
        <v>3180205</v>
      </c>
      <c r="C26439" t="s">
        <v>41</v>
      </c>
      <c r="D26439" t="s">
        <v>42</v>
      </c>
      <c r="E26439">
        <v>1</v>
      </c>
      <c r="F26439">
        <v>100</v>
      </c>
    </row>
    <row r="26440" spans="1:6">
      <c r="A26440">
        <v>3180206</v>
      </c>
      <c r="B26440">
        <v>3180206</v>
      </c>
      <c r="C26440" t="s">
        <v>41</v>
      </c>
      <c r="D26440" t="s">
        <v>42</v>
      </c>
      <c r="E26440">
        <v>1</v>
      </c>
      <c r="F26440">
        <v>100</v>
      </c>
    </row>
    <row r="26441" spans="1:6">
      <c r="A26441">
        <v>3180207</v>
      </c>
      <c r="B26441">
        <v>3180207</v>
      </c>
      <c r="C26441" t="s">
        <v>41</v>
      </c>
      <c r="D26441" t="s">
        <v>42</v>
      </c>
      <c r="E26441">
        <v>1</v>
      </c>
      <c r="F26441">
        <v>100</v>
      </c>
    </row>
    <row r="26442" spans="1:6">
      <c r="A26442">
        <v>3180208</v>
      </c>
      <c r="B26442">
        <v>3180208</v>
      </c>
      <c r="C26442" t="s">
        <v>41</v>
      </c>
      <c r="D26442" t="s">
        <v>42</v>
      </c>
      <c r="E26442">
        <v>1</v>
      </c>
      <c r="F26442">
        <v>100</v>
      </c>
    </row>
    <row r="26443" spans="1:6">
      <c r="A26443">
        <v>3180209</v>
      </c>
      <c r="B26443">
        <v>3180209</v>
      </c>
      <c r="C26443" t="s">
        <v>41</v>
      </c>
      <c r="D26443" t="s">
        <v>42</v>
      </c>
      <c r="E26443">
        <v>1</v>
      </c>
      <c r="F26443">
        <v>100</v>
      </c>
    </row>
    <row r="26444" spans="1:6">
      <c r="A26444">
        <v>3180210</v>
      </c>
      <c r="B26444">
        <v>3180210</v>
      </c>
      <c r="C26444" t="s">
        <v>41</v>
      </c>
      <c r="D26444" t="s">
        <v>42</v>
      </c>
      <c r="E26444">
        <v>1</v>
      </c>
      <c r="F26444">
        <v>100</v>
      </c>
    </row>
    <row r="26445" spans="1:6">
      <c r="A26445">
        <v>3180211</v>
      </c>
      <c r="B26445">
        <v>3180211</v>
      </c>
      <c r="C26445" t="s">
        <v>41</v>
      </c>
      <c r="D26445" t="s">
        <v>42</v>
      </c>
      <c r="E26445">
        <v>1</v>
      </c>
      <c r="F26445">
        <v>100</v>
      </c>
    </row>
    <row r="26446" spans="1:6">
      <c r="A26446">
        <v>3180212</v>
      </c>
      <c r="B26446">
        <v>3180212</v>
      </c>
      <c r="C26446" t="s">
        <v>41</v>
      </c>
      <c r="D26446" t="s">
        <v>42</v>
      </c>
      <c r="E26446">
        <v>1</v>
      </c>
      <c r="F26446">
        <v>100</v>
      </c>
    </row>
    <row r="26447" spans="1:6">
      <c r="A26447">
        <v>3180213</v>
      </c>
      <c r="B26447">
        <v>3180213</v>
      </c>
      <c r="C26447" t="s">
        <v>41</v>
      </c>
      <c r="D26447" t="s">
        <v>42</v>
      </c>
      <c r="E26447">
        <v>1</v>
      </c>
      <c r="F26447">
        <v>100</v>
      </c>
    </row>
    <row r="26448" spans="1:6">
      <c r="A26448">
        <v>3180214</v>
      </c>
      <c r="B26448">
        <v>3180214</v>
      </c>
      <c r="C26448" t="s">
        <v>41</v>
      </c>
      <c r="D26448" t="s">
        <v>42</v>
      </c>
      <c r="E26448">
        <v>1</v>
      </c>
      <c r="F26448">
        <v>100</v>
      </c>
    </row>
    <row r="26449" spans="1:6">
      <c r="A26449">
        <v>3180301</v>
      </c>
      <c r="B26449">
        <v>3180301</v>
      </c>
      <c r="C26449" t="s">
        <v>41</v>
      </c>
      <c r="D26449" t="s">
        <v>42</v>
      </c>
      <c r="E26449">
        <v>1</v>
      </c>
      <c r="F26449">
        <v>100</v>
      </c>
    </row>
    <row r="26450" spans="1:6">
      <c r="A26450">
        <v>3180302</v>
      </c>
      <c r="B26450">
        <v>3180302</v>
      </c>
      <c r="C26450" t="s">
        <v>41</v>
      </c>
      <c r="D26450" t="s">
        <v>42</v>
      </c>
      <c r="E26450">
        <v>1</v>
      </c>
      <c r="F26450">
        <v>100</v>
      </c>
    </row>
    <row r="26451" spans="1:6">
      <c r="A26451">
        <v>3180303</v>
      </c>
      <c r="B26451">
        <v>3180303</v>
      </c>
      <c r="C26451" t="s">
        <v>41</v>
      </c>
      <c r="D26451" t="s">
        <v>42</v>
      </c>
      <c r="E26451">
        <v>1</v>
      </c>
      <c r="F26451">
        <v>100</v>
      </c>
    </row>
    <row r="26452" spans="1:6">
      <c r="A26452">
        <v>3180304</v>
      </c>
      <c r="B26452">
        <v>3180304</v>
      </c>
      <c r="C26452" t="s">
        <v>41</v>
      </c>
      <c r="D26452" t="s">
        <v>42</v>
      </c>
      <c r="E26452">
        <v>1</v>
      </c>
      <c r="F26452">
        <v>100</v>
      </c>
    </row>
    <row r="26453" spans="1:6">
      <c r="A26453">
        <v>3180305</v>
      </c>
      <c r="B26453">
        <v>3180305</v>
      </c>
      <c r="C26453" t="s">
        <v>41</v>
      </c>
      <c r="D26453" t="s">
        <v>42</v>
      </c>
      <c r="E26453">
        <v>1</v>
      </c>
      <c r="F26453">
        <v>100</v>
      </c>
    </row>
    <row r="26454" spans="1:6">
      <c r="A26454">
        <v>3180306</v>
      </c>
      <c r="B26454">
        <v>3180306</v>
      </c>
      <c r="C26454" t="s">
        <v>41</v>
      </c>
      <c r="D26454" t="s">
        <v>42</v>
      </c>
      <c r="E26454">
        <v>1</v>
      </c>
      <c r="F26454">
        <v>100</v>
      </c>
    </row>
    <row r="26455" spans="1:6">
      <c r="A26455">
        <v>3180308</v>
      </c>
      <c r="B26455">
        <v>3180308</v>
      </c>
      <c r="C26455" t="s">
        <v>41</v>
      </c>
      <c r="D26455" t="s">
        <v>42</v>
      </c>
      <c r="E26455">
        <v>1</v>
      </c>
      <c r="F26455">
        <v>100</v>
      </c>
    </row>
    <row r="26456" spans="1:6">
      <c r="A26456">
        <v>3180309</v>
      </c>
      <c r="B26456">
        <v>3180309</v>
      </c>
      <c r="C26456" t="s">
        <v>41</v>
      </c>
      <c r="D26456" t="s">
        <v>42</v>
      </c>
      <c r="E26456">
        <v>1</v>
      </c>
      <c r="F26456">
        <v>100</v>
      </c>
    </row>
    <row r="26457" spans="1:6">
      <c r="A26457">
        <v>3180310</v>
      </c>
      <c r="B26457">
        <v>3180310</v>
      </c>
      <c r="C26457" t="s">
        <v>41</v>
      </c>
      <c r="D26457" t="s">
        <v>42</v>
      </c>
      <c r="E26457">
        <v>1</v>
      </c>
      <c r="F26457">
        <v>100</v>
      </c>
    </row>
    <row r="26458" spans="1:6">
      <c r="A26458">
        <v>3180311</v>
      </c>
      <c r="B26458">
        <v>3180311</v>
      </c>
      <c r="C26458" t="s">
        <v>41</v>
      </c>
      <c r="D26458" t="s">
        <v>42</v>
      </c>
      <c r="E26458">
        <v>1</v>
      </c>
      <c r="F26458">
        <v>100</v>
      </c>
    </row>
    <row r="26459" spans="1:6">
      <c r="A26459">
        <v>3180312</v>
      </c>
      <c r="B26459">
        <v>3180312</v>
      </c>
      <c r="C26459" t="s">
        <v>41</v>
      </c>
      <c r="D26459" t="s">
        <v>42</v>
      </c>
      <c r="E26459">
        <v>1</v>
      </c>
      <c r="F26459">
        <v>100</v>
      </c>
    </row>
    <row r="26460" spans="1:6">
      <c r="A26460">
        <v>3180313</v>
      </c>
      <c r="B26460">
        <v>3180313</v>
      </c>
      <c r="C26460" t="s">
        <v>41</v>
      </c>
      <c r="D26460" t="s">
        <v>42</v>
      </c>
      <c r="E26460">
        <v>1</v>
      </c>
      <c r="F26460">
        <v>100</v>
      </c>
    </row>
    <row r="26461" spans="1:6">
      <c r="A26461">
        <v>3180314</v>
      </c>
      <c r="B26461">
        <v>3180314</v>
      </c>
      <c r="C26461" t="s">
        <v>41</v>
      </c>
      <c r="D26461" t="s">
        <v>42</v>
      </c>
      <c r="E26461">
        <v>1</v>
      </c>
      <c r="F26461">
        <v>100</v>
      </c>
    </row>
    <row r="26462" spans="1:6">
      <c r="A26462">
        <v>3180315</v>
      </c>
      <c r="B26462">
        <v>3180315</v>
      </c>
      <c r="C26462" t="s">
        <v>41</v>
      </c>
      <c r="D26462" t="s">
        <v>42</v>
      </c>
      <c r="E26462">
        <v>1</v>
      </c>
      <c r="F26462">
        <v>100</v>
      </c>
    </row>
    <row r="26463" spans="1:6">
      <c r="A26463">
        <v>3180316</v>
      </c>
      <c r="B26463">
        <v>3180316</v>
      </c>
      <c r="C26463" t="s">
        <v>41</v>
      </c>
      <c r="D26463" t="s">
        <v>42</v>
      </c>
      <c r="E26463">
        <v>1</v>
      </c>
      <c r="F26463">
        <v>100</v>
      </c>
    </row>
    <row r="26464" spans="1:6">
      <c r="A26464">
        <v>3180317</v>
      </c>
      <c r="B26464">
        <v>3180317</v>
      </c>
      <c r="C26464" t="s">
        <v>41</v>
      </c>
      <c r="D26464" t="s">
        <v>42</v>
      </c>
      <c r="E26464">
        <v>1</v>
      </c>
      <c r="F26464">
        <v>100</v>
      </c>
    </row>
    <row r="26465" spans="1:6">
      <c r="A26465">
        <v>3180318</v>
      </c>
      <c r="B26465">
        <v>3180318</v>
      </c>
      <c r="C26465" t="s">
        <v>41</v>
      </c>
      <c r="D26465" t="s">
        <v>42</v>
      </c>
      <c r="E26465">
        <v>1</v>
      </c>
      <c r="F26465">
        <v>100</v>
      </c>
    </row>
    <row r="26466" spans="1:6">
      <c r="A26466">
        <v>3180319</v>
      </c>
      <c r="B26466">
        <v>3180319</v>
      </c>
      <c r="C26466" t="s">
        <v>41</v>
      </c>
      <c r="D26466" t="s">
        <v>42</v>
      </c>
      <c r="E26466">
        <v>1</v>
      </c>
      <c r="F26466">
        <v>100</v>
      </c>
    </row>
    <row r="26467" spans="1:6">
      <c r="A26467">
        <v>3180320</v>
      </c>
      <c r="B26467">
        <v>3180320</v>
      </c>
      <c r="C26467" t="s">
        <v>41</v>
      </c>
      <c r="D26467" t="s">
        <v>42</v>
      </c>
      <c r="E26467">
        <v>1</v>
      </c>
      <c r="F26467">
        <v>100</v>
      </c>
    </row>
    <row r="26468" spans="1:6">
      <c r="A26468">
        <v>3180321</v>
      </c>
      <c r="B26468">
        <v>3180321</v>
      </c>
      <c r="C26468" t="s">
        <v>41</v>
      </c>
      <c r="D26468" t="s">
        <v>42</v>
      </c>
      <c r="E26468">
        <v>1</v>
      </c>
      <c r="F26468">
        <v>100</v>
      </c>
    </row>
    <row r="26469" spans="1:6">
      <c r="A26469">
        <v>3180401</v>
      </c>
      <c r="B26469">
        <v>3180401</v>
      </c>
      <c r="C26469" t="s">
        <v>41</v>
      </c>
      <c r="D26469" t="s">
        <v>42</v>
      </c>
      <c r="E26469">
        <v>1</v>
      </c>
      <c r="F26469">
        <v>100</v>
      </c>
    </row>
    <row r="26470" spans="1:6">
      <c r="A26470">
        <v>3180402</v>
      </c>
      <c r="B26470">
        <v>3180402</v>
      </c>
      <c r="C26470" t="s">
        <v>41</v>
      </c>
      <c r="D26470" t="s">
        <v>42</v>
      </c>
      <c r="E26470">
        <v>1</v>
      </c>
      <c r="F26470">
        <v>100</v>
      </c>
    </row>
    <row r="26471" spans="1:6">
      <c r="A26471">
        <v>3180403</v>
      </c>
      <c r="B26471">
        <v>3180403</v>
      </c>
      <c r="C26471" t="s">
        <v>41</v>
      </c>
      <c r="D26471" t="s">
        <v>42</v>
      </c>
      <c r="E26471">
        <v>1</v>
      </c>
      <c r="F26471">
        <v>100</v>
      </c>
    </row>
    <row r="26472" spans="1:6">
      <c r="A26472">
        <v>3180404</v>
      </c>
      <c r="B26472">
        <v>3180404</v>
      </c>
      <c r="C26472" t="s">
        <v>41</v>
      </c>
      <c r="D26472" t="s">
        <v>42</v>
      </c>
      <c r="E26472">
        <v>1</v>
      </c>
      <c r="F26472">
        <v>100</v>
      </c>
    </row>
    <row r="26473" spans="1:6">
      <c r="A26473">
        <v>3180405</v>
      </c>
      <c r="B26473">
        <v>3180405</v>
      </c>
      <c r="C26473" t="s">
        <v>41</v>
      </c>
      <c r="D26473" t="s">
        <v>42</v>
      </c>
      <c r="E26473">
        <v>1</v>
      </c>
      <c r="F26473">
        <v>100</v>
      </c>
    </row>
    <row r="26474" spans="1:6">
      <c r="A26474">
        <v>3180406</v>
      </c>
      <c r="B26474">
        <v>3180406</v>
      </c>
      <c r="C26474" t="s">
        <v>41</v>
      </c>
      <c r="D26474" t="s">
        <v>42</v>
      </c>
      <c r="E26474">
        <v>1</v>
      </c>
      <c r="F26474">
        <v>100</v>
      </c>
    </row>
    <row r="26475" spans="1:6">
      <c r="A26475">
        <v>3180407</v>
      </c>
      <c r="B26475">
        <v>3180407</v>
      </c>
      <c r="C26475" t="s">
        <v>41</v>
      </c>
      <c r="D26475" t="s">
        <v>42</v>
      </c>
      <c r="E26475">
        <v>1</v>
      </c>
      <c r="F26475">
        <v>100</v>
      </c>
    </row>
    <row r="26476" spans="1:6">
      <c r="A26476">
        <v>3180408</v>
      </c>
      <c r="B26476">
        <v>3180408</v>
      </c>
      <c r="C26476" t="s">
        <v>41</v>
      </c>
      <c r="D26476" t="s">
        <v>42</v>
      </c>
      <c r="E26476">
        <v>1</v>
      </c>
      <c r="F26476">
        <v>100</v>
      </c>
    </row>
    <row r="26477" spans="1:6">
      <c r="A26477">
        <v>3180409</v>
      </c>
      <c r="B26477">
        <v>3180409</v>
      </c>
      <c r="C26477" t="s">
        <v>41</v>
      </c>
      <c r="D26477" t="s">
        <v>42</v>
      </c>
      <c r="E26477">
        <v>1</v>
      </c>
      <c r="F26477">
        <v>100</v>
      </c>
    </row>
    <row r="26478" spans="1:6">
      <c r="A26478">
        <v>3180410</v>
      </c>
      <c r="B26478">
        <v>3180410</v>
      </c>
      <c r="C26478" t="s">
        <v>41</v>
      </c>
      <c r="D26478" t="s">
        <v>42</v>
      </c>
      <c r="E26478">
        <v>1</v>
      </c>
      <c r="F26478">
        <v>100</v>
      </c>
    </row>
    <row r="26479" spans="1:6">
      <c r="A26479">
        <v>3180411</v>
      </c>
      <c r="B26479">
        <v>3180411</v>
      </c>
      <c r="C26479" t="s">
        <v>41</v>
      </c>
      <c r="D26479" t="s">
        <v>42</v>
      </c>
      <c r="E26479">
        <v>1</v>
      </c>
      <c r="F26479">
        <v>100</v>
      </c>
    </row>
    <row r="26480" spans="1:6">
      <c r="A26480">
        <v>3180412</v>
      </c>
      <c r="B26480">
        <v>3180412</v>
      </c>
      <c r="C26480" t="s">
        <v>41</v>
      </c>
      <c r="D26480" t="s">
        <v>42</v>
      </c>
      <c r="E26480">
        <v>1</v>
      </c>
      <c r="F26480">
        <v>100</v>
      </c>
    </row>
    <row r="26481" spans="1:6">
      <c r="A26481">
        <v>3180413</v>
      </c>
      <c r="B26481">
        <v>3180413</v>
      </c>
      <c r="C26481" t="s">
        <v>41</v>
      </c>
      <c r="D26481" t="s">
        <v>42</v>
      </c>
      <c r="E26481">
        <v>1</v>
      </c>
      <c r="F26481">
        <v>100</v>
      </c>
    </row>
    <row r="26482" spans="1:6">
      <c r="A26482">
        <v>3180414</v>
      </c>
      <c r="B26482">
        <v>3180414</v>
      </c>
      <c r="C26482" t="s">
        <v>41</v>
      </c>
      <c r="D26482" t="s">
        <v>42</v>
      </c>
      <c r="E26482">
        <v>1</v>
      </c>
      <c r="F26482">
        <v>100</v>
      </c>
    </row>
    <row r="26483" spans="1:6">
      <c r="A26483">
        <v>3180415</v>
      </c>
      <c r="B26483">
        <v>3180415</v>
      </c>
      <c r="C26483" t="s">
        <v>41</v>
      </c>
      <c r="D26483" t="s">
        <v>42</v>
      </c>
      <c r="E26483">
        <v>1</v>
      </c>
      <c r="F26483">
        <v>100</v>
      </c>
    </row>
    <row r="26484" spans="1:6">
      <c r="A26484">
        <v>3180416</v>
      </c>
      <c r="B26484">
        <v>3180416</v>
      </c>
      <c r="C26484" t="s">
        <v>41</v>
      </c>
      <c r="D26484" t="s">
        <v>42</v>
      </c>
      <c r="E26484">
        <v>1</v>
      </c>
      <c r="F26484">
        <v>100</v>
      </c>
    </row>
    <row r="26485" spans="1:6">
      <c r="A26485">
        <v>3180417</v>
      </c>
      <c r="B26485">
        <v>3180417</v>
      </c>
      <c r="C26485" t="s">
        <v>41</v>
      </c>
      <c r="D26485" t="s">
        <v>42</v>
      </c>
      <c r="E26485">
        <v>1</v>
      </c>
      <c r="F26485">
        <v>100</v>
      </c>
    </row>
    <row r="26486" spans="1:6">
      <c r="A26486">
        <v>3180418</v>
      </c>
      <c r="B26486">
        <v>3180418</v>
      </c>
      <c r="C26486" t="s">
        <v>41</v>
      </c>
      <c r="D26486" t="s">
        <v>42</v>
      </c>
      <c r="E26486">
        <v>1</v>
      </c>
      <c r="F26486">
        <v>100</v>
      </c>
    </row>
    <row r="26487" spans="1:6">
      <c r="A26487">
        <v>3180419</v>
      </c>
      <c r="B26487">
        <v>3180419</v>
      </c>
      <c r="C26487" t="s">
        <v>41</v>
      </c>
      <c r="D26487" t="s">
        <v>42</v>
      </c>
      <c r="E26487">
        <v>1</v>
      </c>
      <c r="F26487">
        <v>100</v>
      </c>
    </row>
    <row r="26488" spans="1:6">
      <c r="A26488">
        <v>3180420</v>
      </c>
      <c r="B26488">
        <v>3180420</v>
      </c>
      <c r="C26488" t="s">
        <v>41</v>
      </c>
      <c r="D26488" t="s">
        <v>42</v>
      </c>
      <c r="E26488">
        <v>1</v>
      </c>
      <c r="F26488">
        <v>100</v>
      </c>
    </row>
    <row r="26489" spans="1:6">
      <c r="A26489">
        <v>3180421</v>
      </c>
      <c r="B26489">
        <v>3180421</v>
      </c>
      <c r="C26489" t="s">
        <v>41</v>
      </c>
      <c r="D26489" t="s">
        <v>42</v>
      </c>
      <c r="E26489">
        <v>1</v>
      </c>
      <c r="F26489">
        <v>100</v>
      </c>
    </row>
    <row r="26490" spans="1:6">
      <c r="A26490">
        <v>3180422</v>
      </c>
      <c r="B26490">
        <v>3180422</v>
      </c>
      <c r="C26490" t="s">
        <v>41</v>
      </c>
      <c r="D26490" t="s">
        <v>42</v>
      </c>
      <c r="E26490">
        <v>1</v>
      </c>
      <c r="F26490">
        <v>100</v>
      </c>
    </row>
    <row r="26491" spans="1:6">
      <c r="A26491">
        <v>3180423</v>
      </c>
      <c r="B26491">
        <v>3180423</v>
      </c>
      <c r="C26491" t="s">
        <v>41</v>
      </c>
      <c r="D26491" t="s">
        <v>42</v>
      </c>
      <c r="E26491">
        <v>1</v>
      </c>
      <c r="F26491">
        <v>100</v>
      </c>
    </row>
    <row r="26492" spans="1:6">
      <c r="A26492">
        <v>3180424</v>
      </c>
      <c r="B26492">
        <v>3180424</v>
      </c>
      <c r="C26492" t="s">
        <v>41</v>
      </c>
      <c r="D26492" t="s">
        <v>42</v>
      </c>
      <c r="E26492">
        <v>1</v>
      </c>
      <c r="F26492">
        <v>100</v>
      </c>
    </row>
    <row r="26493" spans="1:6">
      <c r="A26493">
        <v>3180425</v>
      </c>
      <c r="B26493">
        <v>3180425</v>
      </c>
      <c r="C26493" t="s">
        <v>41</v>
      </c>
      <c r="D26493" t="s">
        <v>42</v>
      </c>
      <c r="E26493">
        <v>1</v>
      </c>
      <c r="F26493">
        <v>100</v>
      </c>
    </row>
    <row r="26494" spans="1:6">
      <c r="A26494">
        <v>3180426</v>
      </c>
      <c r="B26494">
        <v>3180426</v>
      </c>
      <c r="C26494" t="s">
        <v>41</v>
      </c>
      <c r="D26494" t="s">
        <v>42</v>
      </c>
      <c r="E26494">
        <v>1</v>
      </c>
      <c r="F26494">
        <v>100</v>
      </c>
    </row>
    <row r="26495" spans="1:6">
      <c r="A26495">
        <v>3180427</v>
      </c>
      <c r="B26495">
        <v>3180427</v>
      </c>
      <c r="C26495" t="s">
        <v>41</v>
      </c>
      <c r="D26495" t="s">
        <v>42</v>
      </c>
      <c r="E26495">
        <v>1</v>
      </c>
      <c r="F26495">
        <v>100</v>
      </c>
    </row>
    <row r="26496" spans="1:6">
      <c r="A26496">
        <v>3180428</v>
      </c>
      <c r="B26496">
        <v>3180428</v>
      </c>
      <c r="C26496" t="s">
        <v>41</v>
      </c>
      <c r="D26496" t="s">
        <v>42</v>
      </c>
      <c r="E26496">
        <v>1</v>
      </c>
      <c r="F26496">
        <v>100</v>
      </c>
    </row>
    <row r="26497" spans="1:6">
      <c r="A26497">
        <v>3180429</v>
      </c>
      <c r="B26497">
        <v>3180429</v>
      </c>
      <c r="C26497" t="s">
        <v>41</v>
      </c>
      <c r="D26497" t="s">
        <v>42</v>
      </c>
      <c r="E26497">
        <v>1</v>
      </c>
      <c r="F26497">
        <v>100</v>
      </c>
    </row>
    <row r="26498" spans="1:6">
      <c r="A26498">
        <v>3180430</v>
      </c>
      <c r="B26498">
        <v>3180430</v>
      </c>
      <c r="C26498" t="s">
        <v>41</v>
      </c>
      <c r="D26498" t="s">
        <v>42</v>
      </c>
      <c r="E26498">
        <v>1</v>
      </c>
      <c r="F26498">
        <v>100</v>
      </c>
    </row>
    <row r="26499" spans="1:6">
      <c r="A26499">
        <v>3180431</v>
      </c>
      <c r="B26499">
        <v>3180431</v>
      </c>
      <c r="C26499" t="s">
        <v>41</v>
      </c>
      <c r="D26499" t="s">
        <v>42</v>
      </c>
      <c r="E26499">
        <v>1</v>
      </c>
      <c r="F26499">
        <v>100</v>
      </c>
    </row>
    <row r="26500" spans="1:6">
      <c r="A26500">
        <v>3180432</v>
      </c>
      <c r="B26500">
        <v>3180432</v>
      </c>
      <c r="C26500" t="s">
        <v>41</v>
      </c>
      <c r="D26500" t="s">
        <v>42</v>
      </c>
      <c r="E26500">
        <v>1</v>
      </c>
      <c r="F26500">
        <v>100</v>
      </c>
    </row>
    <row r="26501" spans="1:6">
      <c r="A26501">
        <v>3180501</v>
      </c>
      <c r="B26501">
        <v>3180501</v>
      </c>
      <c r="C26501" t="s">
        <v>41</v>
      </c>
      <c r="D26501" t="s">
        <v>42</v>
      </c>
      <c r="E26501">
        <v>1</v>
      </c>
      <c r="F26501">
        <v>100</v>
      </c>
    </row>
    <row r="26502" spans="1:6">
      <c r="A26502">
        <v>3180502</v>
      </c>
      <c r="B26502">
        <v>3180502</v>
      </c>
      <c r="C26502" t="s">
        <v>41</v>
      </c>
      <c r="D26502" t="s">
        <v>42</v>
      </c>
      <c r="E26502">
        <v>1</v>
      </c>
      <c r="F26502">
        <v>100</v>
      </c>
    </row>
    <row r="26503" spans="1:6">
      <c r="A26503">
        <v>3180503</v>
      </c>
      <c r="B26503">
        <v>3180503</v>
      </c>
      <c r="C26503" t="s">
        <v>41</v>
      </c>
      <c r="D26503" t="s">
        <v>42</v>
      </c>
      <c r="E26503">
        <v>1</v>
      </c>
      <c r="F26503">
        <v>100</v>
      </c>
    </row>
    <row r="26504" spans="1:6">
      <c r="A26504">
        <v>3180504</v>
      </c>
      <c r="B26504">
        <v>3180504</v>
      </c>
      <c r="C26504" t="s">
        <v>41</v>
      </c>
      <c r="D26504" t="s">
        <v>42</v>
      </c>
      <c r="E26504">
        <v>1</v>
      </c>
      <c r="F26504">
        <v>100</v>
      </c>
    </row>
    <row r="26505" spans="1:6">
      <c r="A26505">
        <v>3180505</v>
      </c>
      <c r="B26505">
        <v>3180505</v>
      </c>
      <c r="C26505" t="s">
        <v>41</v>
      </c>
      <c r="D26505" t="s">
        <v>42</v>
      </c>
      <c r="E26505">
        <v>1</v>
      </c>
      <c r="F26505">
        <v>100</v>
      </c>
    </row>
    <row r="26506" spans="1:6">
      <c r="A26506">
        <v>3180506</v>
      </c>
      <c r="B26506">
        <v>3180506</v>
      </c>
      <c r="C26506" t="s">
        <v>41</v>
      </c>
      <c r="D26506" t="s">
        <v>42</v>
      </c>
      <c r="E26506">
        <v>1</v>
      </c>
      <c r="F26506">
        <v>100</v>
      </c>
    </row>
    <row r="26507" spans="1:6">
      <c r="A26507">
        <v>3180507</v>
      </c>
      <c r="B26507">
        <v>3180507</v>
      </c>
      <c r="C26507" t="s">
        <v>41</v>
      </c>
      <c r="D26507" t="s">
        <v>42</v>
      </c>
      <c r="E26507">
        <v>1</v>
      </c>
      <c r="F26507">
        <v>100</v>
      </c>
    </row>
    <row r="26508" spans="1:6">
      <c r="A26508">
        <v>3180508</v>
      </c>
      <c r="B26508">
        <v>3180508</v>
      </c>
      <c r="C26508" t="s">
        <v>41</v>
      </c>
      <c r="D26508" t="s">
        <v>42</v>
      </c>
      <c r="E26508">
        <v>1</v>
      </c>
      <c r="F26508">
        <v>100</v>
      </c>
    </row>
    <row r="26509" spans="1:6">
      <c r="A26509">
        <v>3180509</v>
      </c>
      <c r="B26509">
        <v>3180509</v>
      </c>
      <c r="C26509" t="s">
        <v>41</v>
      </c>
      <c r="D26509" t="s">
        <v>42</v>
      </c>
      <c r="E26509">
        <v>1</v>
      </c>
      <c r="F26509">
        <v>100</v>
      </c>
    </row>
    <row r="26510" spans="1:6">
      <c r="A26510">
        <v>3180510</v>
      </c>
      <c r="B26510">
        <v>3180510</v>
      </c>
      <c r="C26510" t="s">
        <v>41</v>
      </c>
      <c r="D26510" t="s">
        <v>42</v>
      </c>
      <c r="E26510">
        <v>1</v>
      </c>
      <c r="F26510">
        <v>100</v>
      </c>
    </row>
    <row r="26511" spans="1:6">
      <c r="A26511">
        <v>3180511</v>
      </c>
      <c r="B26511">
        <v>3180511</v>
      </c>
      <c r="C26511" t="s">
        <v>41</v>
      </c>
      <c r="D26511" t="s">
        <v>42</v>
      </c>
      <c r="E26511">
        <v>1</v>
      </c>
      <c r="F26511">
        <v>100</v>
      </c>
    </row>
    <row r="26512" spans="1:6">
      <c r="A26512">
        <v>3180512</v>
      </c>
      <c r="B26512">
        <v>3180512</v>
      </c>
      <c r="C26512" t="s">
        <v>41</v>
      </c>
      <c r="D26512" t="s">
        <v>42</v>
      </c>
      <c r="E26512">
        <v>1</v>
      </c>
      <c r="F26512">
        <v>100</v>
      </c>
    </row>
    <row r="26513" spans="1:6">
      <c r="A26513">
        <v>3180513</v>
      </c>
      <c r="B26513">
        <v>3180513</v>
      </c>
      <c r="C26513" t="s">
        <v>41</v>
      </c>
      <c r="D26513" t="s">
        <v>42</v>
      </c>
      <c r="E26513">
        <v>1</v>
      </c>
      <c r="F26513">
        <v>100</v>
      </c>
    </row>
    <row r="26514" spans="1:6">
      <c r="A26514">
        <v>3180514</v>
      </c>
      <c r="B26514">
        <v>3180514</v>
      </c>
      <c r="C26514" t="s">
        <v>41</v>
      </c>
      <c r="D26514" t="s">
        <v>42</v>
      </c>
      <c r="E26514">
        <v>1</v>
      </c>
      <c r="F26514">
        <v>100</v>
      </c>
    </row>
    <row r="26515" spans="1:6">
      <c r="A26515">
        <v>3180515</v>
      </c>
      <c r="B26515">
        <v>3180515</v>
      </c>
      <c r="C26515" t="s">
        <v>41</v>
      </c>
      <c r="D26515" t="s">
        <v>42</v>
      </c>
      <c r="E26515">
        <v>1</v>
      </c>
      <c r="F26515">
        <v>100</v>
      </c>
    </row>
    <row r="26516" spans="1:6">
      <c r="A26516">
        <v>3180516</v>
      </c>
      <c r="B26516">
        <v>3180516</v>
      </c>
      <c r="C26516" t="s">
        <v>41</v>
      </c>
      <c r="D26516" t="s">
        <v>42</v>
      </c>
      <c r="E26516">
        <v>1</v>
      </c>
      <c r="F26516">
        <v>100</v>
      </c>
    </row>
    <row r="26517" spans="1:6">
      <c r="A26517">
        <v>3180517</v>
      </c>
      <c r="B26517">
        <v>3180517</v>
      </c>
      <c r="C26517" t="s">
        <v>41</v>
      </c>
      <c r="D26517" t="s">
        <v>42</v>
      </c>
      <c r="E26517">
        <v>1</v>
      </c>
      <c r="F26517">
        <v>100</v>
      </c>
    </row>
    <row r="26518" spans="1:6">
      <c r="A26518">
        <v>3180518</v>
      </c>
      <c r="B26518">
        <v>3180518</v>
      </c>
      <c r="C26518" t="s">
        <v>41</v>
      </c>
      <c r="D26518" t="s">
        <v>42</v>
      </c>
      <c r="E26518">
        <v>1</v>
      </c>
      <c r="F26518">
        <v>100</v>
      </c>
    </row>
    <row r="26519" spans="1:6">
      <c r="A26519">
        <v>3180601</v>
      </c>
      <c r="B26519">
        <v>3180601</v>
      </c>
      <c r="C26519" t="s">
        <v>41</v>
      </c>
      <c r="D26519" t="s">
        <v>42</v>
      </c>
      <c r="E26519">
        <v>1</v>
      </c>
      <c r="F26519">
        <v>100</v>
      </c>
    </row>
    <row r="26520" spans="1:6">
      <c r="A26520">
        <v>3180602</v>
      </c>
      <c r="B26520">
        <v>3180602</v>
      </c>
      <c r="C26520" t="s">
        <v>41</v>
      </c>
      <c r="D26520" t="s">
        <v>42</v>
      </c>
      <c r="E26520">
        <v>1</v>
      </c>
      <c r="F26520">
        <v>100</v>
      </c>
    </row>
    <row r="26521" spans="1:6">
      <c r="A26521">
        <v>3180603</v>
      </c>
      <c r="B26521">
        <v>3180603</v>
      </c>
      <c r="C26521" t="s">
        <v>41</v>
      </c>
      <c r="D26521" t="s">
        <v>42</v>
      </c>
      <c r="E26521">
        <v>1</v>
      </c>
      <c r="F26521">
        <v>100</v>
      </c>
    </row>
    <row r="26522" spans="1:6">
      <c r="A26522">
        <v>3180604</v>
      </c>
      <c r="B26522">
        <v>3180604</v>
      </c>
      <c r="C26522" t="s">
        <v>41</v>
      </c>
      <c r="D26522" t="s">
        <v>42</v>
      </c>
      <c r="E26522">
        <v>1</v>
      </c>
      <c r="F26522">
        <v>100</v>
      </c>
    </row>
    <row r="26523" spans="1:6">
      <c r="A26523">
        <v>3180605</v>
      </c>
      <c r="B26523">
        <v>3180605</v>
      </c>
      <c r="C26523" t="s">
        <v>41</v>
      </c>
      <c r="D26523" t="s">
        <v>42</v>
      </c>
      <c r="E26523">
        <v>1</v>
      </c>
      <c r="F26523">
        <v>100</v>
      </c>
    </row>
    <row r="26524" spans="1:6">
      <c r="A26524">
        <v>3180606</v>
      </c>
      <c r="B26524">
        <v>3180606</v>
      </c>
      <c r="C26524" t="s">
        <v>41</v>
      </c>
      <c r="D26524" t="s">
        <v>42</v>
      </c>
      <c r="E26524">
        <v>1</v>
      </c>
      <c r="F26524">
        <v>100</v>
      </c>
    </row>
    <row r="26525" spans="1:6">
      <c r="A26525">
        <v>3180607</v>
      </c>
      <c r="B26525">
        <v>3180607</v>
      </c>
      <c r="C26525" t="s">
        <v>41</v>
      </c>
      <c r="D26525" t="s">
        <v>42</v>
      </c>
      <c r="E26525">
        <v>1</v>
      </c>
      <c r="F26525">
        <v>100</v>
      </c>
    </row>
    <row r="26526" spans="1:6">
      <c r="A26526">
        <v>3180608</v>
      </c>
      <c r="B26526">
        <v>3180608</v>
      </c>
      <c r="C26526" t="s">
        <v>41</v>
      </c>
      <c r="D26526" t="s">
        <v>42</v>
      </c>
      <c r="E26526">
        <v>1</v>
      </c>
      <c r="F26526">
        <v>100</v>
      </c>
    </row>
    <row r="26527" spans="1:6">
      <c r="A26527">
        <v>3180609</v>
      </c>
      <c r="B26527">
        <v>3180609</v>
      </c>
      <c r="C26527" t="s">
        <v>41</v>
      </c>
      <c r="D26527" t="s">
        <v>42</v>
      </c>
      <c r="E26527">
        <v>1</v>
      </c>
      <c r="F26527">
        <v>100</v>
      </c>
    </row>
    <row r="26528" spans="1:6">
      <c r="A26528">
        <v>3180610</v>
      </c>
      <c r="B26528">
        <v>3180610</v>
      </c>
      <c r="C26528" t="s">
        <v>41</v>
      </c>
      <c r="D26528" t="s">
        <v>42</v>
      </c>
      <c r="E26528">
        <v>1</v>
      </c>
      <c r="F26528">
        <v>100</v>
      </c>
    </row>
    <row r="26529" spans="1:6">
      <c r="A26529">
        <v>3180612</v>
      </c>
      <c r="B26529">
        <v>3180612</v>
      </c>
      <c r="C26529" t="s">
        <v>41</v>
      </c>
      <c r="D26529" t="s">
        <v>42</v>
      </c>
      <c r="E26529">
        <v>1</v>
      </c>
      <c r="F26529">
        <v>100</v>
      </c>
    </row>
    <row r="26530" spans="1:6">
      <c r="A26530">
        <v>3180613</v>
      </c>
      <c r="B26530">
        <v>3180613</v>
      </c>
      <c r="C26530" t="s">
        <v>41</v>
      </c>
      <c r="D26530" t="s">
        <v>42</v>
      </c>
      <c r="E26530">
        <v>1</v>
      </c>
      <c r="F26530">
        <v>100</v>
      </c>
    </row>
    <row r="26531" spans="1:6">
      <c r="A26531">
        <v>3180614</v>
      </c>
      <c r="B26531">
        <v>3180614</v>
      </c>
      <c r="C26531" t="s">
        <v>41</v>
      </c>
      <c r="D26531" t="s">
        <v>42</v>
      </c>
      <c r="E26531">
        <v>1</v>
      </c>
      <c r="F26531">
        <v>100</v>
      </c>
    </row>
    <row r="26532" spans="1:6">
      <c r="A26532">
        <v>3180615</v>
      </c>
      <c r="B26532">
        <v>3180615</v>
      </c>
      <c r="C26532" t="s">
        <v>41</v>
      </c>
      <c r="D26532" t="s">
        <v>42</v>
      </c>
      <c r="E26532">
        <v>1</v>
      </c>
      <c r="F26532">
        <v>100</v>
      </c>
    </row>
    <row r="26533" spans="1:6">
      <c r="A26533">
        <v>3180616</v>
      </c>
      <c r="B26533">
        <v>3180616</v>
      </c>
      <c r="C26533" t="s">
        <v>41</v>
      </c>
      <c r="D26533" t="s">
        <v>42</v>
      </c>
      <c r="E26533">
        <v>1</v>
      </c>
      <c r="F26533">
        <v>100</v>
      </c>
    </row>
    <row r="26534" spans="1:6">
      <c r="A26534">
        <v>3180617</v>
      </c>
      <c r="B26534">
        <v>3180617</v>
      </c>
      <c r="C26534" t="s">
        <v>41</v>
      </c>
      <c r="D26534" t="s">
        <v>42</v>
      </c>
      <c r="E26534">
        <v>1</v>
      </c>
      <c r="F26534">
        <v>100</v>
      </c>
    </row>
    <row r="26535" spans="1:6">
      <c r="A26535">
        <v>3180701</v>
      </c>
      <c r="B26535">
        <v>3180701</v>
      </c>
      <c r="C26535" t="s">
        <v>41</v>
      </c>
      <c r="D26535" t="s">
        <v>42</v>
      </c>
      <c r="E26535">
        <v>1</v>
      </c>
      <c r="F26535">
        <v>100</v>
      </c>
    </row>
    <row r="26536" spans="1:6">
      <c r="A26536">
        <v>3180702</v>
      </c>
      <c r="B26536">
        <v>3180702</v>
      </c>
      <c r="C26536" t="s">
        <v>41</v>
      </c>
      <c r="D26536" t="s">
        <v>42</v>
      </c>
      <c r="E26536">
        <v>1</v>
      </c>
      <c r="F26536">
        <v>100</v>
      </c>
    </row>
    <row r="26537" spans="1:6">
      <c r="A26537">
        <v>3180703</v>
      </c>
      <c r="B26537">
        <v>3180703</v>
      </c>
      <c r="C26537" t="s">
        <v>41</v>
      </c>
      <c r="D26537" t="s">
        <v>42</v>
      </c>
      <c r="E26537">
        <v>1</v>
      </c>
      <c r="F26537">
        <v>100</v>
      </c>
    </row>
    <row r="26538" spans="1:6">
      <c r="A26538">
        <v>3180704</v>
      </c>
      <c r="B26538">
        <v>3180704</v>
      </c>
      <c r="C26538" t="s">
        <v>41</v>
      </c>
      <c r="D26538" t="s">
        <v>42</v>
      </c>
      <c r="E26538">
        <v>1</v>
      </c>
      <c r="F26538">
        <v>100</v>
      </c>
    </row>
    <row r="26539" spans="1:6">
      <c r="A26539">
        <v>3180705</v>
      </c>
      <c r="B26539">
        <v>3180705</v>
      </c>
      <c r="C26539" t="s">
        <v>41</v>
      </c>
      <c r="D26539" t="s">
        <v>42</v>
      </c>
      <c r="E26539">
        <v>1</v>
      </c>
      <c r="F26539">
        <v>100</v>
      </c>
    </row>
    <row r="26540" spans="1:6">
      <c r="A26540">
        <v>3180706</v>
      </c>
      <c r="B26540">
        <v>3180706</v>
      </c>
      <c r="C26540" t="s">
        <v>41</v>
      </c>
      <c r="D26540" t="s">
        <v>42</v>
      </c>
      <c r="E26540">
        <v>1</v>
      </c>
      <c r="F26540">
        <v>100</v>
      </c>
    </row>
    <row r="26541" spans="1:6">
      <c r="A26541">
        <v>3180707</v>
      </c>
      <c r="B26541">
        <v>3180707</v>
      </c>
      <c r="C26541" t="s">
        <v>41</v>
      </c>
      <c r="D26541" t="s">
        <v>42</v>
      </c>
      <c r="E26541">
        <v>1</v>
      </c>
      <c r="F26541">
        <v>100</v>
      </c>
    </row>
    <row r="26542" spans="1:6">
      <c r="A26542">
        <v>3180708</v>
      </c>
      <c r="B26542">
        <v>3180708</v>
      </c>
      <c r="C26542" t="s">
        <v>41</v>
      </c>
      <c r="D26542" t="s">
        <v>42</v>
      </c>
      <c r="E26542">
        <v>1</v>
      </c>
      <c r="F26542">
        <v>100</v>
      </c>
    </row>
    <row r="26543" spans="1:6">
      <c r="A26543">
        <v>3180709</v>
      </c>
      <c r="B26543">
        <v>3180709</v>
      </c>
      <c r="C26543" t="s">
        <v>41</v>
      </c>
      <c r="D26543" t="s">
        <v>42</v>
      </c>
      <c r="E26543">
        <v>1</v>
      </c>
      <c r="F26543">
        <v>100</v>
      </c>
    </row>
    <row r="26544" spans="1:6">
      <c r="A26544">
        <v>3180710</v>
      </c>
      <c r="B26544">
        <v>3180710</v>
      </c>
      <c r="C26544" t="s">
        <v>41</v>
      </c>
      <c r="D26544" t="s">
        <v>42</v>
      </c>
      <c r="E26544">
        <v>1</v>
      </c>
      <c r="F26544">
        <v>100</v>
      </c>
    </row>
    <row r="26545" spans="1:6">
      <c r="A26545">
        <v>3180711</v>
      </c>
      <c r="B26545">
        <v>3180711</v>
      </c>
      <c r="C26545" t="s">
        <v>41</v>
      </c>
      <c r="D26545" t="s">
        <v>42</v>
      </c>
      <c r="E26545">
        <v>1</v>
      </c>
      <c r="F26545">
        <v>100</v>
      </c>
    </row>
    <row r="26546" spans="1:6">
      <c r="A26546">
        <v>3180712</v>
      </c>
      <c r="B26546">
        <v>3180712</v>
      </c>
      <c r="C26546" t="s">
        <v>41</v>
      </c>
      <c r="D26546" t="s">
        <v>42</v>
      </c>
      <c r="E26546">
        <v>1</v>
      </c>
      <c r="F26546">
        <v>100</v>
      </c>
    </row>
    <row r="26547" spans="1:6">
      <c r="A26547">
        <v>3180713</v>
      </c>
      <c r="B26547">
        <v>3180713</v>
      </c>
      <c r="C26547" t="s">
        <v>41</v>
      </c>
      <c r="D26547" t="s">
        <v>42</v>
      </c>
      <c r="E26547">
        <v>1</v>
      </c>
      <c r="F26547">
        <v>100</v>
      </c>
    </row>
    <row r="26548" spans="1:6">
      <c r="A26548">
        <v>3180714</v>
      </c>
      <c r="B26548">
        <v>3180714</v>
      </c>
      <c r="C26548" t="s">
        <v>41</v>
      </c>
      <c r="D26548" t="s">
        <v>42</v>
      </c>
      <c r="E26548">
        <v>1</v>
      </c>
      <c r="F26548">
        <v>100</v>
      </c>
    </row>
    <row r="26549" spans="1:6">
      <c r="A26549">
        <v>3180715</v>
      </c>
      <c r="B26549">
        <v>3180715</v>
      </c>
      <c r="C26549" t="s">
        <v>41</v>
      </c>
      <c r="D26549" t="s">
        <v>42</v>
      </c>
      <c r="E26549">
        <v>1</v>
      </c>
      <c r="F26549">
        <v>100</v>
      </c>
    </row>
    <row r="26550" spans="1:6">
      <c r="A26550">
        <v>3180716</v>
      </c>
      <c r="B26550">
        <v>3180716</v>
      </c>
      <c r="C26550" t="s">
        <v>41</v>
      </c>
      <c r="D26550" t="s">
        <v>42</v>
      </c>
      <c r="E26550">
        <v>1</v>
      </c>
      <c r="F26550">
        <v>100</v>
      </c>
    </row>
    <row r="26551" spans="1:6">
      <c r="A26551">
        <v>3180717</v>
      </c>
      <c r="B26551">
        <v>3180717</v>
      </c>
      <c r="C26551" t="s">
        <v>41</v>
      </c>
      <c r="D26551" t="s">
        <v>42</v>
      </c>
      <c r="E26551">
        <v>1</v>
      </c>
      <c r="F26551">
        <v>100</v>
      </c>
    </row>
    <row r="26552" spans="1:6">
      <c r="A26552">
        <v>3180718</v>
      </c>
      <c r="B26552">
        <v>3180718</v>
      </c>
      <c r="C26552" t="s">
        <v>41</v>
      </c>
      <c r="D26552" t="s">
        <v>42</v>
      </c>
      <c r="E26552">
        <v>1</v>
      </c>
      <c r="F26552">
        <v>100</v>
      </c>
    </row>
    <row r="26553" spans="1:6">
      <c r="A26553">
        <v>3180719</v>
      </c>
      <c r="B26553">
        <v>3180719</v>
      </c>
      <c r="C26553" t="s">
        <v>41</v>
      </c>
      <c r="D26553" t="s">
        <v>42</v>
      </c>
      <c r="E26553">
        <v>1</v>
      </c>
      <c r="F26553">
        <v>100</v>
      </c>
    </row>
    <row r="26554" spans="1:6">
      <c r="A26554">
        <v>3180801</v>
      </c>
      <c r="B26554">
        <v>3180801</v>
      </c>
      <c r="C26554" t="s">
        <v>41</v>
      </c>
      <c r="D26554" t="s">
        <v>42</v>
      </c>
      <c r="E26554">
        <v>1</v>
      </c>
      <c r="F26554">
        <v>100</v>
      </c>
    </row>
    <row r="26555" spans="1:6">
      <c r="A26555">
        <v>3180802</v>
      </c>
      <c r="B26555">
        <v>3180802</v>
      </c>
      <c r="C26555" t="s">
        <v>41</v>
      </c>
      <c r="D26555" t="s">
        <v>42</v>
      </c>
      <c r="E26555">
        <v>1</v>
      </c>
      <c r="F26555">
        <v>100</v>
      </c>
    </row>
    <row r="26556" spans="1:6">
      <c r="A26556">
        <v>3180803</v>
      </c>
      <c r="B26556">
        <v>3180803</v>
      </c>
      <c r="C26556" t="s">
        <v>41</v>
      </c>
      <c r="D26556" t="s">
        <v>42</v>
      </c>
      <c r="E26556">
        <v>1</v>
      </c>
      <c r="F26556">
        <v>100</v>
      </c>
    </row>
    <row r="26557" spans="1:6">
      <c r="A26557">
        <v>3180804</v>
      </c>
      <c r="B26557">
        <v>3180804</v>
      </c>
      <c r="C26557" t="s">
        <v>41</v>
      </c>
      <c r="D26557" t="s">
        <v>42</v>
      </c>
      <c r="E26557">
        <v>1</v>
      </c>
      <c r="F26557">
        <v>100</v>
      </c>
    </row>
    <row r="26558" spans="1:6">
      <c r="A26558">
        <v>3180805</v>
      </c>
      <c r="B26558">
        <v>3180805</v>
      </c>
      <c r="C26558" t="s">
        <v>41</v>
      </c>
      <c r="D26558" t="s">
        <v>42</v>
      </c>
      <c r="E26558">
        <v>1</v>
      </c>
      <c r="F26558">
        <v>100</v>
      </c>
    </row>
    <row r="26559" spans="1:6">
      <c r="A26559">
        <v>3180806</v>
      </c>
      <c r="B26559">
        <v>3180806</v>
      </c>
      <c r="C26559" t="s">
        <v>41</v>
      </c>
      <c r="D26559" t="s">
        <v>42</v>
      </c>
      <c r="E26559">
        <v>1</v>
      </c>
      <c r="F26559">
        <v>100</v>
      </c>
    </row>
    <row r="26560" spans="1:6">
      <c r="A26560">
        <v>3180807</v>
      </c>
      <c r="B26560">
        <v>3180807</v>
      </c>
      <c r="C26560" t="s">
        <v>41</v>
      </c>
      <c r="D26560" t="s">
        <v>42</v>
      </c>
      <c r="E26560">
        <v>1</v>
      </c>
      <c r="F26560">
        <v>100</v>
      </c>
    </row>
    <row r="26561" spans="1:6">
      <c r="A26561">
        <v>3180808</v>
      </c>
      <c r="B26561">
        <v>3180808</v>
      </c>
      <c r="C26561" t="s">
        <v>41</v>
      </c>
      <c r="D26561" t="s">
        <v>42</v>
      </c>
      <c r="E26561">
        <v>1</v>
      </c>
      <c r="F26561">
        <v>100</v>
      </c>
    </row>
    <row r="26562" spans="1:6">
      <c r="A26562">
        <v>3180809</v>
      </c>
      <c r="B26562">
        <v>3180809</v>
      </c>
      <c r="C26562" t="s">
        <v>41</v>
      </c>
      <c r="D26562" t="s">
        <v>42</v>
      </c>
      <c r="E26562">
        <v>1</v>
      </c>
      <c r="F26562">
        <v>100</v>
      </c>
    </row>
    <row r="26563" spans="1:6">
      <c r="A26563">
        <v>3180810</v>
      </c>
      <c r="B26563">
        <v>3180810</v>
      </c>
      <c r="C26563" t="s">
        <v>41</v>
      </c>
      <c r="D26563" t="s">
        <v>42</v>
      </c>
      <c r="E26563">
        <v>1</v>
      </c>
      <c r="F26563">
        <v>100</v>
      </c>
    </row>
    <row r="26564" spans="1:6">
      <c r="A26564">
        <v>3180811</v>
      </c>
      <c r="B26564">
        <v>3180811</v>
      </c>
      <c r="C26564" t="s">
        <v>41</v>
      </c>
      <c r="D26564" t="s">
        <v>42</v>
      </c>
      <c r="E26564">
        <v>1</v>
      </c>
      <c r="F26564">
        <v>100</v>
      </c>
    </row>
    <row r="26565" spans="1:6">
      <c r="A26565">
        <v>3180812</v>
      </c>
      <c r="B26565">
        <v>3180812</v>
      </c>
      <c r="C26565" t="s">
        <v>41</v>
      </c>
      <c r="D26565" t="s">
        <v>42</v>
      </c>
      <c r="E26565">
        <v>1</v>
      </c>
      <c r="F26565">
        <v>100</v>
      </c>
    </row>
    <row r="26566" spans="1:6">
      <c r="A26566">
        <v>3180813</v>
      </c>
      <c r="B26566">
        <v>3180813</v>
      </c>
      <c r="C26566" t="s">
        <v>41</v>
      </c>
      <c r="D26566" t="s">
        <v>42</v>
      </c>
      <c r="E26566">
        <v>1</v>
      </c>
      <c r="F26566">
        <v>100</v>
      </c>
    </row>
    <row r="26567" spans="1:6">
      <c r="A26567">
        <v>3180814</v>
      </c>
      <c r="B26567">
        <v>3180814</v>
      </c>
      <c r="C26567" t="s">
        <v>41</v>
      </c>
      <c r="D26567" t="s">
        <v>42</v>
      </c>
      <c r="E26567">
        <v>1</v>
      </c>
      <c r="F26567">
        <v>100</v>
      </c>
    </row>
    <row r="26568" spans="1:6">
      <c r="A26568">
        <v>3180815</v>
      </c>
      <c r="B26568">
        <v>3180815</v>
      </c>
      <c r="C26568" t="s">
        <v>41</v>
      </c>
      <c r="D26568" t="s">
        <v>42</v>
      </c>
      <c r="E26568">
        <v>1</v>
      </c>
      <c r="F26568">
        <v>100</v>
      </c>
    </row>
    <row r="26569" spans="1:6">
      <c r="A26569">
        <v>3180901</v>
      </c>
      <c r="B26569">
        <v>3180901</v>
      </c>
      <c r="C26569" t="s">
        <v>41</v>
      </c>
      <c r="D26569" t="s">
        <v>42</v>
      </c>
      <c r="E26569">
        <v>1</v>
      </c>
      <c r="F26569">
        <v>100</v>
      </c>
    </row>
    <row r="26570" spans="1:6">
      <c r="A26570">
        <v>3180902</v>
      </c>
      <c r="B26570">
        <v>3180902</v>
      </c>
      <c r="C26570" t="s">
        <v>41</v>
      </c>
      <c r="D26570" t="s">
        <v>42</v>
      </c>
      <c r="E26570">
        <v>1</v>
      </c>
      <c r="F26570">
        <v>100</v>
      </c>
    </row>
    <row r="26571" spans="1:6">
      <c r="A26571">
        <v>3180903</v>
      </c>
      <c r="B26571">
        <v>3180903</v>
      </c>
      <c r="C26571" t="s">
        <v>41</v>
      </c>
      <c r="D26571" t="s">
        <v>42</v>
      </c>
      <c r="E26571">
        <v>1</v>
      </c>
      <c r="F26571">
        <v>100</v>
      </c>
    </row>
    <row r="26572" spans="1:6">
      <c r="A26572">
        <v>3180904</v>
      </c>
      <c r="B26572">
        <v>3180904</v>
      </c>
      <c r="C26572" t="s">
        <v>41</v>
      </c>
      <c r="D26572" t="s">
        <v>42</v>
      </c>
      <c r="E26572">
        <v>1</v>
      </c>
      <c r="F26572">
        <v>100</v>
      </c>
    </row>
    <row r="26573" spans="1:6">
      <c r="A26573">
        <v>3180905</v>
      </c>
      <c r="B26573">
        <v>3180905</v>
      </c>
      <c r="C26573" t="s">
        <v>41</v>
      </c>
      <c r="D26573" t="s">
        <v>42</v>
      </c>
      <c r="E26573">
        <v>1</v>
      </c>
      <c r="F26573">
        <v>100</v>
      </c>
    </row>
    <row r="26574" spans="1:6">
      <c r="A26574">
        <v>3180906</v>
      </c>
      <c r="B26574">
        <v>3180906</v>
      </c>
      <c r="C26574" t="s">
        <v>41</v>
      </c>
      <c r="D26574" t="s">
        <v>42</v>
      </c>
      <c r="E26574">
        <v>1</v>
      </c>
      <c r="F26574">
        <v>100</v>
      </c>
    </row>
    <row r="26575" spans="1:6">
      <c r="A26575">
        <v>3180907</v>
      </c>
      <c r="B26575">
        <v>3180907</v>
      </c>
      <c r="C26575" t="s">
        <v>41</v>
      </c>
      <c r="D26575" t="s">
        <v>42</v>
      </c>
      <c r="E26575">
        <v>1</v>
      </c>
      <c r="F26575">
        <v>100</v>
      </c>
    </row>
    <row r="26576" spans="1:6">
      <c r="A26576">
        <v>3180908</v>
      </c>
      <c r="B26576">
        <v>3180908</v>
      </c>
      <c r="C26576" t="s">
        <v>41</v>
      </c>
      <c r="D26576" t="s">
        <v>42</v>
      </c>
      <c r="E26576">
        <v>1</v>
      </c>
      <c r="F26576">
        <v>100</v>
      </c>
    </row>
    <row r="26577" spans="1:6">
      <c r="A26577">
        <v>3180909</v>
      </c>
      <c r="B26577">
        <v>3180909</v>
      </c>
      <c r="C26577" t="s">
        <v>41</v>
      </c>
      <c r="D26577" t="s">
        <v>42</v>
      </c>
      <c r="E26577">
        <v>1</v>
      </c>
      <c r="F26577">
        <v>100</v>
      </c>
    </row>
    <row r="26578" spans="1:6">
      <c r="A26578">
        <v>3180910</v>
      </c>
      <c r="B26578">
        <v>3180910</v>
      </c>
      <c r="C26578" t="s">
        <v>41</v>
      </c>
      <c r="D26578" t="s">
        <v>42</v>
      </c>
      <c r="E26578">
        <v>1</v>
      </c>
      <c r="F26578">
        <v>100</v>
      </c>
    </row>
    <row r="26579" spans="1:6">
      <c r="A26579">
        <v>3180911</v>
      </c>
      <c r="B26579">
        <v>3180911</v>
      </c>
      <c r="C26579" t="s">
        <v>41</v>
      </c>
      <c r="D26579" t="s">
        <v>42</v>
      </c>
      <c r="E26579">
        <v>1</v>
      </c>
      <c r="F26579">
        <v>100</v>
      </c>
    </row>
    <row r="26580" spans="1:6">
      <c r="A26580">
        <v>3180912</v>
      </c>
      <c r="B26580">
        <v>3180912</v>
      </c>
      <c r="C26580" t="s">
        <v>41</v>
      </c>
      <c r="D26580" t="s">
        <v>42</v>
      </c>
      <c r="E26580">
        <v>1</v>
      </c>
      <c r="F26580">
        <v>100</v>
      </c>
    </row>
    <row r="26581" spans="1:6">
      <c r="A26581">
        <v>3180913</v>
      </c>
      <c r="B26581">
        <v>3180913</v>
      </c>
      <c r="C26581" t="s">
        <v>41</v>
      </c>
      <c r="D26581" t="s">
        <v>42</v>
      </c>
      <c r="E26581">
        <v>1</v>
      </c>
      <c r="F26581">
        <v>100</v>
      </c>
    </row>
    <row r="26582" spans="1:6">
      <c r="A26582">
        <v>3180914</v>
      </c>
      <c r="B26582">
        <v>3180914</v>
      </c>
      <c r="C26582" t="s">
        <v>41</v>
      </c>
      <c r="D26582" t="s">
        <v>42</v>
      </c>
      <c r="E26582">
        <v>1</v>
      </c>
      <c r="F26582">
        <v>100</v>
      </c>
    </row>
    <row r="26583" spans="1:6">
      <c r="A26583">
        <v>3180915</v>
      </c>
      <c r="B26583">
        <v>3180915</v>
      </c>
      <c r="C26583" t="s">
        <v>41</v>
      </c>
      <c r="D26583" t="s">
        <v>42</v>
      </c>
      <c r="E26583">
        <v>1</v>
      </c>
      <c r="F26583">
        <v>100</v>
      </c>
    </row>
    <row r="26584" spans="1:6">
      <c r="A26584">
        <v>3180916</v>
      </c>
      <c r="B26584">
        <v>3180916</v>
      </c>
      <c r="C26584" t="s">
        <v>41</v>
      </c>
      <c r="D26584" t="s">
        <v>42</v>
      </c>
      <c r="E26584">
        <v>1</v>
      </c>
      <c r="F26584">
        <v>100</v>
      </c>
    </row>
    <row r="26585" spans="1:6">
      <c r="A26585">
        <v>3180917</v>
      </c>
      <c r="B26585">
        <v>3180917</v>
      </c>
      <c r="C26585" t="s">
        <v>41</v>
      </c>
      <c r="D26585" t="s">
        <v>42</v>
      </c>
      <c r="E26585">
        <v>1</v>
      </c>
      <c r="F26585">
        <v>100</v>
      </c>
    </row>
    <row r="26586" spans="1:6">
      <c r="A26586">
        <v>3180918</v>
      </c>
      <c r="B26586">
        <v>3180918</v>
      </c>
      <c r="C26586" t="s">
        <v>41</v>
      </c>
      <c r="D26586" t="s">
        <v>42</v>
      </c>
      <c r="E26586">
        <v>1</v>
      </c>
      <c r="F26586">
        <v>100</v>
      </c>
    </row>
    <row r="26587" spans="1:6">
      <c r="A26587">
        <v>3180919</v>
      </c>
      <c r="B26587">
        <v>3180919</v>
      </c>
      <c r="C26587" t="s">
        <v>41</v>
      </c>
      <c r="D26587" t="s">
        <v>42</v>
      </c>
      <c r="E26587">
        <v>1</v>
      </c>
      <c r="F26587">
        <v>100</v>
      </c>
    </row>
    <row r="26588" spans="1:6">
      <c r="A26588">
        <v>3180920</v>
      </c>
      <c r="B26588">
        <v>3180920</v>
      </c>
      <c r="C26588" t="s">
        <v>41</v>
      </c>
      <c r="D26588" t="s">
        <v>42</v>
      </c>
      <c r="E26588">
        <v>1</v>
      </c>
      <c r="F26588">
        <v>100</v>
      </c>
    </row>
    <row r="26589" spans="1:6">
      <c r="A26589">
        <v>3181001</v>
      </c>
      <c r="B26589">
        <v>3181001</v>
      </c>
      <c r="C26589" t="s">
        <v>41</v>
      </c>
      <c r="D26589" t="s">
        <v>42</v>
      </c>
      <c r="E26589">
        <v>1</v>
      </c>
      <c r="F26589">
        <v>100</v>
      </c>
    </row>
    <row r="26590" spans="1:6">
      <c r="A26590">
        <v>3181002</v>
      </c>
      <c r="B26590">
        <v>3181002</v>
      </c>
      <c r="C26590" t="s">
        <v>41</v>
      </c>
      <c r="D26590" t="s">
        <v>42</v>
      </c>
      <c r="E26590">
        <v>1</v>
      </c>
      <c r="F26590">
        <v>100</v>
      </c>
    </row>
    <row r="26591" spans="1:6">
      <c r="A26591">
        <v>3181003</v>
      </c>
      <c r="B26591">
        <v>3181003</v>
      </c>
      <c r="C26591" t="s">
        <v>41</v>
      </c>
      <c r="D26591" t="s">
        <v>42</v>
      </c>
      <c r="E26591">
        <v>1</v>
      </c>
      <c r="F26591">
        <v>100</v>
      </c>
    </row>
    <row r="26592" spans="1:6">
      <c r="A26592">
        <v>3181004</v>
      </c>
      <c r="B26592">
        <v>3181004</v>
      </c>
      <c r="C26592" t="s">
        <v>41</v>
      </c>
      <c r="D26592" t="s">
        <v>42</v>
      </c>
      <c r="E26592">
        <v>1</v>
      </c>
      <c r="F26592">
        <v>100</v>
      </c>
    </row>
    <row r="26593" spans="1:6">
      <c r="A26593">
        <v>3181005</v>
      </c>
      <c r="B26593">
        <v>3181005</v>
      </c>
      <c r="C26593" t="s">
        <v>41</v>
      </c>
      <c r="D26593" t="s">
        <v>42</v>
      </c>
      <c r="E26593">
        <v>1</v>
      </c>
      <c r="F26593">
        <v>100</v>
      </c>
    </row>
    <row r="26594" spans="1:6">
      <c r="A26594">
        <v>3181006</v>
      </c>
      <c r="B26594">
        <v>3181006</v>
      </c>
      <c r="C26594" t="s">
        <v>41</v>
      </c>
      <c r="D26594" t="s">
        <v>42</v>
      </c>
      <c r="E26594">
        <v>1</v>
      </c>
      <c r="F26594">
        <v>100</v>
      </c>
    </row>
    <row r="26595" spans="1:6">
      <c r="A26595">
        <v>3181007</v>
      </c>
      <c r="B26595">
        <v>3181007</v>
      </c>
      <c r="C26595" t="s">
        <v>41</v>
      </c>
      <c r="D26595" t="s">
        <v>42</v>
      </c>
      <c r="E26595">
        <v>1</v>
      </c>
      <c r="F26595">
        <v>100</v>
      </c>
    </row>
    <row r="26596" spans="1:6">
      <c r="A26596">
        <v>3181008</v>
      </c>
      <c r="B26596">
        <v>3181008</v>
      </c>
      <c r="C26596" t="s">
        <v>41</v>
      </c>
      <c r="D26596" t="s">
        <v>42</v>
      </c>
      <c r="E26596">
        <v>1</v>
      </c>
      <c r="F26596">
        <v>100</v>
      </c>
    </row>
    <row r="26597" spans="1:6">
      <c r="A26597">
        <v>3181009</v>
      </c>
      <c r="B26597">
        <v>3181009</v>
      </c>
      <c r="C26597" t="s">
        <v>41</v>
      </c>
      <c r="D26597" t="s">
        <v>42</v>
      </c>
      <c r="E26597">
        <v>1</v>
      </c>
      <c r="F26597">
        <v>100</v>
      </c>
    </row>
    <row r="26598" spans="1:6">
      <c r="A26598">
        <v>3181010</v>
      </c>
      <c r="B26598">
        <v>3181010</v>
      </c>
      <c r="C26598" t="s">
        <v>41</v>
      </c>
      <c r="D26598" t="s">
        <v>42</v>
      </c>
      <c r="E26598">
        <v>1</v>
      </c>
      <c r="F26598">
        <v>100</v>
      </c>
    </row>
    <row r="26599" spans="1:6">
      <c r="A26599">
        <v>3181011</v>
      </c>
      <c r="B26599">
        <v>3181011</v>
      </c>
      <c r="C26599" t="s">
        <v>41</v>
      </c>
      <c r="D26599" t="s">
        <v>42</v>
      </c>
      <c r="E26599">
        <v>1</v>
      </c>
      <c r="F26599">
        <v>100</v>
      </c>
    </row>
    <row r="26600" spans="1:6">
      <c r="A26600">
        <v>3181012</v>
      </c>
      <c r="B26600">
        <v>3181012</v>
      </c>
      <c r="C26600" t="s">
        <v>41</v>
      </c>
      <c r="D26600" t="s">
        <v>42</v>
      </c>
      <c r="E26600">
        <v>1</v>
      </c>
      <c r="F26600">
        <v>100</v>
      </c>
    </row>
    <row r="26601" spans="1:6">
      <c r="A26601">
        <v>3181013</v>
      </c>
      <c r="B26601">
        <v>3181013</v>
      </c>
      <c r="C26601" t="s">
        <v>41</v>
      </c>
      <c r="D26601" t="s">
        <v>42</v>
      </c>
      <c r="E26601">
        <v>1</v>
      </c>
      <c r="F26601">
        <v>100</v>
      </c>
    </row>
    <row r="26602" spans="1:6">
      <c r="A26602">
        <v>3181014</v>
      </c>
      <c r="B26602">
        <v>3181014</v>
      </c>
      <c r="C26602" t="s">
        <v>41</v>
      </c>
      <c r="D26602" t="s">
        <v>42</v>
      </c>
      <c r="E26602">
        <v>1</v>
      </c>
      <c r="F26602">
        <v>100</v>
      </c>
    </row>
    <row r="26603" spans="1:6">
      <c r="A26603">
        <v>3181015</v>
      </c>
      <c r="B26603">
        <v>3181015</v>
      </c>
      <c r="C26603" t="s">
        <v>41</v>
      </c>
      <c r="D26603" t="s">
        <v>42</v>
      </c>
      <c r="E26603">
        <v>1</v>
      </c>
      <c r="F26603">
        <v>100</v>
      </c>
    </row>
    <row r="26604" spans="1:6">
      <c r="A26604">
        <v>3181016</v>
      </c>
      <c r="B26604">
        <v>3181016</v>
      </c>
      <c r="C26604" t="s">
        <v>41</v>
      </c>
      <c r="D26604" t="s">
        <v>42</v>
      </c>
      <c r="E26604">
        <v>1</v>
      </c>
      <c r="F26604">
        <v>100</v>
      </c>
    </row>
    <row r="26605" spans="1:6">
      <c r="A26605">
        <v>3181017</v>
      </c>
      <c r="B26605">
        <v>3181017</v>
      </c>
      <c r="C26605" t="s">
        <v>41</v>
      </c>
      <c r="D26605" t="s">
        <v>42</v>
      </c>
      <c r="E26605">
        <v>1</v>
      </c>
      <c r="F26605">
        <v>100</v>
      </c>
    </row>
    <row r="26606" spans="1:6">
      <c r="A26606">
        <v>3181018</v>
      </c>
      <c r="B26606">
        <v>3181018</v>
      </c>
      <c r="C26606" t="s">
        <v>41</v>
      </c>
      <c r="D26606" t="s">
        <v>42</v>
      </c>
      <c r="E26606">
        <v>1</v>
      </c>
      <c r="F26606">
        <v>100</v>
      </c>
    </row>
    <row r="26607" spans="1:6">
      <c r="A26607">
        <v>3181019</v>
      </c>
      <c r="B26607">
        <v>3181019</v>
      </c>
      <c r="C26607" t="s">
        <v>41</v>
      </c>
      <c r="D26607" t="s">
        <v>42</v>
      </c>
      <c r="E26607">
        <v>1</v>
      </c>
      <c r="F26607">
        <v>100</v>
      </c>
    </row>
    <row r="26608" spans="1:6">
      <c r="A26608">
        <v>3181020</v>
      </c>
      <c r="B26608">
        <v>3181020</v>
      </c>
      <c r="C26608" t="s">
        <v>41</v>
      </c>
      <c r="D26608" t="s">
        <v>42</v>
      </c>
      <c r="E26608">
        <v>1</v>
      </c>
      <c r="F26608">
        <v>100</v>
      </c>
    </row>
    <row r="26609" spans="1:6">
      <c r="A26609">
        <v>3181101</v>
      </c>
      <c r="B26609">
        <v>3181101</v>
      </c>
      <c r="C26609" t="s">
        <v>41</v>
      </c>
      <c r="D26609" t="s">
        <v>42</v>
      </c>
      <c r="E26609">
        <v>1</v>
      </c>
      <c r="F26609">
        <v>100</v>
      </c>
    </row>
    <row r="26610" spans="1:6">
      <c r="A26610">
        <v>3181102</v>
      </c>
      <c r="B26610">
        <v>3181102</v>
      </c>
      <c r="C26610" t="s">
        <v>41</v>
      </c>
      <c r="D26610" t="s">
        <v>42</v>
      </c>
      <c r="E26610">
        <v>1</v>
      </c>
      <c r="F26610">
        <v>100</v>
      </c>
    </row>
    <row r="26611" spans="1:6">
      <c r="A26611">
        <v>3181103</v>
      </c>
      <c r="B26611">
        <v>3181103</v>
      </c>
      <c r="C26611" t="s">
        <v>41</v>
      </c>
      <c r="D26611" t="s">
        <v>42</v>
      </c>
      <c r="E26611">
        <v>1</v>
      </c>
      <c r="F26611">
        <v>100</v>
      </c>
    </row>
    <row r="26612" spans="1:6">
      <c r="A26612">
        <v>3181104</v>
      </c>
      <c r="B26612">
        <v>3181104</v>
      </c>
      <c r="C26612" t="s">
        <v>41</v>
      </c>
      <c r="D26612" t="s">
        <v>42</v>
      </c>
      <c r="E26612">
        <v>1</v>
      </c>
      <c r="F26612">
        <v>100</v>
      </c>
    </row>
    <row r="26613" spans="1:6">
      <c r="A26613">
        <v>3181105</v>
      </c>
      <c r="B26613">
        <v>3181105</v>
      </c>
      <c r="C26613" t="s">
        <v>41</v>
      </c>
      <c r="D26613" t="s">
        <v>42</v>
      </c>
      <c r="E26613">
        <v>1</v>
      </c>
      <c r="F26613">
        <v>100</v>
      </c>
    </row>
    <row r="26614" spans="1:6">
      <c r="A26614">
        <v>3181106</v>
      </c>
      <c r="B26614">
        <v>3181106</v>
      </c>
      <c r="C26614" t="s">
        <v>41</v>
      </c>
      <c r="D26614" t="s">
        <v>42</v>
      </c>
      <c r="E26614">
        <v>1</v>
      </c>
      <c r="F26614">
        <v>100</v>
      </c>
    </row>
    <row r="26615" spans="1:6">
      <c r="A26615">
        <v>3181107</v>
      </c>
      <c r="B26615">
        <v>3181107</v>
      </c>
      <c r="C26615" t="s">
        <v>41</v>
      </c>
      <c r="D26615" t="s">
        <v>42</v>
      </c>
      <c r="E26615">
        <v>1</v>
      </c>
      <c r="F26615">
        <v>100</v>
      </c>
    </row>
    <row r="26616" spans="1:6">
      <c r="A26616">
        <v>3181108</v>
      </c>
      <c r="B26616">
        <v>3181108</v>
      </c>
      <c r="C26616" t="s">
        <v>41</v>
      </c>
      <c r="D26616" t="s">
        <v>42</v>
      </c>
      <c r="E26616">
        <v>1</v>
      </c>
      <c r="F26616">
        <v>100</v>
      </c>
    </row>
    <row r="26617" spans="1:6">
      <c r="A26617">
        <v>3181109</v>
      </c>
      <c r="B26617">
        <v>3181109</v>
      </c>
      <c r="C26617" t="s">
        <v>41</v>
      </c>
      <c r="D26617" t="s">
        <v>42</v>
      </c>
      <c r="E26617">
        <v>1</v>
      </c>
      <c r="F26617">
        <v>100</v>
      </c>
    </row>
    <row r="26618" spans="1:6">
      <c r="A26618">
        <v>3181110</v>
      </c>
      <c r="B26618">
        <v>3181110</v>
      </c>
      <c r="C26618" t="s">
        <v>41</v>
      </c>
      <c r="D26618" t="s">
        <v>42</v>
      </c>
      <c r="E26618">
        <v>1</v>
      </c>
      <c r="F26618">
        <v>100</v>
      </c>
    </row>
    <row r="26619" spans="1:6">
      <c r="A26619">
        <v>3181111</v>
      </c>
      <c r="B26619">
        <v>3181111</v>
      </c>
      <c r="C26619" t="s">
        <v>41</v>
      </c>
      <c r="D26619" t="s">
        <v>42</v>
      </c>
      <c r="E26619">
        <v>1</v>
      </c>
      <c r="F26619">
        <v>100</v>
      </c>
    </row>
    <row r="26620" spans="1:6">
      <c r="A26620">
        <v>3181112</v>
      </c>
      <c r="B26620">
        <v>3181112</v>
      </c>
      <c r="C26620" t="s">
        <v>41</v>
      </c>
      <c r="D26620" t="s">
        <v>42</v>
      </c>
      <c r="E26620">
        <v>1</v>
      </c>
      <c r="F26620">
        <v>100</v>
      </c>
    </row>
    <row r="26621" spans="1:6">
      <c r="A26621">
        <v>3181113</v>
      </c>
      <c r="B26621">
        <v>3181113</v>
      </c>
      <c r="C26621" t="s">
        <v>41</v>
      </c>
      <c r="D26621" t="s">
        <v>42</v>
      </c>
      <c r="E26621">
        <v>1</v>
      </c>
      <c r="F26621">
        <v>100</v>
      </c>
    </row>
    <row r="26622" spans="1:6">
      <c r="A26622">
        <v>3181114</v>
      </c>
      <c r="B26622">
        <v>3181114</v>
      </c>
      <c r="C26622" t="s">
        <v>41</v>
      </c>
      <c r="D26622" t="s">
        <v>42</v>
      </c>
      <c r="E26622">
        <v>1</v>
      </c>
      <c r="F26622">
        <v>100</v>
      </c>
    </row>
    <row r="26623" spans="1:6">
      <c r="A26623">
        <v>3181201</v>
      </c>
      <c r="B26623">
        <v>3181201</v>
      </c>
      <c r="C26623" t="s">
        <v>41</v>
      </c>
      <c r="D26623" t="s">
        <v>42</v>
      </c>
      <c r="E26623">
        <v>1</v>
      </c>
      <c r="F26623">
        <v>100</v>
      </c>
    </row>
    <row r="26624" spans="1:6">
      <c r="A26624">
        <v>3181202</v>
      </c>
      <c r="B26624">
        <v>3181202</v>
      </c>
      <c r="C26624" t="s">
        <v>41</v>
      </c>
      <c r="D26624" t="s">
        <v>42</v>
      </c>
      <c r="E26624">
        <v>1</v>
      </c>
      <c r="F26624">
        <v>100</v>
      </c>
    </row>
    <row r="26625" spans="1:6">
      <c r="A26625">
        <v>3181203</v>
      </c>
      <c r="B26625">
        <v>3181203</v>
      </c>
      <c r="C26625" t="s">
        <v>41</v>
      </c>
      <c r="D26625" t="s">
        <v>42</v>
      </c>
      <c r="E26625">
        <v>1</v>
      </c>
      <c r="F26625">
        <v>100</v>
      </c>
    </row>
    <row r="26626" spans="1:6">
      <c r="A26626">
        <v>3181204</v>
      </c>
      <c r="B26626">
        <v>3181204</v>
      </c>
      <c r="C26626" t="s">
        <v>41</v>
      </c>
      <c r="D26626" t="s">
        <v>42</v>
      </c>
      <c r="E26626">
        <v>1</v>
      </c>
      <c r="F26626">
        <v>100</v>
      </c>
    </row>
    <row r="26627" spans="1:6">
      <c r="A26627">
        <v>3181205</v>
      </c>
      <c r="B26627">
        <v>3181205</v>
      </c>
      <c r="C26627" t="s">
        <v>41</v>
      </c>
      <c r="D26627" t="s">
        <v>42</v>
      </c>
      <c r="E26627">
        <v>1</v>
      </c>
      <c r="F26627">
        <v>100</v>
      </c>
    </row>
    <row r="26628" spans="1:6">
      <c r="A26628">
        <v>3181206</v>
      </c>
      <c r="B26628">
        <v>3181206</v>
      </c>
      <c r="C26628" t="s">
        <v>41</v>
      </c>
      <c r="D26628" t="s">
        <v>42</v>
      </c>
      <c r="E26628">
        <v>1</v>
      </c>
      <c r="F26628">
        <v>100</v>
      </c>
    </row>
    <row r="26629" spans="1:6">
      <c r="A26629">
        <v>3181207</v>
      </c>
      <c r="B26629">
        <v>3181207</v>
      </c>
      <c r="C26629" t="s">
        <v>41</v>
      </c>
      <c r="D26629" t="s">
        <v>42</v>
      </c>
      <c r="E26629">
        <v>1</v>
      </c>
      <c r="F26629">
        <v>100</v>
      </c>
    </row>
    <row r="26630" spans="1:6">
      <c r="A26630">
        <v>3181208</v>
      </c>
      <c r="B26630">
        <v>3181208</v>
      </c>
      <c r="C26630" t="s">
        <v>41</v>
      </c>
      <c r="D26630" t="s">
        <v>42</v>
      </c>
      <c r="E26630">
        <v>1</v>
      </c>
      <c r="F26630">
        <v>100</v>
      </c>
    </row>
    <row r="26631" spans="1:6">
      <c r="A26631">
        <v>3181209</v>
      </c>
      <c r="B26631">
        <v>3181209</v>
      </c>
      <c r="C26631" t="s">
        <v>41</v>
      </c>
      <c r="D26631" t="s">
        <v>42</v>
      </c>
      <c r="E26631">
        <v>1</v>
      </c>
      <c r="F26631">
        <v>100</v>
      </c>
    </row>
    <row r="26632" spans="1:6">
      <c r="A26632">
        <v>3181210</v>
      </c>
      <c r="B26632">
        <v>3181210</v>
      </c>
      <c r="C26632" t="s">
        <v>41</v>
      </c>
      <c r="D26632" t="s">
        <v>42</v>
      </c>
      <c r="E26632">
        <v>1</v>
      </c>
      <c r="F26632">
        <v>100</v>
      </c>
    </row>
    <row r="26633" spans="1:6">
      <c r="A26633">
        <v>3181211</v>
      </c>
      <c r="B26633">
        <v>3181211</v>
      </c>
      <c r="C26633" t="s">
        <v>41</v>
      </c>
      <c r="D26633" t="s">
        <v>42</v>
      </c>
      <c r="E26633">
        <v>1</v>
      </c>
      <c r="F26633">
        <v>100</v>
      </c>
    </row>
    <row r="26634" spans="1:6">
      <c r="A26634">
        <v>3181212</v>
      </c>
      <c r="B26634">
        <v>3181212</v>
      </c>
      <c r="C26634" t="s">
        <v>41</v>
      </c>
      <c r="D26634" t="s">
        <v>42</v>
      </c>
      <c r="E26634">
        <v>1</v>
      </c>
      <c r="F26634">
        <v>100</v>
      </c>
    </row>
    <row r="26635" spans="1:6">
      <c r="A26635">
        <v>3181213</v>
      </c>
      <c r="B26635">
        <v>3181213</v>
      </c>
      <c r="C26635" t="s">
        <v>41</v>
      </c>
      <c r="D26635" t="s">
        <v>42</v>
      </c>
      <c r="E26635">
        <v>1</v>
      </c>
      <c r="F26635">
        <v>100</v>
      </c>
    </row>
    <row r="26636" spans="1:6">
      <c r="A26636">
        <v>3181214</v>
      </c>
      <c r="B26636">
        <v>3181214</v>
      </c>
      <c r="C26636" t="s">
        <v>41</v>
      </c>
      <c r="D26636" t="s">
        <v>42</v>
      </c>
      <c r="E26636">
        <v>1</v>
      </c>
      <c r="F26636">
        <v>100</v>
      </c>
    </row>
    <row r="26637" spans="1:6">
      <c r="A26637">
        <v>3181301</v>
      </c>
      <c r="B26637">
        <v>3181301</v>
      </c>
      <c r="C26637" t="s">
        <v>41</v>
      </c>
      <c r="D26637" t="s">
        <v>42</v>
      </c>
      <c r="E26637">
        <v>1</v>
      </c>
      <c r="F26637">
        <v>100</v>
      </c>
    </row>
    <row r="26638" spans="1:6">
      <c r="A26638">
        <v>3181302</v>
      </c>
      <c r="B26638">
        <v>3181302</v>
      </c>
      <c r="C26638" t="s">
        <v>41</v>
      </c>
      <c r="D26638" t="s">
        <v>42</v>
      </c>
      <c r="E26638">
        <v>1</v>
      </c>
      <c r="F26638">
        <v>100</v>
      </c>
    </row>
    <row r="26639" spans="1:6">
      <c r="A26639">
        <v>3181303</v>
      </c>
      <c r="B26639">
        <v>3181303</v>
      </c>
      <c r="C26639" t="s">
        <v>41</v>
      </c>
      <c r="D26639" t="s">
        <v>42</v>
      </c>
      <c r="E26639">
        <v>1</v>
      </c>
      <c r="F26639">
        <v>100</v>
      </c>
    </row>
    <row r="26640" spans="1:6">
      <c r="A26640">
        <v>3181304</v>
      </c>
      <c r="B26640">
        <v>3181304</v>
      </c>
      <c r="C26640" t="s">
        <v>41</v>
      </c>
      <c r="D26640" t="s">
        <v>42</v>
      </c>
      <c r="E26640">
        <v>1</v>
      </c>
      <c r="F26640">
        <v>100</v>
      </c>
    </row>
    <row r="26641" spans="1:6">
      <c r="A26641">
        <v>3181305</v>
      </c>
      <c r="B26641">
        <v>3181305</v>
      </c>
      <c r="C26641" t="s">
        <v>41</v>
      </c>
      <c r="D26641" t="s">
        <v>42</v>
      </c>
      <c r="E26641">
        <v>1</v>
      </c>
      <c r="F26641">
        <v>100</v>
      </c>
    </row>
    <row r="26642" spans="1:6">
      <c r="A26642">
        <v>3181306</v>
      </c>
      <c r="B26642">
        <v>3181306</v>
      </c>
      <c r="C26642" t="s">
        <v>41</v>
      </c>
      <c r="D26642" t="s">
        <v>42</v>
      </c>
      <c r="E26642">
        <v>1</v>
      </c>
      <c r="F26642">
        <v>100</v>
      </c>
    </row>
    <row r="26643" spans="1:6">
      <c r="A26643">
        <v>3181307</v>
      </c>
      <c r="B26643">
        <v>3181307</v>
      </c>
      <c r="C26643" t="s">
        <v>41</v>
      </c>
      <c r="D26643" t="s">
        <v>42</v>
      </c>
      <c r="E26643">
        <v>1</v>
      </c>
      <c r="F26643">
        <v>100</v>
      </c>
    </row>
    <row r="26644" spans="1:6">
      <c r="A26644">
        <v>3181401</v>
      </c>
      <c r="B26644">
        <v>3181401</v>
      </c>
      <c r="C26644" t="s">
        <v>41</v>
      </c>
      <c r="D26644" t="s">
        <v>42</v>
      </c>
      <c r="E26644">
        <v>1</v>
      </c>
      <c r="F26644">
        <v>100</v>
      </c>
    </row>
    <row r="26645" spans="1:6">
      <c r="A26645">
        <v>3181402</v>
      </c>
      <c r="B26645">
        <v>3181402</v>
      </c>
      <c r="C26645" t="s">
        <v>41</v>
      </c>
      <c r="D26645" t="s">
        <v>42</v>
      </c>
      <c r="E26645">
        <v>1</v>
      </c>
      <c r="F26645">
        <v>100</v>
      </c>
    </row>
    <row r="26646" spans="1:6">
      <c r="A26646">
        <v>3181403</v>
      </c>
      <c r="B26646">
        <v>3181403</v>
      </c>
      <c r="C26646" t="s">
        <v>41</v>
      </c>
      <c r="D26646" t="s">
        <v>42</v>
      </c>
      <c r="E26646">
        <v>1</v>
      </c>
      <c r="F26646">
        <v>100</v>
      </c>
    </row>
    <row r="26647" spans="1:6">
      <c r="A26647">
        <v>3181404</v>
      </c>
      <c r="B26647">
        <v>3181404</v>
      </c>
      <c r="C26647" t="s">
        <v>41</v>
      </c>
      <c r="D26647" t="s">
        <v>42</v>
      </c>
      <c r="E26647">
        <v>1</v>
      </c>
      <c r="F26647">
        <v>100</v>
      </c>
    </row>
    <row r="26648" spans="1:6">
      <c r="A26648">
        <v>3181405</v>
      </c>
      <c r="B26648">
        <v>3181405</v>
      </c>
      <c r="C26648" t="s">
        <v>41</v>
      </c>
      <c r="D26648" t="s">
        <v>42</v>
      </c>
      <c r="E26648">
        <v>1</v>
      </c>
      <c r="F26648">
        <v>100</v>
      </c>
    </row>
    <row r="26649" spans="1:6">
      <c r="A26649">
        <v>3181406</v>
      </c>
      <c r="B26649">
        <v>3181406</v>
      </c>
      <c r="C26649" t="s">
        <v>41</v>
      </c>
      <c r="D26649" t="s">
        <v>42</v>
      </c>
      <c r="E26649">
        <v>1</v>
      </c>
      <c r="F26649">
        <v>100</v>
      </c>
    </row>
    <row r="26650" spans="1:6">
      <c r="A26650">
        <v>3181407</v>
      </c>
      <c r="B26650">
        <v>3181407</v>
      </c>
      <c r="C26650" t="s">
        <v>41</v>
      </c>
      <c r="D26650" t="s">
        <v>42</v>
      </c>
      <c r="E26650">
        <v>1</v>
      </c>
      <c r="F26650">
        <v>100</v>
      </c>
    </row>
    <row r="26651" spans="1:6">
      <c r="A26651">
        <v>3181408</v>
      </c>
      <c r="B26651">
        <v>3181408</v>
      </c>
      <c r="C26651" t="s">
        <v>41</v>
      </c>
      <c r="D26651" t="s">
        <v>42</v>
      </c>
      <c r="E26651">
        <v>1</v>
      </c>
      <c r="F26651">
        <v>100</v>
      </c>
    </row>
    <row r="26652" spans="1:6">
      <c r="A26652">
        <v>3181409</v>
      </c>
      <c r="B26652">
        <v>3181409</v>
      </c>
      <c r="C26652" t="s">
        <v>41</v>
      </c>
      <c r="D26652" t="s">
        <v>42</v>
      </c>
      <c r="E26652">
        <v>1</v>
      </c>
      <c r="F26652">
        <v>100</v>
      </c>
    </row>
    <row r="26653" spans="1:6">
      <c r="A26653">
        <v>3181501</v>
      </c>
      <c r="B26653">
        <v>3181501</v>
      </c>
      <c r="C26653" t="s">
        <v>41</v>
      </c>
      <c r="D26653" t="s">
        <v>42</v>
      </c>
      <c r="E26653">
        <v>1</v>
      </c>
      <c r="F26653">
        <v>100</v>
      </c>
    </row>
    <row r="26654" spans="1:6">
      <c r="A26654">
        <v>3181502</v>
      </c>
      <c r="B26654">
        <v>3181502</v>
      </c>
      <c r="C26654" t="s">
        <v>41</v>
      </c>
      <c r="D26654" t="s">
        <v>42</v>
      </c>
      <c r="E26654">
        <v>1</v>
      </c>
      <c r="F26654">
        <v>100</v>
      </c>
    </row>
    <row r="26655" spans="1:6">
      <c r="A26655">
        <v>3181503</v>
      </c>
      <c r="B26655">
        <v>3181503</v>
      </c>
      <c r="C26655" t="s">
        <v>41</v>
      </c>
      <c r="D26655" t="s">
        <v>42</v>
      </c>
      <c r="E26655">
        <v>1</v>
      </c>
      <c r="F26655">
        <v>100</v>
      </c>
    </row>
    <row r="26656" spans="1:6">
      <c r="A26656">
        <v>3181504</v>
      </c>
      <c r="B26656">
        <v>3181504</v>
      </c>
      <c r="C26656" t="s">
        <v>41</v>
      </c>
      <c r="D26656" t="s">
        <v>42</v>
      </c>
      <c r="E26656">
        <v>1</v>
      </c>
      <c r="F26656">
        <v>100</v>
      </c>
    </row>
    <row r="26657" spans="1:6">
      <c r="A26657">
        <v>3181505</v>
      </c>
      <c r="B26657">
        <v>3181505</v>
      </c>
      <c r="C26657" t="s">
        <v>41</v>
      </c>
      <c r="D26657" t="s">
        <v>42</v>
      </c>
      <c r="E26657">
        <v>1</v>
      </c>
      <c r="F26657">
        <v>100</v>
      </c>
    </row>
    <row r="26658" spans="1:6">
      <c r="A26658">
        <v>3181506</v>
      </c>
      <c r="B26658">
        <v>3181506</v>
      </c>
      <c r="C26658" t="s">
        <v>41</v>
      </c>
      <c r="D26658" t="s">
        <v>42</v>
      </c>
      <c r="E26658">
        <v>1</v>
      </c>
      <c r="F26658">
        <v>100</v>
      </c>
    </row>
    <row r="26659" spans="1:6">
      <c r="A26659">
        <v>3181507</v>
      </c>
      <c r="B26659">
        <v>3181507</v>
      </c>
      <c r="C26659" t="s">
        <v>41</v>
      </c>
      <c r="D26659" t="s">
        <v>42</v>
      </c>
      <c r="E26659">
        <v>1</v>
      </c>
      <c r="F26659">
        <v>100</v>
      </c>
    </row>
    <row r="26660" spans="1:6">
      <c r="A26660">
        <v>3181508</v>
      </c>
      <c r="B26660">
        <v>3181508</v>
      </c>
      <c r="C26660" t="s">
        <v>41</v>
      </c>
      <c r="D26660" t="s">
        <v>42</v>
      </c>
      <c r="E26660">
        <v>1</v>
      </c>
      <c r="F26660">
        <v>100</v>
      </c>
    </row>
    <row r="26661" spans="1:6">
      <c r="A26661">
        <v>3181509</v>
      </c>
      <c r="B26661">
        <v>3181509</v>
      </c>
      <c r="C26661" t="s">
        <v>41</v>
      </c>
      <c r="D26661" t="s">
        <v>42</v>
      </c>
      <c r="E26661">
        <v>1</v>
      </c>
      <c r="F26661">
        <v>100</v>
      </c>
    </row>
    <row r="26662" spans="1:6">
      <c r="A26662">
        <v>3181510</v>
      </c>
      <c r="B26662">
        <v>3181510</v>
      </c>
      <c r="C26662" t="s">
        <v>41</v>
      </c>
      <c r="D26662" t="s">
        <v>42</v>
      </c>
      <c r="E26662">
        <v>1</v>
      </c>
      <c r="F26662">
        <v>100</v>
      </c>
    </row>
    <row r="26663" spans="1:6">
      <c r="A26663">
        <v>3181511</v>
      </c>
      <c r="B26663">
        <v>3181511</v>
      </c>
      <c r="C26663" t="s">
        <v>41</v>
      </c>
      <c r="D26663" t="s">
        <v>42</v>
      </c>
      <c r="E26663">
        <v>1</v>
      </c>
      <c r="F26663">
        <v>100</v>
      </c>
    </row>
    <row r="26664" spans="1:6">
      <c r="A26664">
        <v>3181512</v>
      </c>
      <c r="B26664">
        <v>3181512</v>
      </c>
      <c r="C26664" t="s">
        <v>41</v>
      </c>
      <c r="D26664" t="s">
        <v>42</v>
      </c>
      <c r="E26664">
        <v>1</v>
      </c>
      <c r="F26664">
        <v>100</v>
      </c>
    </row>
    <row r="26665" spans="1:6">
      <c r="A26665">
        <v>3181513</v>
      </c>
      <c r="B26665">
        <v>3181513</v>
      </c>
      <c r="C26665" t="s">
        <v>41</v>
      </c>
      <c r="D26665" t="s">
        <v>42</v>
      </c>
      <c r="E26665">
        <v>1</v>
      </c>
      <c r="F26665">
        <v>100</v>
      </c>
    </row>
    <row r="26666" spans="1:6">
      <c r="A26666">
        <v>3181514</v>
      </c>
      <c r="B26666">
        <v>3181514</v>
      </c>
      <c r="C26666" t="s">
        <v>41</v>
      </c>
      <c r="D26666" t="s">
        <v>42</v>
      </c>
      <c r="E26666">
        <v>1</v>
      </c>
      <c r="F26666">
        <v>100</v>
      </c>
    </row>
    <row r="26667" spans="1:6">
      <c r="A26667">
        <v>3181515</v>
      </c>
      <c r="B26667">
        <v>3181515</v>
      </c>
      <c r="C26667" t="s">
        <v>41</v>
      </c>
      <c r="D26667" t="s">
        <v>42</v>
      </c>
      <c r="E26667">
        <v>1</v>
      </c>
      <c r="F26667">
        <v>100</v>
      </c>
    </row>
    <row r="26668" spans="1:6">
      <c r="A26668">
        <v>3181516</v>
      </c>
      <c r="B26668">
        <v>3181516</v>
      </c>
      <c r="C26668" t="s">
        <v>41</v>
      </c>
      <c r="D26668" t="s">
        <v>42</v>
      </c>
      <c r="E26668">
        <v>1</v>
      </c>
      <c r="F26668">
        <v>100</v>
      </c>
    </row>
    <row r="26669" spans="1:6">
      <c r="A26669">
        <v>3181601</v>
      </c>
      <c r="B26669">
        <v>3181601</v>
      </c>
      <c r="C26669" t="s">
        <v>41</v>
      </c>
      <c r="D26669" t="s">
        <v>42</v>
      </c>
      <c r="E26669">
        <v>1</v>
      </c>
      <c r="F26669">
        <v>100</v>
      </c>
    </row>
    <row r="26670" spans="1:6">
      <c r="A26670">
        <v>3181602</v>
      </c>
      <c r="B26670">
        <v>3181602</v>
      </c>
      <c r="C26670" t="s">
        <v>41</v>
      </c>
      <c r="D26670" t="s">
        <v>42</v>
      </c>
      <c r="E26670">
        <v>1</v>
      </c>
      <c r="F26670">
        <v>100</v>
      </c>
    </row>
    <row r="26671" spans="1:6">
      <c r="A26671">
        <v>3181603</v>
      </c>
      <c r="B26671">
        <v>3181603</v>
      </c>
      <c r="C26671" t="s">
        <v>41</v>
      </c>
      <c r="D26671" t="s">
        <v>42</v>
      </c>
      <c r="E26671">
        <v>1</v>
      </c>
      <c r="F26671">
        <v>100</v>
      </c>
    </row>
    <row r="26672" spans="1:6">
      <c r="A26672">
        <v>3181604</v>
      </c>
      <c r="B26672">
        <v>3181604</v>
      </c>
      <c r="C26672" t="s">
        <v>41</v>
      </c>
      <c r="D26672" t="s">
        <v>42</v>
      </c>
      <c r="E26672">
        <v>1</v>
      </c>
      <c r="F26672">
        <v>100</v>
      </c>
    </row>
    <row r="26673" spans="1:6">
      <c r="A26673">
        <v>3181605</v>
      </c>
      <c r="B26673">
        <v>3181605</v>
      </c>
      <c r="C26673" t="s">
        <v>41</v>
      </c>
      <c r="D26673" t="s">
        <v>42</v>
      </c>
      <c r="E26673">
        <v>1</v>
      </c>
      <c r="F26673">
        <v>100</v>
      </c>
    </row>
    <row r="26674" spans="1:6">
      <c r="A26674">
        <v>3181606</v>
      </c>
      <c r="B26674">
        <v>3181606</v>
      </c>
      <c r="C26674" t="s">
        <v>41</v>
      </c>
      <c r="D26674" t="s">
        <v>42</v>
      </c>
      <c r="E26674">
        <v>1</v>
      </c>
      <c r="F26674">
        <v>100</v>
      </c>
    </row>
    <row r="26675" spans="1:6">
      <c r="A26675">
        <v>3181607</v>
      </c>
      <c r="B26675">
        <v>3181607</v>
      </c>
      <c r="C26675" t="s">
        <v>41</v>
      </c>
      <c r="D26675" t="s">
        <v>42</v>
      </c>
      <c r="E26675">
        <v>1</v>
      </c>
      <c r="F26675">
        <v>100</v>
      </c>
    </row>
    <row r="26676" spans="1:6">
      <c r="A26676">
        <v>3181608</v>
      </c>
      <c r="B26676">
        <v>3181608</v>
      </c>
      <c r="C26676" t="s">
        <v>41</v>
      </c>
      <c r="D26676" t="s">
        <v>42</v>
      </c>
      <c r="E26676">
        <v>1</v>
      </c>
      <c r="F26676">
        <v>100</v>
      </c>
    </row>
    <row r="26677" spans="1:6">
      <c r="A26677">
        <v>3181701</v>
      </c>
      <c r="B26677">
        <v>3181701</v>
      </c>
      <c r="C26677" t="s">
        <v>41</v>
      </c>
      <c r="D26677" t="s">
        <v>42</v>
      </c>
      <c r="E26677">
        <v>1</v>
      </c>
      <c r="F26677">
        <v>100</v>
      </c>
    </row>
    <row r="26678" spans="1:6">
      <c r="A26678">
        <v>3181702</v>
      </c>
      <c r="B26678">
        <v>3181702</v>
      </c>
      <c r="C26678" t="s">
        <v>41</v>
      </c>
      <c r="D26678" t="s">
        <v>42</v>
      </c>
      <c r="E26678">
        <v>1</v>
      </c>
      <c r="F26678">
        <v>100</v>
      </c>
    </row>
    <row r="26679" spans="1:6">
      <c r="A26679">
        <v>3181703</v>
      </c>
      <c r="B26679">
        <v>3181703</v>
      </c>
      <c r="C26679" t="s">
        <v>41</v>
      </c>
      <c r="D26679" t="s">
        <v>42</v>
      </c>
      <c r="E26679">
        <v>1</v>
      </c>
      <c r="F26679">
        <v>100</v>
      </c>
    </row>
    <row r="26680" spans="1:6">
      <c r="A26680">
        <v>3181704</v>
      </c>
      <c r="B26680">
        <v>3181704</v>
      </c>
      <c r="C26680" t="s">
        <v>41</v>
      </c>
      <c r="D26680" t="s">
        <v>42</v>
      </c>
      <c r="E26680">
        <v>1</v>
      </c>
      <c r="F26680">
        <v>100</v>
      </c>
    </row>
    <row r="26681" spans="1:6">
      <c r="A26681">
        <v>3181705</v>
      </c>
      <c r="B26681">
        <v>3181705</v>
      </c>
      <c r="C26681" t="s">
        <v>41</v>
      </c>
      <c r="D26681" t="s">
        <v>42</v>
      </c>
      <c r="E26681">
        <v>1</v>
      </c>
      <c r="F26681">
        <v>100</v>
      </c>
    </row>
    <row r="26682" spans="1:6">
      <c r="A26682">
        <v>3181706</v>
      </c>
      <c r="B26682">
        <v>3181706</v>
      </c>
      <c r="C26682" t="s">
        <v>41</v>
      </c>
      <c r="D26682" t="s">
        <v>42</v>
      </c>
      <c r="E26682">
        <v>1</v>
      </c>
      <c r="F26682">
        <v>100</v>
      </c>
    </row>
    <row r="26683" spans="1:6">
      <c r="A26683">
        <v>3181707</v>
      </c>
      <c r="B26683">
        <v>3181707</v>
      </c>
      <c r="C26683" t="s">
        <v>41</v>
      </c>
      <c r="D26683" t="s">
        <v>42</v>
      </c>
      <c r="E26683">
        <v>1</v>
      </c>
      <c r="F26683">
        <v>100</v>
      </c>
    </row>
    <row r="26684" spans="1:6">
      <c r="A26684">
        <v>3181708</v>
      </c>
      <c r="B26684">
        <v>3181708</v>
      </c>
      <c r="C26684" t="s">
        <v>41</v>
      </c>
      <c r="D26684" t="s">
        <v>42</v>
      </c>
      <c r="E26684">
        <v>1</v>
      </c>
      <c r="F26684">
        <v>100</v>
      </c>
    </row>
    <row r="26685" spans="1:6">
      <c r="A26685">
        <v>3181801</v>
      </c>
      <c r="B26685">
        <v>3181801</v>
      </c>
      <c r="C26685" t="s">
        <v>41</v>
      </c>
      <c r="D26685" t="s">
        <v>42</v>
      </c>
      <c r="E26685">
        <v>1</v>
      </c>
      <c r="F26685">
        <v>100</v>
      </c>
    </row>
    <row r="26686" spans="1:6">
      <c r="A26686">
        <v>3181802</v>
      </c>
      <c r="B26686">
        <v>3181802</v>
      </c>
      <c r="C26686" t="s">
        <v>41</v>
      </c>
      <c r="D26686" t="s">
        <v>42</v>
      </c>
      <c r="E26686">
        <v>1</v>
      </c>
      <c r="F26686">
        <v>100</v>
      </c>
    </row>
    <row r="26687" spans="1:6">
      <c r="A26687">
        <v>3181803</v>
      </c>
      <c r="B26687">
        <v>3181803</v>
      </c>
      <c r="C26687" t="s">
        <v>41</v>
      </c>
      <c r="D26687" t="s">
        <v>42</v>
      </c>
      <c r="E26687">
        <v>1</v>
      </c>
      <c r="F26687">
        <v>100</v>
      </c>
    </row>
    <row r="26688" spans="1:6">
      <c r="A26688">
        <v>3181804</v>
      </c>
      <c r="B26688">
        <v>3181804</v>
      </c>
      <c r="C26688" t="s">
        <v>41</v>
      </c>
      <c r="D26688" t="s">
        <v>42</v>
      </c>
      <c r="E26688">
        <v>1</v>
      </c>
      <c r="F26688">
        <v>100</v>
      </c>
    </row>
    <row r="26689" spans="1:6">
      <c r="A26689">
        <v>3181805</v>
      </c>
      <c r="B26689">
        <v>3181805</v>
      </c>
      <c r="C26689" t="s">
        <v>41</v>
      </c>
      <c r="D26689" t="s">
        <v>42</v>
      </c>
      <c r="E26689">
        <v>1</v>
      </c>
      <c r="F26689">
        <v>100</v>
      </c>
    </row>
    <row r="26690" spans="1:6">
      <c r="A26690">
        <v>3181806</v>
      </c>
      <c r="B26690">
        <v>3181806</v>
      </c>
      <c r="C26690" t="s">
        <v>41</v>
      </c>
      <c r="D26690" t="s">
        <v>42</v>
      </c>
      <c r="E26690">
        <v>1</v>
      </c>
      <c r="F26690">
        <v>100</v>
      </c>
    </row>
    <row r="26691" spans="1:6">
      <c r="A26691">
        <v>3181807</v>
      </c>
      <c r="B26691">
        <v>3181807</v>
      </c>
      <c r="C26691" t="s">
        <v>41</v>
      </c>
      <c r="D26691" t="s">
        <v>42</v>
      </c>
      <c r="E26691">
        <v>1</v>
      </c>
      <c r="F26691">
        <v>100</v>
      </c>
    </row>
    <row r="26692" spans="1:6">
      <c r="A26692">
        <v>3181808</v>
      </c>
      <c r="B26692">
        <v>3181808</v>
      </c>
      <c r="C26692" t="s">
        <v>41</v>
      </c>
      <c r="D26692" t="s">
        <v>42</v>
      </c>
      <c r="E26692">
        <v>1</v>
      </c>
      <c r="F26692">
        <v>100</v>
      </c>
    </row>
    <row r="26693" spans="1:6">
      <c r="A26693">
        <v>3181809</v>
      </c>
      <c r="B26693">
        <v>3181809</v>
      </c>
      <c r="C26693" t="s">
        <v>41</v>
      </c>
      <c r="D26693" t="s">
        <v>42</v>
      </c>
      <c r="E26693">
        <v>1</v>
      </c>
      <c r="F26693">
        <v>100</v>
      </c>
    </row>
    <row r="26694" spans="1:6">
      <c r="A26694">
        <v>3181810</v>
      </c>
      <c r="B26694">
        <v>3181810</v>
      </c>
      <c r="C26694" t="s">
        <v>41</v>
      </c>
      <c r="D26694" t="s">
        <v>42</v>
      </c>
      <c r="E26694">
        <v>1</v>
      </c>
      <c r="F26694">
        <v>100</v>
      </c>
    </row>
    <row r="26695" spans="1:6">
      <c r="A26695">
        <v>3181811</v>
      </c>
      <c r="B26695">
        <v>3181811</v>
      </c>
      <c r="C26695" t="s">
        <v>41</v>
      </c>
      <c r="D26695" t="s">
        <v>42</v>
      </c>
      <c r="E26695">
        <v>1</v>
      </c>
      <c r="F26695">
        <v>100</v>
      </c>
    </row>
    <row r="26696" spans="1:6">
      <c r="A26696">
        <v>3181812</v>
      </c>
      <c r="B26696">
        <v>3181812</v>
      </c>
      <c r="C26696" t="s">
        <v>41</v>
      </c>
      <c r="D26696" t="s">
        <v>42</v>
      </c>
      <c r="E26696">
        <v>1</v>
      </c>
      <c r="F26696">
        <v>100</v>
      </c>
    </row>
    <row r="26697" spans="1:6">
      <c r="A26697">
        <v>3181813</v>
      </c>
      <c r="B26697">
        <v>3181813</v>
      </c>
      <c r="C26697" t="s">
        <v>41</v>
      </c>
      <c r="D26697" t="s">
        <v>42</v>
      </c>
      <c r="E26697">
        <v>1</v>
      </c>
      <c r="F26697">
        <v>100</v>
      </c>
    </row>
    <row r="26698" spans="1:6">
      <c r="A26698">
        <v>3181814</v>
      </c>
      <c r="B26698">
        <v>3181814</v>
      </c>
      <c r="C26698" t="s">
        <v>41</v>
      </c>
      <c r="D26698" t="s">
        <v>42</v>
      </c>
      <c r="E26698">
        <v>1</v>
      </c>
      <c r="F26698">
        <v>100</v>
      </c>
    </row>
    <row r="26699" spans="1:6">
      <c r="A26699">
        <v>3181901</v>
      </c>
      <c r="B26699">
        <v>3181901</v>
      </c>
      <c r="C26699" t="s">
        <v>41</v>
      </c>
      <c r="D26699" t="s">
        <v>42</v>
      </c>
      <c r="E26699">
        <v>1</v>
      </c>
      <c r="F26699">
        <v>100</v>
      </c>
    </row>
    <row r="26700" spans="1:6">
      <c r="A26700">
        <v>3181902</v>
      </c>
      <c r="B26700">
        <v>3181902</v>
      </c>
      <c r="C26700" t="s">
        <v>41</v>
      </c>
      <c r="D26700" t="s">
        <v>42</v>
      </c>
      <c r="E26700">
        <v>1</v>
      </c>
      <c r="F26700">
        <v>100</v>
      </c>
    </row>
    <row r="26701" spans="1:6">
      <c r="A26701">
        <v>3181903</v>
      </c>
      <c r="B26701">
        <v>3181903</v>
      </c>
      <c r="C26701" t="s">
        <v>41</v>
      </c>
      <c r="D26701" t="s">
        <v>42</v>
      </c>
      <c r="E26701">
        <v>1</v>
      </c>
      <c r="F26701">
        <v>100</v>
      </c>
    </row>
    <row r="26702" spans="1:6">
      <c r="A26702">
        <v>3181904</v>
      </c>
      <c r="B26702">
        <v>3181904</v>
      </c>
      <c r="C26702" t="s">
        <v>41</v>
      </c>
      <c r="D26702" t="s">
        <v>42</v>
      </c>
      <c r="E26702">
        <v>1</v>
      </c>
      <c r="F26702">
        <v>100</v>
      </c>
    </row>
    <row r="26703" spans="1:6">
      <c r="A26703">
        <v>3181905</v>
      </c>
      <c r="B26703">
        <v>3181905</v>
      </c>
      <c r="C26703" t="s">
        <v>41</v>
      </c>
      <c r="D26703" t="s">
        <v>42</v>
      </c>
      <c r="E26703">
        <v>1</v>
      </c>
      <c r="F26703">
        <v>100</v>
      </c>
    </row>
    <row r="26704" spans="1:6">
      <c r="A26704">
        <v>3181906</v>
      </c>
      <c r="B26704">
        <v>3181906</v>
      </c>
      <c r="C26704" t="s">
        <v>41</v>
      </c>
      <c r="D26704" t="s">
        <v>42</v>
      </c>
      <c r="E26704">
        <v>1</v>
      </c>
      <c r="F26704">
        <v>100</v>
      </c>
    </row>
    <row r="26705" spans="1:6">
      <c r="A26705">
        <v>3181907</v>
      </c>
      <c r="B26705">
        <v>3181907</v>
      </c>
      <c r="C26705" t="s">
        <v>41</v>
      </c>
      <c r="D26705" t="s">
        <v>42</v>
      </c>
      <c r="E26705">
        <v>1</v>
      </c>
      <c r="F26705">
        <v>100</v>
      </c>
    </row>
    <row r="26706" spans="1:6">
      <c r="A26706">
        <v>3181908</v>
      </c>
      <c r="B26706">
        <v>3181908</v>
      </c>
      <c r="C26706" t="s">
        <v>41</v>
      </c>
      <c r="D26706" t="s">
        <v>42</v>
      </c>
      <c r="E26706">
        <v>1</v>
      </c>
      <c r="F26706">
        <v>100</v>
      </c>
    </row>
    <row r="26707" spans="1:6">
      <c r="A26707">
        <v>3181909</v>
      </c>
      <c r="B26707">
        <v>3181909</v>
      </c>
      <c r="C26707" t="s">
        <v>41</v>
      </c>
      <c r="D26707" t="s">
        <v>42</v>
      </c>
      <c r="E26707">
        <v>1</v>
      </c>
      <c r="F26707">
        <v>100</v>
      </c>
    </row>
    <row r="26708" spans="1:6">
      <c r="A26708">
        <v>3181910</v>
      </c>
      <c r="B26708">
        <v>3181910</v>
      </c>
      <c r="C26708" t="s">
        <v>41</v>
      </c>
      <c r="D26708" t="s">
        <v>42</v>
      </c>
      <c r="E26708">
        <v>1</v>
      </c>
      <c r="F26708">
        <v>100</v>
      </c>
    </row>
    <row r="26709" spans="1:6">
      <c r="A26709">
        <v>3181911</v>
      </c>
      <c r="B26709">
        <v>3181911</v>
      </c>
      <c r="C26709" t="s">
        <v>41</v>
      </c>
      <c r="D26709" t="s">
        <v>42</v>
      </c>
      <c r="E26709">
        <v>1</v>
      </c>
      <c r="F26709">
        <v>100</v>
      </c>
    </row>
    <row r="26710" spans="1:6">
      <c r="A26710">
        <v>3181912</v>
      </c>
      <c r="B26710">
        <v>3181912</v>
      </c>
      <c r="C26710" t="s">
        <v>41</v>
      </c>
      <c r="D26710" t="s">
        <v>42</v>
      </c>
      <c r="E26710">
        <v>1</v>
      </c>
      <c r="F26710">
        <v>100</v>
      </c>
    </row>
    <row r="26711" spans="1:6">
      <c r="A26711">
        <v>3181913</v>
      </c>
      <c r="B26711">
        <v>3181913</v>
      </c>
      <c r="C26711" t="s">
        <v>41</v>
      </c>
      <c r="D26711" t="s">
        <v>42</v>
      </c>
      <c r="E26711">
        <v>1</v>
      </c>
      <c r="F26711">
        <v>100</v>
      </c>
    </row>
    <row r="26712" spans="1:6">
      <c r="A26712">
        <v>3182001</v>
      </c>
      <c r="B26712">
        <v>3182001</v>
      </c>
      <c r="C26712" t="s">
        <v>41</v>
      </c>
      <c r="D26712" t="s">
        <v>42</v>
      </c>
      <c r="E26712">
        <v>1</v>
      </c>
      <c r="F26712">
        <v>100</v>
      </c>
    </row>
    <row r="26713" spans="1:6">
      <c r="A26713">
        <v>3182002</v>
      </c>
      <c r="B26713">
        <v>3182002</v>
      </c>
      <c r="C26713" t="s">
        <v>41</v>
      </c>
      <c r="D26713" t="s">
        <v>42</v>
      </c>
      <c r="E26713">
        <v>1</v>
      </c>
      <c r="F26713">
        <v>100</v>
      </c>
    </row>
    <row r="26714" spans="1:6">
      <c r="A26714">
        <v>3182003</v>
      </c>
      <c r="B26714">
        <v>3182003</v>
      </c>
      <c r="C26714" t="s">
        <v>41</v>
      </c>
      <c r="D26714" t="s">
        <v>42</v>
      </c>
      <c r="E26714">
        <v>1</v>
      </c>
      <c r="F26714">
        <v>100</v>
      </c>
    </row>
    <row r="26715" spans="1:6">
      <c r="A26715">
        <v>3182004</v>
      </c>
      <c r="B26715">
        <v>3182004</v>
      </c>
      <c r="C26715" t="s">
        <v>41</v>
      </c>
      <c r="D26715" t="s">
        <v>42</v>
      </c>
      <c r="E26715">
        <v>1</v>
      </c>
      <c r="F26715">
        <v>100</v>
      </c>
    </row>
    <row r="26716" spans="1:6">
      <c r="A26716">
        <v>3182005</v>
      </c>
      <c r="B26716">
        <v>3182005</v>
      </c>
      <c r="C26716" t="s">
        <v>41</v>
      </c>
      <c r="D26716" t="s">
        <v>42</v>
      </c>
      <c r="E26716">
        <v>1</v>
      </c>
      <c r="F26716">
        <v>100</v>
      </c>
    </row>
    <row r="26717" spans="1:6">
      <c r="A26717">
        <v>3182101</v>
      </c>
      <c r="B26717">
        <v>3182101</v>
      </c>
      <c r="C26717" t="s">
        <v>41</v>
      </c>
      <c r="D26717" t="s">
        <v>42</v>
      </c>
      <c r="E26717">
        <v>1</v>
      </c>
      <c r="F26717">
        <v>100</v>
      </c>
    </row>
    <row r="26718" spans="1:6">
      <c r="A26718">
        <v>3182102</v>
      </c>
      <c r="B26718">
        <v>3182102</v>
      </c>
      <c r="C26718" t="s">
        <v>41</v>
      </c>
      <c r="D26718" t="s">
        <v>42</v>
      </c>
      <c r="E26718">
        <v>1</v>
      </c>
      <c r="F26718">
        <v>100</v>
      </c>
    </row>
    <row r="26719" spans="1:6">
      <c r="A26719">
        <v>3182103</v>
      </c>
      <c r="B26719">
        <v>3182103</v>
      </c>
      <c r="C26719" t="s">
        <v>41</v>
      </c>
      <c r="D26719" t="s">
        <v>42</v>
      </c>
      <c r="E26719">
        <v>1</v>
      </c>
      <c r="F26719">
        <v>100</v>
      </c>
    </row>
    <row r="26720" spans="1:6">
      <c r="A26720">
        <v>3182104</v>
      </c>
      <c r="B26720">
        <v>3182104</v>
      </c>
      <c r="C26720" t="s">
        <v>41</v>
      </c>
      <c r="D26720" t="s">
        <v>42</v>
      </c>
      <c r="E26720">
        <v>1</v>
      </c>
      <c r="F26720">
        <v>100</v>
      </c>
    </row>
    <row r="26721" spans="1:6">
      <c r="A26721">
        <v>3182105</v>
      </c>
      <c r="B26721">
        <v>3182105</v>
      </c>
      <c r="C26721" t="s">
        <v>41</v>
      </c>
      <c r="D26721" t="s">
        <v>42</v>
      </c>
      <c r="E26721">
        <v>1</v>
      </c>
      <c r="F26721">
        <v>100</v>
      </c>
    </row>
    <row r="26722" spans="1:6">
      <c r="A26722">
        <v>3182106</v>
      </c>
      <c r="B26722">
        <v>3182106</v>
      </c>
      <c r="C26722" t="s">
        <v>41</v>
      </c>
      <c r="D26722" t="s">
        <v>42</v>
      </c>
      <c r="E26722">
        <v>1</v>
      </c>
      <c r="F26722">
        <v>100</v>
      </c>
    </row>
    <row r="26723" spans="1:6">
      <c r="A26723">
        <v>3182107</v>
      </c>
      <c r="B26723">
        <v>3182107</v>
      </c>
      <c r="C26723" t="s">
        <v>41</v>
      </c>
      <c r="D26723" t="s">
        <v>42</v>
      </c>
      <c r="E26723">
        <v>1</v>
      </c>
      <c r="F26723">
        <v>100</v>
      </c>
    </row>
    <row r="26724" spans="1:6">
      <c r="A26724">
        <v>3182108</v>
      </c>
      <c r="B26724">
        <v>3182108</v>
      </c>
      <c r="C26724" t="s">
        <v>41</v>
      </c>
      <c r="D26724" t="s">
        <v>42</v>
      </c>
      <c r="E26724">
        <v>1</v>
      </c>
      <c r="F26724">
        <v>100</v>
      </c>
    </row>
    <row r="26725" spans="1:6">
      <c r="A26725">
        <v>3182109</v>
      </c>
      <c r="B26725">
        <v>3182109</v>
      </c>
      <c r="C26725" t="s">
        <v>41</v>
      </c>
      <c r="D26725" t="s">
        <v>42</v>
      </c>
      <c r="E26725">
        <v>1</v>
      </c>
      <c r="F26725">
        <v>100</v>
      </c>
    </row>
    <row r="26726" spans="1:6">
      <c r="A26726">
        <v>3182110</v>
      </c>
      <c r="B26726">
        <v>3182110</v>
      </c>
      <c r="C26726" t="s">
        <v>41</v>
      </c>
      <c r="D26726" t="s">
        <v>42</v>
      </c>
      <c r="E26726">
        <v>1</v>
      </c>
      <c r="F26726">
        <v>100</v>
      </c>
    </row>
    <row r="26727" spans="1:6">
      <c r="A26727">
        <v>3182111</v>
      </c>
      <c r="B26727">
        <v>3182111</v>
      </c>
      <c r="C26727" t="s">
        <v>41</v>
      </c>
      <c r="D26727" t="s">
        <v>42</v>
      </c>
      <c r="E26727">
        <v>1</v>
      </c>
      <c r="F26727">
        <v>100</v>
      </c>
    </row>
    <row r="26728" spans="1:6">
      <c r="A26728">
        <v>3182112</v>
      </c>
      <c r="B26728">
        <v>3182112</v>
      </c>
      <c r="C26728" t="s">
        <v>41</v>
      </c>
      <c r="D26728" t="s">
        <v>42</v>
      </c>
      <c r="E26728">
        <v>1</v>
      </c>
      <c r="F26728">
        <v>100</v>
      </c>
    </row>
    <row r="26729" spans="1:6">
      <c r="A26729">
        <v>3182113</v>
      </c>
      <c r="B26729">
        <v>3182113</v>
      </c>
      <c r="C26729" t="s">
        <v>41</v>
      </c>
      <c r="D26729" t="s">
        <v>42</v>
      </c>
      <c r="E26729">
        <v>1</v>
      </c>
      <c r="F26729">
        <v>100</v>
      </c>
    </row>
    <row r="26730" spans="1:6">
      <c r="A26730">
        <v>3182201</v>
      </c>
      <c r="B26730">
        <v>3182201</v>
      </c>
      <c r="C26730" t="s">
        <v>41</v>
      </c>
      <c r="D26730" t="s">
        <v>42</v>
      </c>
      <c r="E26730">
        <v>1</v>
      </c>
      <c r="F26730">
        <v>100</v>
      </c>
    </row>
    <row r="26731" spans="1:6">
      <c r="A26731">
        <v>3182202</v>
      </c>
      <c r="B26731">
        <v>3182202</v>
      </c>
      <c r="C26731" t="s">
        <v>41</v>
      </c>
      <c r="D26731" t="s">
        <v>42</v>
      </c>
      <c r="E26731">
        <v>1</v>
      </c>
      <c r="F26731">
        <v>100</v>
      </c>
    </row>
    <row r="26732" spans="1:6">
      <c r="A26732">
        <v>3182203</v>
      </c>
      <c r="B26732">
        <v>3182203</v>
      </c>
      <c r="C26732" t="s">
        <v>41</v>
      </c>
      <c r="D26732" t="s">
        <v>42</v>
      </c>
      <c r="E26732">
        <v>1</v>
      </c>
      <c r="F26732">
        <v>100</v>
      </c>
    </row>
    <row r="26733" spans="1:6">
      <c r="A26733">
        <v>3182204</v>
      </c>
      <c r="B26733">
        <v>3182204</v>
      </c>
      <c r="C26733" t="s">
        <v>41</v>
      </c>
      <c r="D26733" t="s">
        <v>42</v>
      </c>
      <c r="E26733">
        <v>1</v>
      </c>
      <c r="F26733">
        <v>100</v>
      </c>
    </row>
    <row r="26734" spans="1:6">
      <c r="A26734">
        <v>3182205</v>
      </c>
      <c r="B26734">
        <v>3182205</v>
      </c>
      <c r="C26734" t="s">
        <v>41</v>
      </c>
      <c r="D26734" t="s">
        <v>42</v>
      </c>
      <c r="E26734">
        <v>1</v>
      </c>
      <c r="F26734">
        <v>100</v>
      </c>
    </row>
    <row r="26735" spans="1:6">
      <c r="A26735">
        <v>3182206</v>
      </c>
      <c r="B26735">
        <v>3182206</v>
      </c>
      <c r="C26735" t="s">
        <v>41</v>
      </c>
      <c r="D26735" t="s">
        <v>42</v>
      </c>
      <c r="E26735">
        <v>1</v>
      </c>
      <c r="F26735">
        <v>100</v>
      </c>
    </row>
    <row r="26736" spans="1:6">
      <c r="A26736">
        <v>3182207</v>
      </c>
      <c r="B26736">
        <v>3182207</v>
      </c>
      <c r="C26736" t="s">
        <v>41</v>
      </c>
      <c r="D26736" t="s">
        <v>42</v>
      </c>
      <c r="E26736">
        <v>1</v>
      </c>
      <c r="F26736">
        <v>100</v>
      </c>
    </row>
    <row r="26737" spans="1:6">
      <c r="A26737">
        <v>3182208</v>
      </c>
      <c r="B26737">
        <v>3182208</v>
      </c>
      <c r="C26737" t="s">
        <v>41</v>
      </c>
      <c r="D26737" t="s">
        <v>42</v>
      </c>
      <c r="E26737">
        <v>1</v>
      </c>
      <c r="F26737">
        <v>100</v>
      </c>
    </row>
    <row r="26738" spans="1:6">
      <c r="A26738">
        <v>3182301</v>
      </c>
      <c r="B26738">
        <v>3182301</v>
      </c>
      <c r="C26738" t="s">
        <v>41</v>
      </c>
      <c r="D26738" t="s">
        <v>42</v>
      </c>
      <c r="E26738">
        <v>1</v>
      </c>
      <c r="F26738">
        <v>100</v>
      </c>
    </row>
    <row r="26739" spans="1:6">
      <c r="A26739">
        <v>3182302</v>
      </c>
      <c r="B26739">
        <v>3182302</v>
      </c>
      <c r="C26739" t="s">
        <v>41</v>
      </c>
      <c r="D26739" t="s">
        <v>42</v>
      </c>
      <c r="E26739">
        <v>1</v>
      </c>
      <c r="F26739">
        <v>100</v>
      </c>
    </row>
    <row r="26740" spans="1:6">
      <c r="A26740">
        <v>3182303</v>
      </c>
      <c r="B26740">
        <v>3182303</v>
      </c>
      <c r="C26740" t="s">
        <v>41</v>
      </c>
      <c r="D26740" t="s">
        <v>42</v>
      </c>
      <c r="E26740">
        <v>1</v>
      </c>
      <c r="F26740">
        <v>100</v>
      </c>
    </row>
    <row r="26741" spans="1:6">
      <c r="A26741">
        <v>3182304</v>
      </c>
      <c r="B26741">
        <v>3182304</v>
      </c>
      <c r="C26741" t="s">
        <v>41</v>
      </c>
      <c r="D26741" t="s">
        <v>42</v>
      </c>
      <c r="E26741">
        <v>1</v>
      </c>
      <c r="F26741">
        <v>100</v>
      </c>
    </row>
    <row r="26742" spans="1:6">
      <c r="A26742">
        <v>3182305</v>
      </c>
      <c r="B26742">
        <v>3182305</v>
      </c>
      <c r="C26742" t="s">
        <v>41</v>
      </c>
      <c r="D26742" t="s">
        <v>42</v>
      </c>
      <c r="E26742">
        <v>1</v>
      </c>
      <c r="F26742">
        <v>100</v>
      </c>
    </row>
    <row r="26743" spans="1:6">
      <c r="A26743">
        <v>3190101</v>
      </c>
      <c r="B26743">
        <v>3190101</v>
      </c>
      <c r="C26743" t="s">
        <v>41</v>
      </c>
      <c r="D26743" t="s">
        <v>42</v>
      </c>
      <c r="E26743">
        <v>1</v>
      </c>
      <c r="F26743">
        <v>100</v>
      </c>
    </row>
    <row r="26744" spans="1:6">
      <c r="A26744">
        <v>3190102</v>
      </c>
      <c r="B26744">
        <v>3190102</v>
      </c>
      <c r="C26744" t="s">
        <v>41</v>
      </c>
      <c r="D26744" t="s">
        <v>42</v>
      </c>
      <c r="E26744">
        <v>1</v>
      </c>
      <c r="F26744">
        <v>100</v>
      </c>
    </row>
    <row r="26745" spans="1:6">
      <c r="A26745">
        <v>3190103</v>
      </c>
      <c r="B26745">
        <v>3190103</v>
      </c>
      <c r="C26745" t="s">
        <v>41</v>
      </c>
      <c r="D26745" t="s">
        <v>42</v>
      </c>
      <c r="E26745">
        <v>1</v>
      </c>
      <c r="F26745">
        <v>100</v>
      </c>
    </row>
    <row r="26746" spans="1:6">
      <c r="A26746">
        <v>3190104</v>
      </c>
      <c r="B26746">
        <v>3190104</v>
      </c>
      <c r="C26746" t="s">
        <v>41</v>
      </c>
      <c r="D26746" t="s">
        <v>42</v>
      </c>
      <c r="E26746">
        <v>1</v>
      </c>
      <c r="F26746">
        <v>100</v>
      </c>
    </row>
    <row r="26747" spans="1:6">
      <c r="A26747">
        <v>3190105</v>
      </c>
      <c r="B26747">
        <v>3190105</v>
      </c>
      <c r="C26747" t="s">
        <v>41</v>
      </c>
      <c r="D26747" t="s">
        <v>42</v>
      </c>
      <c r="E26747">
        <v>1</v>
      </c>
      <c r="F26747">
        <v>100</v>
      </c>
    </row>
    <row r="26748" spans="1:6">
      <c r="A26748">
        <v>3190106</v>
      </c>
      <c r="B26748">
        <v>3190106</v>
      </c>
      <c r="C26748" t="s">
        <v>41</v>
      </c>
      <c r="D26748" t="s">
        <v>42</v>
      </c>
      <c r="E26748">
        <v>1</v>
      </c>
      <c r="F26748">
        <v>100</v>
      </c>
    </row>
    <row r="26749" spans="1:6">
      <c r="A26749">
        <v>3190107</v>
      </c>
      <c r="B26749">
        <v>3190107</v>
      </c>
      <c r="C26749" t="s">
        <v>41</v>
      </c>
      <c r="D26749" t="s">
        <v>42</v>
      </c>
      <c r="E26749">
        <v>1</v>
      </c>
      <c r="F26749">
        <v>100</v>
      </c>
    </row>
    <row r="26750" spans="1:6">
      <c r="A26750">
        <v>3190108</v>
      </c>
      <c r="B26750">
        <v>3190108</v>
      </c>
      <c r="C26750" t="s">
        <v>41</v>
      </c>
      <c r="D26750" t="s">
        <v>42</v>
      </c>
      <c r="E26750">
        <v>1</v>
      </c>
      <c r="F26750">
        <v>100</v>
      </c>
    </row>
    <row r="26751" spans="1:6">
      <c r="A26751">
        <v>3190109</v>
      </c>
      <c r="B26751">
        <v>3190109</v>
      </c>
      <c r="C26751" t="s">
        <v>41</v>
      </c>
      <c r="D26751" t="s">
        <v>42</v>
      </c>
      <c r="E26751">
        <v>1</v>
      </c>
      <c r="F26751">
        <v>100</v>
      </c>
    </row>
    <row r="26752" spans="1:6">
      <c r="A26752">
        <v>3190110</v>
      </c>
      <c r="B26752">
        <v>3190110</v>
      </c>
      <c r="C26752" t="s">
        <v>41</v>
      </c>
      <c r="D26752" t="s">
        <v>42</v>
      </c>
      <c r="E26752">
        <v>1</v>
      </c>
      <c r="F26752">
        <v>100</v>
      </c>
    </row>
    <row r="26753" spans="1:6">
      <c r="A26753">
        <v>3190111</v>
      </c>
      <c r="B26753">
        <v>3190111</v>
      </c>
      <c r="C26753" t="s">
        <v>41</v>
      </c>
      <c r="D26753" t="s">
        <v>42</v>
      </c>
      <c r="E26753">
        <v>1</v>
      </c>
      <c r="F26753">
        <v>100</v>
      </c>
    </row>
    <row r="26754" spans="1:6">
      <c r="A26754">
        <v>3190201</v>
      </c>
      <c r="B26754">
        <v>3190201</v>
      </c>
      <c r="C26754" t="s">
        <v>41</v>
      </c>
      <c r="D26754" t="s">
        <v>42</v>
      </c>
      <c r="E26754">
        <v>1</v>
      </c>
      <c r="F26754">
        <v>100</v>
      </c>
    </row>
    <row r="26755" spans="1:6">
      <c r="A26755">
        <v>3190202</v>
      </c>
      <c r="B26755">
        <v>3190202</v>
      </c>
      <c r="C26755" t="s">
        <v>41</v>
      </c>
      <c r="D26755" t="s">
        <v>42</v>
      </c>
      <c r="E26755">
        <v>1</v>
      </c>
      <c r="F26755">
        <v>100</v>
      </c>
    </row>
    <row r="26756" spans="1:6">
      <c r="A26756">
        <v>3190203</v>
      </c>
      <c r="B26756">
        <v>3190203</v>
      </c>
      <c r="C26756" t="s">
        <v>41</v>
      </c>
      <c r="D26756" t="s">
        <v>42</v>
      </c>
      <c r="E26756">
        <v>1</v>
      </c>
      <c r="F26756">
        <v>100</v>
      </c>
    </row>
    <row r="26757" spans="1:6">
      <c r="A26757">
        <v>3190204</v>
      </c>
      <c r="B26757">
        <v>3190204</v>
      </c>
      <c r="C26757" t="s">
        <v>41</v>
      </c>
      <c r="D26757" t="s">
        <v>42</v>
      </c>
      <c r="E26757">
        <v>1</v>
      </c>
      <c r="F26757">
        <v>100</v>
      </c>
    </row>
    <row r="26758" spans="1:6">
      <c r="A26758">
        <v>3190205</v>
      </c>
      <c r="B26758">
        <v>3190205</v>
      </c>
      <c r="C26758" t="s">
        <v>41</v>
      </c>
      <c r="D26758" t="s">
        <v>42</v>
      </c>
      <c r="E26758">
        <v>1</v>
      </c>
      <c r="F26758">
        <v>100</v>
      </c>
    </row>
    <row r="26759" spans="1:6">
      <c r="A26759">
        <v>3190206</v>
      </c>
      <c r="B26759">
        <v>3190206</v>
      </c>
      <c r="C26759" t="s">
        <v>41</v>
      </c>
      <c r="D26759" t="s">
        <v>42</v>
      </c>
      <c r="E26759">
        <v>1</v>
      </c>
      <c r="F26759">
        <v>100</v>
      </c>
    </row>
    <row r="26760" spans="1:6">
      <c r="A26760">
        <v>3190208</v>
      </c>
      <c r="B26760">
        <v>3190208</v>
      </c>
      <c r="C26760" t="s">
        <v>41</v>
      </c>
      <c r="D26760" t="s">
        <v>42</v>
      </c>
      <c r="E26760">
        <v>1</v>
      </c>
      <c r="F26760">
        <v>100</v>
      </c>
    </row>
    <row r="26761" spans="1:6">
      <c r="A26761">
        <v>3190209</v>
      </c>
      <c r="B26761">
        <v>3190209</v>
      </c>
      <c r="C26761" t="s">
        <v>41</v>
      </c>
      <c r="D26761" t="s">
        <v>42</v>
      </c>
      <c r="E26761">
        <v>1</v>
      </c>
      <c r="F26761">
        <v>100</v>
      </c>
    </row>
    <row r="26762" spans="1:6">
      <c r="A26762">
        <v>3190210</v>
      </c>
      <c r="B26762">
        <v>3190210</v>
      </c>
      <c r="C26762" t="s">
        <v>41</v>
      </c>
      <c r="D26762" t="s">
        <v>42</v>
      </c>
      <c r="E26762">
        <v>1</v>
      </c>
      <c r="F26762">
        <v>100</v>
      </c>
    </row>
    <row r="26763" spans="1:6">
      <c r="A26763">
        <v>3190301</v>
      </c>
      <c r="B26763">
        <v>3190301</v>
      </c>
      <c r="C26763" t="s">
        <v>41</v>
      </c>
      <c r="D26763" t="s">
        <v>42</v>
      </c>
      <c r="E26763">
        <v>1</v>
      </c>
      <c r="F26763">
        <v>100</v>
      </c>
    </row>
    <row r="26764" spans="1:6">
      <c r="A26764">
        <v>3190302</v>
      </c>
      <c r="B26764">
        <v>3190302</v>
      </c>
      <c r="C26764" t="s">
        <v>41</v>
      </c>
      <c r="D26764" t="s">
        <v>42</v>
      </c>
      <c r="E26764">
        <v>1</v>
      </c>
      <c r="F26764">
        <v>100</v>
      </c>
    </row>
    <row r="26765" spans="1:6">
      <c r="A26765">
        <v>3190303</v>
      </c>
      <c r="B26765">
        <v>3190303</v>
      </c>
      <c r="C26765" t="s">
        <v>41</v>
      </c>
      <c r="D26765" t="s">
        <v>42</v>
      </c>
      <c r="E26765">
        <v>1</v>
      </c>
      <c r="F26765">
        <v>100</v>
      </c>
    </row>
    <row r="26766" spans="1:6">
      <c r="A26766">
        <v>3190304</v>
      </c>
      <c r="B26766">
        <v>3190304</v>
      </c>
      <c r="C26766" t="s">
        <v>41</v>
      </c>
      <c r="D26766" t="s">
        <v>42</v>
      </c>
      <c r="E26766">
        <v>1</v>
      </c>
      <c r="F26766">
        <v>100</v>
      </c>
    </row>
    <row r="26767" spans="1:6">
      <c r="A26767">
        <v>3190305</v>
      </c>
      <c r="B26767">
        <v>3190305</v>
      </c>
      <c r="C26767" t="s">
        <v>41</v>
      </c>
      <c r="D26767" t="s">
        <v>42</v>
      </c>
      <c r="E26767">
        <v>1</v>
      </c>
      <c r="F26767">
        <v>100</v>
      </c>
    </row>
    <row r="26768" spans="1:6">
      <c r="A26768">
        <v>3190306</v>
      </c>
      <c r="B26768">
        <v>3190306</v>
      </c>
      <c r="C26768" t="s">
        <v>41</v>
      </c>
      <c r="D26768" t="s">
        <v>42</v>
      </c>
      <c r="E26768">
        <v>1</v>
      </c>
      <c r="F26768">
        <v>100</v>
      </c>
    </row>
    <row r="26769" spans="1:6">
      <c r="A26769">
        <v>3190307</v>
      </c>
      <c r="B26769">
        <v>3190307</v>
      </c>
      <c r="C26769" t="s">
        <v>41</v>
      </c>
      <c r="D26769" t="s">
        <v>42</v>
      </c>
      <c r="E26769">
        <v>1</v>
      </c>
      <c r="F26769">
        <v>100</v>
      </c>
    </row>
    <row r="26770" spans="1:6">
      <c r="A26770">
        <v>3190308</v>
      </c>
      <c r="B26770">
        <v>3190308</v>
      </c>
      <c r="C26770" t="s">
        <v>41</v>
      </c>
      <c r="D26770" t="s">
        <v>42</v>
      </c>
      <c r="E26770">
        <v>1</v>
      </c>
      <c r="F26770">
        <v>100</v>
      </c>
    </row>
    <row r="26771" spans="1:6">
      <c r="A26771">
        <v>3190309</v>
      </c>
      <c r="B26771">
        <v>3190309</v>
      </c>
      <c r="C26771" t="s">
        <v>41</v>
      </c>
      <c r="D26771" t="s">
        <v>42</v>
      </c>
      <c r="E26771">
        <v>1</v>
      </c>
      <c r="F26771">
        <v>100</v>
      </c>
    </row>
    <row r="26772" spans="1:6">
      <c r="A26772">
        <v>3190310</v>
      </c>
      <c r="B26772">
        <v>3190310</v>
      </c>
      <c r="C26772" t="s">
        <v>41</v>
      </c>
      <c r="D26772" t="s">
        <v>42</v>
      </c>
      <c r="E26772">
        <v>1</v>
      </c>
      <c r="F26772">
        <v>100</v>
      </c>
    </row>
    <row r="26773" spans="1:6">
      <c r="A26773">
        <v>3190311</v>
      </c>
      <c r="B26773">
        <v>3190311</v>
      </c>
      <c r="C26773" t="s">
        <v>41</v>
      </c>
      <c r="D26773" t="s">
        <v>42</v>
      </c>
      <c r="E26773">
        <v>1</v>
      </c>
      <c r="F26773">
        <v>100</v>
      </c>
    </row>
    <row r="26774" spans="1:6">
      <c r="A26774">
        <v>3190312</v>
      </c>
      <c r="B26774">
        <v>3190312</v>
      </c>
      <c r="C26774" t="s">
        <v>41</v>
      </c>
      <c r="D26774" t="s">
        <v>42</v>
      </c>
      <c r="E26774">
        <v>1</v>
      </c>
      <c r="F26774">
        <v>100</v>
      </c>
    </row>
    <row r="26775" spans="1:6">
      <c r="A26775">
        <v>3190401</v>
      </c>
      <c r="B26775">
        <v>3190401</v>
      </c>
      <c r="C26775" t="s">
        <v>41</v>
      </c>
      <c r="D26775" t="s">
        <v>42</v>
      </c>
      <c r="E26775">
        <v>1</v>
      </c>
      <c r="F26775">
        <v>100</v>
      </c>
    </row>
    <row r="26776" spans="1:6">
      <c r="A26776">
        <v>3190402</v>
      </c>
      <c r="B26776">
        <v>3190402</v>
      </c>
      <c r="C26776" t="s">
        <v>41</v>
      </c>
      <c r="D26776" t="s">
        <v>42</v>
      </c>
      <c r="E26776">
        <v>1</v>
      </c>
      <c r="F26776">
        <v>100</v>
      </c>
    </row>
    <row r="26777" spans="1:6">
      <c r="A26777">
        <v>3190403</v>
      </c>
      <c r="B26777">
        <v>3190403</v>
      </c>
      <c r="C26777" t="s">
        <v>41</v>
      </c>
      <c r="D26777" t="s">
        <v>42</v>
      </c>
      <c r="E26777">
        <v>1</v>
      </c>
      <c r="F26777">
        <v>100</v>
      </c>
    </row>
    <row r="26778" spans="1:6">
      <c r="A26778">
        <v>3190404</v>
      </c>
      <c r="B26778">
        <v>3190404</v>
      </c>
      <c r="C26778" t="s">
        <v>41</v>
      </c>
      <c r="D26778" t="s">
        <v>42</v>
      </c>
      <c r="E26778">
        <v>1</v>
      </c>
      <c r="F26778">
        <v>100</v>
      </c>
    </row>
    <row r="26779" spans="1:6">
      <c r="A26779">
        <v>3190405</v>
      </c>
      <c r="B26779">
        <v>3190405</v>
      </c>
      <c r="C26779" t="s">
        <v>41</v>
      </c>
      <c r="D26779" t="s">
        <v>42</v>
      </c>
      <c r="E26779">
        <v>1</v>
      </c>
      <c r="F26779">
        <v>100</v>
      </c>
    </row>
    <row r="26780" spans="1:6">
      <c r="A26780">
        <v>3190406</v>
      </c>
      <c r="B26780">
        <v>3190406</v>
      </c>
      <c r="C26780" t="s">
        <v>41</v>
      </c>
      <c r="D26780" t="s">
        <v>42</v>
      </c>
      <c r="E26780">
        <v>1</v>
      </c>
      <c r="F26780">
        <v>100</v>
      </c>
    </row>
    <row r="26781" spans="1:6">
      <c r="A26781">
        <v>3190407</v>
      </c>
      <c r="B26781">
        <v>3190407</v>
      </c>
      <c r="C26781" t="s">
        <v>41</v>
      </c>
      <c r="D26781" t="s">
        <v>42</v>
      </c>
      <c r="E26781">
        <v>1</v>
      </c>
      <c r="F26781">
        <v>100</v>
      </c>
    </row>
    <row r="26782" spans="1:6">
      <c r="A26782">
        <v>3190408</v>
      </c>
      <c r="B26782">
        <v>3190408</v>
      </c>
      <c r="C26782" t="s">
        <v>41</v>
      </c>
      <c r="D26782" t="s">
        <v>42</v>
      </c>
      <c r="E26782">
        <v>1</v>
      </c>
      <c r="F26782">
        <v>100</v>
      </c>
    </row>
    <row r="26783" spans="1:6">
      <c r="A26783">
        <v>3190501</v>
      </c>
      <c r="B26783">
        <v>3190501</v>
      </c>
      <c r="C26783" t="s">
        <v>41</v>
      </c>
      <c r="D26783" t="s">
        <v>42</v>
      </c>
      <c r="E26783">
        <v>1</v>
      </c>
      <c r="F26783">
        <v>100</v>
      </c>
    </row>
    <row r="26784" spans="1:6">
      <c r="A26784">
        <v>3190502</v>
      </c>
      <c r="B26784">
        <v>3190502</v>
      </c>
      <c r="C26784" t="s">
        <v>41</v>
      </c>
      <c r="D26784" t="s">
        <v>42</v>
      </c>
      <c r="E26784">
        <v>1</v>
      </c>
      <c r="F26784">
        <v>100</v>
      </c>
    </row>
    <row r="26785" spans="1:6">
      <c r="A26785">
        <v>3190503</v>
      </c>
      <c r="B26785">
        <v>3190503</v>
      </c>
      <c r="C26785" t="s">
        <v>41</v>
      </c>
      <c r="D26785" t="s">
        <v>42</v>
      </c>
      <c r="E26785">
        <v>1</v>
      </c>
      <c r="F26785">
        <v>100</v>
      </c>
    </row>
    <row r="26786" spans="1:6">
      <c r="A26786">
        <v>3190504</v>
      </c>
      <c r="B26786">
        <v>3190504</v>
      </c>
      <c r="C26786" t="s">
        <v>41</v>
      </c>
      <c r="D26786" t="s">
        <v>42</v>
      </c>
      <c r="E26786">
        <v>1</v>
      </c>
      <c r="F26786">
        <v>100</v>
      </c>
    </row>
    <row r="26787" spans="1:6">
      <c r="A26787">
        <v>3190601</v>
      </c>
      <c r="B26787">
        <v>3190601</v>
      </c>
      <c r="C26787" t="s">
        <v>41</v>
      </c>
      <c r="D26787" t="s">
        <v>42</v>
      </c>
      <c r="E26787">
        <v>1</v>
      </c>
      <c r="F26787">
        <v>100</v>
      </c>
    </row>
    <row r="26788" spans="1:6">
      <c r="A26788">
        <v>3190602</v>
      </c>
      <c r="B26788">
        <v>3190602</v>
      </c>
      <c r="C26788" t="s">
        <v>41</v>
      </c>
      <c r="D26788" t="s">
        <v>42</v>
      </c>
      <c r="E26788">
        <v>1</v>
      </c>
      <c r="F26788">
        <v>100</v>
      </c>
    </row>
    <row r="26789" spans="1:6">
      <c r="A26789">
        <v>3190603</v>
      </c>
      <c r="B26789">
        <v>3190603</v>
      </c>
      <c r="C26789" t="s">
        <v>41</v>
      </c>
      <c r="D26789" t="s">
        <v>42</v>
      </c>
      <c r="E26789">
        <v>1</v>
      </c>
      <c r="F26789">
        <v>100</v>
      </c>
    </row>
    <row r="26790" spans="1:6">
      <c r="A26790">
        <v>3190604</v>
      </c>
      <c r="B26790">
        <v>3190604</v>
      </c>
      <c r="C26790" t="s">
        <v>41</v>
      </c>
      <c r="D26790" t="s">
        <v>42</v>
      </c>
      <c r="E26790">
        <v>1</v>
      </c>
      <c r="F26790">
        <v>100</v>
      </c>
    </row>
    <row r="26791" spans="1:6">
      <c r="A26791">
        <v>3190605</v>
      </c>
      <c r="B26791">
        <v>3190605</v>
      </c>
      <c r="C26791" t="s">
        <v>41</v>
      </c>
      <c r="D26791" t="s">
        <v>42</v>
      </c>
      <c r="E26791">
        <v>1</v>
      </c>
      <c r="F26791">
        <v>100</v>
      </c>
    </row>
    <row r="26792" spans="1:6">
      <c r="A26792">
        <v>3190606</v>
      </c>
      <c r="B26792">
        <v>3190606</v>
      </c>
      <c r="C26792" t="s">
        <v>41</v>
      </c>
      <c r="D26792" t="s">
        <v>42</v>
      </c>
      <c r="E26792">
        <v>1</v>
      </c>
      <c r="F26792">
        <v>100</v>
      </c>
    </row>
    <row r="26793" spans="1:6">
      <c r="A26793">
        <v>3190607</v>
      </c>
      <c r="B26793">
        <v>3190607</v>
      </c>
      <c r="C26793" t="s">
        <v>41</v>
      </c>
      <c r="D26793" t="s">
        <v>42</v>
      </c>
      <c r="E26793">
        <v>1</v>
      </c>
      <c r="F26793">
        <v>100</v>
      </c>
    </row>
    <row r="26794" spans="1:6">
      <c r="A26794">
        <v>3190608</v>
      </c>
      <c r="B26794">
        <v>3190608</v>
      </c>
      <c r="C26794" t="s">
        <v>41</v>
      </c>
      <c r="D26794" t="s">
        <v>42</v>
      </c>
      <c r="E26794">
        <v>1</v>
      </c>
      <c r="F26794">
        <v>100</v>
      </c>
    </row>
    <row r="26795" spans="1:6">
      <c r="A26795">
        <v>3190609</v>
      </c>
      <c r="B26795">
        <v>3190609</v>
      </c>
      <c r="C26795" t="s">
        <v>41</v>
      </c>
      <c r="D26795" t="s">
        <v>42</v>
      </c>
      <c r="E26795">
        <v>1</v>
      </c>
      <c r="F26795">
        <v>100</v>
      </c>
    </row>
    <row r="26796" spans="1:6">
      <c r="A26796">
        <v>3190610</v>
      </c>
      <c r="B26796">
        <v>3190610</v>
      </c>
      <c r="C26796" t="s">
        <v>41</v>
      </c>
      <c r="D26796" t="s">
        <v>42</v>
      </c>
      <c r="E26796">
        <v>1</v>
      </c>
      <c r="F26796">
        <v>100</v>
      </c>
    </row>
    <row r="26797" spans="1:6">
      <c r="A26797">
        <v>3190611</v>
      </c>
      <c r="B26797">
        <v>3190611</v>
      </c>
      <c r="C26797" t="s">
        <v>41</v>
      </c>
      <c r="D26797" t="s">
        <v>42</v>
      </c>
      <c r="E26797">
        <v>1</v>
      </c>
      <c r="F26797">
        <v>100</v>
      </c>
    </row>
    <row r="26798" spans="1:6">
      <c r="A26798">
        <v>3190701</v>
      </c>
      <c r="B26798">
        <v>3190701</v>
      </c>
      <c r="C26798" t="s">
        <v>41</v>
      </c>
      <c r="D26798" t="s">
        <v>42</v>
      </c>
      <c r="E26798">
        <v>1</v>
      </c>
      <c r="F26798">
        <v>100</v>
      </c>
    </row>
    <row r="26799" spans="1:6">
      <c r="A26799">
        <v>3190702</v>
      </c>
      <c r="B26799">
        <v>3190702</v>
      </c>
      <c r="C26799" t="s">
        <v>41</v>
      </c>
      <c r="D26799" t="s">
        <v>42</v>
      </c>
      <c r="E26799">
        <v>1</v>
      </c>
      <c r="F26799">
        <v>100</v>
      </c>
    </row>
    <row r="26800" spans="1:6">
      <c r="A26800">
        <v>3190703</v>
      </c>
      <c r="B26800">
        <v>3190703</v>
      </c>
      <c r="C26800" t="s">
        <v>41</v>
      </c>
      <c r="D26800" t="s">
        <v>42</v>
      </c>
      <c r="E26800">
        <v>1</v>
      </c>
      <c r="F26800">
        <v>100</v>
      </c>
    </row>
    <row r="26801" spans="1:6">
      <c r="A26801">
        <v>3190704</v>
      </c>
      <c r="B26801">
        <v>3190704</v>
      </c>
      <c r="C26801" t="s">
        <v>41</v>
      </c>
      <c r="D26801" t="s">
        <v>42</v>
      </c>
      <c r="E26801">
        <v>1</v>
      </c>
      <c r="F26801">
        <v>100</v>
      </c>
    </row>
    <row r="26802" spans="1:6">
      <c r="A26802">
        <v>3190705</v>
      </c>
      <c r="B26802">
        <v>3190705</v>
      </c>
      <c r="C26802" t="s">
        <v>41</v>
      </c>
      <c r="D26802" t="s">
        <v>42</v>
      </c>
      <c r="E26802">
        <v>1</v>
      </c>
      <c r="F26802">
        <v>100</v>
      </c>
    </row>
    <row r="26803" spans="1:6">
      <c r="A26803">
        <v>3190706</v>
      </c>
      <c r="B26803">
        <v>3190706</v>
      </c>
      <c r="C26803" t="s">
        <v>41</v>
      </c>
      <c r="D26803" t="s">
        <v>42</v>
      </c>
      <c r="E26803">
        <v>1</v>
      </c>
      <c r="F26803">
        <v>100</v>
      </c>
    </row>
    <row r="26804" spans="1:6">
      <c r="A26804">
        <v>3190707</v>
      </c>
      <c r="B26804">
        <v>3190707</v>
      </c>
      <c r="C26804" t="s">
        <v>41</v>
      </c>
      <c r="D26804" t="s">
        <v>42</v>
      </c>
      <c r="E26804">
        <v>1</v>
      </c>
      <c r="F26804">
        <v>100</v>
      </c>
    </row>
    <row r="26805" spans="1:6">
      <c r="A26805">
        <v>3190708</v>
      </c>
      <c r="B26805">
        <v>3190708</v>
      </c>
      <c r="C26805" t="s">
        <v>41</v>
      </c>
      <c r="D26805" t="s">
        <v>42</v>
      </c>
      <c r="E26805">
        <v>1</v>
      </c>
      <c r="F26805">
        <v>100</v>
      </c>
    </row>
    <row r="26806" spans="1:6">
      <c r="A26806">
        <v>3190709</v>
      </c>
      <c r="B26806">
        <v>3190709</v>
      </c>
      <c r="C26806" t="s">
        <v>41</v>
      </c>
      <c r="D26806" t="s">
        <v>42</v>
      </c>
      <c r="E26806">
        <v>1</v>
      </c>
      <c r="F26806">
        <v>100</v>
      </c>
    </row>
    <row r="26807" spans="1:6">
      <c r="A26807">
        <v>3190710</v>
      </c>
      <c r="B26807">
        <v>3190710</v>
      </c>
      <c r="C26807" t="s">
        <v>41</v>
      </c>
      <c r="D26807" t="s">
        <v>42</v>
      </c>
      <c r="E26807">
        <v>1</v>
      </c>
      <c r="F26807">
        <v>100</v>
      </c>
    </row>
    <row r="26808" spans="1:6">
      <c r="A26808">
        <v>3190801</v>
      </c>
      <c r="B26808">
        <v>3190801</v>
      </c>
      <c r="C26808" t="s">
        <v>41</v>
      </c>
      <c r="D26808" t="s">
        <v>42</v>
      </c>
      <c r="E26808">
        <v>1</v>
      </c>
      <c r="F26808">
        <v>100</v>
      </c>
    </row>
    <row r="26809" spans="1:6">
      <c r="A26809">
        <v>3190802</v>
      </c>
      <c r="B26809">
        <v>3190802</v>
      </c>
      <c r="C26809" t="s">
        <v>41</v>
      </c>
      <c r="D26809" t="s">
        <v>42</v>
      </c>
      <c r="E26809">
        <v>1</v>
      </c>
      <c r="F26809">
        <v>100</v>
      </c>
    </row>
    <row r="26810" spans="1:6">
      <c r="A26810">
        <v>3190803</v>
      </c>
      <c r="B26810">
        <v>3190803</v>
      </c>
      <c r="C26810" t="s">
        <v>41</v>
      </c>
      <c r="D26810" t="s">
        <v>42</v>
      </c>
      <c r="E26810">
        <v>1</v>
      </c>
      <c r="F26810">
        <v>100</v>
      </c>
    </row>
    <row r="26811" spans="1:6">
      <c r="A26811">
        <v>3190804</v>
      </c>
      <c r="B26811">
        <v>3190804</v>
      </c>
      <c r="C26811" t="s">
        <v>41</v>
      </c>
      <c r="D26811" t="s">
        <v>42</v>
      </c>
      <c r="E26811">
        <v>1</v>
      </c>
      <c r="F26811">
        <v>100</v>
      </c>
    </row>
    <row r="26812" spans="1:6">
      <c r="A26812">
        <v>3190805</v>
      </c>
      <c r="B26812">
        <v>3190805</v>
      </c>
      <c r="C26812" t="s">
        <v>41</v>
      </c>
      <c r="D26812" t="s">
        <v>42</v>
      </c>
      <c r="E26812">
        <v>1</v>
      </c>
      <c r="F26812">
        <v>100</v>
      </c>
    </row>
    <row r="26813" spans="1:6">
      <c r="A26813">
        <v>3190806</v>
      </c>
      <c r="B26813">
        <v>3190806</v>
      </c>
      <c r="C26813" t="s">
        <v>41</v>
      </c>
      <c r="D26813" t="s">
        <v>42</v>
      </c>
      <c r="E26813">
        <v>1</v>
      </c>
      <c r="F26813">
        <v>100</v>
      </c>
    </row>
    <row r="26814" spans="1:6">
      <c r="A26814">
        <v>3190807</v>
      </c>
      <c r="B26814">
        <v>3190807</v>
      </c>
      <c r="C26814" t="s">
        <v>41</v>
      </c>
      <c r="D26814" t="s">
        <v>42</v>
      </c>
      <c r="E26814">
        <v>1</v>
      </c>
      <c r="F26814">
        <v>100</v>
      </c>
    </row>
    <row r="26815" spans="1:6">
      <c r="A26815">
        <v>3190808</v>
      </c>
      <c r="B26815">
        <v>3190808</v>
      </c>
      <c r="C26815" t="s">
        <v>41</v>
      </c>
      <c r="D26815" t="s">
        <v>42</v>
      </c>
      <c r="E26815">
        <v>1</v>
      </c>
      <c r="F26815">
        <v>100</v>
      </c>
    </row>
    <row r="26816" spans="1:6">
      <c r="A26816">
        <v>3190809</v>
      </c>
      <c r="B26816">
        <v>3190809</v>
      </c>
      <c r="C26816" t="s">
        <v>41</v>
      </c>
      <c r="D26816" t="s">
        <v>42</v>
      </c>
      <c r="E26816">
        <v>1</v>
      </c>
      <c r="F26816">
        <v>100</v>
      </c>
    </row>
    <row r="26817" spans="1:6">
      <c r="A26817">
        <v>3190810</v>
      </c>
      <c r="B26817">
        <v>3190810</v>
      </c>
      <c r="C26817" t="s">
        <v>41</v>
      </c>
      <c r="D26817" t="s">
        <v>42</v>
      </c>
      <c r="E26817">
        <v>1</v>
      </c>
      <c r="F26817">
        <v>100</v>
      </c>
    </row>
    <row r="26818" spans="1:6">
      <c r="A26818">
        <v>3190811</v>
      </c>
      <c r="B26818">
        <v>3190811</v>
      </c>
      <c r="C26818" t="s">
        <v>41</v>
      </c>
      <c r="D26818" t="s">
        <v>42</v>
      </c>
      <c r="E26818">
        <v>1</v>
      </c>
      <c r="F26818">
        <v>100</v>
      </c>
    </row>
    <row r="26819" spans="1:6">
      <c r="A26819">
        <v>3190812</v>
      </c>
      <c r="B26819">
        <v>3190812</v>
      </c>
      <c r="C26819" t="s">
        <v>41</v>
      </c>
      <c r="D26819" t="s">
        <v>42</v>
      </c>
      <c r="E26819">
        <v>1</v>
      </c>
      <c r="F26819">
        <v>100</v>
      </c>
    </row>
    <row r="26820" spans="1:6">
      <c r="A26820">
        <v>3190901</v>
      </c>
      <c r="B26820">
        <v>3190901</v>
      </c>
      <c r="C26820" t="s">
        <v>41</v>
      </c>
      <c r="D26820" t="s">
        <v>42</v>
      </c>
      <c r="E26820">
        <v>1</v>
      </c>
      <c r="F26820">
        <v>100</v>
      </c>
    </row>
    <row r="26821" spans="1:6">
      <c r="A26821">
        <v>3190902</v>
      </c>
      <c r="B26821">
        <v>3190902</v>
      </c>
      <c r="C26821" t="s">
        <v>41</v>
      </c>
      <c r="D26821" t="s">
        <v>42</v>
      </c>
      <c r="E26821">
        <v>1</v>
      </c>
      <c r="F26821">
        <v>100</v>
      </c>
    </row>
    <row r="26822" spans="1:6">
      <c r="A26822">
        <v>3190903</v>
      </c>
      <c r="B26822">
        <v>3190903</v>
      </c>
      <c r="C26822" t="s">
        <v>41</v>
      </c>
      <c r="D26822" t="s">
        <v>42</v>
      </c>
      <c r="E26822">
        <v>1</v>
      </c>
      <c r="F26822">
        <v>100</v>
      </c>
    </row>
    <row r="26823" spans="1:6">
      <c r="A26823">
        <v>3190904</v>
      </c>
      <c r="B26823">
        <v>3190904</v>
      </c>
      <c r="C26823" t="s">
        <v>41</v>
      </c>
      <c r="D26823" t="s">
        <v>42</v>
      </c>
      <c r="E26823">
        <v>1</v>
      </c>
      <c r="F26823">
        <v>100</v>
      </c>
    </row>
    <row r="26824" spans="1:6">
      <c r="A26824">
        <v>3190905</v>
      </c>
      <c r="B26824">
        <v>3190905</v>
      </c>
      <c r="C26824" t="s">
        <v>41</v>
      </c>
      <c r="D26824" t="s">
        <v>42</v>
      </c>
      <c r="E26824">
        <v>1</v>
      </c>
      <c r="F26824">
        <v>100</v>
      </c>
    </row>
    <row r="26825" spans="1:6">
      <c r="A26825">
        <v>3190906</v>
      </c>
      <c r="B26825">
        <v>3190906</v>
      </c>
      <c r="C26825" t="s">
        <v>41</v>
      </c>
      <c r="D26825" t="s">
        <v>42</v>
      </c>
      <c r="E26825">
        <v>1</v>
      </c>
      <c r="F26825">
        <v>100</v>
      </c>
    </row>
    <row r="26826" spans="1:6">
      <c r="A26826">
        <v>3190907</v>
      </c>
      <c r="B26826">
        <v>3190907</v>
      </c>
      <c r="C26826" t="s">
        <v>41</v>
      </c>
      <c r="D26826" t="s">
        <v>42</v>
      </c>
      <c r="E26826">
        <v>1</v>
      </c>
      <c r="F26826">
        <v>100</v>
      </c>
    </row>
    <row r="26827" spans="1:6">
      <c r="A26827">
        <v>3190908</v>
      </c>
      <c r="B26827">
        <v>3190908</v>
      </c>
      <c r="C26827" t="s">
        <v>41</v>
      </c>
      <c r="D26827" t="s">
        <v>42</v>
      </c>
      <c r="E26827">
        <v>1</v>
      </c>
      <c r="F26827">
        <v>100</v>
      </c>
    </row>
    <row r="26828" spans="1:6">
      <c r="A26828">
        <v>3191001</v>
      </c>
      <c r="B26828">
        <v>3191001</v>
      </c>
      <c r="C26828" t="s">
        <v>41</v>
      </c>
      <c r="D26828" t="s">
        <v>42</v>
      </c>
      <c r="E26828">
        <v>1</v>
      </c>
      <c r="F26828">
        <v>100</v>
      </c>
    </row>
    <row r="26829" spans="1:6">
      <c r="A26829">
        <v>3191002</v>
      </c>
      <c r="B26829">
        <v>3191002</v>
      </c>
      <c r="C26829" t="s">
        <v>41</v>
      </c>
      <c r="D26829" t="s">
        <v>42</v>
      </c>
      <c r="E26829">
        <v>1</v>
      </c>
      <c r="F26829">
        <v>100</v>
      </c>
    </row>
    <row r="26830" spans="1:6">
      <c r="A26830">
        <v>3191003</v>
      </c>
      <c r="B26830">
        <v>3191003</v>
      </c>
      <c r="C26830" t="s">
        <v>41</v>
      </c>
      <c r="D26830" t="s">
        <v>42</v>
      </c>
      <c r="E26830">
        <v>1</v>
      </c>
      <c r="F26830">
        <v>100</v>
      </c>
    </row>
    <row r="26831" spans="1:6">
      <c r="A26831">
        <v>3191004</v>
      </c>
      <c r="B26831">
        <v>3191004</v>
      </c>
      <c r="C26831" t="s">
        <v>41</v>
      </c>
      <c r="D26831" t="s">
        <v>42</v>
      </c>
      <c r="E26831">
        <v>1</v>
      </c>
      <c r="F26831">
        <v>100</v>
      </c>
    </row>
    <row r="26832" spans="1:6">
      <c r="A26832">
        <v>3191005</v>
      </c>
      <c r="B26832">
        <v>3191005</v>
      </c>
      <c r="C26832" t="s">
        <v>41</v>
      </c>
      <c r="D26832" t="s">
        <v>42</v>
      </c>
      <c r="E26832">
        <v>1</v>
      </c>
      <c r="F26832">
        <v>100</v>
      </c>
    </row>
    <row r="26833" spans="1:6">
      <c r="A26833">
        <v>3191006</v>
      </c>
      <c r="B26833">
        <v>3191006</v>
      </c>
      <c r="C26833" t="s">
        <v>41</v>
      </c>
      <c r="D26833" t="s">
        <v>42</v>
      </c>
      <c r="E26833">
        <v>1</v>
      </c>
      <c r="F26833">
        <v>100</v>
      </c>
    </row>
    <row r="26834" spans="1:6">
      <c r="A26834">
        <v>3191007</v>
      </c>
      <c r="B26834">
        <v>3191007</v>
      </c>
      <c r="C26834" t="s">
        <v>41</v>
      </c>
      <c r="D26834" t="s">
        <v>42</v>
      </c>
      <c r="E26834">
        <v>1</v>
      </c>
      <c r="F26834">
        <v>100</v>
      </c>
    </row>
    <row r="26835" spans="1:6">
      <c r="A26835">
        <v>3191008</v>
      </c>
      <c r="B26835">
        <v>3191008</v>
      </c>
      <c r="C26835" t="s">
        <v>41</v>
      </c>
      <c r="D26835" t="s">
        <v>42</v>
      </c>
      <c r="E26835">
        <v>1</v>
      </c>
      <c r="F26835">
        <v>100</v>
      </c>
    </row>
    <row r="26836" spans="1:6">
      <c r="A26836">
        <v>3191009</v>
      </c>
      <c r="B26836">
        <v>3191009</v>
      </c>
      <c r="C26836" t="s">
        <v>41</v>
      </c>
      <c r="D26836" t="s">
        <v>42</v>
      </c>
      <c r="E26836">
        <v>1</v>
      </c>
      <c r="F26836">
        <v>100</v>
      </c>
    </row>
    <row r="26837" spans="1:6">
      <c r="A26837">
        <v>3191010</v>
      </c>
      <c r="B26837">
        <v>3191010</v>
      </c>
      <c r="C26837" t="s">
        <v>41</v>
      </c>
      <c r="D26837" t="s">
        <v>42</v>
      </c>
      <c r="E26837">
        <v>1</v>
      </c>
      <c r="F26837">
        <v>100</v>
      </c>
    </row>
    <row r="26838" spans="1:6">
      <c r="A26838">
        <v>3191011</v>
      </c>
      <c r="B26838">
        <v>3191011</v>
      </c>
      <c r="C26838" t="s">
        <v>41</v>
      </c>
      <c r="D26838" t="s">
        <v>42</v>
      </c>
      <c r="E26838">
        <v>1</v>
      </c>
      <c r="F26838">
        <v>100</v>
      </c>
    </row>
    <row r="26839" spans="1:6">
      <c r="A26839">
        <v>3191012</v>
      </c>
      <c r="B26839">
        <v>3191012</v>
      </c>
      <c r="C26839" t="s">
        <v>41</v>
      </c>
      <c r="D26839" t="s">
        <v>42</v>
      </c>
      <c r="E26839">
        <v>1</v>
      </c>
      <c r="F26839">
        <v>100</v>
      </c>
    </row>
    <row r="26840" spans="1:6">
      <c r="A26840">
        <v>3191013</v>
      </c>
      <c r="B26840">
        <v>3191013</v>
      </c>
      <c r="C26840" t="s">
        <v>41</v>
      </c>
      <c r="D26840" t="s">
        <v>42</v>
      </c>
      <c r="E26840">
        <v>1</v>
      </c>
      <c r="F26840">
        <v>100</v>
      </c>
    </row>
    <row r="26841" spans="1:6">
      <c r="A26841">
        <v>3191101</v>
      </c>
      <c r="B26841">
        <v>3191101</v>
      </c>
      <c r="C26841" t="s">
        <v>41</v>
      </c>
      <c r="D26841" t="s">
        <v>42</v>
      </c>
      <c r="E26841">
        <v>1</v>
      </c>
      <c r="F26841">
        <v>100</v>
      </c>
    </row>
    <row r="26842" spans="1:6">
      <c r="A26842">
        <v>3191102</v>
      </c>
      <c r="B26842">
        <v>3191102</v>
      </c>
      <c r="C26842" t="s">
        <v>41</v>
      </c>
      <c r="D26842" t="s">
        <v>42</v>
      </c>
      <c r="E26842">
        <v>1</v>
      </c>
      <c r="F26842">
        <v>100</v>
      </c>
    </row>
    <row r="26843" spans="1:6">
      <c r="A26843">
        <v>3191103</v>
      </c>
      <c r="B26843">
        <v>3191103</v>
      </c>
      <c r="C26843" t="s">
        <v>41</v>
      </c>
      <c r="D26843" t="s">
        <v>42</v>
      </c>
      <c r="E26843">
        <v>1</v>
      </c>
      <c r="F26843">
        <v>100</v>
      </c>
    </row>
    <row r="26844" spans="1:6">
      <c r="A26844">
        <v>3191104</v>
      </c>
      <c r="B26844">
        <v>3191104</v>
      </c>
      <c r="C26844" t="s">
        <v>41</v>
      </c>
      <c r="D26844" t="s">
        <v>42</v>
      </c>
      <c r="E26844">
        <v>1</v>
      </c>
      <c r="F26844">
        <v>100</v>
      </c>
    </row>
    <row r="26845" spans="1:6">
      <c r="A26845">
        <v>3191105</v>
      </c>
      <c r="B26845">
        <v>3191105</v>
      </c>
      <c r="C26845" t="s">
        <v>41</v>
      </c>
      <c r="D26845" t="s">
        <v>42</v>
      </c>
      <c r="E26845">
        <v>1</v>
      </c>
      <c r="F26845">
        <v>100</v>
      </c>
    </row>
    <row r="26846" spans="1:6">
      <c r="A26846">
        <v>3191106</v>
      </c>
      <c r="B26846">
        <v>3191106</v>
      </c>
      <c r="C26846" t="s">
        <v>41</v>
      </c>
      <c r="D26846" t="s">
        <v>42</v>
      </c>
      <c r="E26846">
        <v>1</v>
      </c>
      <c r="F26846">
        <v>100</v>
      </c>
    </row>
    <row r="26847" spans="1:6">
      <c r="A26847">
        <v>3191107</v>
      </c>
      <c r="B26847">
        <v>3191107</v>
      </c>
      <c r="C26847" t="s">
        <v>41</v>
      </c>
      <c r="D26847" t="s">
        <v>42</v>
      </c>
      <c r="E26847">
        <v>1</v>
      </c>
      <c r="F26847">
        <v>100</v>
      </c>
    </row>
    <row r="26848" spans="1:6">
      <c r="A26848">
        <v>3191108</v>
      </c>
      <c r="B26848">
        <v>3191108</v>
      </c>
      <c r="C26848" t="s">
        <v>41</v>
      </c>
      <c r="D26848" t="s">
        <v>42</v>
      </c>
      <c r="E26848">
        <v>1</v>
      </c>
      <c r="F26848">
        <v>100</v>
      </c>
    </row>
    <row r="26849" spans="1:6">
      <c r="A26849">
        <v>3191109</v>
      </c>
      <c r="B26849">
        <v>3191109</v>
      </c>
      <c r="C26849" t="s">
        <v>41</v>
      </c>
      <c r="D26849" t="s">
        <v>42</v>
      </c>
      <c r="E26849">
        <v>1</v>
      </c>
      <c r="F26849">
        <v>100</v>
      </c>
    </row>
    <row r="26850" spans="1:6">
      <c r="A26850">
        <v>3191110</v>
      </c>
      <c r="B26850">
        <v>3191110</v>
      </c>
      <c r="C26850" t="s">
        <v>41</v>
      </c>
      <c r="D26850" t="s">
        <v>42</v>
      </c>
      <c r="E26850">
        <v>1</v>
      </c>
      <c r="F26850">
        <v>100</v>
      </c>
    </row>
    <row r="26851" spans="1:6">
      <c r="A26851">
        <v>3191111</v>
      </c>
      <c r="B26851">
        <v>3191111</v>
      </c>
      <c r="C26851" t="s">
        <v>41</v>
      </c>
      <c r="D26851" t="s">
        <v>42</v>
      </c>
      <c r="E26851">
        <v>1</v>
      </c>
      <c r="F26851">
        <v>100</v>
      </c>
    </row>
    <row r="26852" spans="1:6">
      <c r="A26852">
        <v>3191201</v>
      </c>
      <c r="B26852">
        <v>3191201</v>
      </c>
      <c r="C26852" t="s">
        <v>41</v>
      </c>
      <c r="D26852" t="s">
        <v>42</v>
      </c>
      <c r="E26852">
        <v>1</v>
      </c>
      <c r="F26852">
        <v>100</v>
      </c>
    </row>
    <row r="26853" spans="1:6">
      <c r="A26853">
        <v>3191202</v>
      </c>
      <c r="B26853">
        <v>3191202</v>
      </c>
      <c r="C26853" t="s">
        <v>41</v>
      </c>
      <c r="D26853" t="s">
        <v>42</v>
      </c>
      <c r="E26853">
        <v>1</v>
      </c>
      <c r="F26853">
        <v>100</v>
      </c>
    </row>
    <row r="26854" spans="1:6">
      <c r="A26854">
        <v>3191203</v>
      </c>
      <c r="B26854">
        <v>3191203</v>
      </c>
      <c r="C26854" t="s">
        <v>41</v>
      </c>
      <c r="D26854" t="s">
        <v>42</v>
      </c>
      <c r="E26854">
        <v>1</v>
      </c>
      <c r="F26854">
        <v>100</v>
      </c>
    </row>
    <row r="26855" spans="1:6">
      <c r="A26855">
        <v>3191204</v>
      </c>
      <c r="B26855">
        <v>3191204</v>
      </c>
      <c r="C26855" t="s">
        <v>41</v>
      </c>
      <c r="D26855" t="s">
        <v>42</v>
      </c>
      <c r="E26855">
        <v>1</v>
      </c>
      <c r="F26855">
        <v>100</v>
      </c>
    </row>
    <row r="26856" spans="1:6">
      <c r="A26856">
        <v>3191205</v>
      </c>
      <c r="B26856">
        <v>3191205</v>
      </c>
      <c r="C26856" t="s">
        <v>41</v>
      </c>
      <c r="D26856" t="s">
        <v>42</v>
      </c>
      <c r="E26856">
        <v>1</v>
      </c>
      <c r="F26856">
        <v>100</v>
      </c>
    </row>
    <row r="26857" spans="1:6">
      <c r="A26857">
        <v>3191206</v>
      </c>
      <c r="B26857">
        <v>3191206</v>
      </c>
      <c r="C26857" t="s">
        <v>41</v>
      </c>
      <c r="D26857" t="s">
        <v>42</v>
      </c>
      <c r="E26857">
        <v>1</v>
      </c>
      <c r="F26857">
        <v>100</v>
      </c>
    </row>
    <row r="26858" spans="1:6">
      <c r="A26858">
        <v>3191207</v>
      </c>
      <c r="B26858">
        <v>3191207</v>
      </c>
      <c r="C26858" t="s">
        <v>41</v>
      </c>
      <c r="D26858" t="s">
        <v>42</v>
      </c>
      <c r="E26858">
        <v>1</v>
      </c>
      <c r="F26858">
        <v>100</v>
      </c>
    </row>
    <row r="26859" spans="1:6">
      <c r="A26859">
        <v>3191208</v>
      </c>
      <c r="B26859">
        <v>3191208</v>
      </c>
      <c r="C26859" t="s">
        <v>41</v>
      </c>
      <c r="D26859" t="s">
        <v>42</v>
      </c>
      <c r="E26859">
        <v>1</v>
      </c>
      <c r="F26859">
        <v>100</v>
      </c>
    </row>
    <row r="26860" spans="1:6">
      <c r="A26860">
        <v>3191209</v>
      </c>
      <c r="B26860">
        <v>3191209</v>
      </c>
      <c r="C26860" t="s">
        <v>41</v>
      </c>
      <c r="D26860" t="s">
        <v>42</v>
      </c>
      <c r="E26860">
        <v>1</v>
      </c>
      <c r="F26860">
        <v>100</v>
      </c>
    </row>
    <row r="26861" spans="1:6">
      <c r="A26861">
        <v>3191210</v>
      </c>
      <c r="B26861">
        <v>3191210</v>
      </c>
      <c r="C26861" t="s">
        <v>41</v>
      </c>
      <c r="D26861" t="s">
        <v>42</v>
      </c>
      <c r="E26861">
        <v>1</v>
      </c>
      <c r="F26861">
        <v>100</v>
      </c>
    </row>
    <row r="26862" spans="1:6">
      <c r="A26862">
        <v>3191301</v>
      </c>
      <c r="B26862">
        <v>3191301</v>
      </c>
      <c r="C26862" t="s">
        <v>41</v>
      </c>
      <c r="D26862" t="s">
        <v>42</v>
      </c>
      <c r="E26862">
        <v>1</v>
      </c>
      <c r="F26862">
        <v>100</v>
      </c>
    </row>
    <row r="26863" spans="1:6">
      <c r="A26863">
        <v>3191302</v>
      </c>
      <c r="B26863">
        <v>3191302</v>
      </c>
      <c r="C26863" t="s">
        <v>41</v>
      </c>
      <c r="D26863" t="s">
        <v>42</v>
      </c>
      <c r="E26863">
        <v>1</v>
      </c>
      <c r="F26863">
        <v>100</v>
      </c>
    </row>
    <row r="26864" spans="1:6">
      <c r="A26864">
        <v>3191303</v>
      </c>
      <c r="B26864">
        <v>3191303</v>
      </c>
      <c r="C26864" t="s">
        <v>41</v>
      </c>
      <c r="D26864" t="s">
        <v>42</v>
      </c>
      <c r="E26864">
        <v>1</v>
      </c>
      <c r="F26864">
        <v>100</v>
      </c>
    </row>
    <row r="26865" spans="1:6">
      <c r="A26865">
        <v>3191304</v>
      </c>
      <c r="B26865">
        <v>3191304</v>
      </c>
      <c r="C26865" t="s">
        <v>41</v>
      </c>
      <c r="D26865" t="s">
        <v>42</v>
      </c>
      <c r="E26865">
        <v>1</v>
      </c>
      <c r="F26865">
        <v>100</v>
      </c>
    </row>
    <row r="26866" spans="1:6">
      <c r="A26866">
        <v>3191305</v>
      </c>
      <c r="B26866">
        <v>3191305</v>
      </c>
      <c r="C26866" t="s">
        <v>41</v>
      </c>
      <c r="D26866" t="s">
        <v>42</v>
      </c>
      <c r="E26866">
        <v>1</v>
      </c>
      <c r="F26866">
        <v>100</v>
      </c>
    </row>
    <row r="26867" spans="1:6">
      <c r="A26867">
        <v>3191306</v>
      </c>
      <c r="B26867">
        <v>3191306</v>
      </c>
      <c r="C26867" t="s">
        <v>41</v>
      </c>
      <c r="D26867" t="s">
        <v>42</v>
      </c>
      <c r="E26867">
        <v>1</v>
      </c>
      <c r="F26867">
        <v>100</v>
      </c>
    </row>
    <row r="26868" spans="1:6">
      <c r="A26868">
        <v>3191307</v>
      </c>
      <c r="B26868">
        <v>3191307</v>
      </c>
      <c r="C26868" t="s">
        <v>41</v>
      </c>
      <c r="D26868" t="s">
        <v>42</v>
      </c>
      <c r="E26868">
        <v>1</v>
      </c>
      <c r="F26868">
        <v>100</v>
      </c>
    </row>
    <row r="26869" spans="1:6">
      <c r="A26869">
        <v>3191308</v>
      </c>
      <c r="B26869">
        <v>3191308</v>
      </c>
      <c r="C26869" t="s">
        <v>41</v>
      </c>
      <c r="D26869" t="s">
        <v>42</v>
      </c>
      <c r="E26869">
        <v>1</v>
      </c>
      <c r="F26869">
        <v>100</v>
      </c>
    </row>
    <row r="26870" spans="1:6">
      <c r="A26870">
        <v>3191309</v>
      </c>
      <c r="B26870">
        <v>3191309</v>
      </c>
      <c r="C26870" t="s">
        <v>41</v>
      </c>
      <c r="D26870" t="s">
        <v>42</v>
      </c>
      <c r="E26870">
        <v>1</v>
      </c>
      <c r="F26870">
        <v>100</v>
      </c>
    </row>
    <row r="26871" spans="1:6">
      <c r="A26871">
        <v>3191401</v>
      </c>
      <c r="B26871">
        <v>3191401</v>
      </c>
      <c r="C26871" t="s">
        <v>41</v>
      </c>
      <c r="D26871" t="s">
        <v>42</v>
      </c>
      <c r="E26871">
        <v>1</v>
      </c>
      <c r="F26871">
        <v>100</v>
      </c>
    </row>
    <row r="26872" spans="1:6">
      <c r="A26872">
        <v>3191402</v>
      </c>
      <c r="B26872">
        <v>3191402</v>
      </c>
      <c r="C26872" t="s">
        <v>41</v>
      </c>
      <c r="D26872" t="s">
        <v>42</v>
      </c>
      <c r="E26872">
        <v>1</v>
      </c>
      <c r="F26872">
        <v>100</v>
      </c>
    </row>
    <row r="26873" spans="1:6">
      <c r="A26873">
        <v>3191403</v>
      </c>
      <c r="B26873">
        <v>3191403</v>
      </c>
      <c r="C26873" t="s">
        <v>41</v>
      </c>
      <c r="D26873" t="s">
        <v>42</v>
      </c>
      <c r="E26873">
        <v>1</v>
      </c>
      <c r="F26873">
        <v>100</v>
      </c>
    </row>
    <row r="26874" spans="1:6">
      <c r="A26874">
        <v>3191404</v>
      </c>
      <c r="B26874">
        <v>3191404</v>
      </c>
      <c r="C26874" t="s">
        <v>41</v>
      </c>
      <c r="D26874" t="s">
        <v>42</v>
      </c>
      <c r="E26874">
        <v>1</v>
      </c>
      <c r="F26874">
        <v>100</v>
      </c>
    </row>
    <row r="26875" spans="1:6">
      <c r="A26875">
        <v>3191405</v>
      </c>
      <c r="B26875">
        <v>3191405</v>
      </c>
      <c r="C26875" t="s">
        <v>41</v>
      </c>
      <c r="D26875" t="s">
        <v>42</v>
      </c>
      <c r="E26875">
        <v>1</v>
      </c>
      <c r="F26875">
        <v>100</v>
      </c>
    </row>
    <row r="26876" spans="1:6">
      <c r="A26876">
        <v>3191406</v>
      </c>
      <c r="B26876">
        <v>3191406</v>
      </c>
      <c r="C26876" t="s">
        <v>41</v>
      </c>
      <c r="D26876" t="s">
        <v>42</v>
      </c>
      <c r="E26876">
        <v>1</v>
      </c>
      <c r="F26876">
        <v>100</v>
      </c>
    </row>
    <row r="26877" spans="1:6">
      <c r="A26877">
        <v>3191407</v>
      </c>
      <c r="B26877">
        <v>3191407</v>
      </c>
      <c r="C26877" t="s">
        <v>41</v>
      </c>
      <c r="D26877" t="s">
        <v>42</v>
      </c>
      <c r="E26877">
        <v>1</v>
      </c>
      <c r="F26877">
        <v>100</v>
      </c>
    </row>
    <row r="26878" spans="1:6">
      <c r="A26878">
        <v>3191408</v>
      </c>
      <c r="B26878">
        <v>3191408</v>
      </c>
      <c r="C26878" t="s">
        <v>41</v>
      </c>
      <c r="D26878" t="s">
        <v>42</v>
      </c>
      <c r="E26878">
        <v>1</v>
      </c>
      <c r="F26878">
        <v>100</v>
      </c>
    </row>
    <row r="26879" spans="1:6">
      <c r="A26879">
        <v>3191409</v>
      </c>
      <c r="B26879">
        <v>3191409</v>
      </c>
      <c r="C26879" t="s">
        <v>41</v>
      </c>
      <c r="D26879" t="s">
        <v>42</v>
      </c>
      <c r="E26879">
        <v>1</v>
      </c>
      <c r="F26879">
        <v>100</v>
      </c>
    </row>
    <row r="26880" spans="1:6">
      <c r="A26880">
        <v>3191410</v>
      </c>
      <c r="B26880">
        <v>3191410</v>
      </c>
      <c r="C26880" t="s">
        <v>41</v>
      </c>
      <c r="D26880" t="s">
        <v>42</v>
      </c>
      <c r="E26880">
        <v>1</v>
      </c>
      <c r="F26880">
        <v>100</v>
      </c>
    </row>
    <row r="26881" spans="1:6">
      <c r="A26881">
        <v>3191501</v>
      </c>
      <c r="B26881">
        <v>3191501</v>
      </c>
      <c r="C26881" t="s">
        <v>41</v>
      </c>
      <c r="D26881" t="s">
        <v>42</v>
      </c>
      <c r="E26881">
        <v>1</v>
      </c>
      <c r="F26881">
        <v>100</v>
      </c>
    </row>
    <row r="26882" spans="1:6">
      <c r="A26882">
        <v>3191502</v>
      </c>
      <c r="B26882">
        <v>3191502</v>
      </c>
      <c r="C26882" t="s">
        <v>41</v>
      </c>
      <c r="D26882" t="s">
        <v>42</v>
      </c>
      <c r="E26882">
        <v>1</v>
      </c>
      <c r="F26882">
        <v>100</v>
      </c>
    </row>
    <row r="26883" spans="1:6">
      <c r="A26883">
        <v>3191503</v>
      </c>
      <c r="B26883">
        <v>3191503</v>
      </c>
      <c r="C26883" t="s">
        <v>41</v>
      </c>
      <c r="D26883" t="s">
        <v>42</v>
      </c>
      <c r="E26883">
        <v>1</v>
      </c>
      <c r="F26883">
        <v>100</v>
      </c>
    </row>
    <row r="26884" spans="1:6">
      <c r="A26884">
        <v>3191504</v>
      </c>
      <c r="B26884">
        <v>3191504</v>
      </c>
      <c r="C26884" t="s">
        <v>41</v>
      </c>
      <c r="D26884" t="s">
        <v>42</v>
      </c>
      <c r="E26884">
        <v>1</v>
      </c>
      <c r="F26884">
        <v>100</v>
      </c>
    </row>
    <row r="26885" spans="1:6">
      <c r="A26885">
        <v>3191505</v>
      </c>
      <c r="B26885">
        <v>3191505</v>
      </c>
      <c r="C26885" t="s">
        <v>41</v>
      </c>
      <c r="D26885" t="s">
        <v>42</v>
      </c>
      <c r="E26885">
        <v>1</v>
      </c>
      <c r="F26885">
        <v>100</v>
      </c>
    </row>
    <row r="26886" spans="1:6">
      <c r="A26886">
        <v>3191506</v>
      </c>
      <c r="B26886">
        <v>3191506</v>
      </c>
      <c r="C26886" t="s">
        <v>41</v>
      </c>
      <c r="D26886" t="s">
        <v>42</v>
      </c>
      <c r="E26886">
        <v>1</v>
      </c>
      <c r="F26886">
        <v>100</v>
      </c>
    </row>
    <row r="26887" spans="1:6">
      <c r="A26887">
        <v>3191507</v>
      </c>
      <c r="B26887">
        <v>3191507</v>
      </c>
      <c r="C26887" t="s">
        <v>41</v>
      </c>
      <c r="D26887" t="s">
        <v>42</v>
      </c>
      <c r="E26887">
        <v>1</v>
      </c>
      <c r="F26887">
        <v>100</v>
      </c>
    </row>
    <row r="26888" spans="1:6">
      <c r="A26888">
        <v>3191508</v>
      </c>
      <c r="B26888">
        <v>3191508</v>
      </c>
      <c r="C26888" t="s">
        <v>41</v>
      </c>
      <c r="D26888" t="s">
        <v>42</v>
      </c>
      <c r="E26888">
        <v>1</v>
      </c>
      <c r="F26888">
        <v>100</v>
      </c>
    </row>
    <row r="26889" spans="1:6">
      <c r="A26889">
        <v>3191509</v>
      </c>
      <c r="B26889">
        <v>3191509</v>
      </c>
      <c r="C26889" t="s">
        <v>41</v>
      </c>
      <c r="D26889" t="s">
        <v>42</v>
      </c>
      <c r="E26889">
        <v>1</v>
      </c>
      <c r="F26889">
        <v>100</v>
      </c>
    </row>
    <row r="26890" spans="1:6">
      <c r="A26890">
        <v>3191510</v>
      </c>
      <c r="B26890">
        <v>3191510</v>
      </c>
      <c r="C26890" t="s">
        <v>41</v>
      </c>
      <c r="D26890" t="s">
        <v>42</v>
      </c>
      <c r="E26890">
        <v>1</v>
      </c>
      <c r="F26890">
        <v>100</v>
      </c>
    </row>
    <row r="26891" spans="1:6">
      <c r="A26891">
        <v>3191511</v>
      </c>
      <c r="B26891">
        <v>3191511</v>
      </c>
      <c r="C26891" t="s">
        <v>41</v>
      </c>
      <c r="D26891" t="s">
        <v>42</v>
      </c>
      <c r="E26891">
        <v>1</v>
      </c>
      <c r="F26891">
        <v>100</v>
      </c>
    </row>
    <row r="26892" spans="1:6">
      <c r="A26892">
        <v>3191601</v>
      </c>
      <c r="B26892">
        <v>3191601</v>
      </c>
      <c r="C26892" t="s">
        <v>41</v>
      </c>
      <c r="D26892" t="s">
        <v>42</v>
      </c>
      <c r="E26892">
        <v>1</v>
      </c>
      <c r="F26892">
        <v>100</v>
      </c>
    </row>
    <row r="26893" spans="1:6">
      <c r="A26893">
        <v>3191602</v>
      </c>
      <c r="B26893">
        <v>3191602</v>
      </c>
      <c r="C26893" t="s">
        <v>41</v>
      </c>
      <c r="D26893" t="s">
        <v>42</v>
      </c>
      <c r="E26893">
        <v>1</v>
      </c>
      <c r="F26893">
        <v>100</v>
      </c>
    </row>
    <row r="26894" spans="1:6">
      <c r="A26894">
        <v>3191603</v>
      </c>
      <c r="B26894">
        <v>3191603</v>
      </c>
      <c r="C26894" t="s">
        <v>41</v>
      </c>
      <c r="D26894" t="s">
        <v>42</v>
      </c>
      <c r="E26894">
        <v>1</v>
      </c>
      <c r="F26894">
        <v>100</v>
      </c>
    </row>
    <row r="26895" spans="1:6">
      <c r="A26895">
        <v>3191604</v>
      </c>
      <c r="B26895">
        <v>3191604</v>
      </c>
      <c r="C26895" t="s">
        <v>41</v>
      </c>
      <c r="D26895" t="s">
        <v>42</v>
      </c>
      <c r="E26895">
        <v>1</v>
      </c>
      <c r="F26895">
        <v>100</v>
      </c>
    </row>
    <row r="26896" spans="1:6">
      <c r="A26896">
        <v>3191605</v>
      </c>
      <c r="B26896">
        <v>3191605</v>
      </c>
      <c r="C26896" t="s">
        <v>41</v>
      </c>
      <c r="D26896" t="s">
        <v>42</v>
      </c>
      <c r="E26896">
        <v>1</v>
      </c>
      <c r="F26896">
        <v>100</v>
      </c>
    </row>
    <row r="26897" spans="1:6">
      <c r="A26897">
        <v>3191606</v>
      </c>
      <c r="B26897">
        <v>3191606</v>
      </c>
      <c r="C26897" t="s">
        <v>41</v>
      </c>
      <c r="D26897" t="s">
        <v>42</v>
      </c>
      <c r="E26897">
        <v>1</v>
      </c>
      <c r="F26897">
        <v>100</v>
      </c>
    </row>
    <row r="26898" spans="1:6">
      <c r="A26898">
        <v>3191607</v>
      </c>
      <c r="B26898">
        <v>3191607</v>
      </c>
      <c r="C26898" t="s">
        <v>41</v>
      </c>
      <c r="D26898" t="s">
        <v>42</v>
      </c>
      <c r="E26898">
        <v>1</v>
      </c>
      <c r="F26898">
        <v>100</v>
      </c>
    </row>
    <row r="26899" spans="1:6">
      <c r="A26899">
        <v>3191608</v>
      </c>
      <c r="B26899">
        <v>3191608</v>
      </c>
      <c r="C26899" t="s">
        <v>41</v>
      </c>
      <c r="D26899" t="s">
        <v>42</v>
      </c>
      <c r="E26899">
        <v>1</v>
      </c>
      <c r="F26899">
        <v>100</v>
      </c>
    </row>
    <row r="26900" spans="1:6">
      <c r="A26900">
        <v>3191609</v>
      </c>
      <c r="B26900">
        <v>3191609</v>
      </c>
      <c r="C26900" t="s">
        <v>41</v>
      </c>
      <c r="D26900" t="s">
        <v>42</v>
      </c>
      <c r="E26900">
        <v>1</v>
      </c>
      <c r="F26900">
        <v>100</v>
      </c>
    </row>
    <row r="26901" spans="1:6">
      <c r="A26901">
        <v>3191701</v>
      </c>
      <c r="B26901">
        <v>3191701</v>
      </c>
      <c r="C26901" t="s">
        <v>41</v>
      </c>
      <c r="D26901" t="s">
        <v>42</v>
      </c>
      <c r="E26901">
        <v>1</v>
      </c>
      <c r="F26901">
        <v>100</v>
      </c>
    </row>
    <row r="26902" spans="1:6">
      <c r="A26902">
        <v>3191702</v>
      </c>
      <c r="B26902">
        <v>3191702</v>
      </c>
      <c r="C26902" t="s">
        <v>41</v>
      </c>
      <c r="D26902" t="s">
        <v>42</v>
      </c>
      <c r="E26902">
        <v>1</v>
      </c>
      <c r="F26902">
        <v>100</v>
      </c>
    </row>
    <row r="26903" spans="1:6">
      <c r="A26903">
        <v>3191703</v>
      </c>
      <c r="B26903">
        <v>3191703</v>
      </c>
      <c r="C26903" t="s">
        <v>41</v>
      </c>
      <c r="D26903" t="s">
        <v>42</v>
      </c>
      <c r="E26903">
        <v>1</v>
      </c>
      <c r="F26903">
        <v>100</v>
      </c>
    </row>
    <row r="26904" spans="1:6">
      <c r="A26904">
        <v>3191704</v>
      </c>
      <c r="B26904">
        <v>3191704</v>
      </c>
      <c r="C26904" t="s">
        <v>41</v>
      </c>
      <c r="D26904" t="s">
        <v>42</v>
      </c>
      <c r="E26904">
        <v>1</v>
      </c>
      <c r="F26904">
        <v>100</v>
      </c>
    </row>
    <row r="26905" spans="1:6">
      <c r="A26905">
        <v>3191705</v>
      </c>
      <c r="B26905">
        <v>3191705</v>
      </c>
      <c r="C26905" t="s">
        <v>41</v>
      </c>
      <c r="D26905" t="s">
        <v>42</v>
      </c>
      <c r="E26905">
        <v>1</v>
      </c>
      <c r="F26905">
        <v>100</v>
      </c>
    </row>
    <row r="26906" spans="1:6">
      <c r="A26906">
        <v>3191706</v>
      </c>
      <c r="B26906">
        <v>3191706</v>
      </c>
      <c r="C26906" t="s">
        <v>41</v>
      </c>
      <c r="D26906" t="s">
        <v>42</v>
      </c>
      <c r="E26906">
        <v>1</v>
      </c>
      <c r="F26906">
        <v>100</v>
      </c>
    </row>
    <row r="26907" spans="1:6">
      <c r="A26907">
        <v>3191707</v>
      </c>
      <c r="B26907">
        <v>3191707</v>
      </c>
      <c r="C26907" t="s">
        <v>41</v>
      </c>
      <c r="D26907" t="s">
        <v>42</v>
      </c>
      <c r="E26907">
        <v>1</v>
      </c>
      <c r="F26907">
        <v>100</v>
      </c>
    </row>
    <row r="26908" spans="1:6">
      <c r="A26908">
        <v>3191708</v>
      </c>
      <c r="B26908">
        <v>3191708</v>
      </c>
      <c r="C26908" t="s">
        <v>41</v>
      </c>
      <c r="D26908" t="s">
        <v>42</v>
      </c>
      <c r="E26908">
        <v>1</v>
      </c>
      <c r="F26908">
        <v>100</v>
      </c>
    </row>
    <row r="26909" spans="1:6">
      <c r="A26909">
        <v>3191709</v>
      </c>
      <c r="B26909">
        <v>3191709</v>
      </c>
      <c r="C26909" t="s">
        <v>41</v>
      </c>
      <c r="D26909" t="s">
        <v>42</v>
      </c>
      <c r="E26909">
        <v>1</v>
      </c>
      <c r="F26909">
        <v>100</v>
      </c>
    </row>
    <row r="26910" spans="1:6">
      <c r="A26910">
        <v>3191710</v>
      </c>
      <c r="B26910">
        <v>3191710</v>
      </c>
      <c r="C26910" t="s">
        <v>41</v>
      </c>
      <c r="D26910" t="s">
        <v>42</v>
      </c>
      <c r="E26910">
        <v>1</v>
      </c>
      <c r="F26910">
        <v>100</v>
      </c>
    </row>
    <row r="26911" spans="1:6">
      <c r="A26911">
        <v>3191711</v>
      </c>
      <c r="B26911">
        <v>3191711</v>
      </c>
      <c r="C26911" t="s">
        <v>41</v>
      </c>
      <c r="D26911" t="s">
        <v>42</v>
      </c>
      <c r="E26911">
        <v>1</v>
      </c>
      <c r="F26911">
        <v>100</v>
      </c>
    </row>
    <row r="26912" spans="1:6">
      <c r="A26912">
        <v>3191712</v>
      </c>
      <c r="B26912">
        <v>3191712</v>
      </c>
      <c r="C26912" t="s">
        <v>41</v>
      </c>
      <c r="D26912" t="s">
        <v>42</v>
      </c>
      <c r="E26912">
        <v>1</v>
      </c>
      <c r="F26912">
        <v>100</v>
      </c>
    </row>
    <row r="26913" spans="1:6">
      <c r="A26913">
        <v>3191713</v>
      </c>
      <c r="B26913">
        <v>3191713</v>
      </c>
      <c r="C26913" t="s">
        <v>41</v>
      </c>
      <c r="D26913" t="s">
        <v>42</v>
      </c>
      <c r="E26913">
        <v>1</v>
      </c>
      <c r="F26913">
        <v>100</v>
      </c>
    </row>
    <row r="26914" spans="1:6">
      <c r="A26914">
        <v>3191714</v>
      </c>
      <c r="B26914">
        <v>3191714</v>
      </c>
      <c r="C26914" t="s">
        <v>41</v>
      </c>
      <c r="D26914" t="s">
        <v>42</v>
      </c>
      <c r="E26914">
        <v>1</v>
      </c>
      <c r="F26914">
        <v>100</v>
      </c>
    </row>
    <row r="26915" spans="1:6">
      <c r="A26915">
        <v>3191801</v>
      </c>
      <c r="B26915">
        <v>3191801</v>
      </c>
      <c r="C26915" t="s">
        <v>41</v>
      </c>
      <c r="D26915" t="s">
        <v>42</v>
      </c>
      <c r="E26915">
        <v>1</v>
      </c>
      <c r="F26915">
        <v>100</v>
      </c>
    </row>
    <row r="26916" spans="1:6">
      <c r="A26916">
        <v>3191802</v>
      </c>
      <c r="B26916">
        <v>3191802</v>
      </c>
      <c r="C26916" t="s">
        <v>41</v>
      </c>
      <c r="D26916" t="s">
        <v>42</v>
      </c>
      <c r="E26916">
        <v>1</v>
      </c>
      <c r="F26916">
        <v>100</v>
      </c>
    </row>
    <row r="26917" spans="1:6">
      <c r="A26917">
        <v>3191803</v>
      </c>
      <c r="B26917">
        <v>3191803</v>
      </c>
      <c r="C26917" t="s">
        <v>41</v>
      </c>
      <c r="D26917" t="s">
        <v>42</v>
      </c>
      <c r="E26917">
        <v>1</v>
      </c>
      <c r="F26917">
        <v>100</v>
      </c>
    </row>
    <row r="26918" spans="1:6">
      <c r="A26918">
        <v>3191804</v>
      </c>
      <c r="B26918">
        <v>3191804</v>
      </c>
      <c r="C26918" t="s">
        <v>41</v>
      </c>
      <c r="D26918" t="s">
        <v>42</v>
      </c>
      <c r="E26918">
        <v>1</v>
      </c>
      <c r="F26918">
        <v>100</v>
      </c>
    </row>
    <row r="26919" spans="1:6">
      <c r="A26919">
        <v>3191805</v>
      </c>
      <c r="B26919">
        <v>3191805</v>
      </c>
      <c r="C26919" t="s">
        <v>41</v>
      </c>
      <c r="D26919" t="s">
        <v>42</v>
      </c>
      <c r="E26919">
        <v>1</v>
      </c>
      <c r="F26919">
        <v>100</v>
      </c>
    </row>
    <row r="26920" spans="1:6">
      <c r="A26920">
        <v>3191806</v>
      </c>
      <c r="B26920">
        <v>3191806</v>
      </c>
      <c r="C26920" t="s">
        <v>41</v>
      </c>
      <c r="D26920" t="s">
        <v>42</v>
      </c>
      <c r="E26920">
        <v>1</v>
      </c>
      <c r="F26920">
        <v>100</v>
      </c>
    </row>
    <row r="26921" spans="1:6">
      <c r="A26921">
        <v>3191807</v>
      </c>
      <c r="B26921">
        <v>3191807</v>
      </c>
      <c r="C26921" t="s">
        <v>41</v>
      </c>
      <c r="D26921" t="s">
        <v>42</v>
      </c>
      <c r="E26921">
        <v>1</v>
      </c>
      <c r="F26921">
        <v>100</v>
      </c>
    </row>
    <row r="26922" spans="1:6">
      <c r="A26922">
        <v>3191808</v>
      </c>
      <c r="B26922">
        <v>3191808</v>
      </c>
      <c r="C26922" t="s">
        <v>41</v>
      </c>
      <c r="D26922" t="s">
        <v>42</v>
      </c>
      <c r="E26922">
        <v>1</v>
      </c>
      <c r="F26922">
        <v>100</v>
      </c>
    </row>
    <row r="26923" spans="1:6">
      <c r="A26923">
        <v>3191809</v>
      </c>
      <c r="B26923">
        <v>3191809</v>
      </c>
      <c r="C26923" t="s">
        <v>41</v>
      </c>
      <c r="D26923" t="s">
        <v>42</v>
      </c>
      <c r="E26923">
        <v>1</v>
      </c>
      <c r="F26923">
        <v>100</v>
      </c>
    </row>
    <row r="26924" spans="1:6">
      <c r="A26924">
        <v>3191810</v>
      </c>
      <c r="B26924">
        <v>3191810</v>
      </c>
      <c r="C26924" t="s">
        <v>41</v>
      </c>
      <c r="D26924" t="s">
        <v>42</v>
      </c>
      <c r="E26924">
        <v>1</v>
      </c>
      <c r="F26924">
        <v>100</v>
      </c>
    </row>
    <row r="26925" spans="1:6">
      <c r="A26925">
        <v>3191811</v>
      </c>
      <c r="B26925">
        <v>3191811</v>
      </c>
      <c r="C26925" t="s">
        <v>41</v>
      </c>
      <c r="D26925" t="s">
        <v>42</v>
      </c>
      <c r="E26925">
        <v>1</v>
      </c>
      <c r="F26925">
        <v>100</v>
      </c>
    </row>
    <row r="26926" spans="1:6">
      <c r="A26926">
        <v>3191901</v>
      </c>
      <c r="B26926">
        <v>3191901</v>
      </c>
      <c r="C26926" t="s">
        <v>41</v>
      </c>
      <c r="D26926" t="s">
        <v>42</v>
      </c>
      <c r="E26926">
        <v>1</v>
      </c>
      <c r="F26926">
        <v>100</v>
      </c>
    </row>
    <row r="26927" spans="1:6">
      <c r="A26927">
        <v>3191902</v>
      </c>
      <c r="B26927">
        <v>3191902</v>
      </c>
      <c r="C26927" t="s">
        <v>41</v>
      </c>
      <c r="D26927" t="s">
        <v>42</v>
      </c>
      <c r="E26927">
        <v>1</v>
      </c>
      <c r="F26927">
        <v>100</v>
      </c>
    </row>
    <row r="26928" spans="1:6">
      <c r="A26928">
        <v>3191903</v>
      </c>
      <c r="B26928">
        <v>3191903</v>
      </c>
      <c r="C26928" t="s">
        <v>41</v>
      </c>
      <c r="D26928" t="s">
        <v>42</v>
      </c>
      <c r="E26928">
        <v>1</v>
      </c>
      <c r="F26928">
        <v>100</v>
      </c>
    </row>
    <row r="26929" spans="1:6">
      <c r="A26929">
        <v>3191904</v>
      </c>
      <c r="B26929">
        <v>3191904</v>
      </c>
      <c r="C26929" t="s">
        <v>41</v>
      </c>
      <c r="D26929" t="s">
        <v>42</v>
      </c>
      <c r="E26929">
        <v>1</v>
      </c>
      <c r="F26929">
        <v>100</v>
      </c>
    </row>
    <row r="26930" spans="1:6">
      <c r="A26930">
        <v>3191905</v>
      </c>
      <c r="B26930">
        <v>3191905</v>
      </c>
      <c r="C26930" t="s">
        <v>41</v>
      </c>
      <c r="D26930" t="s">
        <v>42</v>
      </c>
      <c r="E26930">
        <v>1</v>
      </c>
      <c r="F26930">
        <v>100</v>
      </c>
    </row>
    <row r="26931" spans="1:6">
      <c r="A26931">
        <v>3191906</v>
      </c>
      <c r="B26931">
        <v>3191906</v>
      </c>
      <c r="C26931" t="s">
        <v>41</v>
      </c>
      <c r="D26931" t="s">
        <v>42</v>
      </c>
      <c r="E26931">
        <v>1</v>
      </c>
      <c r="F26931">
        <v>100</v>
      </c>
    </row>
    <row r="26932" spans="1:6">
      <c r="A26932">
        <v>3191907</v>
      </c>
      <c r="B26932">
        <v>3191907</v>
      </c>
      <c r="C26932" t="s">
        <v>41</v>
      </c>
      <c r="D26932" t="s">
        <v>42</v>
      </c>
      <c r="E26932">
        <v>1</v>
      </c>
      <c r="F26932">
        <v>100</v>
      </c>
    </row>
    <row r="26933" spans="1:6">
      <c r="A26933">
        <v>3191908</v>
      </c>
      <c r="B26933">
        <v>3191908</v>
      </c>
      <c r="C26933" t="s">
        <v>41</v>
      </c>
      <c r="D26933" t="s">
        <v>42</v>
      </c>
      <c r="E26933">
        <v>1</v>
      </c>
      <c r="F26933">
        <v>100</v>
      </c>
    </row>
    <row r="26934" spans="1:6">
      <c r="A26934">
        <v>3191909</v>
      </c>
      <c r="B26934">
        <v>3191909</v>
      </c>
      <c r="C26934" t="s">
        <v>41</v>
      </c>
      <c r="D26934" t="s">
        <v>42</v>
      </c>
      <c r="E26934">
        <v>1</v>
      </c>
      <c r="F26934">
        <v>100</v>
      </c>
    </row>
    <row r="26935" spans="1:6">
      <c r="A26935">
        <v>3191910</v>
      </c>
      <c r="B26935">
        <v>3191910</v>
      </c>
      <c r="C26935" t="s">
        <v>41</v>
      </c>
      <c r="D26935" t="s">
        <v>42</v>
      </c>
      <c r="E26935">
        <v>1</v>
      </c>
      <c r="F26935">
        <v>100</v>
      </c>
    </row>
    <row r="26936" spans="1:6">
      <c r="A26936">
        <v>3191911</v>
      </c>
      <c r="B26936">
        <v>3191911</v>
      </c>
      <c r="C26936" t="s">
        <v>41</v>
      </c>
      <c r="D26936" t="s">
        <v>42</v>
      </c>
      <c r="E26936">
        <v>1</v>
      </c>
      <c r="F26936">
        <v>100</v>
      </c>
    </row>
    <row r="26937" spans="1:6">
      <c r="A26937">
        <v>3191912</v>
      </c>
      <c r="B26937">
        <v>3191912</v>
      </c>
      <c r="C26937" t="s">
        <v>41</v>
      </c>
      <c r="D26937" t="s">
        <v>42</v>
      </c>
      <c r="E26937">
        <v>1</v>
      </c>
      <c r="F26937">
        <v>100</v>
      </c>
    </row>
    <row r="26938" spans="1:6">
      <c r="A26938">
        <v>3191913</v>
      </c>
      <c r="B26938">
        <v>3191913</v>
      </c>
      <c r="C26938" t="s">
        <v>41</v>
      </c>
      <c r="D26938" t="s">
        <v>42</v>
      </c>
      <c r="E26938">
        <v>1</v>
      </c>
      <c r="F26938">
        <v>100</v>
      </c>
    </row>
    <row r="26939" spans="1:6">
      <c r="A26939">
        <v>3192001</v>
      </c>
      <c r="B26939">
        <v>3192001</v>
      </c>
      <c r="C26939" t="s">
        <v>41</v>
      </c>
      <c r="D26939" t="s">
        <v>42</v>
      </c>
      <c r="E26939">
        <v>1</v>
      </c>
      <c r="F26939">
        <v>100</v>
      </c>
    </row>
    <row r="26940" spans="1:6">
      <c r="A26940">
        <v>3192002</v>
      </c>
      <c r="B26940">
        <v>3192002</v>
      </c>
      <c r="C26940" t="s">
        <v>41</v>
      </c>
      <c r="D26940" t="s">
        <v>42</v>
      </c>
      <c r="E26940">
        <v>1</v>
      </c>
      <c r="F26940">
        <v>100</v>
      </c>
    </row>
    <row r="26941" spans="1:6">
      <c r="A26941">
        <v>3192003</v>
      </c>
      <c r="B26941">
        <v>3192003</v>
      </c>
      <c r="C26941" t="s">
        <v>41</v>
      </c>
      <c r="D26941" t="s">
        <v>42</v>
      </c>
      <c r="E26941">
        <v>1</v>
      </c>
      <c r="F26941">
        <v>100</v>
      </c>
    </row>
    <row r="26942" spans="1:6">
      <c r="A26942">
        <v>3192004</v>
      </c>
      <c r="B26942">
        <v>3192004</v>
      </c>
      <c r="C26942" t="s">
        <v>41</v>
      </c>
      <c r="D26942" t="s">
        <v>42</v>
      </c>
      <c r="E26942">
        <v>1</v>
      </c>
      <c r="F26942">
        <v>100</v>
      </c>
    </row>
    <row r="26943" spans="1:6">
      <c r="A26943">
        <v>3192005</v>
      </c>
      <c r="B26943">
        <v>3192005</v>
      </c>
      <c r="C26943" t="s">
        <v>41</v>
      </c>
      <c r="D26943" t="s">
        <v>42</v>
      </c>
      <c r="E26943">
        <v>1</v>
      </c>
      <c r="F26943">
        <v>100</v>
      </c>
    </row>
    <row r="26944" spans="1:6">
      <c r="A26944">
        <v>3192006</v>
      </c>
      <c r="B26944">
        <v>3192006</v>
      </c>
      <c r="C26944" t="s">
        <v>41</v>
      </c>
      <c r="D26944" t="s">
        <v>42</v>
      </c>
      <c r="E26944">
        <v>1</v>
      </c>
      <c r="F26944">
        <v>100</v>
      </c>
    </row>
    <row r="26945" spans="1:6">
      <c r="A26945">
        <v>3192007</v>
      </c>
      <c r="B26945">
        <v>3192007</v>
      </c>
      <c r="C26945" t="s">
        <v>41</v>
      </c>
      <c r="D26945" t="s">
        <v>42</v>
      </c>
      <c r="E26945">
        <v>1</v>
      </c>
      <c r="F26945">
        <v>100</v>
      </c>
    </row>
    <row r="26946" spans="1:6">
      <c r="A26946">
        <v>3192008</v>
      </c>
      <c r="B26946">
        <v>3192008</v>
      </c>
      <c r="C26946" t="s">
        <v>41</v>
      </c>
      <c r="D26946" t="s">
        <v>42</v>
      </c>
      <c r="E26946">
        <v>1</v>
      </c>
      <c r="F26946">
        <v>100</v>
      </c>
    </row>
    <row r="26947" spans="1:6">
      <c r="A26947">
        <v>3192009</v>
      </c>
      <c r="B26947">
        <v>3192009</v>
      </c>
      <c r="C26947" t="s">
        <v>41</v>
      </c>
      <c r="D26947" t="s">
        <v>42</v>
      </c>
      <c r="E26947">
        <v>1</v>
      </c>
      <c r="F26947">
        <v>100</v>
      </c>
    </row>
    <row r="26948" spans="1:6">
      <c r="A26948">
        <v>3192010</v>
      </c>
      <c r="B26948">
        <v>3192010</v>
      </c>
      <c r="C26948" t="s">
        <v>41</v>
      </c>
      <c r="D26948" t="s">
        <v>42</v>
      </c>
      <c r="E26948">
        <v>1</v>
      </c>
      <c r="F26948">
        <v>100</v>
      </c>
    </row>
    <row r="26949" spans="1:6">
      <c r="A26949">
        <v>3192011</v>
      </c>
      <c r="B26949">
        <v>3192011</v>
      </c>
      <c r="C26949" t="s">
        <v>41</v>
      </c>
      <c r="D26949" t="s">
        <v>42</v>
      </c>
      <c r="E26949">
        <v>1</v>
      </c>
      <c r="F26949">
        <v>100</v>
      </c>
    </row>
    <row r="26950" spans="1:6">
      <c r="A26950">
        <v>3192012</v>
      </c>
      <c r="B26950">
        <v>3192012</v>
      </c>
      <c r="C26950" t="s">
        <v>41</v>
      </c>
      <c r="D26950" t="s">
        <v>42</v>
      </c>
      <c r="E26950">
        <v>1</v>
      </c>
      <c r="F26950">
        <v>100</v>
      </c>
    </row>
    <row r="26951" spans="1:6">
      <c r="A26951">
        <v>3192013</v>
      </c>
      <c r="B26951">
        <v>3192013</v>
      </c>
      <c r="C26951" t="s">
        <v>41</v>
      </c>
      <c r="D26951" t="s">
        <v>42</v>
      </c>
      <c r="E26951">
        <v>1</v>
      </c>
      <c r="F26951">
        <v>100</v>
      </c>
    </row>
    <row r="26952" spans="1:6">
      <c r="A26952">
        <v>3200101</v>
      </c>
      <c r="B26952">
        <v>3200101</v>
      </c>
      <c r="C26952" t="s">
        <v>41</v>
      </c>
      <c r="D26952" t="s">
        <v>42</v>
      </c>
      <c r="E26952">
        <v>1</v>
      </c>
      <c r="F26952">
        <v>100</v>
      </c>
    </row>
    <row r="26953" spans="1:6">
      <c r="A26953">
        <v>3200102</v>
      </c>
      <c r="B26953">
        <v>3200102</v>
      </c>
      <c r="C26953" t="s">
        <v>41</v>
      </c>
      <c r="D26953" t="s">
        <v>42</v>
      </c>
      <c r="E26953">
        <v>1</v>
      </c>
      <c r="F26953">
        <v>100</v>
      </c>
    </row>
    <row r="26954" spans="1:6">
      <c r="A26954">
        <v>3200103</v>
      </c>
      <c r="B26954">
        <v>3200103</v>
      </c>
      <c r="C26954" t="s">
        <v>41</v>
      </c>
      <c r="D26954" t="s">
        <v>42</v>
      </c>
      <c r="E26954">
        <v>1</v>
      </c>
      <c r="F26954">
        <v>100</v>
      </c>
    </row>
    <row r="26955" spans="1:6">
      <c r="A26955">
        <v>3200201</v>
      </c>
      <c r="B26955">
        <v>3200201</v>
      </c>
      <c r="C26955" t="s">
        <v>41</v>
      </c>
      <c r="D26955" t="s">
        <v>42</v>
      </c>
      <c r="E26955">
        <v>0.97619049999999996</v>
      </c>
      <c r="F26955">
        <v>97.619047600000002</v>
      </c>
    </row>
    <row r="26956" spans="1:6">
      <c r="A26956">
        <v>3200301</v>
      </c>
      <c r="B26956">
        <v>3200301</v>
      </c>
      <c r="C26956" t="s">
        <v>41</v>
      </c>
      <c r="D26956" t="s">
        <v>42</v>
      </c>
      <c r="E26956">
        <v>1</v>
      </c>
      <c r="F26956">
        <v>100</v>
      </c>
    </row>
    <row r="26957" spans="1:6">
      <c r="A26957">
        <v>3200302</v>
      </c>
      <c r="B26957">
        <v>3200302</v>
      </c>
      <c r="C26957" t="s">
        <v>41</v>
      </c>
      <c r="D26957" t="s">
        <v>42</v>
      </c>
      <c r="E26957">
        <v>1</v>
      </c>
      <c r="F26957">
        <v>100</v>
      </c>
    </row>
    <row r="26958" spans="1:6">
      <c r="A26958">
        <v>3200303</v>
      </c>
      <c r="B26958">
        <v>3200303</v>
      </c>
      <c r="C26958" t="s">
        <v>41</v>
      </c>
      <c r="D26958" t="s">
        <v>42</v>
      </c>
      <c r="E26958">
        <v>1</v>
      </c>
      <c r="F26958">
        <v>100</v>
      </c>
    </row>
    <row r="26959" spans="1:6">
      <c r="A26959">
        <v>3200304</v>
      </c>
      <c r="B26959">
        <v>3200304</v>
      </c>
      <c r="C26959" t="s">
        <v>41</v>
      </c>
      <c r="D26959" t="s">
        <v>42</v>
      </c>
      <c r="E26959">
        <v>1</v>
      </c>
      <c r="F26959">
        <v>100</v>
      </c>
    </row>
    <row r="26960" spans="1:6">
      <c r="A26960">
        <v>3200305</v>
      </c>
      <c r="B26960">
        <v>3200305</v>
      </c>
      <c r="C26960" t="s">
        <v>41</v>
      </c>
      <c r="D26960" t="s">
        <v>42</v>
      </c>
      <c r="E26960">
        <v>1</v>
      </c>
      <c r="F26960">
        <v>100</v>
      </c>
    </row>
    <row r="26961" spans="1:6">
      <c r="A26961">
        <v>3200306</v>
      </c>
      <c r="B26961">
        <v>3200306</v>
      </c>
      <c r="C26961" t="s">
        <v>41</v>
      </c>
      <c r="D26961" t="s">
        <v>42</v>
      </c>
      <c r="E26961">
        <v>1</v>
      </c>
      <c r="F26961">
        <v>100</v>
      </c>
    </row>
    <row r="26962" spans="1:6">
      <c r="A26962">
        <v>3200307</v>
      </c>
      <c r="B26962">
        <v>3200307</v>
      </c>
      <c r="C26962" t="s">
        <v>41</v>
      </c>
      <c r="D26962" t="s">
        <v>42</v>
      </c>
      <c r="E26962">
        <v>1</v>
      </c>
      <c r="F26962">
        <v>100</v>
      </c>
    </row>
    <row r="26963" spans="1:6">
      <c r="A26963">
        <v>3200308</v>
      </c>
      <c r="B26963">
        <v>3200308</v>
      </c>
      <c r="C26963" t="s">
        <v>41</v>
      </c>
      <c r="D26963" t="s">
        <v>42</v>
      </c>
      <c r="E26963">
        <v>1</v>
      </c>
      <c r="F26963">
        <v>100</v>
      </c>
    </row>
    <row r="26964" spans="1:6">
      <c r="A26964">
        <v>3200309</v>
      </c>
      <c r="B26964">
        <v>3200309</v>
      </c>
      <c r="C26964" t="s">
        <v>41</v>
      </c>
      <c r="D26964" t="s">
        <v>42</v>
      </c>
      <c r="E26964">
        <v>1</v>
      </c>
      <c r="F26964">
        <v>100</v>
      </c>
    </row>
    <row r="26965" spans="1:6">
      <c r="A26965">
        <v>3200310</v>
      </c>
      <c r="B26965">
        <v>3200310</v>
      </c>
      <c r="C26965" t="s">
        <v>41</v>
      </c>
      <c r="D26965" t="s">
        <v>42</v>
      </c>
      <c r="E26965">
        <v>1</v>
      </c>
      <c r="F26965">
        <v>100</v>
      </c>
    </row>
    <row r="26966" spans="1:6">
      <c r="A26966">
        <v>3200311</v>
      </c>
      <c r="B26966">
        <v>3200311</v>
      </c>
      <c r="C26966" t="s">
        <v>41</v>
      </c>
      <c r="D26966" t="s">
        <v>42</v>
      </c>
      <c r="E26966">
        <v>1</v>
      </c>
      <c r="F26966">
        <v>100</v>
      </c>
    </row>
    <row r="26967" spans="1:6">
      <c r="A26967">
        <v>3200312</v>
      </c>
      <c r="B26967">
        <v>3200312</v>
      </c>
      <c r="C26967" t="s">
        <v>41</v>
      </c>
      <c r="D26967" t="s">
        <v>42</v>
      </c>
      <c r="E26967">
        <v>1</v>
      </c>
      <c r="F26967">
        <v>100</v>
      </c>
    </row>
    <row r="26968" spans="1:6">
      <c r="A26968">
        <v>3200313</v>
      </c>
      <c r="B26968">
        <v>3200313</v>
      </c>
      <c r="C26968" t="s">
        <v>41</v>
      </c>
      <c r="D26968" t="s">
        <v>42</v>
      </c>
      <c r="E26968">
        <v>1</v>
      </c>
      <c r="F26968">
        <v>100</v>
      </c>
    </row>
    <row r="26969" spans="1:6">
      <c r="A26969">
        <v>3200401</v>
      </c>
      <c r="B26969">
        <v>3200401</v>
      </c>
      <c r="C26969" t="s">
        <v>41</v>
      </c>
      <c r="D26969" t="s">
        <v>42</v>
      </c>
      <c r="E26969">
        <v>1</v>
      </c>
      <c r="F26969">
        <v>100</v>
      </c>
    </row>
    <row r="26970" spans="1:6">
      <c r="A26970">
        <v>3200402</v>
      </c>
      <c r="B26970">
        <v>3200402</v>
      </c>
      <c r="C26970" t="s">
        <v>41</v>
      </c>
      <c r="D26970" t="s">
        <v>42</v>
      </c>
      <c r="E26970">
        <v>1</v>
      </c>
      <c r="F26970">
        <v>100</v>
      </c>
    </row>
    <row r="26971" spans="1:6">
      <c r="A26971">
        <v>3200403</v>
      </c>
      <c r="B26971">
        <v>3200403</v>
      </c>
      <c r="C26971" t="s">
        <v>41</v>
      </c>
      <c r="D26971" t="s">
        <v>42</v>
      </c>
      <c r="E26971">
        <v>1</v>
      </c>
      <c r="F26971">
        <v>100</v>
      </c>
    </row>
    <row r="26972" spans="1:6">
      <c r="A26972">
        <v>3200404</v>
      </c>
      <c r="B26972">
        <v>3200404</v>
      </c>
      <c r="C26972" t="s">
        <v>41</v>
      </c>
      <c r="D26972" t="s">
        <v>42</v>
      </c>
      <c r="E26972">
        <v>1</v>
      </c>
      <c r="F26972">
        <v>100</v>
      </c>
    </row>
    <row r="26973" spans="1:6">
      <c r="A26973">
        <v>3200405</v>
      </c>
      <c r="B26973">
        <v>3200405</v>
      </c>
      <c r="C26973" t="s">
        <v>41</v>
      </c>
      <c r="D26973" t="s">
        <v>42</v>
      </c>
      <c r="E26973">
        <v>1</v>
      </c>
      <c r="F26973">
        <v>100</v>
      </c>
    </row>
    <row r="26974" spans="1:6">
      <c r="A26974">
        <v>3200406</v>
      </c>
      <c r="B26974">
        <v>3200406</v>
      </c>
      <c r="C26974" t="s">
        <v>41</v>
      </c>
      <c r="D26974" t="s">
        <v>42</v>
      </c>
      <c r="E26974">
        <v>1</v>
      </c>
      <c r="F26974">
        <v>100</v>
      </c>
    </row>
    <row r="26975" spans="1:6">
      <c r="A26975">
        <v>3200407</v>
      </c>
      <c r="B26975">
        <v>3200407</v>
      </c>
      <c r="C26975" t="s">
        <v>41</v>
      </c>
      <c r="D26975" t="s">
        <v>42</v>
      </c>
      <c r="E26975">
        <v>1</v>
      </c>
      <c r="F26975">
        <v>100</v>
      </c>
    </row>
    <row r="26976" spans="1:6">
      <c r="A26976">
        <v>3200408</v>
      </c>
      <c r="B26976">
        <v>3200408</v>
      </c>
      <c r="C26976" t="s">
        <v>41</v>
      </c>
      <c r="D26976" t="s">
        <v>42</v>
      </c>
      <c r="E26976">
        <v>1</v>
      </c>
      <c r="F26976">
        <v>100</v>
      </c>
    </row>
    <row r="26977" spans="1:6">
      <c r="A26977">
        <v>3200409</v>
      </c>
      <c r="B26977">
        <v>3200409</v>
      </c>
      <c r="C26977" t="s">
        <v>41</v>
      </c>
      <c r="D26977" t="s">
        <v>42</v>
      </c>
      <c r="E26977">
        <v>1</v>
      </c>
      <c r="F26977">
        <v>100</v>
      </c>
    </row>
    <row r="26978" spans="1:6">
      <c r="A26978">
        <v>3200410</v>
      </c>
      <c r="B26978">
        <v>3200410</v>
      </c>
      <c r="C26978" t="s">
        <v>41</v>
      </c>
      <c r="D26978" t="s">
        <v>42</v>
      </c>
      <c r="E26978">
        <v>1</v>
      </c>
      <c r="F26978">
        <v>100</v>
      </c>
    </row>
    <row r="26979" spans="1:6">
      <c r="A26979">
        <v>3200501</v>
      </c>
      <c r="B26979">
        <v>3200501</v>
      </c>
      <c r="C26979" t="s">
        <v>41</v>
      </c>
      <c r="D26979" t="s">
        <v>42</v>
      </c>
      <c r="E26979">
        <v>1</v>
      </c>
      <c r="F26979">
        <v>100</v>
      </c>
    </row>
    <row r="26980" spans="1:6">
      <c r="A26980">
        <v>3200502</v>
      </c>
      <c r="B26980">
        <v>3200502</v>
      </c>
      <c r="C26980" t="s">
        <v>41</v>
      </c>
      <c r="D26980" t="s">
        <v>42</v>
      </c>
      <c r="E26980">
        <v>1</v>
      </c>
      <c r="F26980">
        <v>100</v>
      </c>
    </row>
    <row r="26981" spans="1:6">
      <c r="A26981">
        <v>3200503</v>
      </c>
      <c r="B26981">
        <v>3200503</v>
      </c>
      <c r="C26981" t="s">
        <v>41</v>
      </c>
      <c r="D26981" t="s">
        <v>42</v>
      </c>
      <c r="E26981">
        <v>1</v>
      </c>
      <c r="F26981">
        <v>100</v>
      </c>
    </row>
    <row r="26982" spans="1:6">
      <c r="A26982">
        <v>3200504</v>
      </c>
      <c r="B26982">
        <v>3200504</v>
      </c>
      <c r="C26982" t="s">
        <v>41</v>
      </c>
      <c r="D26982" t="s">
        <v>42</v>
      </c>
      <c r="E26982">
        <v>1</v>
      </c>
      <c r="F26982">
        <v>100</v>
      </c>
    </row>
    <row r="26983" spans="1:6">
      <c r="A26983">
        <v>3200505</v>
      </c>
      <c r="B26983">
        <v>3200505</v>
      </c>
      <c r="C26983" t="s">
        <v>41</v>
      </c>
      <c r="D26983" t="s">
        <v>42</v>
      </c>
      <c r="E26983">
        <v>1</v>
      </c>
      <c r="F26983">
        <v>100</v>
      </c>
    </row>
    <row r="26984" spans="1:6">
      <c r="A26984">
        <v>3200506</v>
      </c>
      <c r="B26984">
        <v>3200506</v>
      </c>
      <c r="C26984" t="s">
        <v>41</v>
      </c>
      <c r="D26984" t="s">
        <v>42</v>
      </c>
      <c r="E26984">
        <v>1</v>
      </c>
      <c r="F26984">
        <v>100</v>
      </c>
    </row>
    <row r="26985" spans="1:6">
      <c r="A26985">
        <v>3200507</v>
      </c>
      <c r="B26985">
        <v>3200507</v>
      </c>
      <c r="C26985" t="s">
        <v>41</v>
      </c>
      <c r="D26985" t="s">
        <v>42</v>
      </c>
      <c r="E26985">
        <v>1</v>
      </c>
      <c r="F26985">
        <v>100</v>
      </c>
    </row>
    <row r="26986" spans="1:6">
      <c r="A26986">
        <v>3200508</v>
      </c>
      <c r="B26986">
        <v>3200508</v>
      </c>
      <c r="C26986" t="s">
        <v>41</v>
      </c>
      <c r="D26986" t="s">
        <v>42</v>
      </c>
      <c r="E26986">
        <v>1</v>
      </c>
      <c r="F26986">
        <v>100</v>
      </c>
    </row>
    <row r="26987" spans="1:6">
      <c r="A26987">
        <v>3200509</v>
      </c>
      <c r="B26987">
        <v>3200509</v>
      </c>
      <c r="C26987" t="s">
        <v>41</v>
      </c>
      <c r="D26987" t="s">
        <v>42</v>
      </c>
      <c r="E26987">
        <v>1</v>
      </c>
      <c r="F26987">
        <v>100</v>
      </c>
    </row>
    <row r="26988" spans="1:6">
      <c r="A26988">
        <v>3200510</v>
      </c>
      <c r="B26988">
        <v>3200510</v>
      </c>
      <c r="C26988" t="s">
        <v>41</v>
      </c>
      <c r="D26988" t="s">
        <v>42</v>
      </c>
      <c r="E26988">
        <v>1</v>
      </c>
      <c r="F26988">
        <v>100</v>
      </c>
    </row>
    <row r="26989" spans="1:6">
      <c r="A26989">
        <v>3200511</v>
      </c>
      <c r="B26989">
        <v>3200511</v>
      </c>
      <c r="C26989" t="s">
        <v>41</v>
      </c>
      <c r="D26989" t="s">
        <v>42</v>
      </c>
      <c r="E26989">
        <v>1</v>
      </c>
      <c r="F26989">
        <v>100</v>
      </c>
    </row>
    <row r="26990" spans="1:6">
      <c r="A26990">
        <v>3200512</v>
      </c>
      <c r="B26990">
        <v>3200512</v>
      </c>
      <c r="C26990" t="s">
        <v>41</v>
      </c>
      <c r="D26990" t="s">
        <v>42</v>
      </c>
      <c r="E26990">
        <v>1</v>
      </c>
      <c r="F26990">
        <v>100</v>
      </c>
    </row>
    <row r="26991" spans="1:6">
      <c r="A26991">
        <v>3200513</v>
      </c>
      <c r="B26991">
        <v>3200513</v>
      </c>
      <c r="C26991" t="s">
        <v>41</v>
      </c>
      <c r="D26991" t="s">
        <v>42</v>
      </c>
      <c r="E26991">
        <v>1</v>
      </c>
      <c r="F26991">
        <v>100</v>
      </c>
    </row>
    <row r="26992" spans="1:6">
      <c r="A26992">
        <v>3200514</v>
      </c>
      <c r="B26992">
        <v>3200514</v>
      </c>
      <c r="C26992" t="s">
        <v>41</v>
      </c>
      <c r="D26992" t="s">
        <v>42</v>
      </c>
      <c r="E26992">
        <v>1</v>
      </c>
      <c r="F26992">
        <v>100</v>
      </c>
    </row>
    <row r="26993" spans="1:6">
      <c r="A26993">
        <v>3200515</v>
      </c>
      <c r="B26993">
        <v>3200515</v>
      </c>
      <c r="C26993" t="s">
        <v>41</v>
      </c>
      <c r="D26993" t="s">
        <v>42</v>
      </c>
      <c r="E26993">
        <v>1</v>
      </c>
      <c r="F26993">
        <v>100</v>
      </c>
    </row>
    <row r="26994" spans="1:6">
      <c r="A26994">
        <v>3200516</v>
      </c>
      <c r="B26994">
        <v>3200516</v>
      </c>
      <c r="C26994" t="s">
        <v>41</v>
      </c>
      <c r="D26994" t="s">
        <v>42</v>
      </c>
      <c r="E26994">
        <v>1</v>
      </c>
      <c r="F26994">
        <v>100</v>
      </c>
    </row>
    <row r="26995" spans="1:6">
      <c r="A26995">
        <v>3200601</v>
      </c>
      <c r="B26995">
        <v>3200601</v>
      </c>
      <c r="C26995" t="s">
        <v>41</v>
      </c>
      <c r="D26995" t="s">
        <v>42</v>
      </c>
      <c r="E26995">
        <v>1</v>
      </c>
      <c r="F26995">
        <v>100</v>
      </c>
    </row>
    <row r="26996" spans="1:6">
      <c r="A26996">
        <v>3200602</v>
      </c>
      <c r="B26996">
        <v>3200602</v>
      </c>
      <c r="C26996" t="s">
        <v>41</v>
      </c>
      <c r="D26996" t="s">
        <v>42</v>
      </c>
      <c r="E26996">
        <v>1</v>
      </c>
      <c r="F26996">
        <v>100</v>
      </c>
    </row>
    <row r="26997" spans="1:6">
      <c r="A26997">
        <v>3200603</v>
      </c>
      <c r="B26997">
        <v>3200603</v>
      </c>
      <c r="C26997" t="s">
        <v>41</v>
      </c>
      <c r="D26997" t="s">
        <v>42</v>
      </c>
      <c r="E26997">
        <v>1</v>
      </c>
      <c r="F26997">
        <v>100</v>
      </c>
    </row>
    <row r="26998" spans="1:6">
      <c r="A26998">
        <v>3200701</v>
      </c>
      <c r="B26998">
        <v>3200701</v>
      </c>
      <c r="C26998" t="s">
        <v>41</v>
      </c>
      <c r="D26998" t="s">
        <v>42</v>
      </c>
      <c r="E26998">
        <v>1</v>
      </c>
      <c r="F26998">
        <v>100</v>
      </c>
    </row>
    <row r="26999" spans="1:6">
      <c r="A26999">
        <v>3200702</v>
      </c>
      <c r="B26999">
        <v>3200702</v>
      </c>
      <c r="C26999" t="s">
        <v>41</v>
      </c>
      <c r="D26999" t="s">
        <v>42</v>
      </c>
      <c r="E26999">
        <v>1</v>
      </c>
      <c r="F26999">
        <v>100</v>
      </c>
    </row>
    <row r="27000" spans="1:6">
      <c r="A27000">
        <v>3200703</v>
      </c>
      <c r="B27000">
        <v>3200703</v>
      </c>
      <c r="C27000" t="s">
        <v>41</v>
      </c>
      <c r="D27000" t="s">
        <v>42</v>
      </c>
      <c r="E27000">
        <v>1</v>
      </c>
      <c r="F27000">
        <v>100</v>
      </c>
    </row>
    <row r="27001" spans="1:6">
      <c r="A27001">
        <v>3200704</v>
      </c>
      <c r="B27001">
        <v>3200704</v>
      </c>
      <c r="C27001" t="s">
        <v>41</v>
      </c>
      <c r="D27001" t="s">
        <v>42</v>
      </c>
      <c r="E27001">
        <v>1</v>
      </c>
      <c r="F27001">
        <v>100</v>
      </c>
    </row>
    <row r="27002" spans="1:6">
      <c r="A27002">
        <v>3200705</v>
      </c>
      <c r="B27002">
        <v>3200705</v>
      </c>
      <c r="C27002" t="s">
        <v>41</v>
      </c>
      <c r="D27002" t="s">
        <v>42</v>
      </c>
      <c r="E27002">
        <v>1</v>
      </c>
      <c r="F27002">
        <v>100</v>
      </c>
    </row>
    <row r="27003" spans="1:6">
      <c r="A27003">
        <v>3200706</v>
      </c>
      <c r="B27003">
        <v>3200706</v>
      </c>
      <c r="C27003" t="s">
        <v>41</v>
      </c>
      <c r="D27003" t="s">
        <v>42</v>
      </c>
      <c r="E27003">
        <v>1</v>
      </c>
      <c r="F27003">
        <v>100</v>
      </c>
    </row>
    <row r="27004" spans="1:6">
      <c r="A27004">
        <v>3200707</v>
      </c>
      <c r="B27004">
        <v>3200707</v>
      </c>
      <c r="C27004" t="s">
        <v>41</v>
      </c>
      <c r="D27004" t="s">
        <v>42</v>
      </c>
      <c r="E27004">
        <v>1</v>
      </c>
      <c r="F27004">
        <v>100</v>
      </c>
    </row>
    <row r="27005" spans="1:6">
      <c r="A27005">
        <v>3200708</v>
      </c>
      <c r="B27005">
        <v>3200708</v>
      </c>
      <c r="C27005" t="s">
        <v>41</v>
      </c>
      <c r="D27005" t="s">
        <v>42</v>
      </c>
      <c r="E27005">
        <v>1</v>
      </c>
      <c r="F27005">
        <v>100</v>
      </c>
    </row>
    <row r="27006" spans="1:6">
      <c r="A27006">
        <v>3200709</v>
      </c>
      <c r="B27006">
        <v>3200709</v>
      </c>
      <c r="C27006" t="s">
        <v>41</v>
      </c>
      <c r="D27006" t="s">
        <v>42</v>
      </c>
      <c r="E27006">
        <v>1</v>
      </c>
      <c r="F27006">
        <v>100</v>
      </c>
    </row>
    <row r="27007" spans="1:6">
      <c r="A27007">
        <v>3200710</v>
      </c>
      <c r="B27007">
        <v>3200710</v>
      </c>
      <c r="C27007" t="s">
        <v>41</v>
      </c>
      <c r="D27007" t="s">
        <v>42</v>
      </c>
      <c r="E27007">
        <v>1</v>
      </c>
      <c r="F27007">
        <v>100</v>
      </c>
    </row>
    <row r="27008" spans="1:6">
      <c r="A27008">
        <v>3200711</v>
      </c>
      <c r="B27008">
        <v>3200711</v>
      </c>
      <c r="C27008" t="s">
        <v>41</v>
      </c>
      <c r="D27008" t="s">
        <v>42</v>
      </c>
      <c r="E27008">
        <v>1</v>
      </c>
      <c r="F27008">
        <v>100</v>
      </c>
    </row>
    <row r="27009" spans="1:6">
      <c r="A27009">
        <v>3200712</v>
      </c>
      <c r="B27009">
        <v>3200712</v>
      </c>
      <c r="C27009" t="s">
        <v>41</v>
      </c>
      <c r="D27009" t="s">
        <v>42</v>
      </c>
      <c r="E27009">
        <v>1</v>
      </c>
      <c r="F27009">
        <v>100</v>
      </c>
    </row>
    <row r="27010" spans="1:6">
      <c r="A27010">
        <v>3200713</v>
      </c>
      <c r="B27010">
        <v>3200713</v>
      </c>
      <c r="C27010" t="s">
        <v>41</v>
      </c>
      <c r="D27010" t="s">
        <v>42</v>
      </c>
      <c r="E27010">
        <v>1</v>
      </c>
      <c r="F27010">
        <v>100</v>
      </c>
    </row>
    <row r="27011" spans="1:6">
      <c r="A27011">
        <v>3200714</v>
      </c>
      <c r="B27011">
        <v>3200714</v>
      </c>
      <c r="C27011" t="s">
        <v>41</v>
      </c>
      <c r="D27011" t="s">
        <v>42</v>
      </c>
      <c r="E27011">
        <v>1</v>
      </c>
      <c r="F27011">
        <v>100</v>
      </c>
    </row>
    <row r="27012" spans="1:6">
      <c r="A27012">
        <v>3200715</v>
      </c>
      <c r="B27012">
        <v>3200715</v>
      </c>
      <c r="C27012" t="s">
        <v>41</v>
      </c>
      <c r="D27012" t="s">
        <v>42</v>
      </c>
      <c r="E27012">
        <v>1</v>
      </c>
      <c r="F27012">
        <v>100</v>
      </c>
    </row>
    <row r="27013" spans="1:6">
      <c r="A27013">
        <v>3200716</v>
      </c>
      <c r="B27013">
        <v>3200716</v>
      </c>
      <c r="C27013" t="s">
        <v>41</v>
      </c>
      <c r="D27013" t="s">
        <v>42</v>
      </c>
      <c r="E27013">
        <v>1</v>
      </c>
      <c r="F27013">
        <v>100</v>
      </c>
    </row>
    <row r="27014" spans="1:6">
      <c r="A27014">
        <v>3200717</v>
      </c>
      <c r="B27014">
        <v>3200717</v>
      </c>
      <c r="C27014" t="s">
        <v>41</v>
      </c>
      <c r="D27014" t="s">
        <v>42</v>
      </c>
      <c r="E27014">
        <v>1</v>
      </c>
      <c r="F27014">
        <v>100</v>
      </c>
    </row>
    <row r="27015" spans="1:6">
      <c r="A27015">
        <v>3200801</v>
      </c>
      <c r="B27015">
        <v>3200801</v>
      </c>
      <c r="C27015" t="s">
        <v>41</v>
      </c>
      <c r="D27015" t="s">
        <v>42</v>
      </c>
      <c r="E27015">
        <v>1</v>
      </c>
      <c r="F27015">
        <v>100</v>
      </c>
    </row>
    <row r="27016" spans="1:6">
      <c r="A27016">
        <v>3200802</v>
      </c>
      <c r="B27016">
        <v>3200802</v>
      </c>
      <c r="C27016" t="s">
        <v>41</v>
      </c>
      <c r="D27016" t="s">
        <v>42</v>
      </c>
      <c r="E27016">
        <v>1</v>
      </c>
      <c r="F27016">
        <v>100</v>
      </c>
    </row>
    <row r="27017" spans="1:6">
      <c r="A27017">
        <v>3200803</v>
      </c>
      <c r="B27017">
        <v>3200803</v>
      </c>
      <c r="C27017" t="s">
        <v>41</v>
      </c>
      <c r="D27017" t="s">
        <v>42</v>
      </c>
      <c r="E27017">
        <v>1</v>
      </c>
      <c r="F27017">
        <v>100</v>
      </c>
    </row>
    <row r="27018" spans="1:6">
      <c r="A27018">
        <v>3200804</v>
      </c>
      <c r="B27018">
        <v>3200804</v>
      </c>
      <c r="C27018" t="s">
        <v>41</v>
      </c>
      <c r="D27018" t="s">
        <v>42</v>
      </c>
      <c r="E27018">
        <v>1</v>
      </c>
      <c r="F27018">
        <v>100</v>
      </c>
    </row>
    <row r="27019" spans="1:6">
      <c r="A27019">
        <v>3200805</v>
      </c>
      <c r="B27019">
        <v>3200805</v>
      </c>
      <c r="C27019" t="s">
        <v>41</v>
      </c>
      <c r="D27019" t="s">
        <v>42</v>
      </c>
      <c r="E27019">
        <v>1</v>
      </c>
      <c r="F27019">
        <v>100</v>
      </c>
    </row>
    <row r="27020" spans="1:6">
      <c r="A27020">
        <v>3200806</v>
      </c>
      <c r="B27020">
        <v>3200806</v>
      </c>
      <c r="C27020" t="s">
        <v>41</v>
      </c>
      <c r="D27020" t="s">
        <v>42</v>
      </c>
      <c r="E27020">
        <v>1</v>
      </c>
      <c r="F27020">
        <v>100</v>
      </c>
    </row>
    <row r="27021" spans="1:6">
      <c r="A27021">
        <v>3200807</v>
      </c>
      <c r="B27021">
        <v>3200807</v>
      </c>
      <c r="C27021" t="s">
        <v>41</v>
      </c>
      <c r="D27021" t="s">
        <v>42</v>
      </c>
      <c r="E27021">
        <v>1</v>
      </c>
      <c r="F27021">
        <v>100</v>
      </c>
    </row>
    <row r="27022" spans="1:6">
      <c r="A27022">
        <v>3200808</v>
      </c>
      <c r="B27022">
        <v>3200808</v>
      </c>
      <c r="C27022" t="s">
        <v>41</v>
      </c>
      <c r="D27022" t="s">
        <v>42</v>
      </c>
      <c r="E27022">
        <v>1</v>
      </c>
      <c r="F27022">
        <v>100</v>
      </c>
    </row>
    <row r="27023" spans="1:6">
      <c r="A27023">
        <v>3200809</v>
      </c>
      <c r="B27023">
        <v>3200809</v>
      </c>
      <c r="C27023" t="s">
        <v>41</v>
      </c>
      <c r="D27023" t="s">
        <v>42</v>
      </c>
      <c r="E27023">
        <v>1</v>
      </c>
      <c r="F27023">
        <v>100</v>
      </c>
    </row>
    <row r="27024" spans="1:6">
      <c r="A27024">
        <v>3200810</v>
      </c>
      <c r="B27024">
        <v>3200810</v>
      </c>
      <c r="C27024" t="s">
        <v>41</v>
      </c>
      <c r="D27024" t="s">
        <v>42</v>
      </c>
      <c r="E27024">
        <v>1</v>
      </c>
      <c r="F27024">
        <v>100</v>
      </c>
    </row>
    <row r="27025" spans="1:6">
      <c r="A27025">
        <v>3200811</v>
      </c>
      <c r="B27025">
        <v>3200811</v>
      </c>
      <c r="C27025" t="s">
        <v>41</v>
      </c>
      <c r="D27025" t="s">
        <v>42</v>
      </c>
      <c r="E27025">
        <v>1</v>
      </c>
      <c r="F27025">
        <v>100</v>
      </c>
    </row>
    <row r="27026" spans="1:6">
      <c r="A27026">
        <v>3200812</v>
      </c>
      <c r="B27026">
        <v>3200812</v>
      </c>
      <c r="C27026" t="s">
        <v>41</v>
      </c>
      <c r="D27026" t="s">
        <v>42</v>
      </c>
      <c r="E27026">
        <v>1</v>
      </c>
      <c r="F27026">
        <v>100</v>
      </c>
    </row>
    <row r="27027" spans="1:6">
      <c r="A27027">
        <v>3200813</v>
      </c>
      <c r="B27027">
        <v>3200813</v>
      </c>
      <c r="C27027" t="s">
        <v>41</v>
      </c>
      <c r="D27027" t="s">
        <v>42</v>
      </c>
      <c r="E27027">
        <v>1</v>
      </c>
      <c r="F27027">
        <v>100</v>
      </c>
    </row>
    <row r="27028" spans="1:6">
      <c r="A27028">
        <v>3200814</v>
      </c>
      <c r="B27028">
        <v>3200814</v>
      </c>
      <c r="C27028" t="s">
        <v>41</v>
      </c>
      <c r="D27028" t="s">
        <v>42</v>
      </c>
      <c r="E27028">
        <v>1</v>
      </c>
      <c r="F27028">
        <v>100</v>
      </c>
    </row>
    <row r="27029" spans="1:6">
      <c r="A27029">
        <v>3200815</v>
      </c>
      <c r="B27029">
        <v>3200815</v>
      </c>
      <c r="C27029" t="s">
        <v>41</v>
      </c>
      <c r="D27029" t="s">
        <v>42</v>
      </c>
      <c r="E27029">
        <v>1</v>
      </c>
      <c r="F27029">
        <v>100</v>
      </c>
    </row>
    <row r="27030" spans="1:6">
      <c r="A27030">
        <v>3200816</v>
      </c>
      <c r="B27030">
        <v>3200816</v>
      </c>
      <c r="C27030" t="s">
        <v>41</v>
      </c>
      <c r="D27030" t="s">
        <v>42</v>
      </c>
      <c r="E27030">
        <v>1</v>
      </c>
      <c r="F27030">
        <v>100</v>
      </c>
    </row>
    <row r="27031" spans="1:6">
      <c r="A27031">
        <v>3200901</v>
      </c>
      <c r="B27031">
        <v>3200901</v>
      </c>
      <c r="C27031" t="s">
        <v>41</v>
      </c>
      <c r="D27031" t="s">
        <v>42</v>
      </c>
      <c r="E27031">
        <v>1</v>
      </c>
      <c r="F27031">
        <v>100</v>
      </c>
    </row>
    <row r="27032" spans="1:6">
      <c r="A27032">
        <v>3200902</v>
      </c>
      <c r="B27032">
        <v>3200902</v>
      </c>
      <c r="C27032" t="s">
        <v>41</v>
      </c>
      <c r="D27032" t="s">
        <v>42</v>
      </c>
      <c r="E27032">
        <v>1</v>
      </c>
      <c r="F27032">
        <v>100</v>
      </c>
    </row>
    <row r="27033" spans="1:6">
      <c r="A27033">
        <v>3200903</v>
      </c>
      <c r="B27033">
        <v>3200903</v>
      </c>
      <c r="C27033" t="s">
        <v>41</v>
      </c>
      <c r="D27033" t="s">
        <v>42</v>
      </c>
      <c r="E27033">
        <v>1</v>
      </c>
      <c r="F27033">
        <v>100</v>
      </c>
    </row>
    <row r="27034" spans="1:6">
      <c r="A27034">
        <v>3200904</v>
      </c>
      <c r="B27034">
        <v>3200904</v>
      </c>
      <c r="C27034" t="s">
        <v>41</v>
      </c>
      <c r="D27034" t="s">
        <v>42</v>
      </c>
      <c r="E27034">
        <v>1</v>
      </c>
      <c r="F27034">
        <v>100</v>
      </c>
    </row>
    <row r="27035" spans="1:6">
      <c r="A27035">
        <v>3200905</v>
      </c>
      <c r="B27035">
        <v>3200905</v>
      </c>
      <c r="C27035" t="s">
        <v>41</v>
      </c>
      <c r="D27035" t="s">
        <v>42</v>
      </c>
      <c r="E27035">
        <v>1</v>
      </c>
      <c r="F27035">
        <v>100</v>
      </c>
    </row>
    <row r="27036" spans="1:6">
      <c r="A27036">
        <v>3200906</v>
      </c>
      <c r="B27036">
        <v>3200906</v>
      </c>
      <c r="C27036" t="s">
        <v>41</v>
      </c>
      <c r="D27036" t="s">
        <v>42</v>
      </c>
      <c r="E27036">
        <v>1</v>
      </c>
      <c r="F27036">
        <v>100</v>
      </c>
    </row>
    <row r="27037" spans="1:6">
      <c r="A27037">
        <v>3201001</v>
      </c>
      <c r="B27037">
        <v>3201001</v>
      </c>
      <c r="C27037" t="s">
        <v>41</v>
      </c>
      <c r="D27037" t="s">
        <v>42</v>
      </c>
      <c r="E27037">
        <v>1</v>
      </c>
      <c r="F27037">
        <v>100</v>
      </c>
    </row>
    <row r="27038" spans="1:6">
      <c r="A27038">
        <v>3201002</v>
      </c>
      <c r="B27038">
        <v>3201002</v>
      </c>
      <c r="C27038" t="s">
        <v>41</v>
      </c>
      <c r="D27038" t="s">
        <v>42</v>
      </c>
      <c r="E27038">
        <v>1</v>
      </c>
      <c r="F27038">
        <v>100</v>
      </c>
    </row>
    <row r="27039" spans="1:6">
      <c r="A27039">
        <v>3201003</v>
      </c>
      <c r="B27039">
        <v>3201003</v>
      </c>
      <c r="C27039" t="s">
        <v>41</v>
      </c>
      <c r="D27039" t="s">
        <v>42</v>
      </c>
      <c r="E27039">
        <v>1</v>
      </c>
      <c r="F27039">
        <v>100</v>
      </c>
    </row>
    <row r="27040" spans="1:6">
      <c r="A27040">
        <v>3201004</v>
      </c>
      <c r="B27040">
        <v>3201004</v>
      </c>
      <c r="C27040" t="s">
        <v>41</v>
      </c>
      <c r="D27040" t="s">
        <v>42</v>
      </c>
      <c r="E27040">
        <v>1</v>
      </c>
      <c r="F27040">
        <v>100</v>
      </c>
    </row>
    <row r="27041" spans="1:6">
      <c r="A27041">
        <v>3201005</v>
      </c>
      <c r="B27041">
        <v>3201005</v>
      </c>
      <c r="C27041" t="s">
        <v>41</v>
      </c>
      <c r="D27041" t="s">
        <v>42</v>
      </c>
      <c r="E27041">
        <v>1</v>
      </c>
      <c r="F27041">
        <v>100</v>
      </c>
    </row>
    <row r="27042" spans="1:6">
      <c r="A27042">
        <v>3201101</v>
      </c>
      <c r="B27042">
        <v>3201101</v>
      </c>
      <c r="C27042" t="s">
        <v>41</v>
      </c>
      <c r="D27042" t="s">
        <v>42</v>
      </c>
      <c r="E27042">
        <v>1</v>
      </c>
      <c r="F27042">
        <v>100</v>
      </c>
    </row>
    <row r="27043" spans="1:6">
      <c r="A27043">
        <v>3201201</v>
      </c>
      <c r="B27043">
        <v>3201201</v>
      </c>
      <c r="C27043" t="s">
        <v>41</v>
      </c>
      <c r="D27043" t="s">
        <v>42</v>
      </c>
      <c r="E27043">
        <v>1</v>
      </c>
      <c r="F27043">
        <v>100</v>
      </c>
    </row>
    <row r="27044" spans="1:6">
      <c r="A27044">
        <v>3201202</v>
      </c>
      <c r="B27044">
        <v>3201202</v>
      </c>
      <c r="C27044" t="s">
        <v>41</v>
      </c>
      <c r="D27044" t="s">
        <v>42</v>
      </c>
      <c r="E27044">
        <v>1</v>
      </c>
      <c r="F27044">
        <v>100</v>
      </c>
    </row>
    <row r="27045" spans="1:6">
      <c r="A27045">
        <v>3201203</v>
      </c>
      <c r="B27045">
        <v>3201203</v>
      </c>
      <c r="C27045" t="s">
        <v>41</v>
      </c>
      <c r="D27045" t="s">
        <v>42</v>
      </c>
      <c r="E27045">
        <v>1</v>
      </c>
      <c r="F27045">
        <v>100</v>
      </c>
    </row>
    <row r="27046" spans="1:6">
      <c r="A27046">
        <v>3201204</v>
      </c>
      <c r="B27046">
        <v>3201204</v>
      </c>
      <c r="C27046" t="s">
        <v>41</v>
      </c>
      <c r="D27046" t="s">
        <v>42</v>
      </c>
      <c r="E27046">
        <v>1</v>
      </c>
      <c r="F27046">
        <v>100</v>
      </c>
    </row>
    <row r="27047" spans="1:6">
      <c r="A27047">
        <v>3201205</v>
      </c>
      <c r="B27047">
        <v>3201205</v>
      </c>
      <c r="C27047" t="s">
        <v>41</v>
      </c>
      <c r="D27047" t="s">
        <v>42</v>
      </c>
      <c r="E27047">
        <v>1</v>
      </c>
      <c r="F27047">
        <v>100</v>
      </c>
    </row>
    <row r="27048" spans="1:6">
      <c r="A27048">
        <v>3201206</v>
      </c>
      <c r="B27048">
        <v>3201206</v>
      </c>
      <c r="C27048" t="s">
        <v>41</v>
      </c>
      <c r="D27048" t="s">
        <v>42</v>
      </c>
      <c r="E27048">
        <v>1</v>
      </c>
      <c r="F27048">
        <v>100</v>
      </c>
    </row>
    <row r="27049" spans="1:6">
      <c r="A27049">
        <v>3201301</v>
      </c>
      <c r="B27049">
        <v>3201301</v>
      </c>
      <c r="C27049" t="s">
        <v>41</v>
      </c>
      <c r="D27049" t="s">
        <v>42</v>
      </c>
      <c r="E27049">
        <v>1</v>
      </c>
      <c r="F27049">
        <v>100</v>
      </c>
    </row>
    <row r="27050" spans="1:6">
      <c r="A27050">
        <v>3201302</v>
      </c>
      <c r="B27050">
        <v>3201302</v>
      </c>
      <c r="C27050" t="s">
        <v>41</v>
      </c>
      <c r="D27050" t="s">
        <v>42</v>
      </c>
      <c r="E27050">
        <v>1</v>
      </c>
      <c r="F27050">
        <v>100</v>
      </c>
    </row>
    <row r="27051" spans="1:6">
      <c r="A27051">
        <v>3201401</v>
      </c>
      <c r="B27051">
        <v>3201401</v>
      </c>
      <c r="C27051" t="s">
        <v>41</v>
      </c>
      <c r="D27051" t="s">
        <v>42</v>
      </c>
      <c r="E27051">
        <v>1</v>
      </c>
      <c r="F27051">
        <v>100</v>
      </c>
    </row>
    <row r="27052" spans="1:6">
      <c r="A27052">
        <v>3201402</v>
      </c>
      <c r="B27052">
        <v>3201402</v>
      </c>
      <c r="C27052" t="s">
        <v>41</v>
      </c>
      <c r="D27052" t="s">
        <v>42</v>
      </c>
      <c r="E27052">
        <v>1</v>
      </c>
      <c r="F27052">
        <v>100</v>
      </c>
    </row>
    <row r="27053" spans="1:6">
      <c r="A27053">
        <v>3201403</v>
      </c>
      <c r="B27053">
        <v>3201403</v>
      </c>
      <c r="C27053" t="s">
        <v>41</v>
      </c>
      <c r="D27053" t="s">
        <v>42</v>
      </c>
      <c r="E27053">
        <v>1</v>
      </c>
      <c r="F27053">
        <v>100</v>
      </c>
    </row>
    <row r="27054" spans="1:6">
      <c r="A27054">
        <v>3201501</v>
      </c>
      <c r="B27054">
        <v>3201501</v>
      </c>
      <c r="C27054" t="s">
        <v>41</v>
      </c>
      <c r="D27054" t="s">
        <v>42</v>
      </c>
      <c r="E27054">
        <v>1</v>
      </c>
      <c r="F27054">
        <v>100</v>
      </c>
    </row>
    <row r="27055" spans="1:6">
      <c r="A27055">
        <v>3201502</v>
      </c>
      <c r="B27055">
        <v>3201502</v>
      </c>
      <c r="C27055" t="s">
        <v>41</v>
      </c>
      <c r="D27055" t="s">
        <v>42</v>
      </c>
      <c r="E27055">
        <v>1</v>
      </c>
      <c r="F27055">
        <v>100</v>
      </c>
    </row>
    <row r="27056" spans="1:6">
      <c r="A27056">
        <v>3201601</v>
      </c>
      <c r="B27056">
        <v>3201601</v>
      </c>
      <c r="C27056" t="s">
        <v>41</v>
      </c>
      <c r="D27056" t="s">
        <v>42</v>
      </c>
      <c r="E27056">
        <v>1</v>
      </c>
      <c r="F27056">
        <v>100</v>
      </c>
    </row>
    <row r="27057" spans="1:6">
      <c r="A27057">
        <v>3201602</v>
      </c>
      <c r="B27057">
        <v>3201602</v>
      </c>
      <c r="C27057" t="s">
        <v>41</v>
      </c>
      <c r="D27057" t="s">
        <v>42</v>
      </c>
      <c r="E27057">
        <v>1</v>
      </c>
      <c r="F27057">
        <v>100</v>
      </c>
    </row>
    <row r="27058" spans="1:6">
      <c r="A27058">
        <v>3201701</v>
      </c>
      <c r="B27058">
        <v>3201701</v>
      </c>
      <c r="C27058" t="s">
        <v>41</v>
      </c>
      <c r="D27058" t="s">
        <v>42</v>
      </c>
      <c r="E27058">
        <v>1</v>
      </c>
      <c r="F27058">
        <v>100</v>
      </c>
    </row>
    <row r="27059" spans="1:6">
      <c r="A27059">
        <v>3201702</v>
      </c>
      <c r="B27059">
        <v>3201702</v>
      </c>
      <c r="C27059" t="s">
        <v>41</v>
      </c>
      <c r="D27059" t="s">
        <v>42</v>
      </c>
      <c r="E27059">
        <v>1</v>
      </c>
      <c r="F27059">
        <v>100</v>
      </c>
    </row>
    <row r="27060" spans="1:6">
      <c r="A27060">
        <v>3201801</v>
      </c>
      <c r="B27060">
        <v>3201801</v>
      </c>
      <c r="C27060" t="s">
        <v>41</v>
      </c>
      <c r="D27060" t="s">
        <v>42</v>
      </c>
      <c r="E27060">
        <v>1</v>
      </c>
      <c r="F27060">
        <v>100</v>
      </c>
    </row>
    <row r="27061" spans="1:6">
      <c r="A27061">
        <v>3201802</v>
      </c>
      <c r="B27061">
        <v>3201802</v>
      </c>
      <c r="C27061" t="s">
        <v>41</v>
      </c>
      <c r="D27061" t="s">
        <v>42</v>
      </c>
      <c r="E27061">
        <v>1</v>
      </c>
      <c r="F27061">
        <v>100</v>
      </c>
    </row>
    <row r="27062" spans="1:6">
      <c r="A27062">
        <v>3201803</v>
      </c>
      <c r="B27062">
        <v>3201803</v>
      </c>
      <c r="C27062" t="s">
        <v>41</v>
      </c>
      <c r="D27062" t="s">
        <v>42</v>
      </c>
      <c r="E27062">
        <v>1</v>
      </c>
      <c r="F27062">
        <v>100</v>
      </c>
    </row>
    <row r="27063" spans="1:6">
      <c r="A27063">
        <v>3201901</v>
      </c>
      <c r="B27063">
        <v>3201901</v>
      </c>
      <c r="C27063" t="s">
        <v>41</v>
      </c>
      <c r="D27063" t="s">
        <v>42</v>
      </c>
      <c r="E27063">
        <v>1</v>
      </c>
      <c r="F27063">
        <v>100</v>
      </c>
    </row>
    <row r="27064" spans="1:6">
      <c r="A27064">
        <v>3201902</v>
      </c>
      <c r="B27064">
        <v>3201902</v>
      </c>
      <c r="C27064" t="s">
        <v>41</v>
      </c>
      <c r="D27064" t="s">
        <v>42</v>
      </c>
      <c r="E27064">
        <v>1</v>
      </c>
      <c r="F27064">
        <v>100</v>
      </c>
    </row>
    <row r="27065" spans="1:6">
      <c r="A27065">
        <v>3202001</v>
      </c>
      <c r="B27065">
        <v>3202001</v>
      </c>
      <c r="C27065" t="s">
        <v>41</v>
      </c>
      <c r="D27065" t="s">
        <v>42</v>
      </c>
      <c r="E27065">
        <v>1</v>
      </c>
      <c r="F27065">
        <v>100</v>
      </c>
    </row>
    <row r="27066" spans="1:6">
      <c r="A27066">
        <v>3202002</v>
      </c>
      <c r="B27066">
        <v>3202002</v>
      </c>
      <c r="C27066" t="s">
        <v>41</v>
      </c>
      <c r="D27066" t="s">
        <v>42</v>
      </c>
      <c r="E27066">
        <v>1</v>
      </c>
      <c r="F27066">
        <v>100</v>
      </c>
    </row>
    <row r="27067" spans="1:6">
      <c r="A27067">
        <v>3202003</v>
      </c>
      <c r="B27067">
        <v>3202003</v>
      </c>
      <c r="C27067" t="s">
        <v>41</v>
      </c>
      <c r="D27067" t="s">
        <v>42</v>
      </c>
      <c r="E27067">
        <v>1</v>
      </c>
      <c r="F27067">
        <v>100</v>
      </c>
    </row>
    <row r="27068" spans="1:6">
      <c r="A27068">
        <v>3202004</v>
      </c>
      <c r="B27068">
        <v>3202004</v>
      </c>
      <c r="C27068" t="s">
        <v>41</v>
      </c>
      <c r="D27068" t="s">
        <v>42</v>
      </c>
      <c r="E27068">
        <v>1</v>
      </c>
      <c r="F27068">
        <v>100</v>
      </c>
    </row>
    <row r="27069" spans="1:6">
      <c r="A27069">
        <v>3202005</v>
      </c>
      <c r="B27069">
        <v>3202005</v>
      </c>
      <c r="C27069" t="s">
        <v>41</v>
      </c>
      <c r="D27069" t="s">
        <v>42</v>
      </c>
      <c r="E27069">
        <v>1</v>
      </c>
      <c r="F27069">
        <v>100</v>
      </c>
    </row>
    <row r="27070" spans="1:6">
      <c r="A27070">
        <v>3202006</v>
      </c>
      <c r="B27070">
        <v>3202006</v>
      </c>
      <c r="C27070" t="s">
        <v>41</v>
      </c>
      <c r="D27070" t="s">
        <v>42</v>
      </c>
      <c r="E27070">
        <v>1</v>
      </c>
      <c r="F27070">
        <v>100</v>
      </c>
    </row>
    <row r="27071" spans="1:6">
      <c r="A27071">
        <v>3202007</v>
      </c>
      <c r="B27071">
        <v>3202007</v>
      </c>
      <c r="C27071" t="s">
        <v>41</v>
      </c>
      <c r="D27071" t="s">
        <v>42</v>
      </c>
      <c r="E27071">
        <v>1</v>
      </c>
      <c r="F27071">
        <v>100</v>
      </c>
    </row>
    <row r="27072" spans="1:6">
      <c r="A27072">
        <v>3202008</v>
      </c>
      <c r="B27072">
        <v>3202008</v>
      </c>
      <c r="C27072" t="s">
        <v>41</v>
      </c>
      <c r="D27072" t="s">
        <v>42</v>
      </c>
      <c r="E27072">
        <v>1</v>
      </c>
      <c r="F27072">
        <v>100</v>
      </c>
    </row>
    <row r="27073" spans="1:6">
      <c r="A27073">
        <v>3202009</v>
      </c>
      <c r="B27073">
        <v>3202009</v>
      </c>
      <c r="C27073" t="s">
        <v>41</v>
      </c>
      <c r="D27073" t="s">
        <v>42</v>
      </c>
      <c r="E27073">
        <v>1</v>
      </c>
      <c r="F27073">
        <v>100</v>
      </c>
    </row>
    <row r="27074" spans="1:6">
      <c r="A27074">
        <v>3202010</v>
      </c>
      <c r="B27074">
        <v>3202010</v>
      </c>
      <c r="C27074" t="s">
        <v>41</v>
      </c>
      <c r="D27074" t="s">
        <v>42</v>
      </c>
      <c r="E27074">
        <v>1</v>
      </c>
      <c r="F27074">
        <v>100</v>
      </c>
    </row>
    <row r="27075" spans="1:6">
      <c r="A27075">
        <v>3202011</v>
      </c>
      <c r="B27075">
        <v>3202011</v>
      </c>
      <c r="C27075" t="s">
        <v>41</v>
      </c>
      <c r="D27075" t="s">
        <v>42</v>
      </c>
      <c r="E27075">
        <v>1</v>
      </c>
      <c r="F27075">
        <v>100</v>
      </c>
    </row>
    <row r="27076" spans="1:6">
      <c r="A27076">
        <v>3202012</v>
      </c>
      <c r="B27076">
        <v>3202012</v>
      </c>
      <c r="C27076" t="s">
        <v>41</v>
      </c>
      <c r="D27076" t="s">
        <v>42</v>
      </c>
      <c r="E27076">
        <v>1</v>
      </c>
      <c r="F27076">
        <v>100</v>
      </c>
    </row>
    <row r="27077" spans="1:6">
      <c r="A27077">
        <v>3202013</v>
      </c>
      <c r="B27077">
        <v>3202013</v>
      </c>
      <c r="C27077" t="s">
        <v>41</v>
      </c>
      <c r="D27077" t="s">
        <v>42</v>
      </c>
      <c r="E27077">
        <v>1</v>
      </c>
      <c r="F27077">
        <v>100</v>
      </c>
    </row>
    <row r="27078" spans="1:6">
      <c r="A27078">
        <v>3202101</v>
      </c>
      <c r="B27078">
        <v>3202101</v>
      </c>
      <c r="C27078" t="s">
        <v>41</v>
      </c>
      <c r="D27078" t="s">
        <v>42</v>
      </c>
      <c r="E27078">
        <v>1</v>
      </c>
      <c r="F27078">
        <v>100</v>
      </c>
    </row>
    <row r="27079" spans="1:6">
      <c r="A27079">
        <v>3202102</v>
      </c>
      <c r="B27079">
        <v>3202102</v>
      </c>
      <c r="C27079" t="s">
        <v>41</v>
      </c>
      <c r="D27079" t="s">
        <v>42</v>
      </c>
      <c r="E27079">
        <v>1</v>
      </c>
      <c r="F27079">
        <v>100</v>
      </c>
    </row>
    <row r="27080" spans="1:6">
      <c r="A27080">
        <v>3202103</v>
      </c>
      <c r="B27080">
        <v>3202103</v>
      </c>
      <c r="C27080" t="s">
        <v>41</v>
      </c>
      <c r="D27080" t="s">
        <v>42</v>
      </c>
      <c r="E27080">
        <v>1</v>
      </c>
      <c r="F27080">
        <v>100</v>
      </c>
    </row>
    <row r="27081" spans="1:6">
      <c r="A27081">
        <v>3202104</v>
      </c>
      <c r="B27081">
        <v>3202104</v>
      </c>
      <c r="C27081" t="s">
        <v>41</v>
      </c>
      <c r="D27081" t="s">
        <v>42</v>
      </c>
      <c r="E27081">
        <v>1</v>
      </c>
      <c r="F27081">
        <v>100</v>
      </c>
    </row>
    <row r="27082" spans="1:6">
      <c r="A27082">
        <v>3202105</v>
      </c>
      <c r="B27082">
        <v>3202105</v>
      </c>
      <c r="C27082" t="s">
        <v>41</v>
      </c>
      <c r="D27082" t="s">
        <v>42</v>
      </c>
      <c r="E27082">
        <v>1</v>
      </c>
      <c r="F27082">
        <v>100</v>
      </c>
    </row>
    <row r="27083" spans="1:6">
      <c r="A27083">
        <v>3202201</v>
      </c>
      <c r="B27083">
        <v>3202201</v>
      </c>
      <c r="C27083" t="s">
        <v>41</v>
      </c>
      <c r="D27083" t="s">
        <v>42</v>
      </c>
      <c r="E27083">
        <v>1</v>
      </c>
      <c r="F27083">
        <v>100</v>
      </c>
    </row>
    <row r="27084" spans="1:6">
      <c r="A27084">
        <v>3202202</v>
      </c>
      <c r="B27084">
        <v>3202202</v>
      </c>
      <c r="C27084" t="s">
        <v>41</v>
      </c>
      <c r="D27084" t="s">
        <v>42</v>
      </c>
      <c r="E27084">
        <v>1</v>
      </c>
      <c r="F27084">
        <v>100</v>
      </c>
    </row>
    <row r="27085" spans="1:6">
      <c r="A27085">
        <v>3202203</v>
      </c>
      <c r="B27085">
        <v>3202203</v>
      </c>
      <c r="C27085" t="s">
        <v>41</v>
      </c>
      <c r="D27085" t="s">
        <v>42</v>
      </c>
      <c r="E27085">
        <v>1</v>
      </c>
      <c r="F27085">
        <v>100</v>
      </c>
    </row>
    <row r="27086" spans="1:6">
      <c r="A27086">
        <v>3202204</v>
      </c>
      <c r="B27086">
        <v>3202204</v>
      </c>
      <c r="C27086" t="s">
        <v>41</v>
      </c>
      <c r="D27086" t="s">
        <v>42</v>
      </c>
      <c r="E27086">
        <v>1</v>
      </c>
      <c r="F27086">
        <v>100</v>
      </c>
    </row>
    <row r="27087" spans="1:6">
      <c r="A27087">
        <v>3202205</v>
      </c>
      <c r="B27087">
        <v>3202205</v>
      </c>
      <c r="C27087" t="s">
        <v>41</v>
      </c>
      <c r="D27087" t="s">
        <v>42</v>
      </c>
      <c r="E27087">
        <v>1</v>
      </c>
      <c r="F27087">
        <v>100</v>
      </c>
    </row>
    <row r="27088" spans="1:6">
      <c r="A27088">
        <v>3202206</v>
      </c>
      <c r="B27088">
        <v>3202206</v>
      </c>
      <c r="C27088" t="s">
        <v>41</v>
      </c>
      <c r="D27088" t="s">
        <v>42</v>
      </c>
      <c r="E27088">
        <v>1</v>
      </c>
      <c r="F27088">
        <v>100</v>
      </c>
    </row>
    <row r="27089" spans="1:6">
      <c r="A27089">
        <v>3202207</v>
      </c>
      <c r="B27089">
        <v>3202207</v>
      </c>
      <c r="C27089" t="s">
        <v>41</v>
      </c>
      <c r="D27089" t="s">
        <v>42</v>
      </c>
      <c r="E27089">
        <v>1</v>
      </c>
      <c r="F27089">
        <v>100</v>
      </c>
    </row>
    <row r="27090" spans="1:6">
      <c r="A27090">
        <v>3202208</v>
      </c>
      <c r="B27090">
        <v>3202208</v>
      </c>
      <c r="C27090" t="s">
        <v>41</v>
      </c>
      <c r="D27090" t="s">
        <v>42</v>
      </c>
      <c r="E27090">
        <v>1</v>
      </c>
      <c r="F27090">
        <v>100</v>
      </c>
    </row>
    <row r="27091" spans="1:6">
      <c r="A27091">
        <v>3202209</v>
      </c>
      <c r="B27091">
        <v>3202209</v>
      </c>
      <c r="C27091" t="s">
        <v>41</v>
      </c>
      <c r="D27091" t="s">
        <v>42</v>
      </c>
      <c r="E27091">
        <v>1</v>
      </c>
      <c r="F27091">
        <v>100</v>
      </c>
    </row>
    <row r="27092" spans="1:6">
      <c r="A27092">
        <v>3202210</v>
      </c>
      <c r="B27092">
        <v>3202210</v>
      </c>
      <c r="C27092" t="s">
        <v>41</v>
      </c>
      <c r="D27092" t="s">
        <v>42</v>
      </c>
      <c r="E27092">
        <v>1</v>
      </c>
      <c r="F27092">
        <v>100</v>
      </c>
    </row>
    <row r="27093" spans="1:6">
      <c r="A27093">
        <v>3202211</v>
      </c>
      <c r="B27093">
        <v>3202211</v>
      </c>
      <c r="C27093" t="s">
        <v>41</v>
      </c>
      <c r="D27093" t="s">
        <v>42</v>
      </c>
      <c r="E27093">
        <v>1</v>
      </c>
      <c r="F27093">
        <v>100</v>
      </c>
    </row>
    <row r="27094" spans="1:6">
      <c r="A27094">
        <v>3202212</v>
      </c>
      <c r="B27094">
        <v>3202212</v>
      </c>
      <c r="C27094" t="s">
        <v>41</v>
      </c>
      <c r="D27094" t="s">
        <v>42</v>
      </c>
      <c r="E27094">
        <v>1</v>
      </c>
      <c r="F27094">
        <v>100</v>
      </c>
    </row>
    <row r="27095" spans="1:6">
      <c r="A27095">
        <v>3202213</v>
      </c>
      <c r="B27095">
        <v>3202213</v>
      </c>
      <c r="C27095" t="s">
        <v>41</v>
      </c>
      <c r="D27095" t="s">
        <v>42</v>
      </c>
      <c r="E27095">
        <v>1</v>
      </c>
      <c r="F27095">
        <v>100</v>
      </c>
    </row>
    <row r="27096" spans="1:6">
      <c r="A27096">
        <v>3202214</v>
      </c>
      <c r="B27096">
        <v>3202214</v>
      </c>
      <c r="C27096" t="s">
        <v>41</v>
      </c>
      <c r="D27096" t="s">
        <v>42</v>
      </c>
      <c r="E27096">
        <v>1</v>
      </c>
      <c r="F27096">
        <v>100</v>
      </c>
    </row>
    <row r="27097" spans="1:6">
      <c r="A27097">
        <v>3202215</v>
      </c>
      <c r="B27097">
        <v>3202215</v>
      </c>
      <c r="C27097" t="s">
        <v>41</v>
      </c>
      <c r="D27097" t="s">
        <v>42</v>
      </c>
      <c r="E27097">
        <v>1</v>
      </c>
      <c r="F27097">
        <v>100</v>
      </c>
    </row>
    <row r="27098" spans="1:6">
      <c r="A27098">
        <v>3202216</v>
      </c>
      <c r="B27098">
        <v>3202216</v>
      </c>
      <c r="C27098" t="s">
        <v>41</v>
      </c>
      <c r="D27098" t="s">
        <v>42</v>
      </c>
      <c r="E27098">
        <v>1</v>
      </c>
      <c r="F27098">
        <v>100</v>
      </c>
    </row>
    <row r="27099" spans="1:6">
      <c r="A27099">
        <v>3202217</v>
      </c>
      <c r="B27099">
        <v>3202217</v>
      </c>
      <c r="C27099" t="s">
        <v>41</v>
      </c>
      <c r="D27099" t="s">
        <v>42</v>
      </c>
      <c r="E27099">
        <v>1</v>
      </c>
      <c r="F27099">
        <v>100</v>
      </c>
    </row>
    <row r="27100" spans="1:6">
      <c r="A27100">
        <v>3202218</v>
      </c>
      <c r="B27100">
        <v>3202218</v>
      </c>
      <c r="C27100" t="s">
        <v>41</v>
      </c>
      <c r="D27100" t="s">
        <v>42</v>
      </c>
      <c r="E27100">
        <v>1</v>
      </c>
      <c r="F27100">
        <v>100</v>
      </c>
    </row>
    <row r="27101" spans="1:6">
      <c r="A27101">
        <v>3202219</v>
      </c>
      <c r="B27101">
        <v>3202219</v>
      </c>
      <c r="C27101" t="s">
        <v>41</v>
      </c>
      <c r="D27101" t="s">
        <v>42</v>
      </c>
      <c r="E27101">
        <v>1</v>
      </c>
      <c r="F27101">
        <v>100</v>
      </c>
    </row>
    <row r="27102" spans="1:6">
      <c r="A27102">
        <v>3202301</v>
      </c>
      <c r="B27102">
        <v>3202301</v>
      </c>
      <c r="C27102" t="s">
        <v>41</v>
      </c>
      <c r="D27102" t="s">
        <v>42</v>
      </c>
      <c r="E27102">
        <v>1</v>
      </c>
      <c r="F27102">
        <v>100</v>
      </c>
    </row>
    <row r="27103" spans="1:6">
      <c r="A27103">
        <v>3202302</v>
      </c>
      <c r="B27103">
        <v>3202302</v>
      </c>
      <c r="C27103" t="s">
        <v>41</v>
      </c>
      <c r="D27103" t="s">
        <v>42</v>
      </c>
      <c r="E27103">
        <v>1</v>
      </c>
      <c r="F27103">
        <v>100</v>
      </c>
    </row>
    <row r="27104" spans="1:6">
      <c r="A27104">
        <v>3202303</v>
      </c>
      <c r="B27104">
        <v>3202303</v>
      </c>
      <c r="C27104" t="s">
        <v>41</v>
      </c>
      <c r="D27104" t="s">
        <v>42</v>
      </c>
      <c r="E27104">
        <v>1</v>
      </c>
      <c r="F27104">
        <v>100</v>
      </c>
    </row>
    <row r="27105" spans="1:6">
      <c r="A27105">
        <v>3202304</v>
      </c>
      <c r="B27105">
        <v>3202304</v>
      </c>
      <c r="C27105" t="s">
        <v>41</v>
      </c>
      <c r="D27105" t="s">
        <v>42</v>
      </c>
      <c r="E27105">
        <v>1</v>
      </c>
      <c r="F27105">
        <v>100</v>
      </c>
    </row>
    <row r="27106" spans="1:6">
      <c r="A27106">
        <v>3202305</v>
      </c>
      <c r="B27106">
        <v>3202305</v>
      </c>
      <c r="C27106" t="s">
        <v>41</v>
      </c>
      <c r="D27106" t="s">
        <v>42</v>
      </c>
      <c r="E27106">
        <v>1</v>
      </c>
      <c r="F27106">
        <v>100</v>
      </c>
    </row>
    <row r="27107" spans="1:6">
      <c r="A27107">
        <v>3202306</v>
      </c>
      <c r="B27107">
        <v>3202306</v>
      </c>
      <c r="C27107" t="s">
        <v>41</v>
      </c>
      <c r="D27107" t="s">
        <v>42</v>
      </c>
      <c r="E27107">
        <v>1</v>
      </c>
      <c r="F27107">
        <v>100</v>
      </c>
    </row>
    <row r="27108" spans="1:6">
      <c r="A27108">
        <v>3202307</v>
      </c>
      <c r="B27108">
        <v>3202307</v>
      </c>
      <c r="C27108" t="s">
        <v>41</v>
      </c>
      <c r="D27108" t="s">
        <v>42</v>
      </c>
      <c r="E27108">
        <v>1</v>
      </c>
      <c r="F27108">
        <v>100</v>
      </c>
    </row>
    <row r="27109" spans="1:6">
      <c r="A27109">
        <v>3202308</v>
      </c>
      <c r="B27109">
        <v>3202308</v>
      </c>
      <c r="C27109" t="s">
        <v>41</v>
      </c>
      <c r="D27109" t="s">
        <v>42</v>
      </c>
      <c r="E27109">
        <v>1</v>
      </c>
      <c r="F27109">
        <v>100</v>
      </c>
    </row>
    <row r="27110" spans="1:6">
      <c r="A27110">
        <v>3202309</v>
      </c>
      <c r="B27110">
        <v>3202309</v>
      </c>
      <c r="C27110" t="s">
        <v>41</v>
      </c>
      <c r="D27110" t="s">
        <v>42</v>
      </c>
      <c r="E27110">
        <v>1</v>
      </c>
      <c r="F27110">
        <v>100</v>
      </c>
    </row>
    <row r="27111" spans="1:6">
      <c r="A27111">
        <v>3202310</v>
      </c>
      <c r="B27111">
        <v>3202310</v>
      </c>
      <c r="C27111" t="s">
        <v>41</v>
      </c>
      <c r="D27111" t="s">
        <v>42</v>
      </c>
      <c r="E27111">
        <v>1</v>
      </c>
      <c r="F27111">
        <v>100</v>
      </c>
    </row>
    <row r="27112" spans="1:6">
      <c r="A27112">
        <v>3202311</v>
      </c>
      <c r="B27112">
        <v>3202311</v>
      </c>
      <c r="C27112" t="s">
        <v>41</v>
      </c>
      <c r="D27112" t="s">
        <v>42</v>
      </c>
      <c r="E27112">
        <v>1</v>
      </c>
      <c r="F27112">
        <v>100</v>
      </c>
    </row>
    <row r="27113" spans="1:6">
      <c r="A27113">
        <v>3202312</v>
      </c>
      <c r="B27113">
        <v>3202312</v>
      </c>
      <c r="C27113" t="s">
        <v>41</v>
      </c>
      <c r="D27113" t="s">
        <v>42</v>
      </c>
      <c r="E27113">
        <v>1</v>
      </c>
      <c r="F27113">
        <v>100</v>
      </c>
    </row>
    <row r="27114" spans="1:6">
      <c r="A27114">
        <v>3202313</v>
      </c>
      <c r="B27114">
        <v>3202313</v>
      </c>
      <c r="C27114" t="s">
        <v>41</v>
      </c>
      <c r="D27114" t="s">
        <v>42</v>
      </c>
      <c r="E27114">
        <v>1</v>
      </c>
      <c r="F27114">
        <v>100</v>
      </c>
    </row>
    <row r="27115" spans="1:6">
      <c r="A27115">
        <v>3202314</v>
      </c>
      <c r="B27115">
        <v>3202314</v>
      </c>
      <c r="C27115" t="s">
        <v>41</v>
      </c>
      <c r="D27115" t="s">
        <v>42</v>
      </c>
      <c r="E27115">
        <v>1</v>
      </c>
      <c r="F27115">
        <v>100</v>
      </c>
    </row>
    <row r="27116" spans="1:6">
      <c r="A27116">
        <v>3202315</v>
      </c>
      <c r="B27116">
        <v>3202315</v>
      </c>
      <c r="C27116" t="s">
        <v>41</v>
      </c>
      <c r="D27116" t="s">
        <v>42</v>
      </c>
      <c r="E27116">
        <v>1</v>
      </c>
      <c r="F27116">
        <v>100</v>
      </c>
    </row>
    <row r="27117" spans="1:6">
      <c r="A27117">
        <v>3202316</v>
      </c>
      <c r="B27117">
        <v>3202316</v>
      </c>
      <c r="C27117" t="s">
        <v>41</v>
      </c>
      <c r="D27117" t="s">
        <v>42</v>
      </c>
      <c r="E27117">
        <v>1</v>
      </c>
      <c r="F27117">
        <v>100</v>
      </c>
    </row>
    <row r="27118" spans="1:6">
      <c r="A27118">
        <v>3202401</v>
      </c>
      <c r="B27118">
        <v>3202401</v>
      </c>
      <c r="C27118" t="s">
        <v>41</v>
      </c>
      <c r="D27118" t="s">
        <v>42</v>
      </c>
      <c r="E27118">
        <v>1</v>
      </c>
      <c r="F27118">
        <v>100</v>
      </c>
    </row>
    <row r="27119" spans="1:6">
      <c r="A27119">
        <v>3202402</v>
      </c>
      <c r="B27119">
        <v>3202402</v>
      </c>
      <c r="C27119" t="s">
        <v>41</v>
      </c>
      <c r="D27119" t="s">
        <v>42</v>
      </c>
      <c r="E27119">
        <v>1</v>
      </c>
      <c r="F27119">
        <v>100</v>
      </c>
    </row>
    <row r="27120" spans="1:6">
      <c r="A27120">
        <v>3202403</v>
      </c>
      <c r="B27120">
        <v>3202403</v>
      </c>
      <c r="C27120" t="s">
        <v>41</v>
      </c>
      <c r="D27120" t="s">
        <v>42</v>
      </c>
      <c r="E27120">
        <v>1</v>
      </c>
      <c r="F27120">
        <v>100</v>
      </c>
    </row>
    <row r="27121" spans="1:6">
      <c r="A27121">
        <v>3202404</v>
      </c>
      <c r="B27121">
        <v>3202404</v>
      </c>
      <c r="C27121" t="s">
        <v>41</v>
      </c>
      <c r="D27121" t="s">
        <v>42</v>
      </c>
      <c r="E27121">
        <v>1</v>
      </c>
      <c r="F27121">
        <v>100</v>
      </c>
    </row>
    <row r="27122" spans="1:6">
      <c r="A27122">
        <v>3202405</v>
      </c>
      <c r="B27122">
        <v>3202405</v>
      </c>
      <c r="C27122" t="s">
        <v>41</v>
      </c>
      <c r="D27122" t="s">
        <v>42</v>
      </c>
      <c r="E27122">
        <v>1</v>
      </c>
      <c r="F27122">
        <v>100</v>
      </c>
    </row>
    <row r="27123" spans="1:6">
      <c r="A27123">
        <v>3202406</v>
      </c>
      <c r="B27123">
        <v>3202406</v>
      </c>
      <c r="C27123" t="s">
        <v>41</v>
      </c>
      <c r="D27123" t="s">
        <v>42</v>
      </c>
      <c r="E27123">
        <v>1</v>
      </c>
      <c r="F27123">
        <v>100</v>
      </c>
    </row>
    <row r="27124" spans="1:6">
      <c r="A27124">
        <v>3202407</v>
      </c>
      <c r="B27124">
        <v>3202407</v>
      </c>
      <c r="C27124" t="s">
        <v>41</v>
      </c>
      <c r="D27124" t="s">
        <v>42</v>
      </c>
      <c r="E27124">
        <v>1</v>
      </c>
      <c r="F27124">
        <v>100</v>
      </c>
    </row>
    <row r="27125" spans="1:6">
      <c r="A27125">
        <v>3202408</v>
      </c>
      <c r="B27125">
        <v>3202408</v>
      </c>
      <c r="C27125" t="s">
        <v>41</v>
      </c>
      <c r="D27125" t="s">
        <v>42</v>
      </c>
      <c r="E27125">
        <v>1</v>
      </c>
      <c r="F27125">
        <v>100</v>
      </c>
    </row>
    <row r="27126" spans="1:6">
      <c r="A27126">
        <v>3202409</v>
      </c>
      <c r="B27126">
        <v>3202409</v>
      </c>
      <c r="C27126" t="s">
        <v>41</v>
      </c>
      <c r="D27126" t="s">
        <v>42</v>
      </c>
      <c r="E27126">
        <v>1</v>
      </c>
      <c r="F27126">
        <v>100</v>
      </c>
    </row>
    <row r="27127" spans="1:6">
      <c r="A27127">
        <v>3202410</v>
      </c>
      <c r="B27127">
        <v>3202410</v>
      </c>
      <c r="C27127" t="s">
        <v>41</v>
      </c>
      <c r="D27127" t="s">
        <v>42</v>
      </c>
      <c r="E27127">
        <v>1</v>
      </c>
      <c r="F27127">
        <v>100</v>
      </c>
    </row>
    <row r="27128" spans="1:6">
      <c r="A27128">
        <v>3202411</v>
      </c>
      <c r="B27128">
        <v>3202411</v>
      </c>
      <c r="C27128" t="s">
        <v>41</v>
      </c>
      <c r="D27128" t="s">
        <v>42</v>
      </c>
      <c r="E27128">
        <v>1</v>
      </c>
      <c r="F27128">
        <v>100</v>
      </c>
    </row>
    <row r="27129" spans="1:6">
      <c r="A27129">
        <v>3202412</v>
      </c>
      <c r="B27129">
        <v>3202412</v>
      </c>
      <c r="C27129" t="s">
        <v>41</v>
      </c>
      <c r="D27129" t="s">
        <v>42</v>
      </c>
      <c r="E27129">
        <v>1</v>
      </c>
      <c r="F27129">
        <v>100</v>
      </c>
    </row>
    <row r="27130" spans="1:6">
      <c r="A27130">
        <v>3202413</v>
      </c>
      <c r="B27130">
        <v>3202413</v>
      </c>
      <c r="C27130" t="s">
        <v>41</v>
      </c>
      <c r="D27130" t="s">
        <v>42</v>
      </c>
      <c r="E27130">
        <v>1</v>
      </c>
      <c r="F27130">
        <v>100</v>
      </c>
    </row>
    <row r="27131" spans="1:6">
      <c r="A27131">
        <v>3202414</v>
      </c>
      <c r="B27131">
        <v>3202414</v>
      </c>
      <c r="C27131" t="s">
        <v>41</v>
      </c>
      <c r="D27131" t="s">
        <v>42</v>
      </c>
      <c r="E27131">
        <v>1</v>
      </c>
      <c r="F27131">
        <v>100</v>
      </c>
    </row>
    <row r="27132" spans="1:6">
      <c r="A27132">
        <v>3202415</v>
      </c>
      <c r="B27132">
        <v>3202415</v>
      </c>
      <c r="C27132" t="s">
        <v>41</v>
      </c>
      <c r="D27132" t="s">
        <v>42</v>
      </c>
      <c r="E27132">
        <v>1</v>
      </c>
      <c r="F27132">
        <v>100</v>
      </c>
    </row>
    <row r="27133" spans="1:6">
      <c r="A27133">
        <v>3202416</v>
      </c>
      <c r="B27133">
        <v>3202416</v>
      </c>
      <c r="C27133" t="s">
        <v>41</v>
      </c>
      <c r="D27133" t="s">
        <v>42</v>
      </c>
      <c r="E27133">
        <v>1</v>
      </c>
      <c r="F27133">
        <v>100</v>
      </c>
    </row>
    <row r="27134" spans="1:6">
      <c r="A27134">
        <v>3202501</v>
      </c>
      <c r="B27134">
        <v>3202501</v>
      </c>
      <c r="C27134" t="s">
        <v>41</v>
      </c>
      <c r="D27134" t="s">
        <v>42</v>
      </c>
      <c r="E27134">
        <v>1</v>
      </c>
      <c r="F27134">
        <v>100</v>
      </c>
    </row>
    <row r="27135" spans="1:6">
      <c r="A27135">
        <v>3202502</v>
      </c>
      <c r="B27135">
        <v>3202502</v>
      </c>
      <c r="C27135" t="s">
        <v>41</v>
      </c>
      <c r="D27135" t="s">
        <v>42</v>
      </c>
      <c r="E27135">
        <v>1</v>
      </c>
      <c r="F27135">
        <v>100</v>
      </c>
    </row>
    <row r="27136" spans="1:6">
      <c r="A27136">
        <v>3202503</v>
      </c>
      <c r="B27136">
        <v>3202503</v>
      </c>
      <c r="C27136" t="s">
        <v>41</v>
      </c>
      <c r="D27136" t="s">
        <v>42</v>
      </c>
      <c r="E27136">
        <v>1</v>
      </c>
      <c r="F27136">
        <v>100</v>
      </c>
    </row>
    <row r="27137" spans="1:6">
      <c r="A27137">
        <v>3202504</v>
      </c>
      <c r="B27137">
        <v>3202504</v>
      </c>
      <c r="C27137" t="s">
        <v>41</v>
      </c>
      <c r="D27137" t="s">
        <v>42</v>
      </c>
      <c r="E27137">
        <v>1</v>
      </c>
      <c r="F27137">
        <v>100</v>
      </c>
    </row>
    <row r="27138" spans="1:6">
      <c r="A27138">
        <v>3202505</v>
      </c>
      <c r="B27138">
        <v>3202505</v>
      </c>
      <c r="C27138" t="s">
        <v>41</v>
      </c>
      <c r="D27138" t="s">
        <v>42</v>
      </c>
      <c r="E27138">
        <v>1</v>
      </c>
      <c r="F27138">
        <v>100</v>
      </c>
    </row>
    <row r="27139" spans="1:6">
      <c r="A27139">
        <v>3202506</v>
      </c>
      <c r="B27139">
        <v>3202506</v>
      </c>
      <c r="C27139" t="s">
        <v>41</v>
      </c>
      <c r="D27139" t="s">
        <v>42</v>
      </c>
      <c r="E27139">
        <v>1</v>
      </c>
      <c r="F27139">
        <v>100</v>
      </c>
    </row>
    <row r="27140" spans="1:6">
      <c r="A27140">
        <v>3202507</v>
      </c>
      <c r="B27140">
        <v>3202507</v>
      </c>
      <c r="C27140" t="s">
        <v>41</v>
      </c>
      <c r="D27140" t="s">
        <v>42</v>
      </c>
      <c r="E27140">
        <v>1</v>
      </c>
      <c r="F27140">
        <v>100</v>
      </c>
    </row>
    <row r="27141" spans="1:6">
      <c r="A27141">
        <v>3202508</v>
      </c>
      <c r="B27141">
        <v>3202508</v>
      </c>
      <c r="C27141" t="s">
        <v>41</v>
      </c>
      <c r="D27141" t="s">
        <v>42</v>
      </c>
      <c r="E27141">
        <v>1</v>
      </c>
      <c r="F27141">
        <v>100</v>
      </c>
    </row>
    <row r="27142" spans="1:6">
      <c r="A27142">
        <v>3202509</v>
      </c>
      <c r="B27142">
        <v>3202509</v>
      </c>
      <c r="C27142" t="s">
        <v>41</v>
      </c>
      <c r="D27142" t="s">
        <v>42</v>
      </c>
      <c r="E27142">
        <v>1</v>
      </c>
      <c r="F27142">
        <v>100</v>
      </c>
    </row>
    <row r="27143" spans="1:6">
      <c r="A27143">
        <v>3202510</v>
      </c>
      <c r="B27143">
        <v>3202510</v>
      </c>
      <c r="C27143" t="s">
        <v>41</v>
      </c>
      <c r="D27143" t="s">
        <v>42</v>
      </c>
      <c r="E27143">
        <v>1</v>
      </c>
      <c r="F27143">
        <v>100</v>
      </c>
    </row>
    <row r="27144" spans="1:6">
      <c r="A27144">
        <v>3202511</v>
      </c>
      <c r="B27144">
        <v>3202511</v>
      </c>
      <c r="C27144" t="s">
        <v>41</v>
      </c>
      <c r="D27144" t="s">
        <v>42</v>
      </c>
      <c r="E27144">
        <v>1</v>
      </c>
      <c r="F27144">
        <v>100</v>
      </c>
    </row>
    <row r="27145" spans="1:6">
      <c r="A27145">
        <v>3202512</v>
      </c>
      <c r="B27145">
        <v>3202512</v>
      </c>
      <c r="C27145" t="s">
        <v>41</v>
      </c>
      <c r="D27145" t="s">
        <v>42</v>
      </c>
      <c r="E27145">
        <v>1</v>
      </c>
      <c r="F27145">
        <v>100</v>
      </c>
    </row>
    <row r="27146" spans="1:6">
      <c r="A27146">
        <v>3202513</v>
      </c>
      <c r="B27146">
        <v>3202513</v>
      </c>
      <c r="C27146" t="s">
        <v>41</v>
      </c>
      <c r="D27146" t="s">
        <v>42</v>
      </c>
      <c r="E27146">
        <v>1</v>
      </c>
      <c r="F27146">
        <v>100</v>
      </c>
    </row>
    <row r="27147" spans="1:6">
      <c r="A27147">
        <v>3202514</v>
      </c>
      <c r="B27147">
        <v>3202514</v>
      </c>
      <c r="C27147" t="s">
        <v>41</v>
      </c>
      <c r="D27147" t="s">
        <v>42</v>
      </c>
      <c r="E27147">
        <v>1</v>
      </c>
      <c r="F27147">
        <v>100</v>
      </c>
    </row>
    <row r="27148" spans="1:6">
      <c r="A27148">
        <v>3202601</v>
      </c>
      <c r="B27148">
        <v>3202601</v>
      </c>
      <c r="C27148" t="s">
        <v>41</v>
      </c>
      <c r="D27148" t="s">
        <v>42</v>
      </c>
      <c r="E27148">
        <v>1</v>
      </c>
      <c r="F27148">
        <v>100</v>
      </c>
    </row>
    <row r="27149" spans="1:6">
      <c r="A27149">
        <v>3202602</v>
      </c>
      <c r="B27149">
        <v>3202602</v>
      </c>
      <c r="C27149" t="s">
        <v>41</v>
      </c>
      <c r="D27149" t="s">
        <v>42</v>
      </c>
      <c r="E27149">
        <v>1</v>
      </c>
      <c r="F27149">
        <v>100</v>
      </c>
    </row>
    <row r="27150" spans="1:6">
      <c r="A27150">
        <v>3202603</v>
      </c>
      <c r="B27150">
        <v>3202603</v>
      </c>
      <c r="C27150" t="s">
        <v>41</v>
      </c>
      <c r="D27150" t="s">
        <v>42</v>
      </c>
      <c r="E27150">
        <v>1</v>
      </c>
      <c r="F27150">
        <v>100</v>
      </c>
    </row>
    <row r="27151" spans="1:6">
      <c r="A27151">
        <v>3202604</v>
      </c>
      <c r="B27151">
        <v>3202604</v>
      </c>
      <c r="C27151" t="s">
        <v>41</v>
      </c>
      <c r="D27151" t="s">
        <v>42</v>
      </c>
      <c r="E27151">
        <v>1</v>
      </c>
      <c r="F27151">
        <v>100</v>
      </c>
    </row>
    <row r="27152" spans="1:6">
      <c r="A27152">
        <v>3202605</v>
      </c>
      <c r="B27152">
        <v>3202605</v>
      </c>
      <c r="C27152" t="s">
        <v>41</v>
      </c>
      <c r="D27152" t="s">
        <v>42</v>
      </c>
      <c r="E27152">
        <v>1</v>
      </c>
      <c r="F27152">
        <v>100</v>
      </c>
    </row>
    <row r="27153" spans="1:6">
      <c r="A27153">
        <v>3202606</v>
      </c>
      <c r="B27153">
        <v>3202606</v>
      </c>
      <c r="C27153" t="s">
        <v>41</v>
      </c>
      <c r="D27153" t="s">
        <v>42</v>
      </c>
      <c r="E27153">
        <v>1</v>
      </c>
      <c r="F27153">
        <v>100</v>
      </c>
    </row>
    <row r="27154" spans="1:6">
      <c r="A27154">
        <v>3202607</v>
      </c>
      <c r="B27154">
        <v>3202607</v>
      </c>
      <c r="C27154" t="s">
        <v>41</v>
      </c>
      <c r="D27154" t="s">
        <v>42</v>
      </c>
      <c r="E27154">
        <v>1</v>
      </c>
      <c r="F27154">
        <v>100</v>
      </c>
    </row>
    <row r="27155" spans="1:6">
      <c r="A27155">
        <v>3202608</v>
      </c>
      <c r="B27155">
        <v>3202608</v>
      </c>
      <c r="C27155" t="s">
        <v>41</v>
      </c>
      <c r="D27155" t="s">
        <v>42</v>
      </c>
      <c r="E27155">
        <v>1</v>
      </c>
      <c r="F27155">
        <v>100</v>
      </c>
    </row>
    <row r="27156" spans="1:6">
      <c r="A27156">
        <v>3202609</v>
      </c>
      <c r="B27156">
        <v>3202609</v>
      </c>
      <c r="C27156" t="s">
        <v>41</v>
      </c>
      <c r="D27156" t="s">
        <v>42</v>
      </c>
      <c r="E27156">
        <v>1</v>
      </c>
      <c r="F27156">
        <v>100</v>
      </c>
    </row>
    <row r="27157" spans="1:6">
      <c r="A27157">
        <v>3202611</v>
      </c>
      <c r="B27157">
        <v>3202611</v>
      </c>
      <c r="C27157" t="s">
        <v>41</v>
      </c>
      <c r="D27157" t="s">
        <v>42</v>
      </c>
      <c r="E27157">
        <v>1</v>
      </c>
      <c r="F27157">
        <v>100</v>
      </c>
    </row>
    <row r="27158" spans="1:6">
      <c r="A27158">
        <v>3202612</v>
      </c>
      <c r="B27158">
        <v>3202612</v>
      </c>
      <c r="C27158" t="s">
        <v>41</v>
      </c>
      <c r="D27158" t="s">
        <v>42</v>
      </c>
      <c r="E27158">
        <v>1</v>
      </c>
      <c r="F27158">
        <v>100</v>
      </c>
    </row>
    <row r="27159" spans="1:6">
      <c r="A27159">
        <v>3202613</v>
      </c>
      <c r="B27159">
        <v>3202613</v>
      </c>
      <c r="C27159" t="s">
        <v>41</v>
      </c>
      <c r="D27159" t="s">
        <v>42</v>
      </c>
      <c r="E27159">
        <v>1</v>
      </c>
      <c r="F27159">
        <v>100</v>
      </c>
    </row>
    <row r="27160" spans="1:6">
      <c r="A27160">
        <v>3202701</v>
      </c>
      <c r="B27160">
        <v>3202701</v>
      </c>
      <c r="C27160" t="s">
        <v>41</v>
      </c>
      <c r="D27160" t="s">
        <v>42</v>
      </c>
      <c r="E27160">
        <v>1</v>
      </c>
      <c r="F27160">
        <v>100</v>
      </c>
    </row>
    <row r="27161" spans="1:6">
      <c r="A27161">
        <v>3202702</v>
      </c>
      <c r="B27161">
        <v>3202702</v>
      </c>
      <c r="C27161" t="s">
        <v>41</v>
      </c>
      <c r="D27161" t="s">
        <v>42</v>
      </c>
      <c r="E27161">
        <v>1</v>
      </c>
      <c r="F27161">
        <v>100</v>
      </c>
    </row>
    <row r="27162" spans="1:6">
      <c r="A27162">
        <v>3202703</v>
      </c>
      <c r="B27162">
        <v>3202703</v>
      </c>
      <c r="C27162" t="s">
        <v>41</v>
      </c>
      <c r="D27162" t="s">
        <v>42</v>
      </c>
      <c r="E27162">
        <v>1</v>
      </c>
      <c r="F27162">
        <v>100</v>
      </c>
    </row>
    <row r="27163" spans="1:6">
      <c r="A27163">
        <v>3202704</v>
      </c>
      <c r="B27163">
        <v>3202704</v>
      </c>
      <c r="C27163" t="s">
        <v>41</v>
      </c>
      <c r="D27163" t="s">
        <v>42</v>
      </c>
      <c r="E27163">
        <v>1</v>
      </c>
      <c r="F27163">
        <v>100</v>
      </c>
    </row>
    <row r="27164" spans="1:6">
      <c r="A27164">
        <v>3202705</v>
      </c>
      <c r="B27164">
        <v>3202705</v>
      </c>
      <c r="C27164" t="s">
        <v>41</v>
      </c>
      <c r="D27164" t="s">
        <v>42</v>
      </c>
      <c r="E27164">
        <v>1</v>
      </c>
      <c r="F27164">
        <v>100</v>
      </c>
    </row>
    <row r="27165" spans="1:6">
      <c r="A27165">
        <v>3202706</v>
      </c>
      <c r="B27165">
        <v>3202706</v>
      </c>
      <c r="C27165" t="s">
        <v>41</v>
      </c>
      <c r="D27165" t="s">
        <v>42</v>
      </c>
      <c r="E27165">
        <v>1</v>
      </c>
      <c r="F27165">
        <v>100</v>
      </c>
    </row>
    <row r="27166" spans="1:6">
      <c r="A27166">
        <v>3202707</v>
      </c>
      <c r="B27166">
        <v>3202707</v>
      </c>
      <c r="C27166" t="s">
        <v>41</v>
      </c>
      <c r="D27166" t="s">
        <v>42</v>
      </c>
      <c r="E27166">
        <v>1</v>
      </c>
      <c r="F27166">
        <v>100</v>
      </c>
    </row>
    <row r="27167" spans="1:6">
      <c r="A27167">
        <v>3202708</v>
      </c>
      <c r="B27167">
        <v>3202708</v>
      </c>
      <c r="C27167" t="s">
        <v>41</v>
      </c>
      <c r="D27167" t="s">
        <v>42</v>
      </c>
      <c r="E27167">
        <v>1</v>
      </c>
      <c r="F27167">
        <v>100</v>
      </c>
    </row>
    <row r="27168" spans="1:6">
      <c r="A27168">
        <v>3202709</v>
      </c>
      <c r="B27168">
        <v>3202709</v>
      </c>
      <c r="C27168" t="s">
        <v>41</v>
      </c>
      <c r="D27168" t="s">
        <v>42</v>
      </c>
      <c r="E27168">
        <v>1</v>
      </c>
      <c r="F27168">
        <v>100</v>
      </c>
    </row>
    <row r="27169" spans="1:6">
      <c r="A27169">
        <v>3202710</v>
      </c>
      <c r="B27169">
        <v>3202710</v>
      </c>
      <c r="C27169" t="s">
        <v>41</v>
      </c>
      <c r="D27169" t="s">
        <v>42</v>
      </c>
      <c r="E27169">
        <v>1</v>
      </c>
      <c r="F27169">
        <v>100</v>
      </c>
    </row>
    <row r="27170" spans="1:6">
      <c r="A27170">
        <v>3202711</v>
      </c>
      <c r="B27170">
        <v>3202711</v>
      </c>
      <c r="C27170" t="s">
        <v>41</v>
      </c>
      <c r="D27170" t="s">
        <v>42</v>
      </c>
      <c r="E27170">
        <v>1</v>
      </c>
      <c r="F27170">
        <v>100</v>
      </c>
    </row>
    <row r="27171" spans="1:6">
      <c r="A27171">
        <v>3202712</v>
      </c>
      <c r="B27171">
        <v>3202712</v>
      </c>
      <c r="C27171" t="s">
        <v>41</v>
      </c>
      <c r="D27171" t="s">
        <v>42</v>
      </c>
      <c r="E27171">
        <v>1</v>
      </c>
      <c r="F27171">
        <v>100</v>
      </c>
    </row>
    <row r="27172" spans="1:6">
      <c r="A27172">
        <v>3202713</v>
      </c>
      <c r="B27172">
        <v>3202713</v>
      </c>
      <c r="C27172" t="s">
        <v>41</v>
      </c>
      <c r="D27172" t="s">
        <v>42</v>
      </c>
      <c r="E27172">
        <v>1</v>
      </c>
      <c r="F27172">
        <v>100</v>
      </c>
    </row>
    <row r="27173" spans="1:6">
      <c r="A27173">
        <v>3202714</v>
      </c>
      <c r="B27173">
        <v>3202714</v>
      </c>
      <c r="C27173" t="s">
        <v>41</v>
      </c>
      <c r="D27173" t="s">
        <v>42</v>
      </c>
      <c r="E27173">
        <v>1</v>
      </c>
      <c r="F27173">
        <v>100</v>
      </c>
    </row>
    <row r="27174" spans="1:6">
      <c r="A27174">
        <v>3202715</v>
      </c>
      <c r="B27174">
        <v>3202715</v>
      </c>
      <c r="C27174" t="s">
        <v>41</v>
      </c>
      <c r="D27174" t="s">
        <v>42</v>
      </c>
      <c r="E27174">
        <v>1</v>
      </c>
      <c r="F27174">
        <v>100</v>
      </c>
    </row>
    <row r="27175" spans="1:6">
      <c r="A27175">
        <v>3202801</v>
      </c>
      <c r="B27175">
        <v>3202801</v>
      </c>
      <c r="C27175" t="s">
        <v>41</v>
      </c>
      <c r="D27175" t="s">
        <v>42</v>
      </c>
      <c r="E27175">
        <v>1</v>
      </c>
      <c r="F27175">
        <v>100</v>
      </c>
    </row>
    <row r="27176" spans="1:6">
      <c r="A27176">
        <v>3202802</v>
      </c>
      <c r="B27176">
        <v>3202802</v>
      </c>
      <c r="C27176" t="s">
        <v>41</v>
      </c>
      <c r="D27176" t="s">
        <v>42</v>
      </c>
      <c r="E27176">
        <v>1</v>
      </c>
      <c r="F27176">
        <v>100</v>
      </c>
    </row>
    <row r="27177" spans="1:6">
      <c r="A27177">
        <v>3202803</v>
      </c>
      <c r="B27177">
        <v>3202803</v>
      </c>
      <c r="C27177" t="s">
        <v>41</v>
      </c>
      <c r="D27177" t="s">
        <v>42</v>
      </c>
      <c r="E27177">
        <v>1</v>
      </c>
      <c r="F27177">
        <v>100</v>
      </c>
    </row>
    <row r="27178" spans="1:6">
      <c r="A27178">
        <v>3202804</v>
      </c>
      <c r="B27178">
        <v>3202804</v>
      </c>
      <c r="C27178" t="s">
        <v>41</v>
      </c>
      <c r="D27178" t="s">
        <v>42</v>
      </c>
      <c r="E27178">
        <v>1</v>
      </c>
      <c r="F27178">
        <v>100</v>
      </c>
    </row>
    <row r="27179" spans="1:6">
      <c r="A27179">
        <v>3202805</v>
      </c>
      <c r="B27179">
        <v>3202805</v>
      </c>
      <c r="C27179" t="s">
        <v>41</v>
      </c>
      <c r="D27179" t="s">
        <v>42</v>
      </c>
      <c r="E27179">
        <v>1</v>
      </c>
      <c r="F27179">
        <v>100</v>
      </c>
    </row>
    <row r="27180" spans="1:6">
      <c r="A27180">
        <v>3202806</v>
      </c>
      <c r="B27180">
        <v>3202806</v>
      </c>
      <c r="C27180" t="s">
        <v>41</v>
      </c>
      <c r="D27180" t="s">
        <v>42</v>
      </c>
      <c r="E27180">
        <v>1</v>
      </c>
      <c r="F27180">
        <v>100</v>
      </c>
    </row>
    <row r="27181" spans="1:6">
      <c r="A27181">
        <v>3202807</v>
      </c>
      <c r="B27181">
        <v>3202807</v>
      </c>
      <c r="C27181" t="s">
        <v>41</v>
      </c>
      <c r="D27181" t="s">
        <v>42</v>
      </c>
      <c r="E27181">
        <v>1</v>
      </c>
      <c r="F27181">
        <v>100</v>
      </c>
    </row>
    <row r="27182" spans="1:6">
      <c r="A27182">
        <v>3202808</v>
      </c>
      <c r="B27182">
        <v>3202808</v>
      </c>
      <c r="C27182" t="s">
        <v>41</v>
      </c>
      <c r="D27182" t="s">
        <v>42</v>
      </c>
      <c r="E27182">
        <v>1</v>
      </c>
      <c r="F27182">
        <v>100</v>
      </c>
    </row>
    <row r="27183" spans="1:6">
      <c r="A27183">
        <v>3202809</v>
      </c>
      <c r="B27183">
        <v>3202809</v>
      </c>
      <c r="C27183" t="s">
        <v>41</v>
      </c>
      <c r="D27183" t="s">
        <v>42</v>
      </c>
      <c r="E27183">
        <v>1</v>
      </c>
      <c r="F27183">
        <v>100</v>
      </c>
    </row>
    <row r="27184" spans="1:6">
      <c r="A27184">
        <v>3202810</v>
      </c>
      <c r="B27184">
        <v>3202810</v>
      </c>
      <c r="C27184" t="s">
        <v>41</v>
      </c>
      <c r="D27184" t="s">
        <v>42</v>
      </c>
      <c r="E27184">
        <v>1</v>
      </c>
      <c r="F27184">
        <v>100</v>
      </c>
    </row>
    <row r="27185" spans="1:6">
      <c r="A27185">
        <v>3202811</v>
      </c>
      <c r="B27185">
        <v>3202811</v>
      </c>
      <c r="C27185" t="s">
        <v>41</v>
      </c>
      <c r="D27185" t="s">
        <v>42</v>
      </c>
      <c r="E27185">
        <v>1</v>
      </c>
      <c r="F27185">
        <v>100</v>
      </c>
    </row>
    <row r="27186" spans="1:6">
      <c r="A27186">
        <v>3202812</v>
      </c>
      <c r="B27186">
        <v>3202812</v>
      </c>
      <c r="C27186" t="s">
        <v>41</v>
      </c>
      <c r="D27186" t="s">
        <v>42</v>
      </c>
      <c r="E27186">
        <v>1</v>
      </c>
      <c r="F27186">
        <v>100</v>
      </c>
    </row>
    <row r="27187" spans="1:6">
      <c r="A27187">
        <v>3202813</v>
      </c>
      <c r="B27187">
        <v>3202813</v>
      </c>
      <c r="C27187" t="s">
        <v>41</v>
      </c>
      <c r="D27187" t="s">
        <v>42</v>
      </c>
      <c r="E27187">
        <v>1</v>
      </c>
      <c r="F27187">
        <v>100</v>
      </c>
    </row>
    <row r="27188" spans="1:6">
      <c r="A27188">
        <v>3202814</v>
      </c>
      <c r="B27188">
        <v>3202814</v>
      </c>
      <c r="C27188" t="s">
        <v>41</v>
      </c>
      <c r="D27188" t="s">
        <v>42</v>
      </c>
      <c r="E27188">
        <v>1</v>
      </c>
      <c r="F27188">
        <v>100</v>
      </c>
    </row>
    <row r="27189" spans="1:6">
      <c r="A27189">
        <v>3202815</v>
      </c>
      <c r="B27189">
        <v>3202815</v>
      </c>
      <c r="C27189" t="s">
        <v>41</v>
      </c>
      <c r="D27189" t="s">
        <v>42</v>
      </c>
      <c r="E27189">
        <v>1</v>
      </c>
      <c r="F27189">
        <v>100</v>
      </c>
    </row>
    <row r="27190" spans="1:6">
      <c r="A27190">
        <v>3202816</v>
      </c>
      <c r="B27190">
        <v>3202816</v>
      </c>
      <c r="C27190" t="s">
        <v>41</v>
      </c>
      <c r="D27190" t="s">
        <v>42</v>
      </c>
      <c r="E27190">
        <v>1</v>
      </c>
      <c r="F27190">
        <v>100</v>
      </c>
    </row>
    <row r="27191" spans="1:6">
      <c r="A27191">
        <v>3202901</v>
      </c>
      <c r="B27191">
        <v>3202901</v>
      </c>
      <c r="C27191" t="s">
        <v>41</v>
      </c>
      <c r="D27191" t="s">
        <v>42</v>
      </c>
      <c r="E27191">
        <v>1</v>
      </c>
      <c r="F27191">
        <v>100</v>
      </c>
    </row>
    <row r="27192" spans="1:6">
      <c r="A27192">
        <v>3202902</v>
      </c>
      <c r="B27192">
        <v>3202902</v>
      </c>
      <c r="C27192" t="s">
        <v>41</v>
      </c>
      <c r="D27192" t="s">
        <v>42</v>
      </c>
      <c r="E27192">
        <v>1</v>
      </c>
      <c r="F27192">
        <v>100</v>
      </c>
    </row>
    <row r="27193" spans="1:6">
      <c r="A27193">
        <v>3202903</v>
      </c>
      <c r="B27193">
        <v>3202903</v>
      </c>
      <c r="C27193" t="s">
        <v>41</v>
      </c>
      <c r="D27193" t="s">
        <v>42</v>
      </c>
      <c r="E27193">
        <v>1</v>
      </c>
      <c r="F27193">
        <v>100</v>
      </c>
    </row>
    <row r="27194" spans="1:6">
      <c r="A27194">
        <v>3202904</v>
      </c>
      <c r="B27194">
        <v>3202904</v>
      </c>
      <c r="C27194" t="s">
        <v>41</v>
      </c>
      <c r="D27194" t="s">
        <v>42</v>
      </c>
      <c r="E27194">
        <v>1</v>
      </c>
      <c r="F27194">
        <v>100</v>
      </c>
    </row>
    <row r="27195" spans="1:6">
      <c r="A27195">
        <v>3202905</v>
      </c>
      <c r="B27195">
        <v>3202905</v>
      </c>
      <c r="C27195" t="s">
        <v>41</v>
      </c>
      <c r="D27195" t="s">
        <v>42</v>
      </c>
      <c r="E27195">
        <v>1</v>
      </c>
      <c r="F27195">
        <v>100</v>
      </c>
    </row>
    <row r="27196" spans="1:6">
      <c r="A27196">
        <v>3202906</v>
      </c>
      <c r="B27196">
        <v>3202906</v>
      </c>
      <c r="C27196" t="s">
        <v>41</v>
      </c>
      <c r="D27196" t="s">
        <v>42</v>
      </c>
      <c r="E27196">
        <v>1</v>
      </c>
      <c r="F27196">
        <v>100</v>
      </c>
    </row>
    <row r="27197" spans="1:6">
      <c r="A27197">
        <v>3202907</v>
      </c>
      <c r="B27197">
        <v>3202907</v>
      </c>
      <c r="C27197" t="s">
        <v>41</v>
      </c>
      <c r="D27197" t="s">
        <v>42</v>
      </c>
      <c r="E27197">
        <v>1</v>
      </c>
      <c r="F27197">
        <v>100</v>
      </c>
    </row>
    <row r="27198" spans="1:6">
      <c r="A27198">
        <v>3202908</v>
      </c>
      <c r="B27198">
        <v>3202908</v>
      </c>
      <c r="C27198" t="s">
        <v>41</v>
      </c>
      <c r="D27198" t="s">
        <v>42</v>
      </c>
      <c r="E27198">
        <v>1</v>
      </c>
      <c r="F27198">
        <v>100</v>
      </c>
    </row>
    <row r="27199" spans="1:6">
      <c r="A27199">
        <v>3203001</v>
      </c>
      <c r="B27199">
        <v>3203001</v>
      </c>
      <c r="C27199" t="s">
        <v>41</v>
      </c>
      <c r="D27199" t="s">
        <v>42</v>
      </c>
      <c r="E27199">
        <v>1</v>
      </c>
      <c r="F27199">
        <v>100</v>
      </c>
    </row>
    <row r="27200" spans="1:6">
      <c r="A27200">
        <v>3203002</v>
      </c>
      <c r="B27200">
        <v>3203002</v>
      </c>
      <c r="C27200" t="s">
        <v>41</v>
      </c>
      <c r="D27200" t="s">
        <v>42</v>
      </c>
      <c r="E27200">
        <v>1</v>
      </c>
      <c r="F27200">
        <v>100</v>
      </c>
    </row>
    <row r="27201" spans="1:6">
      <c r="A27201">
        <v>3203003</v>
      </c>
      <c r="B27201">
        <v>3203003</v>
      </c>
      <c r="C27201" t="s">
        <v>41</v>
      </c>
      <c r="D27201" t="s">
        <v>42</v>
      </c>
      <c r="E27201">
        <v>1</v>
      </c>
      <c r="F27201">
        <v>100</v>
      </c>
    </row>
    <row r="27202" spans="1:6">
      <c r="A27202">
        <v>3203004</v>
      </c>
      <c r="B27202">
        <v>3203004</v>
      </c>
      <c r="C27202" t="s">
        <v>41</v>
      </c>
      <c r="D27202" t="s">
        <v>42</v>
      </c>
      <c r="E27202">
        <v>1</v>
      </c>
      <c r="F27202">
        <v>100</v>
      </c>
    </row>
    <row r="27203" spans="1:6">
      <c r="A27203">
        <v>3203005</v>
      </c>
      <c r="B27203">
        <v>3203005</v>
      </c>
      <c r="C27203" t="s">
        <v>41</v>
      </c>
      <c r="D27203" t="s">
        <v>42</v>
      </c>
      <c r="E27203">
        <v>1</v>
      </c>
      <c r="F27203">
        <v>100</v>
      </c>
    </row>
    <row r="27204" spans="1:6">
      <c r="A27204">
        <v>3203006</v>
      </c>
      <c r="B27204">
        <v>3203006</v>
      </c>
      <c r="C27204" t="s">
        <v>41</v>
      </c>
      <c r="D27204" t="s">
        <v>42</v>
      </c>
      <c r="E27204">
        <v>1</v>
      </c>
      <c r="F27204">
        <v>100</v>
      </c>
    </row>
    <row r="27205" spans="1:6">
      <c r="A27205">
        <v>3203007</v>
      </c>
      <c r="B27205">
        <v>3203007</v>
      </c>
      <c r="C27205" t="s">
        <v>41</v>
      </c>
      <c r="D27205" t="s">
        <v>42</v>
      </c>
      <c r="E27205">
        <v>1</v>
      </c>
      <c r="F27205">
        <v>100</v>
      </c>
    </row>
    <row r="27206" spans="1:6">
      <c r="A27206">
        <v>3203008</v>
      </c>
      <c r="B27206">
        <v>3203008</v>
      </c>
      <c r="C27206" t="s">
        <v>41</v>
      </c>
      <c r="D27206" t="s">
        <v>42</v>
      </c>
      <c r="E27206">
        <v>1</v>
      </c>
      <c r="F27206">
        <v>100</v>
      </c>
    </row>
    <row r="27207" spans="1:6">
      <c r="A27207">
        <v>3203009</v>
      </c>
      <c r="B27207">
        <v>3203009</v>
      </c>
      <c r="C27207" t="s">
        <v>41</v>
      </c>
      <c r="D27207" t="s">
        <v>42</v>
      </c>
      <c r="E27207">
        <v>1</v>
      </c>
      <c r="F27207">
        <v>100</v>
      </c>
    </row>
    <row r="27208" spans="1:6">
      <c r="A27208">
        <v>3203010</v>
      </c>
      <c r="B27208">
        <v>3203010</v>
      </c>
      <c r="C27208" t="s">
        <v>41</v>
      </c>
      <c r="D27208" t="s">
        <v>42</v>
      </c>
      <c r="E27208">
        <v>1</v>
      </c>
      <c r="F27208">
        <v>100</v>
      </c>
    </row>
    <row r="27209" spans="1:6">
      <c r="A27209">
        <v>3203011</v>
      </c>
      <c r="B27209">
        <v>3203011</v>
      </c>
      <c r="C27209" t="s">
        <v>41</v>
      </c>
      <c r="D27209" t="s">
        <v>42</v>
      </c>
      <c r="E27209">
        <v>1</v>
      </c>
      <c r="F27209">
        <v>100</v>
      </c>
    </row>
    <row r="27210" spans="1:6">
      <c r="A27210">
        <v>3203012</v>
      </c>
      <c r="B27210">
        <v>3203012</v>
      </c>
      <c r="C27210" t="s">
        <v>41</v>
      </c>
      <c r="D27210" t="s">
        <v>42</v>
      </c>
      <c r="E27210">
        <v>1</v>
      </c>
      <c r="F27210">
        <v>100</v>
      </c>
    </row>
    <row r="27211" spans="1:6">
      <c r="A27211">
        <v>3203013</v>
      </c>
      <c r="B27211">
        <v>3203013</v>
      </c>
      <c r="C27211" t="s">
        <v>41</v>
      </c>
      <c r="D27211" t="s">
        <v>42</v>
      </c>
      <c r="E27211">
        <v>1</v>
      </c>
      <c r="F27211">
        <v>100</v>
      </c>
    </row>
    <row r="27212" spans="1:6">
      <c r="A27212">
        <v>3203014</v>
      </c>
      <c r="B27212">
        <v>3203014</v>
      </c>
      <c r="C27212" t="s">
        <v>41</v>
      </c>
      <c r="D27212" t="s">
        <v>42</v>
      </c>
      <c r="E27212">
        <v>1</v>
      </c>
      <c r="F27212">
        <v>100</v>
      </c>
    </row>
    <row r="27213" spans="1:6">
      <c r="A27213">
        <v>3203015</v>
      </c>
      <c r="B27213">
        <v>3203015</v>
      </c>
      <c r="C27213" t="s">
        <v>41</v>
      </c>
      <c r="D27213" t="s">
        <v>42</v>
      </c>
      <c r="E27213">
        <v>1</v>
      </c>
      <c r="F27213">
        <v>100</v>
      </c>
    </row>
    <row r="27214" spans="1:6">
      <c r="A27214">
        <v>3203101</v>
      </c>
      <c r="B27214">
        <v>3203101</v>
      </c>
      <c r="C27214" t="s">
        <v>41</v>
      </c>
      <c r="D27214" t="s">
        <v>42</v>
      </c>
      <c r="E27214">
        <v>1</v>
      </c>
      <c r="F27214">
        <v>100</v>
      </c>
    </row>
    <row r="27215" spans="1:6">
      <c r="A27215">
        <v>3203102</v>
      </c>
      <c r="B27215">
        <v>3203102</v>
      </c>
      <c r="C27215" t="s">
        <v>41</v>
      </c>
      <c r="D27215" t="s">
        <v>42</v>
      </c>
      <c r="E27215">
        <v>1</v>
      </c>
      <c r="F27215">
        <v>100</v>
      </c>
    </row>
    <row r="27216" spans="1:6">
      <c r="A27216">
        <v>3203103</v>
      </c>
      <c r="B27216">
        <v>3203103</v>
      </c>
      <c r="C27216" t="s">
        <v>41</v>
      </c>
      <c r="D27216" t="s">
        <v>42</v>
      </c>
      <c r="E27216">
        <v>1</v>
      </c>
      <c r="F27216">
        <v>100</v>
      </c>
    </row>
    <row r="27217" spans="1:6">
      <c r="A27217">
        <v>3203104</v>
      </c>
      <c r="B27217">
        <v>3203104</v>
      </c>
      <c r="C27217" t="s">
        <v>41</v>
      </c>
      <c r="D27217" t="s">
        <v>42</v>
      </c>
      <c r="E27217">
        <v>1</v>
      </c>
      <c r="F27217">
        <v>100</v>
      </c>
    </row>
    <row r="27218" spans="1:6">
      <c r="A27218">
        <v>3203105</v>
      </c>
      <c r="B27218">
        <v>3203105</v>
      </c>
      <c r="C27218" t="s">
        <v>41</v>
      </c>
      <c r="D27218" t="s">
        <v>42</v>
      </c>
      <c r="E27218">
        <v>1</v>
      </c>
      <c r="F27218">
        <v>100</v>
      </c>
    </row>
    <row r="27219" spans="1:6">
      <c r="A27219">
        <v>3203106</v>
      </c>
      <c r="B27219">
        <v>3203106</v>
      </c>
      <c r="C27219" t="s">
        <v>41</v>
      </c>
      <c r="D27219" t="s">
        <v>42</v>
      </c>
      <c r="E27219">
        <v>1</v>
      </c>
      <c r="F27219">
        <v>100</v>
      </c>
    </row>
    <row r="27220" spans="1:6">
      <c r="A27220">
        <v>3203107</v>
      </c>
      <c r="B27220">
        <v>3203107</v>
      </c>
      <c r="C27220" t="s">
        <v>41</v>
      </c>
      <c r="D27220" t="s">
        <v>42</v>
      </c>
      <c r="E27220">
        <v>1</v>
      </c>
      <c r="F27220">
        <v>100</v>
      </c>
    </row>
    <row r="27221" spans="1:6">
      <c r="A27221">
        <v>3203108</v>
      </c>
      <c r="B27221">
        <v>3203108</v>
      </c>
      <c r="C27221" t="s">
        <v>41</v>
      </c>
      <c r="D27221" t="s">
        <v>42</v>
      </c>
      <c r="E27221">
        <v>1</v>
      </c>
      <c r="F27221">
        <v>100</v>
      </c>
    </row>
    <row r="27222" spans="1:6">
      <c r="A27222">
        <v>3203109</v>
      </c>
      <c r="B27222">
        <v>3203109</v>
      </c>
      <c r="C27222" t="s">
        <v>41</v>
      </c>
      <c r="D27222" t="s">
        <v>42</v>
      </c>
      <c r="E27222">
        <v>1</v>
      </c>
      <c r="F27222">
        <v>100</v>
      </c>
    </row>
    <row r="27223" spans="1:6">
      <c r="A27223">
        <v>3203110</v>
      </c>
      <c r="B27223">
        <v>3203110</v>
      </c>
      <c r="C27223" t="s">
        <v>41</v>
      </c>
      <c r="D27223" t="s">
        <v>42</v>
      </c>
      <c r="E27223">
        <v>1</v>
      </c>
      <c r="F27223">
        <v>100</v>
      </c>
    </row>
    <row r="27224" spans="1:6">
      <c r="A27224">
        <v>3203111</v>
      </c>
      <c r="B27224">
        <v>3203111</v>
      </c>
      <c r="C27224" t="s">
        <v>41</v>
      </c>
      <c r="D27224" t="s">
        <v>42</v>
      </c>
      <c r="E27224">
        <v>1</v>
      </c>
      <c r="F27224">
        <v>100</v>
      </c>
    </row>
    <row r="27225" spans="1:6">
      <c r="A27225">
        <v>3203112</v>
      </c>
      <c r="B27225">
        <v>3203112</v>
      </c>
      <c r="C27225" t="s">
        <v>41</v>
      </c>
      <c r="D27225" t="s">
        <v>42</v>
      </c>
      <c r="E27225">
        <v>1</v>
      </c>
      <c r="F27225">
        <v>100</v>
      </c>
    </row>
    <row r="27226" spans="1:6">
      <c r="A27226">
        <v>3203113</v>
      </c>
      <c r="B27226">
        <v>3203113</v>
      </c>
      <c r="C27226" t="s">
        <v>41</v>
      </c>
      <c r="D27226" t="s">
        <v>42</v>
      </c>
      <c r="E27226">
        <v>1</v>
      </c>
      <c r="F27226">
        <v>100</v>
      </c>
    </row>
    <row r="27227" spans="1:6">
      <c r="A27227">
        <v>3203114</v>
      </c>
      <c r="B27227">
        <v>3203114</v>
      </c>
      <c r="C27227" t="s">
        <v>41</v>
      </c>
      <c r="D27227" t="s">
        <v>42</v>
      </c>
      <c r="E27227">
        <v>1</v>
      </c>
      <c r="F27227">
        <v>100</v>
      </c>
    </row>
    <row r="27228" spans="1:6">
      <c r="A27228">
        <v>3203201</v>
      </c>
      <c r="B27228">
        <v>3203201</v>
      </c>
      <c r="C27228" t="s">
        <v>41</v>
      </c>
      <c r="D27228" t="s">
        <v>42</v>
      </c>
      <c r="E27228">
        <v>1</v>
      </c>
      <c r="F27228">
        <v>100</v>
      </c>
    </row>
    <row r="27229" spans="1:6">
      <c r="A27229">
        <v>3203202</v>
      </c>
      <c r="B27229">
        <v>3203202</v>
      </c>
      <c r="C27229" t="s">
        <v>41</v>
      </c>
      <c r="D27229" t="s">
        <v>42</v>
      </c>
      <c r="E27229">
        <v>1</v>
      </c>
      <c r="F27229">
        <v>100</v>
      </c>
    </row>
    <row r="27230" spans="1:6">
      <c r="A27230">
        <v>3203203</v>
      </c>
      <c r="B27230">
        <v>3203203</v>
      </c>
      <c r="C27230" t="s">
        <v>41</v>
      </c>
      <c r="D27230" t="s">
        <v>42</v>
      </c>
      <c r="E27230">
        <v>1</v>
      </c>
      <c r="F27230">
        <v>100</v>
      </c>
    </row>
    <row r="27231" spans="1:6">
      <c r="A27231">
        <v>3203204</v>
      </c>
      <c r="B27231">
        <v>3203204</v>
      </c>
      <c r="C27231" t="s">
        <v>41</v>
      </c>
      <c r="D27231" t="s">
        <v>42</v>
      </c>
      <c r="E27231">
        <v>1</v>
      </c>
      <c r="F27231">
        <v>100</v>
      </c>
    </row>
    <row r="27232" spans="1:6">
      <c r="A27232">
        <v>3203205</v>
      </c>
      <c r="B27232">
        <v>3203205</v>
      </c>
      <c r="C27232" t="s">
        <v>41</v>
      </c>
      <c r="D27232" t="s">
        <v>42</v>
      </c>
      <c r="E27232">
        <v>1</v>
      </c>
      <c r="F27232">
        <v>100</v>
      </c>
    </row>
    <row r="27233" spans="1:6">
      <c r="A27233">
        <v>3203206</v>
      </c>
      <c r="B27233">
        <v>3203206</v>
      </c>
      <c r="C27233" t="s">
        <v>41</v>
      </c>
      <c r="D27233" t="s">
        <v>42</v>
      </c>
      <c r="E27233">
        <v>1</v>
      </c>
      <c r="F27233">
        <v>100</v>
      </c>
    </row>
    <row r="27234" spans="1:6">
      <c r="A27234">
        <v>3203207</v>
      </c>
      <c r="B27234">
        <v>3203207</v>
      </c>
      <c r="C27234" t="s">
        <v>41</v>
      </c>
      <c r="D27234" t="s">
        <v>42</v>
      </c>
      <c r="E27234">
        <v>1</v>
      </c>
      <c r="F27234">
        <v>100</v>
      </c>
    </row>
    <row r="27235" spans="1:6">
      <c r="A27235">
        <v>3203208</v>
      </c>
      <c r="B27235">
        <v>3203208</v>
      </c>
      <c r="C27235" t="s">
        <v>41</v>
      </c>
      <c r="D27235" t="s">
        <v>42</v>
      </c>
      <c r="E27235">
        <v>1</v>
      </c>
      <c r="F27235">
        <v>100</v>
      </c>
    </row>
    <row r="27236" spans="1:6">
      <c r="A27236">
        <v>3203209</v>
      </c>
      <c r="B27236">
        <v>3203209</v>
      </c>
      <c r="C27236" t="s">
        <v>41</v>
      </c>
      <c r="D27236" t="s">
        <v>42</v>
      </c>
      <c r="E27236">
        <v>1</v>
      </c>
      <c r="F27236">
        <v>100</v>
      </c>
    </row>
    <row r="27237" spans="1:6">
      <c r="A27237">
        <v>3203210</v>
      </c>
      <c r="B27237">
        <v>3203210</v>
      </c>
      <c r="C27237" t="s">
        <v>41</v>
      </c>
      <c r="D27237" t="s">
        <v>42</v>
      </c>
      <c r="E27237">
        <v>1</v>
      </c>
      <c r="F27237">
        <v>100</v>
      </c>
    </row>
    <row r="27238" spans="1:6">
      <c r="A27238">
        <v>3203211</v>
      </c>
      <c r="B27238">
        <v>3203211</v>
      </c>
      <c r="C27238" t="s">
        <v>41</v>
      </c>
      <c r="D27238" t="s">
        <v>42</v>
      </c>
      <c r="E27238">
        <v>1</v>
      </c>
      <c r="F27238">
        <v>100</v>
      </c>
    </row>
    <row r="27239" spans="1:6">
      <c r="A27239">
        <v>3203212</v>
      </c>
      <c r="B27239">
        <v>3203212</v>
      </c>
      <c r="C27239" t="s">
        <v>41</v>
      </c>
      <c r="D27239" t="s">
        <v>42</v>
      </c>
      <c r="E27239">
        <v>1</v>
      </c>
      <c r="F27239">
        <v>100</v>
      </c>
    </row>
    <row r="27240" spans="1:6">
      <c r="A27240">
        <v>3203213</v>
      </c>
      <c r="B27240">
        <v>3203213</v>
      </c>
      <c r="C27240" t="s">
        <v>41</v>
      </c>
      <c r="D27240" t="s">
        <v>42</v>
      </c>
      <c r="E27240">
        <v>1</v>
      </c>
      <c r="F27240">
        <v>100</v>
      </c>
    </row>
    <row r="27241" spans="1:6">
      <c r="A27241">
        <v>3203301</v>
      </c>
      <c r="B27241">
        <v>3203301</v>
      </c>
      <c r="C27241" t="s">
        <v>41</v>
      </c>
      <c r="D27241" t="s">
        <v>42</v>
      </c>
      <c r="E27241">
        <v>1</v>
      </c>
      <c r="F27241">
        <v>100</v>
      </c>
    </row>
    <row r="27242" spans="1:6">
      <c r="A27242">
        <v>3203302</v>
      </c>
      <c r="B27242">
        <v>3203302</v>
      </c>
      <c r="C27242" t="s">
        <v>41</v>
      </c>
      <c r="D27242" t="s">
        <v>42</v>
      </c>
      <c r="E27242">
        <v>1</v>
      </c>
      <c r="F27242">
        <v>100</v>
      </c>
    </row>
    <row r="27243" spans="1:6">
      <c r="A27243">
        <v>3203303</v>
      </c>
      <c r="B27243">
        <v>3203303</v>
      </c>
      <c r="C27243" t="s">
        <v>41</v>
      </c>
      <c r="D27243" t="s">
        <v>42</v>
      </c>
      <c r="E27243">
        <v>1</v>
      </c>
      <c r="F27243">
        <v>100</v>
      </c>
    </row>
    <row r="27244" spans="1:6">
      <c r="A27244">
        <v>3203304</v>
      </c>
      <c r="B27244">
        <v>3203304</v>
      </c>
      <c r="C27244" t="s">
        <v>41</v>
      </c>
      <c r="D27244" t="s">
        <v>42</v>
      </c>
      <c r="E27244">
        <v>1</v>
      </c>
      <c r="F27244">
        <v>100</v>
      </c>
    </row>
    <row r="27245" spans="1:6">
      <c r="A27245">
        <v>3203305</v>
      </c>
      <c r="B27245">
        <v>3203305</v>
      </c>
      <c r="C27245" t="s">
        <v>41</v>
      </c>
      <c r="D27245" t="s">
        <v>42</v>
      </c>
      <c r="E27245">
        <v>1</v>
      </c>
      <c r="F27245">
        <v>100</v>
      </c>
    </row>
    <row r="27246" spans="1:6">
      <c r="A27246">
        <v>3203306</v>
      </c>
      <c r="B27246">
        <v>3203306</v>
      </c>
      <c r="C27246" t="s">
        <v>41</v>
      </c>
      <c r="D27246" t="s">
        <v>42</v>
      </c>
      <c r="E27246">
        <v>1</v>
      </c>
      <c r="F27246">
        <v>100</v>
      </c>
    </row>
    <row r="27247" spans="1:6">
      <c r="A27247">
        <v>3203307</v>
      </c>
      <c r="B27247">
        <v>3203307</v>
      </c>
      <c r="C27247" t="s">
        <v>41</v>
      </c>
      <c r="D27247" t="s">
        <v>42</v>
      </c>
      <c r="E27247">
        <v>1</v>
      </c>
      <c r="F27247">
        <v>100</v>
      </c>
    </row>
    <row r="27248" spans="1:6">
      <c r="A27248">
        <v>3203308</v>
      </c>
      <c r="B27248">
        <v>3203308</v>
      </c>
      <c r="C27248" t="s">
        <v>41</v>
      </c>
      <c r="D27248" t="s">
        <v>42</v>
      </c>
      <c r="E27248">
        <v>1</v>
      </c>
      <c r="F27248">
        <v>100</v>
      </c>
    </row>
    <row r="27249" spans="1:6">
      <c r="A27249">
        <v>3203309</v>
      </c>
      <c r="B27249">
        <v>3203309</v>
      </c>
      <c r="C27249" t="s">
        <v>41</v>
      </c>
      <c r="D27249" t="s">
        <v>42</v>
      </c>
      <c r="E27249">
        <v>1</v>
      </c>
      <c r="F27249">
        <v>100</v>
      </c>
    </row>
    <row r="27250" spans="1:6">
      <c r="A27250">
        <v>3203310</v>
      </c>
      <c r="B27250">
        <v>3203310</v>
      </c>
      <c r="C27250" t="s">
        <v>41</v>
      </c>
      <c r="D27250" t="s">
        <v>42</v>
      </c>
      <c r="E27250">
        <v>1</v>
      </c>
      <c r="F27250">
        <v>100</v>
      </c>
    </row>
    <row r="27251" spans="1:6">
      <c r="A27251">
        <v>3203311</v>
      </c>
      <c r="B27251">
        <v>3203311</v>
      </c>
      <c r="C27251" t="s">
        <v>41</v>
      </c>
      <c r="D27251" t="s">
        <v>42</v>
      </c>
      <c r="E27251">
        <v>1</v>
      </c>
      <c r="F27251">
        <v>100</v>
      </c>
    </row>
    <row r="27252" spans="1:6">
      <c r="A27252">
        <v>3203401</v>
      </c>
      <c r="B27252">
        <v>3203401</v>
      </c>
      <c r="C27252" t="s">
        <v>41</v>
      </c>
      <c r="D27252" t="s">
        <v>42</v>
      </c>
      <c r="E27252">
        <v>1</v>
      </c>
      <c r="F27252">
        <v>100</v>
      </c>
    </row>
    <row r="27253" spans="1:6">
      <c r="A27253">
        <v>3203402</v>
      </c>
      <c r="B27253">
        <v>3203402</v>
      </c>
      <c r="C27253" t="s">
        <v>41</v>
      </c>
      <c r="D27253" t="s">
        <v>42</v>
      </c>
      <c r="E27253">
        <v>1</v>
      </c>
      <c r="F27253">
        <v>100</v>
      </c>
    </row>
    <row r="27254" spans="1:6">
      <c r="A27254">
        <v>3203403</v>
      </c>
      <c r="B27254">
        <v>3203403</v>
      </c>
      <c r="C27254" t="s">
        <v>41</v>
      </c>
      <c r="D27254" t="s">
        <v>42</v>
      </c>
      <c r="E27254">
        <v>1</v>
      </c>
      <c r="F27254">
        <v>100</v>
      </c>
    </row>
    <row r="27255" spans="1:6">
      <c r="A27255">
        <v>3203404</v>
      </c>
      <c r="B27255">
        <v>3203404</v>
      </c>
      <c r="C27255" t="s">
        <v>41</v>
      </c>
      <c r="D27255" t="s">
        <v>42</v>
      </c>
      <c r="E27255">
        <v>1</v>
      </c>
      <c r="F27255">
        <v>100</v>
      </c>
    </row>
    <row r="27256" spans="1:6">
      <c r="A27256">
        <v>3203405</v>
      </c>
      <c r="B27256">
        <v>3203405</v>
      </c>
      <c r="C27256" t="s">
        <v>41</v>
      </c>
      <c r="D27256" t="s">
        <v>42</v>
      </c>
      <c r="E27256">
        <v>1</v>
      </c>
      <c r="F27256">
        <v>100</v>
      </c>
    </row>
    <row r="27257" spans="1:6">
      <c r="A27257">
        <v>3203406</v>
      </c>
      <c r="B27257">
        <v>3203406</v>
      </c>
      <c r="C27257" t="s">
        <v>41</v>
      </c>
      <c r="D27257" t="s">
        <v>42</v>
      </c>
      <c r="E27257">
        <v>1</v>
      </c>
      <c r="F27257">
        <v>100</v>
      </c>
    </row>
    <row r="27258" spans="1:6">
      <c r="A27258">
        <v>3203407</v>
      </c>
      <c r="B27258">
        <v>3203407</v>
      </c>
      <c r="C27258" t="s">
        <v>41</v>
      </c>
      <c r="D27258" t="s">
        <v>42</v>
      </c>
      <c r="E27258">
        <v>1</v>
      </c>
      <c r="F27258">
        <v>100</v>
      </c>
    </row>
    <row r="27259" spans="1:6">
      <c r="A27259">
        <v>3203408</v>
      </c>
      <c r="B27259">
        <v>3203408</v>
      </c>
      <c r="C27259" t="s">
        <v>41</v>
      </c>
      <c r="D27259" t="s">
        <v>42</v>
      </c>
      <c r="E27259">
        <v>1</v>
      </c>
      <c r="F27259">
        <v>100</v>
      </c>
    </row>
    <row r="27260" spans="1:6">
      <c r="A27260">
        <v>3203409</v>
      </c>
      <c r="B27260">
        <v>3203409</v>
      </c>
      <c r="C27260" t="s">
        <v>41</v>
      </c>
      <c r="D27260" t="s">
        <v>42</v>
      </c>
      <c r="E27260">
        <v>1</v>
      </c>
      <c r="F27260">
        <v>100</v>
      </c>
    </row>
    <row r="27261" spans="1:6">
      <c r="A27261">
        <v>3203410</v>
      </c>
      <c r="B27261">
        <v>3203410</v>
      </c>
      <c r="C27261" t="s">
        <v>41</v>
      </c>
      <c r="D27261" t="s">
        <v>42</v>
      </c>
      <c r="E27261">
        <v>1</v>
      </c>
      <c r="F27261">
        <v>100</v>
      </c>
    </row>
    <row r="27262" spans="1:6">
      <c r="A27262">
        <v>3203411</v>
      </c>
      <c r="B27262">
        <v>3203411</v>
      </c>
      <c r="C27262" t="s">
        <v>41</v>
      </c>
      <c r="D27262" t="s">
        <v>42</v>
      </c>
      <c r="E27262">
        <v>1</v>
      </c>
      <c r="F27262">
        <v>100</v>
      </c>
    </row>
    <row r="27263" spans="1:6">
      <c r="A27263">
        <v>3203412</v>
      </c>
      <c r="B27263">
        <v>3203412</v>
      </c>
      <c r="C27263" t="s">
        <v>41</v>
      </c>
      <c r="D27263" t="s">
        <v>42</v>
      </c>
      <c r="E27263">
        <v>1</v>
      </c>
      <c r="F27263">
        <v>100</v>
      </c>
    </row>
    <row r="27264" spans="1:6">
      <c r="A27264">
        <v>3210101</v>
      </c>
      <c r="B27264">
        <v>3210101</v>
      </c>
      <c r="C27264" t="s">
        <v>41</v>
      </c>
      <c r="D27264" t="s">
        <v>42</v>
      </c>
      <c r="E27264">
        <v>1</v>
      </c>
      <c r="F27264">
        <v>100</v>
      </c>
    </row>
    <row r="27265" spans="1:6">
      <c r="A27265">
        <v>3210102</v>
      </c>
      <c r="B27265">
        <v>3210102</v>
      </c>
      <c r="C27265" t="s">
        <v>41</v>
      </c>
      <c r="D27265" t="s">
        <v>42</v>
      </c>
      <c r="E27265">
        <v>1</v>
      </c>
      <c r="F27265">
        <v>100</v>
      </c>
    </row>
    <row r="27266" spans="1:6">
      <c r="A27266">
        <v>3210103</v>
      </c>
      <c r="B27266">
        <v>3210103</v>
      </c>
      <c r="C27266" t="s">
        <v>41</v>
      </c>
      <c r="D27266" t="s">
        <v>42</v>
      </c>
      <c r="E27266">
        <v>1</v>
      </c>
      <c r="F27266">
        <v>100</v>
      </c>
    </row>
    <row r="27267" spans="1:6">
      <c r="A27267">
        <v>3210104</v>
      </c>
      <c r="B27267">
        <v>3210104</v>
      </c>
      <c r="C27267" t="s">
        <v>41</v>
      </c>
      <c r="D27267" t="s">
        <v>42</v>
      </c>
      <c r="E27267">
        <v>1</v>
      </c>
      <c r="F27267">
        <v>100</v>
      </c>
    </row>
    <row r="27268" spans="1:6">
      <c r="A27268">
        <v>3210105</v>
      </c>
      <c r="B27268">
        <v>3210105</v>
      </c>
      <c r="C27268" t="s">
        <v>41</v>
      </c>
      <c r="D27268" t="s">
        <v>42</v>
      </c>
      <c r="E27268">
        <v>1</v>
      </c>
      <c r="F27268">
        <v>100</v>
      </c>
    </row>
    <row r="27269" spans="1:6">
      <c r="A27269">
        <v>3210106</v>
      </c>
      <c r="B27269">
        <v>3210106</v>
      </c>
      <c r="C27269" t="s">
        <v>41</v>
      </c>
      <c r="D27269" t="s">
        <v>42</v>
      </c>
      <c r="E27269">
        <v>1</v>
      </c>
      <c r="F27269">
        <v>100</v>
      </c>
    </row>
    <row r="27270" spans="1:6">
      <c r="A27270">
        <v>3210107</v>
      </c>
      <c r="B27270">
        <v>3210107</v>
      </c>
      <c r="C27270" t="s">
        <v>41</v>
      </c>
      <c r="D27270" t="s">
        <v>42</v>
      </c>
      <c r="E27270">
        <v>1</v>
      </c>
      <c r="F27270">
        <v>100</v>
      </c>
    </row>
    <row r="27271" spans="1:6">
      <c r="A27271">
        <v>3210108</v>
      </c>
      <c r="B27271">
        <v>3210108</v>
      </c>
      <c r="C27271" t="s">
        <v>41</v>
      </c>
      <c r="D27271" t="s">
        <v>42</v>
      </c>
      <c r="E27271">
        <v>1</v>
      </c>
      <c r="F27271">
        <v>100</v>
      </c>
    </row>
    <row r="27272" spans="1:6">
      <c r="A27272">
        <v>3210109</v>
      </c>
      <c r="B27272">
        <v>3210109</v>
      </c>
      <c r="C27272" t="s">
        <v>41</v>
      </c>
      <c r="D27272" t="s">
        <v>42</v>
      </c>
      <c r="E27272">
        <v>1</v>
      </c>
      <c r="F27272">
        <v>100</v>
      </c>
    </row>
    <row r="27273" spans="1:6">
      <c r="A27273">
        <v>3210110</v>
      </c>
      <c r="B27273">
        <v>3210110</v>
      </c>
      <c r="C27273" t="s">
        <v>41</v>
      </c>
      <c r="D27273" t="s">
        <v>42</v>
      </c>
      <c r="E27273">
        <v>1</v>
      </c>
      <c r="F27273">
        <v>100</v>
      </c>
    </row>
    <row r="27274" spans="1:6">
      <c r="A27274">
        <v>3210111</v>
      </c>
      <c r="B27274">
        <v>3210111</v>
      </c>
      <c r="C27274" t="s">
        <v>41</v>
      </c>
      <c r="D27274" t="s">
        <v>42</v>
      </c>
      <c r="E27274">
        <v>1</v>
      </c>
      <c r="F27274">
        <v>100</v>
      </c>
    </row>
    <row r="27275" spans="1:6">
      <c r="A27275">
        <v>3210112</v>
      </c>
      <c r="B27275">
        <v>3210112</v>
      </c>
      <c r="C27275" t="s">
        <v>41</v>
      </c>
      <c r="D27275" t="s">
        <v>42</v>
      </c>
      <c r="E27275">
        <v>1</v>
      </c>
      <c r="F27275">
        <v>100</v>
      </c>
    </row>
    <row r="27276" spans="1:6">
      <c r="A27276">
        <v>3210201</v>
      </c>
      <c r="B27276">
        <v>3210201</v>
      </c>
      <c r="C27276" t="s">
        <v>41</v>
      </c>
      <c r="D27276" t="s">
        <v>42</v>
      </c>
      <c r="E27276">
        <v>1</v>
      </c>
      <c r="F27276">
        <v>100</v>
      </c>
    </row>
    <row r="27277" spans="1:6">
      <c r="A27277">
        <v>3210202</v>
      </c>
      <c r="B27277">
        <v>3210202</v>
      </c>
      <c r="C27277" t="s">
        <v>41</v>
      </c>
      <c r="D27277" t="s">
        <v>42</v>
      </c>
      <c r="E27277">
        <v>1</v>
      </c>
      <c r="F27277">
        <v>100</v>
      </c>
    </row>
    <row r="27278" spans="1:6">
      <c r="A27278">
        <v>3210203</v>
      </c>
      <c r="B27278">
        <v>3210203</v>
      </c>
      <c r="C27278" t="s">
        <v>41</v>
      </c>
      <c r="D27278" t="s">
        <v>42</v>
      </c>
      <c r="E27278">
        <v>1</v>
      </c>
      <c r="F27278">
        <v>100</v>
      </c>
    </row>
    <row r="27279" spans="1:6">
      <c r="A27279">
        <v>3210204</v>
      </c>
      <c r="B27279">
        <v>3210204</v>
      </c>
      <c r="C27279" t="s">
        <v>41</v>
      </c>
      <c r="D27279" t="s">
        <v>42</v>
      </c>
      <c r="E27279">
        <v>1</v>
      </c>
      <c r="F27279">
        <v>100</v>
      </c>
    </row>
    <row r="27280" spans="1:6">
      <c r="A27280">
        <v>3210205</v>
      </c>
      <c r="B27280">
        <v>3210205</v>
      </c>
      <c r="C27280" t="s">
        <v>41</v>
      </c>
      <c r="D27280" t="s">
        <v>42</v>
      </c>
      <c r="E27280">
        <v>1</v>
      </c>
      <c r="F27280">
        <v>100</v>
      </c>
    </row>
    <row r="27281" spans="1:6">
      <c r="A27281">
        <v>3210206</v>
      </c>
      <c r="B27281">
        <v>3210206</v>
      </c>
      <c r="C27281" t="s">
        <v>41</v>
      </c>
      <c r="D27281" t="s">
        <v>42</v>
      </c>
      <c r="E27281">
        <v>1</v>
      </c>
      <c r="F27281">
        <v>100</v>
      </c>
    </row>
    <row r="27282" spans="1:6">
      <c r="A27282">
        <v>3210207</v>
      </c>
      <c r="B27282">
        <v>3210207</v>
      </c>
      <c r="C27282" t="s">
        <v>41</v>
      </c>
      <c r="D27282" t="s">
        <v>42</v>
      </c>
      <c r="E27282">
        <v>1</v>
      </c>
      <c r="F27282">
        <v>100</v>
      </c>
    </row>
    <row r="27283" spans="1:6">
      <c r="A27283">
        <v>3210208</v>
      </c>
      <c r="B27283">
        <v>3210208</v>
      </c>
      <c r="C27283" t="s">
        <v>41</v>
      </c>
      <c r="D27283" t="s">
        <v>42</v>
      </c>
      <c r="E27283">
        <v>1</v>
      </c>
      <c r="F27283">
        <v>100</v>
      </c>
    </row>
    <row r="27284" spans="1:6">
      <c r="A27284">
        <v>3210301</v>
      </c>
      <c r="B27284">
        <v>3210301</v>
      </c>
      <c r="C27284" t="s">
        <v>41</v>
      </c>
      <c r="D27284" t="s">
        <v>42</v>
      </c>
      <c r="E27284">
        <v>1</v>
      </c>
      <c r="F27284">
        <v>100</v>
      </c>
    </row>
    <row r="27285" spans="1:6">
      <c r="A27285">
        <v>3210302</v>
      </c>
      <c r="B27285">
        <v>3210302</v>
      </c>
      <c r="C27285" t="s">
        <v>41</v>
      </c>
      <c r="D27285" t="s">
        <v>42</v>
      </c>
      <c r="E27285">
        <v>1</v>
      </c>
      <c r="F27285">
        <v>100</v>
      </c>
    </row>
    <row r="27286" spans="1:6">
      <c r="A27286">
        <v>3210303</v>
      </c>
      <c r="B27286">
        <v>3210303</v>
      </c>
      <c r="C27286" t="s">
        <v>41</v>
      </c>
      <c r="D27286" t="s">
        <v>42</v>
      </c>
      <c r="E27286">
        <v>1</v>
      </c>
      <c r="F27286">
        <v>100</v>
      </c>
    </row>
    <row r="27287" spans="1:6">
      <c r="A27287">
        <v>3210304</v>
      </c>
      <c r="B27287">
        <v>3210304</v>
      </c>
      <c r="C27287" t="s">
        <v>41</v>
      </c>
      <c r="D27287" t="s">
        <v>42</v>
      </c>
      <c r="E27287">
        <v>1</v>
      </c>
      <c r="F27287">
        <v>100</v>
      </c>
    </row>
    <row r="27288" spans="1:6">
      <c r="A27288">
        <v>3210305</v>
      </c>
      <c r="B27288">
        <v>3210305</v>
      </c>
      <c r="C27288" t="s">
        <v>41</v>
      </c>
      <c r="D27288" t="s">
        <v>42</v>
      </c>
      <c r="E27288">
        <v>1</v>
      </c>
      <c r="F27288">
        <v>100</v>
      </c>
    </row>
    <row r="27289" spans="1:6">
      <c r="A27289">
        <v>3210306</v>
      </c>
      <c r="B27289">
        <v>3210306</v>
      </c>
      <c r="C27289" t="s">
        <v>41</v>
      </c>
      <c r="D27289" t="s">
        <v>42</v>
      </c>
      <c r="E27289">
        <v>1</v>
      </c>
      <c r="F27289">
        <v>100</v>
      </c>
    </row>
    <row r="27290" spans="1:6">
      <c r="A27290">
        <v>3210307</v>
      </c>
      <c r="B27290">
        <v>3210307</v>
      </c>
      <c r="C27290" t="s">
        <v>41</v>
      </c>
      <c r="D27290" t="s">
        <v>42</v>
      </c>
      <c r="E27290">
        <v>1</v>
      </c>
      <c r="F27290">
        <v>100</v>
      </c>
    </row>
    <row r="27291" spans="1:6">
      <c r="A27291">
        <v>3210308</v>
      </c>
      <c r="B27291">
        <v>3210308</v>
      </c>
      <c r="C27291" t="s">
        <v>41</v>
      </c>
      <c r="D27291" t="s">
        <v>42</v>
      </c>
      <c r="E27291">
        <v>1</v>
      </c>
      <c r="F27291">
        <v>100</v>
      </c>
    </row>
    <row r="27292" spans="1:6">
      <c r="A27292">
        <v>3210309</v>
      </c>
      <c r="B27292">
        <v>3210309</v>
      </c>
      <c r="C27292" t="s">
        <v>41</v>
      </c>
      <c r="D27292" t="s">
        <v>42</v>
      </c>
      <c r="E27292">
        <v>1</v>
      </c>
      <c r="F27292">
        <v>100</v>
      </c>
    </row>
    <row r="27293" spans="1:6">
      <c r="A27293">
        <v>3210401</v>
      </c>
      <c r="B27293">
        <v>3210401</v>
      </c>
      <c r="C27293" t="s">
        <v>41</v>
      </c>
      <c r="D27293" t="s">
        <v>42</v>
      </c>
      <c r="E27293">
        <v>1</v>
      </c>
      <c r="F27293">
        <v>100</v>
      </c>
    </row>
    <row r="27294" spans="1:6">
      <c r="A27294">
        <v>3210402</v>
      </c>
      <c r="B27294">
        <v>3210402</v>
      </c>
      <c r="C27294" t="s">
        <v>41</v>
      </c>
      <c r="D27294" t="s">
        <v>42</v>
      </c>
      <c r="E27294">
        <v>1</v>
      </c>
      <c r="F27294">
        <v>100</v>
      </c>
    </row>
    <row r="27295" spans="1:6">
      <c r="A27295">
        <v>3210403</v>
      </c>
      <c r="B27295">
        <v>3210403</v>
      </c>
      <c r="C27295" t="s">
        <v>41</v>
      </c>
      <c r="D27295" t="s">
        <v>42</v>
      </c>
      <c r="E27295">
        <v>1</v>
      </c>
      <c r="F27295">
        <v>100</v>
      </c>
    </row>
    <row r="27296" spans="1:6">
      <c r="A27296">
        <v>3210404</v>
      </c>
      <c r="B27296">
        <v>3210404</v>
      </c>
      <c r="C27296" t="s">
        <v>41</v>
      </c>
      <c r="D27296" t="s">
        <v>42</v>
      </c>
      <c r="E27296">
        <v>1</v>
      </c>
      <c r="F27296">
        <v>100</v>
      </c>
    </row>
    <row r="27297" spans="1:6">
      <c r="A27297">
        <v>3210405</v>
      </c>
      <c r="B27297">
        <v>3210405</v>
      </c>
      <c r="C27297" t="s">
        <v>41</v>
      </c>
      <c r="D27297" t="s">
        <v>42</v>
      </c>
      <c r="E27297">
        <v>1</v>
      </c>
      <c r="F27297">
        <v>100</v>
      </c>
    </row>
    <row r="27298" spans="1:6">
      <c r="A27298">
        <v>3210406</v>
      </c>
      <c r="B27298">
        <v>3210406</v>
      </c>
      <c r="C27298" t="s">
        <v>41</v>
      </c>
      <c r="D27298" t="s">
        <v>42</v>
      </c>
      <c r="E27298">
        <v>1</v>
      </c>
      <c r="F27298">
        <v>100</v>
      </c>
    </row>
    <row r="27299" spans="1:6">
      <c r="A27299">
        <v>3210407</v>
      </c>
      <c r="B27299">
        <v>3210407</v>
      </c>
      <c r="C27299" t="s">
        <v>41</v>
      </c>
      <c r="D27299" t="s">
        <v>42</v>
      </c>
      <c r="E27299">
        <v>1</v>
      </c>
      <c r="F27299">
        <v>100</v>
      </c>
    </row>
    <row r="27300" spans="1:6">
      <c r="A27300">
        <v>3210408</v>
      </c>
      <c r="B27300">
        <v>3210408</v>
      </c>
      <c r="C27300" t="s">
        <v>41</v>
      </c>
      <c r="D27300" t="s">
        <v>42</v>
      </c>
      <c r="E27300">
        <v>1</v>
      </c>
      <c r="F27300">
        <v>100</v>
      </c>
    </row>
    <row r="27301" spans="1:6">
      <c r="A27301">
        <v>3210409</v>
      </c>
      <c r="B27301">
        <v>3210409</v>
      </c>
      <c r="C27301" t="s">
        <v>41</v>
      </c>
      <c r="D27301" t="s">
        <v>42</v>
      </c>
      <c r="E27301">
        <v>1</v>
      </c>
      <c r="F27301">
        <v>100</v>
      </c>
    </row>
    <row r="27302" spans="1:6">
      <c r="A27302">
        <v>3210410</v>
      </c>
      <c r="B27302">
        <v>3210410</v>
      </c>
      <c r="C27302" t="s">
        <v>41</v>
      </c>
      <c r="D27302" t="s">
        <v>42</v>
      </c>
      <c r="E27302">
        <v>1</v>
      </c>
      <c r="F27302">
        <v>100</v>
      </c>
    </row>
    <row r="27303" spans="1:6">
      <c r="A27303">
        <v>3210411</v>
      </c>
      <c r="B27303">
        <v>3210411</v>
      </c>
      <c r="C27303" t="s">
        <v>41</v>
      </c>
      <c r="D27303" t="s">
        <v>42</v>
      </c>
      <c r="E27303">
        <v>1</v>
      </c>
      <c r="F27303">
        <v>100</v>
      </c>
    </row>
    <row r="27304" spans="1:6">
      <c r="A27304">
        <v>3210412</v>
      </c>
      <c r="B27304">
        <v>3210412</v>
      </c>
      <c r="C27304" t="s">
        <v>41</v>
      </c>
      <c r="D27304" t="s">
        <v>42</v>
      </c>
      <c r="E27304">
        <v>1</v>
      </c>
      <c r="F27304">
        <v>100</v>
      </c>
    </row>
    <row r="27305" spans="1:6">
      <c r="A27305">
        <v>3210413</v>
      </c>
      <c r="B27305">
        <v>3210413</v>
      </c>
      <c r="C27305" t="s">
        <v>41</v>
      </c>
      <c r="D27305" t="s">
        <v>42</v>
      </c>
      <c r="E27305">
        <v>1</v>
      </c>
      <c r="F27305">
        <v>100</v>
      </c>
    </row>
    <row r="27306" spans="1:6">
      <c r="A27306">
        <v>3210501</v>
      </c>
      <c r="B27306">
        <v>3210501</v>
      </c>
      <c r="C27306" t="s">
        <v>41</v>
      </c>
      <c r="D27306" t="s">
        <v>42</v>
      </c>
      <c r="E27306">
        <v>1</v>
      </c>
      <c r="F27306">
        <v>100</v>
      </c>
    </row>
    <row r="27307" spans="1:6">
      <c r="A27307">
        <v>3210503</v>
      </c>
      <c r="B27307">
        <v>3210503</v>
      </c>
      <c r="C27307" t="s">
        <v>41</v>
      </c>
      <c r="D27307" t="s">
        <v>42</v>
      </c>
      <c r="E27307">
        <v>1</v>
      </c>
      <c r="F27307">
        <v>100</v>
      </c>
    </row>
    <row r="27308" spans="1:6">
      <c r="A27308">
        <v>3210504</v>
      </c>
      <c r="B27308">
        <v>3210504</v>
      </c>
      <c r="C27308" t="s">
        <v>41</v>
      </c>
      <c r="D27308" t="s">
        <v>42</v>
      </c>
      <c r="E27308">
        <v>1</v>
      </c>
      <c r="F27308">
        <v>100</v>
      </c>
    </row>
    <row r="27309" spans="1:6">
      <c r="A27309">
        <v>3210505</v>
      </c>
      <c r="B27309">
        <v>3210505</v>
      </c>
      <c r="C27309" t="s">
        <v>41</v>
      </c>
      <c r="D27309" t="s">
        <v>42</v>
      </c>
      <c r="E27309">
        <v>1</v>
      </c>
      <c r="F27309">
        <v>100</v>
      </c>
    </row>
    <row r="27310" spans="1:6">
      <c r="A27310">
        <v>3210506</v>
      </c>
      <c r="B27310">
        <v>3210506</v>
      </c>
      <c r="C27310" t="s">
        <v>41</v>
      </c>
      <c r="D27310" t="s">
        <v>42</v>
      </c>
      <c r="E27310">
        <v>1</v>
      </c>
      <c r="F27310">
        <v>100</v>
      </c>
    </row>
    <row r="27311" spans="1:6">
      <c r="A27311">
        <v>3210601</v>
      </c>
      <c r="B27311">
        <v>3210601</v>
      </c>
      <c r="C27311" t="s">
        <v>41</v>
      </c>
      <c r="D27311" t="s">
        <v>42</v>
      </c>
      <c r="E27311">
        <v>1</v>
      </c>
      <c r="F27311">
        <v>100</v>
      </c>
    </row>
    <row r="27312" spans="1:6">
      <c r="A27312">
        <v>3210602</v>
      </c>
      <c r="B27312">
        <v>3210602</v>
      </c>
      <c r="C27312" t="s">
        <v>41</v>
      </c>
      <c r="D27312" t="s">
        <v>42</v>
      </c>
      <c r="E27312">
        <v>1</v>
      </c>
      <c r="F27312">
        <v>100</v>
      </c>
    </row>
    <row r="27313" spans="1:6">
      <c r="A27313">
        <v>3210603</v>
      </c>
      <c r="B27313">
        <v>3210603</v>
      </c>
      <c r="C27313" t="s">
        <v>41</v>
      </c>
      <c r="D27313" t="s">
        <v>42</v>
      </c>
      <c r="E27313">
        <v>1</v>
      </c>
      <c r="F27313">
        <v>100</v>
      </c>
    </row>
    <row r="27314" spans="1:6">
      <c r="A27314">
        <v>3210604</v>
      </c>
      <c r="B27314">
        <v>3210604</v>
      </c>
      <c r="C27314" t="s">
        <v>41</v>
      </c>
      <c r="D27314" t="s">
        <v>42</v>
      </c>
      <c r="E27314">
        <v>1</v>
      </c>
      <c r="F27314">
        <v>100</v>
      </c>
    </row>
    <row r="27315" spans="1:6">
      <c r="A27315">
        <v>3210605</v>
      </c>
      <c r="B27315">
        <v>3210605</v>
      </c>
      <c r="C27315" t="s">
        <v>41</v>
      </c>
      <c r="D27315" t="s">
        <v>42</v>
      </c>
      <c r="E27315">
        <v>1</v>
      </c>
      <c r="F27315">
        <v>100</v>
      </c>
    </row>
    <row r="27316" spans="1:6">
      <c r="A27316">
        <v>3210606</v>
      </c>
      <c r="B27316">
        <v>3210606</v>
      </c>
      <c r="C27316" t="s">
        <v>41</v>
      </c>
      <c r="D27316" t="s">
        <v>42</v>
      </c>
      <c r="E27316">
        <v>1</v>
      </c>
      <c r="F27316">
        <v>100</v>
      </c>
    </row>
    <row r="27317" spans="1:6">
      <c r="A27317">
        <v>3210607</v>
      </c>
      <c r="B27317">
        <v>3210607</v>
      </c>
      <c r="C27317" t="s">
        <v>41</v>
      </c>
      <c r="D27317" t="s">
        <v>42</v>
      </c>
      <c r="E27317">
        <v>1</v>
      </c>
      <c r="F27317">
        <v>100</v>
      </c>
    </row>
    <row r="27318" spans="1:6">
      <c r="A27318">
        <v>3210608</v>
      </c>
      <c r="B27318">
        <v>3210608</v>
      </c>
      <c r="C27318" t="s">
        <v>41</v>
      </c>
      <c r="D27318" t="s">
        <v>42</v>
      </c>
      <c r="E27318">
        <v>1</v>
      </c>
      <c r="F27318">
        <v>100</v>
      </c>
    </row>
    <row r="27319" spans="1:6">
      <c r="A27319">
        <v>3210609</v>
      </c>
      <c r="B27319">
        <v>3210609</v>
      </c>
      <c r="C27319" t="s">
        <v>41</v>
      </c>
      <c r="D27319" t="s">
        <v>42</v>
      </c>
      <c r="E27319">
        <v>1</v>
      </c>
      <c r="F27319">
        <v>100</v>
      </c>
    </row>
    <row r="27320" spans="1:6">
      <c r="A27320">
        <v>3210610</v>
      </c>
      <c r="B27320">
        <v>3210610</v>
      </c>
      <c r="C27320" t="s">
        <v>41</v>
      </c>
      <c r="D27320" t="s">
        <v>42</v>
      </c>
      <c r="E27320">
        <v>1</v>
      </c>
      <c r="F27320">
        <v>100</v>
      </c>
    </row>
    <row r="27321" spans="1:6">
      <c r="A27321">
        <v>3210611</v>
      </c>
      <c r="B27321">
        <v>3210611</v>
      </c>
      <c r="C27321" t="s">
        <v>41</v>
      </c>
      <c r="D27321" t="s">
        <v>42</v>
      </c>
      <c r="E27321">
        <v>1</v>
      </c>
      <c r="F27321">
        <v>100</v>
      </c>
    </row>
    <row r="27322" spans="1:6">
      <c r="A27322">
        <v>3210612</v>
      </c>
      <c r="B27322">
        <v>3210612</v>
      </c>
      <c r="C27322" t="s">
        <v>41</v>
      </c>
      <c r="D27322" t="s">
        <v>42</v>
      </c>
      <c r="E27322">
        <v>1</v>
      </c>
      <c r="F27322">
        <v>100</v>
      </c>
    </row>
    <row r="27323" spans="1:6">
      <c r="A27323">
        <v>3210613</v>
      </c>
      <c r="B27323">
        <v>3210613</v>
      </c>
      <c r="C27323" t="s">
        <v>41</v>
      </c>
      <c r="D27323" t="s">
        <v>42</v>
      </c>
      <c r="E27323">
        <v>1</v>
      </c>
      <c r="F27323">
        <v>100</v>
      </c>
    </row>
    <row r="27324" spans="1:6">
      <c r="A27324">
        <v>3210701</v>
      </c>
      <c r="B27324">
        <v>3210701</v>
      </c>
      <c r="C27324" t="s">
        <v>41</v>
      </c>
      <c r="D27324" t="s">
        <v>42</v>
      </c>
      <c r="E27324">
        <v>1</v>
      </c>
      <c r="F27324">
        <v>100</v>
      </c>
    </row>
    <row r="27325" spans="1:6">
      <c r="A27325">
        <v>3210702</v>
      </c>
      <c r="B27325">
        <v>3210702</v>
      </c>
      <c r="C27325" t="s">
        <v>41</v>
      </c>
      <c r="D27325" t="s">
        <v>42</v>
      </c>
      <c r="E27325">
        <v>1</v>
      </c>
      <c r="F27325">
        <v>100</v>
      </c>
    </row>
    <row r="27326" spans="1:6">
      <c r="A27326">
        <v>3210703</v>
      </c>
      <c r="B27326">
        <v>3210703</v>
      </c>
      <c r="C27326" t="s">
        <v>41</v>
      </c>
      <c r="D27326" t="s">
        <v>42</v>
      </c>
      <c r="E27326">
        <v>1</v>
      </c>
      <c r="F27326">
        <v>100</v>
      </c>
    </row>
    <row r="27327" spans="1:6">
      <c r="A27327">
        <v>3210704</v>
      </c>
      <c r="B27327">
        <v>3210704</v>
      </c>
      <c r="C27327" t="s">
        <v>41</v>
      </c>
      <c r="D27327" t="s">
        <v>42</v>
      </c>
      <c r="E27327">
        <v>1</v>
      </c>
      <c r="F27327">
        <v>100</v>
      </c>
    </row>
    <row r="27328" spans="1:6">
      <c r="A27328">
        <v>3210705</v>
      </c>
      <c r="B27328">
        <v>3210705</v>
      </c>
      <c r="C27328" t="s">
        <v>41</v>
      </c>
      <c r="D27328" t="s">
        <v>42</v>
      </c>
      <c r="E27328">
        <v>1</v>
      </c>
      <c r="F27328">
        <v>100</v>
      </c>
    </row>
    <row r="27329" spans="1:6">
      <c r="A27329">
        <v>3210706</v>
      </c>
      <c r="B27329">
        <v>3210706</v>
      </c>
      <c r="C27329" t="s">
        <v>41</v>
      </c>
      <c r="D27329" t="s">
        <v>42</v>
      </c>
      <c r="E27329">
        <v>1</v>
      </c>
      <c r="F27329">
        <v>100</v>
      </c>
    </row>
    <row r="27330" spans="1:6">
      <c r="A27330">
        <v>3210707</v>
      </c>
      <c r="B27330">
        <v>3210707</v>
      </c>
      <c r="C27330" t="s">
        <v>41</v>
      </c>
      <c r="D27330" t="s">
        <v>42</v>
      </c>
      <c r="E27330">
        <v>1</v>
      </c>
      <c r="F27330">
        <v>100</v>
      </c>
    </row>
    <row r="27331" spans="1:6">
      <c r="A27331">
        <v>3210708</v>
      </c>
      <c r="B27331">
        <v>3210708</v>
      </c>
      <c r="C27331" t="s">
        <v>41</v>
      </c>
      <c r="D27331" t="s">
        <v>42</v>
      </c>
      <c r="E27331">
        <v>1</v>
      </c>
      <c r="F27331">
        <v>100</v>
      </c>
    </row>
    <row r="27332" spans="1:6">
      <c r="A27332">
        <v>3210709</v>
      </c>
      <c r="B27332">
        <v>3210709</v>
      </c>
      <c r="C27332" t="s">
        <v>41</v>
      </c>
      <c r="D27332" t="s">
        <v>42</v>
      </c>
      <c r="E27332">
        <v>1</v>
      </c>
      <c r="F27332">
        <v>100</v>
      </c>
    </row>
    <row r="27333" spans="1:6">
      <c r="A27333">
        <v>3210710</v>
      </c>
      <c r="B27333">
        <v>3210710</v>
      </c>
      <c r="C27333" t="s">
        <v>41</v>
      </c>
      <c r="D27333" t="s">
        <v>42</v>
      </c>
      <c r="E27333">
        <v>1</v>
      </c>
      <c r="F27333">
        <v>100</v>
      </c>
    </row>
    <row r="27334" spans="1:6">
      <c r="A27334">
        <v>3210711</v>
      </c>
      <c r="B27334">
        <v>3210711</v>
      </c>
      <c r="C27334" t="s">
        <v>41</v>
      </c>
      <c r="D27334" t="s">
        <v>42</v>
      </c>
      <c r="E27334">
        <v>1</v>
      </c>
      <c r="F27334">
        <v>100</v>
      </c>
    </row>
    <row r="27335" spans="1:6">
      <c r="A27335">
        <v>3210712</v>
      </c>
      <c r="B27335">
        <v>3210712</v>
      </c>
      <c r="C27335" t="s">
        <v>41</v>
      </c>
      <c r="D27335" t="s">
        <v>42</v>
      </c>
      <c r="E27335">
        <v>1</v>
      </c>
      <c r="F27335">
        <v>100</v>
      </c>
    </row>
    <row r="27336" spans="1:6">
      <c r="A27336">
        <v>3210713</v>
      </c>
      <c r="B27336">
        <v>3210713</v>
      </c>
      <c r="C27336" t="s">
        <v>41</v>
      </c>
      <c r="D27336" t="s">
        <v>42</v>
      </c>
      <c r="E27336">
        <v>1</v>
      </c>
      <c r="F27336">
        <v>100</v>
      </c>
    </row>
    <row r="27337" spans="1:6">
      <c r="A27337">
        <v>3210714</v>
      </c>
      <c r="B27337">
        <v>3210714</v>
      </c>
      <c r="C27337" t="s">
        <v>41</v>
      </c>
      <c r="D27337" t="s">
        <v>42</v>
      </c>
      <c r="E27337">
        <v>1</v>
      </c>
      <c r="F27337">
        <v>100</v>
      </c>
    </row>
    <row r="27338" spans="1:6">
      <c r="A27338">
        <v>3210715</v>
      </c>
      <c r="B27338">
        <v>3210715</v>
      </c>
      <c r="C27338" t="s">
        <v>41</v>
      </c>
      <c r="D27338" t="s">
        <v>42</v>
      </c>
      <c r="E27338">
        <v>1</v>
      </c>
      <c r="F27338">
        <v>100</v>
      </c>
    </row>
    <row r="27339" spans="1:6">
      <c r="A27339">
        <v>3210801</v>
      </c>
      <c r="B27339">
        <v>3210801</v>
      </c>
      <c r="C27339" t="s">
        <v>41</v>
      </c>
      <c r="D27339" t="s">
        <v>42</v>
      </c>
      <c r="E27339">
        <v>1</v>
      </c>
      <c r="F27339">
        <v>100</v>
      </c>
    </row>
    <row r="27340" spans="1:6">
      <c r="A27340">
        <v>3210802</v>
      </c>
      <c r="B27340">
        <v>3210802</v>
      </c>
      <c r="C27340" t="s">
        <v>41</v>
      </c>
      <c r="D27340" t="s">
        <v>42</v>
      </c>
      <c r="E27340">
        <v>1</v>
      </c>
      <c r="F27340">
        <v>100</v>
      </c>
    </row>
    <row r="27341" spans="1:6">
      <c r="A27341">
        <v>3210803</v>
      </c>
      <c r="B27341">
        <v>3210803</v>
      </c>
      <c r="C27341" t="s">
        <v>41</v>
      </c>
      <c r="D27341" t="s">
        <v>42</v>
      </c>
      <c r="E27341">
        <v>1</v>
      </c>
      <c r="F27341">
        <v>100</v>
      </c>
    </row>
    <row r="27342" spans="1:6">
      <c r="A27342">
        <v>3210804</v>
      </c>
      <c r="B27342">
        <v>3210804</v>
      </c>
      <c r="C27342" t="s">
        <v>41</v>
      </c>
      <c r="D27342" t="s">
        <v>42</v>
      </c>
      <c r="E27342">
        <v>1</v>
      </c>
      <c r="F27342">
        <v>100</v>
      </c>
    </row>
    <row r="27343" spans="1:6">
      <c r="A27343">
        <v>3210805</v>
      </c>
      <c r="B27343">
        <v>3210805</v>
      </c>
      <c r="C27343" t="s">
        <v>41</v>
      </c>
      <c r="D27343" t="s">
        <v>42</v>
      </c>
      <c r="E27343">
        <v>1</v>
      </c>
      <c r="F27343">
        <v>100</v>
      </c>
    </row>
    <row r="27344" spans="1:6">
      <c r="A27344">
        <v>3210806</v>
      </c>
      <c r="B27344">
        <v>3210806</v>
      </c>
      <c r="C27344" t="s">
        <v>41</v>
      </c>
      <c r="D27344" t="s">
        <v>42</v>
      </c>
      <c r="E27344">
        <v>1</v>
      </c>
      <c r="F27344">
        <v>100</v>
      </c>
    </row>
    <row r="27345" spans="1:6">
      <c r="A27345">
        <v>3210807</v>
      </c>
      <c r="B27345">
        <v>3210807</v>
      </c>
      <c r="C27345" t="s">
        <v>41</v>
      </c>
      <c r="D27345" t="s">
        <v>42</v>
      </c>
      <c r="E27345">
        <v>1</v>
      </c>
      <c r="F27345">
        <v>100</v>
      </c>
    </row>
    <row r="27346" spans="1:6">
      <c r="A27346">
        <v>3210808</v>
      </c>
      <c r="B27346">
        <v>3210808</v>
      </c>
      <c r="C27346" t="s">
        <v>41</v>
      </c>
      <c r="D27346" t="s">
        <v>42</v>
      </c>
      <c r="E27346">
        <v>1</v>
      </c>
      <c r="F27346">
        <v>100</v>
      </c>
    </row>
    <row r="27347" spans="1:6">
      <c r="A27347">
        <v>3210809</v>
      </c>
      <c r="B27347">
        <v>3210809</v>
      </c>
      <c r="C27347" t="s">
        <v>41</v>
      </c>
      <c r="D27347" t="s">
        <v>42</v>
      </c>
      <c r="E27347">
        <v>1</v>
      </c>
      <c r="F27347">
        <v>100</v>
      </c>
    </row>
    <row r="27348" spans="1:6">
      <c r="A27348">
        <v>3210810</v>
      </c>
      <c r="B27348">
        <v>3210810</v>
      </c>
      <c r="C27348" t="s">
        <v>41</v>
      </c>
      <c r="D27348" t="s">
        <v>42</v>
      </c>
      <c r="E27348">
        <v>1</v>
      </c>
      <c r="F27348">
        <v>100</v>
      </c>
    </row>
    <row r="27349" spans="1:6">
      <c r="A27349">
        <v>3210811</v>
      </c>
      <c r="B27349">
        <v>3210811</v>
      </c>
      <c r="C27349" t="s">
        <v>41</v>
      </c>
      <c r="D27349" t="s">
        <v>42</v>
      </c>
      <c r="E27349">
        <v>1</v>
      </c>
      <c r="F27349">
        <v>100</v>
      </c>
    </row>
    <row r="27350" spans="1:6">
      <c r="A27350">
        <v>3210812</v>
      </c>
      <c r="B27350">
        <v>3210812</v>
      </c>
      <c r="C27350" t="s">
        <v>41</v>
      </c>
      <c r="D27350" t="s">
        <v>42</v>
      </c>
      <c r="E27350">
        <v>1</v>
      </c>
      <c r="F27350">
        <v>100</v>
      </c>
    </row>
    <row r="27351" spans="1:6">
      <c r="A27351">
        <v>3210901</v>
      </c>
      <c r="B27351">
        <v>3210901</v>
      </c>
      <c r="C27351" t="s">
        <v>41</v>
      </c>
      <c r="D27351" t="s">
        <v>42</v>
      </c>
      <c r="E27351">
        <v>1</v>
      </c>
      <c r="F27351">
        <v>100</v>
      </c>
    </row>
    <row r="27352" spans="1:6">
      <c r="A27352">
        <v>3210902</v>
      </c>
      <c r="B27352">
        <v>3210902</v>
      </c>
      <c r="C27352" t="s">
        <v>41</v>
      </c>
      <c r="D27352" t="s">
        <v>42</v>
      </c>
      <c r="E27352">
        <v>1</v>
      </c>
      <c r="F27352">
        <v>100</v>
      </c>
    </row>
    <row r="27353" spans="1:6">
      <c r="A27353">
        <v>3210903</v>
      </c>
      <c r="B27353">
        <v>3210903</v>
      </c>
      <c r="C27353" t="s">
        <v>41</v>
      </c>
      <c r="D27353" t="s">
        <v>42</v>
      </c>
      <c r="E27353">
        <v>1</v>
      </c>
      <c r="F27353">
        <v>100</v>
      </c>
    </row>
    <row r="27354" spans="1:6">
      <c r="A27354">
        <v>3210904</v>
      </c>
      <c r="B27354">
        <v>3210904</v>
      </c>
      <c r="C27354" t="s">
        <v>41</v>
      </c>
      <c r="D27354" t="s">
        <v>42</v>
      </c>
      <c r="E27354">
        <v>1</v>
      </c>
      <c r="F27354">
        <v>100</v>
      </c>
    </row>
    <row r="27355" spans="1:6">
      <c r="A27355">
        <v>3210905</v>
      </c>
      <c r="B27355">
        <v>3210905</v>
      </c>
      <c r="C27355" t="s">
        <v>41</v>
      </c>
      <c r="D27355" t="s">
        <v>42</v>
      </c>
      <c r="E27355">
        <v>1</v>
      </c>
      <c r="F27355">
        <v>100</v>
      </c>
    </row>
    <row r="27356" spans="1:6">
      <c r="A27356">
        <v>3210906</v>
      </c>
      <c r="B27356">
        <v>3210906</v>
      </c>
      <c r="C27356" t="s">
        <v>41</v>
      </c>
      <c r="D27356" t="s">
        <v>42</v>
      </c>
      <c r="E27356">
        <v>1</v>
      </c>
      <c r="F27356">
        <v>100</v>
      </c>
    </row>
    <row r="27357" spans="1:6">
      <c r="A27357">
        <v>3210907</v>
      </c>
      <c r="B27357">
        <v>3210907</v>
      </c>
      <c r="C27357" t="s">
        <v>41</v>
      </c>
      <c r="D27357" t="s">
        <v>42</v>
      </c>
      <c r="E27357">
        <v>1</v>
      </c>
      <c r="F27357">
        <v>100</v>
      </c>
    </row>
    <row r="27358" spans="1:6">
      <c r="A27358">
        <v>3210908</v>
      </c>
      <c r="B27358">
        <v>3210908</v>
      </c>
      <c r="C27358" t="s">
        <v>41</v>
      </c>
      <c r="D27358" t="s">
        <v>42</v>
      </c>
      <c r="E27358">
        <v>1</v>
      </c>
      <c r="F27358">
        <v>100</v>
      </c>
    </row>
    <row r="27359" spans="1:6">
      <c r="A27359">
        <v>3210909</v>
      </c>
      <c r="B27359">
        <v>3210909</v>
      </c>
      <c r="C27359" t="s">
        <v>41</v>
      </c>
      <c r="D27359" t="s">
        <v>42</v>
      </c>
      <c r="E27359">
        <v>1</v>
      </c>
      <c r="F27359">
        <v>100</v>
      </c>
    </row>
    <row r="27360" spans="1:6">
      <c r="A27360">
        <v>3210910</v>
      </c>
      <c r="B27360">
        <v>3210910</v>
      </c>
      <c r="C27360" t="s">
        <v>41</v>
      </c>
      <c r="D27360" t="s">
        <v>42</v>
      </c>
      <c r="E27360">
        <v>1</v>
      </c>
      <c r="F27360">
        <v>100</v>
      </c>
    </row>
    <row r="27361" spans="1:6">
      <c r="A27361">
        <v>3210911</v>
      </c>
      <c r="B27361">
        <v>3210911</v>
      </c>
      <c r="C27361" t="s">
        <v>41</v>
      </c>
      <c r="D27361" t="s">
        <v>42</v>
      </c>
      <c r="E27361">
        <v>1</v>
      </c>
      <c r="F27361">
        <v>100</v>
      </c>
    </row>
    <row r="27362" spans="1:6">
      <c r="A27362">
        <v>3210912</v>
      </c>
      <c r="B27362">
        <v>3210912</v>
      </c>
      <c r="C27362" t="s">
        <v>41</v>
      </c>
      <c r="D27362" t="s">
        <v>42</v>
      </c>
      <c r="E27362">
        <v>1</v>
      </c>
      <c r="F27362">
        <v>100</v>
      </c>
    </row>
    <row r="27363" spans="1:6">
      <c r="A27363">
        <v>3210913</v>
      </c>
      <c r="B27363">
        <v>3210913</v>
      </c>
      <c r="C27363" t="s">
        <v>41</v>
      </c>
      <c r="D27363" t="s">
        <v>42</v>
      </c>
      <c r="E27363">
        <v>1</v>
      </c>
      <c r="F27363">
        <v>100</v>
      </c>
    </row>
    <row r="27364" spans="1:6">
      <c r="A27364">
        <v>3210914</v>
      </c>
      <c r="B27364">
        <v>3210914</v>
      </c>
      <c r="C27364" t="s">
        <v>41</v>
      </c>
      <c r="D27364" t="s">
        <v>42</v>
      </c>
      <c r="E27364">
        <v>1</v>
      </c>
      <c r="F27364">
        <v>100</v>
      </c>
    </row>
    <row r="27365" spans="1:6">
      <c r="A27365">
        <v>3210915</v>
      </c>
      <c r="B27365">
        <v>3210915</v>
      </c>
      <c r="C27365" t="s">
        <v>41</v>
      </c>
      <c r="D27365" t="s">
        <v>42</v>
      </c>
      <c r="E27365">
        <v>1</v>
      </c>
      <c r="F27365">
        <v>100</v>
      </c>
    </row>
    <row r="27366" spans="1:6">
      <c r="A27366">
        <v>3211001</v>
      </c>
      <c r="B27366">
        <v>3211001</v>
      </c>
      <c r="C27366" t="s">
        <v>41</v>
      </c>
      <c r="D27366" t="s">
        <v>42</v>
      </c>
      <c r="E27366">
        <v>1</v>
      </c>
      <c r="F27366">
        <v>100</v>
      </c>
    </row>
    <row r="27367" spans="1:6">
      <c r="A27367">
        <v>3211002</v>
      </c>
      <c r="B27367">
        <v>3211002</v>
      </c>
      <c r="C27367" t="s">
        <v>41</v>
      </c>
      <c r="D27367" t="s">
        <v>42</v>
      </c>
      <c r="E27367">
        <v>1</v>
      </c>
      <c r="F27367">
        <v>100</v>
      </c>
    </row>
    <row r="27368" spans="1:6">
      <c r="A27368">
        <v>3211003</v>
      </c>
      <c r="B27368">
        <v>3211003</v>
      </c>
      <c r="C27368" t="s">
        <v>41</v>
      </c>
      <c r="D27368" t="s">
        <v>42</v>
      </c>
      <c r="E27368">
        <v>1</v>
      </c>
      <c r="F27368">
        <v>100</v>
      </c>
    </row>
    <row r="27369" spans="1:6">
      <c r="A27369">
        <v>3211004</v>
      </c>
      <c r="B27369">
        <v>3211004</v>
      </c>
      <c r="C27369" t="s">
        <v>41</v>
      </c>
      <c r="D27369" t="s">
        <v>42</v>
      </c>
      <c r="E27369">
        <v>1</v>
      </c>
      <c r="F27369">
        <v>100</v>
      </c>
    </row>
    <row r="27370" spans="1:6">
      <c r="A27370">
        <v>3211005</v>
      </c>
      <c r="B27370">
        <v>3211005</v>
      </c>
      <c r="C27370" t="s">
        <v>41</v>
      </c>
      <c r="D27370" t="s">
        <v>42</v>
      </c>
      <c r="E27370">
        <v>1</v>
      </c>
      <c r="F27370">
        <v>100</v>
      </c>
    </row>
    <row r="27371" spans="1:6">
      <c r="A27371">
        <v>3211006</v>
      </c>
      <c r="B27371">
        <v>3211006</v>
      </c>
      <c r="C27371" t="s">
        <v>41</v>
      </c>
      <c r="D27371" t="s">
        <v>42</v>
      </c>
      <c r="E27371">
        <v>1</v>
      </c>
      <c r="F27371">
        <v>100</v>
      </c>
    </row>
    <row r="27372" spans="1:6">
      <c r="A27372">
        <v>3211007</v>
      </c>
      <c r="B27372">
        <v>3211007</v>
      </c>
      <c r="C27372" t="s">
        <v>41</v>
      </c>
      <c r="D27372" t="s">
        <v>42</v>
      </c>
      <c r="E27372">
        <v>1</v>
      </c>
      <c r="F27372">
        <v>100</v>
      </c>
    </row>
    <row r="27373" spans="1:6">
      <c r="A27373">
        <v>3211008</v>
      </c>
      <c r="B27373">
        <v>3211008</v>
      </c>
      <c r="C27373" t="s">
        <v>41</v>
      </c>
      <c r="D27373" t="s">
        <v>42</v>
      </c>
      <c r="E27373">
        <v>1</v>
      </c>
      <c r="F27373">
        <v>100</v>
      </c>
    </row>
    <row r="27374" spans="1:6">
      <c r="A27374">
        <v>3211009</v>
      </c>
      <c r="B27374">
        <v>3211009</v>
      </c>
      <c r="C27374" t="s">
        <v>41</v>
      </c>
      <c r="D27374" t="s">
        <v>42</v>
      </c>
      <c r="E27374">
        <v>1</v>
      </c>
      <c r="F27374">
        <v>100</v>
      </c>
    </row>
    <row r="27375" spans="1:6">
      <c r="A27375">
        <v>3211010</v>
      </c>
      <c r="B27375">
        <v>3211010</v>
      </c>
      <c r="C27375" t="s">
        <v>41</v>
      </c>
      <c r="D27375" t="s">
        <v>42</v>
      </c>
      <c r="E27375">
        <v>1</v>
      </c>
      <c r="F27375">
        <v>100</v>
      </c>
    </row>
    <row r="27376" spans="1:6">
      <c r="A27376">
        <v>3211011</v>
      </c>
      <c r="B27376">
        <v>3211011</v>
      </c>
      <c r="C27376" t="s">
        <v>41</v>
      </c>
      <c r="D27376" t="s">
        <v>42</v>
      </c>
      <c r="E27376">
        <v>1</v>
      </c>
      <c r="F27376">
        <v>100</v>
      </c>
    </row>
    <row r="27377" spans="1:6">
      <c r="A27377">
        <v>3211012</v>
      </c>
      <c r="B27377">
        <v>3211012</v>
      </c>
      <c r="C27377" t="s">
        <v>41</v>
      </c>
      <c r="D27377" t="s">
        <v>42</v>
      </c>
      <c r="E27377">
        <v>1</v>
      </c>
      <c r="F27377">
        <v>100</v>
      </c>
    </row>
    <row r="27378" spans="1:6">
      <c r="A27378">
        <v>3211013</v>
      </c>
      <c r="B27378">
        <v>3211013</v>
      </c>
      <c r="C27378" t="s">
        <v>41</v>
      </c>
      <c r="D27378" t="s">
        <v>42</v>
      </c>
      <c r="E27378">
        <v>1</v>
      </c>
      <c r="F27378">
        <v>100</v>
      </c>
    </row>
    <row r="27379" spans="1:6">
      <c r="A27379">
        <v>3211014</v>
      </c>
      <c r="B27379">
        <v>3211014</v>
      </c>
      <c r="C27379" t="s">
        <v>41</v>
      </c>
      <c r="D27379" t="s">
        <v>42</v>
      </c>
      <c r="E27379">
        <v>1</v>
      </c>
      <c r="F27379">
        <v>100</v>
      </c>
    </row>
    <row r="27380" spans="1:6">
      <c r="A27380">
        <v>3211101</v>
      </c>
      <c r="B27380">
        <v>3211101</v>
      </c>
      <c r="C27380" t="s">
        <v>41</v>
      </c>
      <c r="D27380" t="s">
        <v>42</v>
      </c>
      <c r="E27380">
        <v>1</v>
      </c>
      <c r="F27380">
        <v>100</v>
      </c>
    </row>
    <row r="27381" spans="1:6">
      <c r="A27381">
        <v>3211102</v>
      </c>
      <c r="B27381">
        <v>3211102</v>
      </c>
      <c r="C27381" t="s">
        <v>41</v>
      </c>
      <c r="D27381" t="s">
        <v>42</v>
      </c>
      <c r="E27381">
        <v>1</v>
      </c>
      <c r="F27381">
        <v>100</v>
      </c>
    </row>
    <row r="27382" spans="1:6">
      <c r="A27382">
        <v>3211103</v>
      </c>
      <c r="B27382">
        <v>3211103</v>
      </c>
      <c r="C27382" t="s">
        <v>41</v>
      </c>
      <c r="D27382" t="s">
        <v>42</v>
      </c>
      <c r="E27382">
        <v>1</v>
      </c>
      <c r="F27382">
        <v>100</v>
      </c>
    </row>
    <row r="27383" spans="1:6">
      <c r="A27383">
        <v>3211104</v>
      </c>
      <c r="B27383">
        <v>3211104</v>
      </c>
      <c r="C27383" t="s">
        <v>41</v>
      </c>
      <c r="D27383" t="s">
        <v>42</v>
      </c>
      <c r="E27383">
        <v>1</v>
      </c>
      <c r="F27383">
        <v>100</v>
      </c>
    </row>
    <row r="27384" spans="1:6">
      <c r="A27384">
        <v>3211105</v>
      </c>
      <c r="B27384">
        <v>3211105</v>
      </c>
      <c r="C27384" t="s">
        <v>41</v>
      </c>
      <c r="D27384" t="s">
        <v>42</v>
      </c>
      <c r="E27384">
        <v>1</v>
      </c>
      <c r="F27384">
        <v>100</v>
      </c>
    </row>
    <row r="27385" spans="1:6">
      <c r="A27385">
        <v>3211106</v>
      </c>
      <c r="B27385">
        <v>3211106</v>
      </c>
      <c r="C27385" t="s">
        <v>41</v>
      </c>
      <c r="D27385" t="s">
        <v>42</v>
      </c>
      <c r="E27385">
        <v>1</v>
      </c>
      <c r="F27385">
        <v>100</v>
      </c>
    </row>
    <row r="27386" spans="1:6">
      <c r="A27386">
        <v>3211107</v>
      </c>
      <c r="B27386">
        <v>3211107</v>
      </c>
      <c r="C27386" t="s">
        <v>41</v>
      </c>
      <c r="D27386" t="s">
        <v>42</v>
      </c>
      <c r="E27386">
        <v>1</v>
      </c>
      <c r="F27386">
        <v>100</v>
      </c>
    </row>
    <row r="27387" spans="1:6">
      <c r="A27387">
        <v>3211108</v>
      </c>
      <c r="B27387">
        <v>3211108</v>
      </c>
      <c r="C27387" t="s">
        <v>41</v>
      </c>
      <c r="D27387" t="s">
        <v>42</v>
      </c>
      <c r="E27387">
        <v>1</v>
      </c>
      <c r="F27387">
        <v>100</v>
      </c>
    </row>
    <row r="27388" spans="1:6">
      <c r="A27388">
        <v>3211109</v>
      </c>
      <c r="B27388">
        <v>3211109</v>
      </c>
      <c r="C27388" t="s">
        <v>41</v>
      </c>
      <c r="D27388" t="s">
        <v>42</v>
      </c>
      <c r="E27388">
        <v>1</v>
      </c>
      <c r="F27388">
        <v>100</v>
      </c>
    </row>
    <row r="27389" spans="1:6">
      <c r="A27389">
        <v>3211110</v>
      </c>
      <c r="B27389">
        <v>3211110</v>
      </c>
      <c r="C27389" t="s">
        <v>41</v>
      </c>
      <c r="D27389" t="s">
        <v>42</v>
      </c>
      <c r="E27389">
        <v>1</v>
      </c>
      <c r="F27389">
        <v>100</v>
      </c>
    </row>
    <row r="27390" spans="1:6">
      <c r="A27390">
        <v>3211201</v>
      </c>
      <c r="B27390">
        <v>3211201</v>
      </c>
      <c r="C27390" t="s">
        <v>41</v>
      </c>
      <c r="D27390" t="s">
        <v>42</v>
      </c>
      <c r="E27390">
        <v>1</v>
      </c>
      <c r="F27390">
        <v>100</v>
      </c>
    </row>
    <row r="27391" spans="1:6">
      <c r="A27391">
        <v>3211202</v>
      </c>
      <c r="B27391">
        <v>3211202</v>
      </c>
      <c r="C27391" t="s">
        <v>41</v>
      </c>
      <c r="D27391" t="s">
        <v>42</v>
      </c>
      <c r="E27391">
        <v>1</v>
      </c>
      <c r="F27391">
        <v>100</v>
      </c>
    </row>
    <row r="27392" spans="1:6">
      <c r="A27392">
        <v>3211203</v>
      </c>
      <c r="B27392">
        <v>3211203</v>
      </c>
      <c r="C27392" t="s">
        <v>41</v>
      </c>
      <c r="D27392" t="s">
        <v>42</v>
      </c>
      <c r="E27392">
        <v>1</v>
      </c>
      <c r="F27392">
        <v>100</v>
      </c>
    </row>
    <row r="27393" spans="1:6">
      <c r="A27393">
        <v>3211204</v>
      </c>
      <c r="B27393">
        <v>3211204</v>
      </c>
      <c r="C27393" t="s">
        <v>41</v>
      </c>
      <c r="D27393" t="s">
        <v>42</v>
      </c>
      <c r="E27393">
        <v>1</v>
      </c>
      <c r="F27393">
        <v>100</v>
      </c>
    </row>
    <row r="27394" spans="1:6">
      <c r="A27394">
        <v>3211205</v>
      </c>
      <c r="B27394">
        <v>3211205</v>
      </c>
      <c r="C27394" t="s">
        <v>41</v>
      </c>
      <c r="D27394" t="s">
        <v>42</v>
      </c>
      <c r="E27394">
        <v>1</v>
      </c>
      <c r="F27394">
        <v>100</v>
      </c>
    </row>
    <row r="27395" spans="1:6">
      <c r="A27395">
        <v>3211206</v>
      </c>
      <c r="B27395">
        <v>3211206</v>
      </c>
      <c r="C27395" t="s">
        <v>41</v>
      </c>
      <c r="D27395" t="s">
        <v>42</v>
      </c>
      <c r="E27395">
        <v>1</v>
      </c>
      <c r="F27395">
        <v>100</v>
      </c>
    </row>
    <row r="27396" spans="1:6">
      <c r="A27396">
        <v>3211207</v>
      </c>
      <c r="B27396">
        <v>3211207</v>
      </c>
      <c r="C27396" t="s">
        <v>41</v>
      </c>
      <c r="D27396" t="s">
        <v>42</v>
      </c>
      <c r="E27396">
        <v>1</v>
      </c>
      <c r="F27396">
        <v>100</v>
      </c>
    </row>
    <row r="27397" spans="1:6">
      <c r="A27397">
        <v>3211208</v>
      </c>
      <c r="B27397">
        <v>3211208</v>
      </c>
      <c r="C27397" t="s">
        <v>41</v>
      </c>
      <c r="D27397" t="s">
        <v>42</v>
      </c>
      <c r="E27397">
        <v>1</v>
      </c>
      <c r="F27397">
        <v>100</v>
      </c>
    </row>
    <row r="27398" spans="1:6">
      <c r="A27398">
        <v>3211301</v>
      </c>
      <c r="B27398">
        <v>3211301</v>
      </c>
      <c r="C27398" t="s">
        <v>41</v>
      </c>
      <c r="D27398" t="s">
        <v>42</v>
      </c>
      <c r="E27398">
        <v>1</v>
      </c>
      <c r="F27398">
        <v>100</v>
      </c>
    </row>
    <row r="27399" spans="1:6">
      <c r="A27399">
        <v>3211302</v>
      </c>
      <c r="B27399">
        <v>3211302</v>
      </c>
      <c r="C27399" t="s">
        <v>41</v>
      </c>
      <c r="D27399" t="s">
        <v>42</v>
      </c>
      <c r="E27399">
        <v>1</v>
      </c>
      <c r="F27399">
        <v>100</v>
      </c>
    </row>
    <row r="27400" spans="1:6">
      <c r="A27400">
        <v>3211303</v>
      </c>
      <c r="B27400">
        <v>3211303</v>
      </c>
      <c r="C27400" t="s">
        <v>41</v>
      </c>
      <c r="D27400" t="s">
        <v>42</v>
      </c>
      <c r="E27400">
        <v>1</v>
      </c>
      <c r="F27400">
        <v>100</v>
      </c>
    </row>
    <row r="27401" spans="1:6">
      <c r="A27401">
        <v>3211304</v>
      </c>
      <c r="B27401">
        <v>3211304</v>
      </c>
      <c r="C27401" t="s">
        <v>41</v>
      </c>
      <c r="D27401" t="s">
        <v>42</v>
      </c>
      <c r="E27401">
        <v>1</v>
      </c>
      <c r="F27401">
        <v>100</v>
      </c>
    </row>
    <row r="27402" spans="1:6">
      <c r="A27402">
        <v>3211305</v>
      </c>
      <c r="B27402">
        <v>3211305</v>
      </c>
      <c r="C27402" t="s">
        <v>41</v>
      </c>
      <c r="D27402" t="s">
        <v>42</v>
      </c>
      <c r="E27402">
        <v>1</v>
      </c>
      <c r="F27402">
        <v>100</v>
      </c>
    </row>
    <row r="27403" spans="1:6">
      <c r="A27403">
        <v>3211306</v>
      </c>
      <c r="B27403">
        <v>3211306</v>
      </c>
      <c r="C27403" t="s">
        <v>41</v>
      </c>
      <c r="D27403" t="s">
        <v>42</v>
      </c>
      <c r="E27403">
        <v>1</v>
      </c>
      <c r="F27403">
        <v>100</v>
      </c>
    </row>
    <row r="27404" spans="1:6">
      <c r="A27404">
        <v>3211307</v>
      </c>
      <c r="B27404">
        <v>3211307</v>
      </c>
      <c r="C27404" t="s">
        <v>41</v>
      </c>
      <c r="D27404" t="s">
        <v>42</v>
      </c>
      <c r="E27404">
        <v>1</v>
      </c>
      <c r="F27404">
        <v>100</v>
      </c>
    </row>
    <row r="27405" spans="1:6">
      <c r="A27405">
        <v>3211308</v>
      </c>
      <c r="B27405">
        <v>3211308</v>
      </c>
      <c r="C27405" t="s">
        <v>41</v>
      </c>
      <c r="D27405" t="s">
        <v>42</v>
      </c>
      <c r="E27405">
        <v>1</v>
      </c>
      <c r="F27405">
        <v>100</v>
      </c>
    </row>
    <row r="27406" spans="1:6">
      <c r="A27406">
        <v>3211309</v>
      </c>
      <c r="B27406">
        <v>3211309</v>
      </c>
      <c r="C27406" t="s">
        <v>41</v>
      </c>
      <c r="D27406" t="s">
        <v>42</v>
      </c>
      <c r="E27406">
        <v>1</v>
      </c>
      <c r="F27406">
        <v>100</v>
      </c>
    </row>
    <row r="27407" spans="1:6">
      <c r="A27407">
        <v>3211310</v>
      </c>
      <c r="B27407">
        <v>3211310</v>
      </c>
      <c r="C27407" t="s">
        <v>41</v>
      </c>
      <c r="D27407" t="s">
        <v>42</v>
      </c>
      <c r="E27407">
        <v>1</v>
      </c>
      <c r="F27407">
        <v>100</v>
      </c>
    </row>
    <row r="27408" spans="1:6">
      <c r="A27408">
        <v>3211311</v>
      </c>
      <c r="B27408">
        <v>3211311</v>
      </c>
      <c r="C27408" t="s">
        <v>41</v>
      </c>
      <c r="D27408" t="s">
        <v>42</v>
      </c>
      <c r="E27408">
        <v>1</v>
      </c>
      <c r="F27408">
        <v>100</v>
      </c>
    </row>
    <row r="27409" spans="1:6">
      <c r="A27409">
        <v>3211312</v>
      </c>
      <c r="B27409">
        <v>3211312</v>
      </c>
      <c r="C27409" t="s">
        <v>41</v>
      </c>
      <c r="D27409" t="s">
        <v>42</v>
      </c>
      <c r="E27409">
        <v>1</v>
      </c>
      <c r="F27409">
        <v>100</v>
      </c>
    </row>
    <row r="27410" spans="1:6">
      <c r="A27410">
        <v>3211401</v>
      </c>
      <c r="B27410">
        <v>3211401</v>
      </c>
      <c r="C27410" t="s">
        <v>41</v>
      </c>
      <c r="D27410" t="s">
        <v>42</v>
      </c>
      <c r="E27410">
        <v>1</v>
      </c>
      <c r="F27410">
        <v>100</v>
      </c>
    </row>
    <row r="27411" spans="1:6">
      <c r="A27411">
        <v>3211402</v>
      </c>
      <c r="B27411">
        <v>3211402</v>
      </c>
      <c r="C27411" t="s">
        <v>41</v>
      </c>
      <c r="D27411" t="s">
        <v>42</v>
      </c>
      <c r="E27411">
        <v>1</v>
      </c>
      <c r="F27411">
        <v>100</v>
      </c>
    </row>
    <row r="27412" spans="1:6">
      <c r="A27412">
        <v>3211403</v>
      </c>
      <c r="B27412">
        <v>3211403</v>
      </c>
      <c r="C27412" t="s">
        <v>41</v>
      </c>
      <c r="D27412" t="s">
        <v>42</v>
      </c>
      <c r="E27412">
        <v>1</v>
      </c>
      <c r="F27412">
        <v>100</v>
      </c>
    </row>
    <row r="27413" spans="1:6">
      <c r="A27413">
        <v>3211404</v>
      </c>
      <c r="B27413">
        <v>3211404</v>
      </c>
      <c r="C27413" t="s">
        <v>41</v>
      </c>
      <c r="D27413" t="s">
        <v>42</v>
      </c>
      <c r="E27413">
        <v>1</v>
      </c>
      <c r="F27413">
        <v>100</v>
      </c>
    </row>
    <row r="27414" spans="1:6">
      <c r="A27414">
        <v>3211405</v>
      </c>
      <c r="B27414">
        <v>3211405</v>
      </c>
      <c r="C27414" t="s">
        <v>41</v>
      </c>
      <c r="D27414" t="s">
        <v>42</v>
      </c>
      <c r="E27414">
        <v>1</v>
      </c>
      <c r="F27414">
        <v>100</v>
      </c>
    </row>
    <row r="27415" spans="1:6">
      <c r="A27415">
        <v>3211406</v>
      </c>
      <c r="B27415">
        <v>3211406</v>
      </c>
      <c r="C27415" t="s">
        <v>41</v>
      </c>
      <c r="D27415" t="s">
        <v>42</v>
      </c>
      <c r="E27415">
        <v>1</v>
      </c>
      <c r="F27415">
        <v>100</v>
      </c>
    </row>
    <row r="27416" spans="1:6">
      <c r="A27416">
        <v>3211407</v>
      </c>
      <c r="B27416">
        <v>3211407</v>
      </c>
      <c r="C27416" t="s">
        <v>41</v>
      </c>
      <c r="D27416" t="s">
        <v>42</v>
      </c>
      <c r="E27416">
        <v>1</v>
      </c>
      <c r="F27416">
        <v>100</v>
      </c>
    </row>
    <row r="27417" spans="1:6">
      <c r="A27417">
        <v>3211408</v>
      </c>
      <c r="B27417">
        <v>3211408</v>
      </c>
      <c r="C27417" t="s">
        <v>41</v>
      </c>
      <c r="D27417" t="s">
        <v>42</v>
      </c>
      <c r="E27417">
        <v>1</v>
      </c>
      <c r="F27417">
        <v>100</v>
      </c>
    </row>
    <row r="27418" spans="1:6">
      <c r="A27418">
        <v>3211501</v>
      </c>
      <c r="B27418">
        <v>3211501</v>
      </c>
      <c r="C27418" t="s">
        <v>41</v>
      </c>
      <c r="D27418" t="s">
        <v>42</v>
      </c>
      <c r="E27418">
        <v>1</v>
      </c>
      <c r="F27418">
        <v>100</v>
      </c>
    </row>
    <row r="27419" spans="1:6">
      <c r="A27419">
        <v>3211502</v>
      </c>
      <c r="B27419">
        <v>3211502</v>
      </c>
      <c r="C27419" t="s">
        <v>41</v>
      </c>
      <c r="D27419" t="s">
        <v>42</v>
      </c>
      <c r="E27419">
        <v>1</v>
      </c>
      <c r="F27419">
        <v>100</v>
      </c>
    </row>
    <row r="27420" spans="1:6">
      <c r="A27420">
        <v>3211503</v>
      </c>
      <c r="B27420">
        <v>3211503</v>
      </c>
      <c r="C27420" t="s">
        <v>41</v>
      </c>
      <c r="D27420" t="s">
        <v>42</v>
      </c>
      <c r="E27420">
        <v>1</v>
      </c>
      <c r="F27420">
        <v>100</v>
      </c>
    </row>
    <row r="27421" spans="1:6">
      <c r="A27421">
        <v>3211504</v>
      </c>
      <c r="B27421">
        <v>3211504</v>
      </c>
      <c r="C27421" t="s">
        <v>41</v>
      </c>
      <c r="D27421" t="s">
        <v>42</v>
      </c>
      <c r="E27421">
        <v>1</v>
      </c>
      <c r="F27421">
        <v>100</v>
      </c>
    </row>
    <row r="27422" spans="1:6">
      <c r="A27422">
        <v>3211505</v>
      </c>
      <c r="B27422">
        <v>3211505</v>
      </c>
      <c r="C27422" t="s">
        <v>41</v>
      </c>
      <c r="D27422" t="s">
        <v>42</v>
      </c>
      <c r="E27422">
        <v>1</v>
      </c>
      <c r="F27422">
        <v>100</v>
      </c>
    </row>
    <row r="27423" spans="1:6">
      <c r="A27423">
        <v>3211506</v>
      </c>
      <c r="B27423">
        <v>3211506</v>
      </c>
      <c r="C27423" t="s">
        <v>41</v>
      </c>
      <c r="D27423" t="s">
        <v>42</v>
      </c>
      <c r="E27423">
        <v>1</v>
      </c>
      <c r="F27423">
        <v>100</v>
      </c>
    </row>
    <row r="27424" spans="1:6">
      <c r="A27424">
        <v>3211507</v>
      </c>
      <c r="B27424">
        <v>3211507</v>
      </c>
      <c r="C27424" t="s">
        <v>41</v>
      </c>
      <c r="D27424" t="s">
        <v>42</v>
      </c>
      <c r="E27424">
        <v>1</v>
      </c>
      <c r="F27424">
        <v>100</v>
      </c>
    </row>
    <row r="27425" spans="1:6">
      <c r="A27425">
        <v>3211509</v>
      </c>
      <c r="B27425">
        <v>3211509</v>
      </c>
      <c r="C27425" t="s">
        <v>41</v>
      </c>
      <c r="D27425" t="s">
        <v>42</v>
      </c>
      <c r="E27425">
        <v>1</v>
      </c>
      <c r="F27425">
        <v>100</v>
      </c>
    </row>
    <row r="27426" spans="1:6">
      <c r="A27426">
        <v>3211511</v>
      </c>
      <c r="B27426">
        <v>3211511</v>
      </c>
      <c r="C27426" t="s">
        <v>41</v>
      </c>
      <c r="D27426" t="s">
        <v>42</v>
      </c>
      <c r="E27426">
        <v>1</v>
      </c>
      <c r="F27426">
        <v>100</v>
      </c>
    </row>
    <row r="27427" spans="1:6">
      <c r="A27427">
        <v>3211512</v>
      </c>
      <c r="B27427">
        <v>3211512</v>
      </c>
      <c r="C27427" t="s">
        <v>41</v>
      </c>
      <c r="D27427" t="s">
        <v>42</v>
      </c>
      <c r="E27427">
        <v>1</v>
      </c>
      <c r="F27427">
        <v>100</v>
      </c>
    </row>
    <row r="27428" spans="1:6">
      <c r="A27428">
        <v>3211601</v>
      </c>
      <c r="B27428">
        <v>3211601</v>
      </c>
      <c r="C27428" t="s">
        <v>41</v>
      </c>
      <c r="D27428" t="s">
        <v>42</v>
      </c>
      <c r="E27428">
        <v>1</v>
      </c>
      <c r="F27428">
        <v>100</v>
      </c>
    </row>
    <row r="27429" spans="1:6">
      <c r="A27429">
        <v>3211602</v>
      </c>
      <c r="B27429">
        <v>3211602</v>
      </c>
      <c r="C27429" t="s">
        <v>41</v>
      </c>
      <c r="D27429" t="s">
        <v>42</v>
      </c>
      <c r="E27429">
        <v>1</v>
      </c>
      <c r="F27429">
        <v>100</v>
      </c>
    </row>
    <row r="27430" spans="1:6">
      <c r="A27430">
        <v>3211603</v>
      </c>
      <c r="B27430">
        <v>3211603</v>
      </c>
      <c r="C27430" t="s">
        <v>41</v>
      </c>
      <c r="D27430" t="s">
        <v>42</v>
      </c>
      <c r="E27430">
        <v>1</v>
      </c>
      <c r="F27430">
        <v>100</v>
      </c>
    </row>
    <row r="27431" spans="1:6">
      <c r="A27431">
        <v>3211604</v>
      </c>
      <c r="B27431">
        <v>3211604</v>
      </c>
      <c r="C27431" t="s">
        <v>41</v>
      </c>
      <c r="D27431" t="s">
        <v>42</v>
      </c>
      <c r="E27431">
        <v>1</v>
      </c>
      <c r="F27431">
        <v>100</v>
      </c>
    </row>
    <row r="27432" spans="1:6">
      <c r="A27432">
        <v>3211605</v>
      </c>
      <c r="B27432">
        <v>3211605</v>
      </c>
      <c r="C27432" t="s">
        <v>41</v>
      </c>
      <c r="D27432" t="s">
        <v>42</v>
      </c>
      <c r="E27432">
        <v>1</v>
      </c>
      <c r="F27432">
        <v>100</v>
      </c>
    </row>
    <row r="27433" spans="1:6">
      <c r="A27433">
        <v>3211606</v>
      </c>
      <c r="B27433">
        <v>3211606</v>
      </c>
      <c r="C27433" t="s">
        <v>41</v>
      </c>
      <c r="D27433" t="s">
        <v>42</v>
      </c>
      <c r="E27433">
        <v>1</v>
      </c>
      <c r="F27433">
        <v>100</v>
      </c>
    </row>
    <row r="27434" spans="1:6">
      <c r="A27434">
        <v>3211607</v>
      </c>
      <c r="B27434">
        <v>3211607</v>
      </c>
      <c r="C27434" t="s">
        <v>41</v>
      </c>
      <c r="D27434" t="s">
        <v>42</v>
      </c>
      <c r="E27434">
        <v>1</v>
      </c>
      <c r="F27434">
        <v>100</v>
      </c>
    </row>
    <row r="27435" spans="1:6">
      <c r="A27435">
        <v>3211608</v>
      </c>
      <c r="B27435">
        <v>3211608</v>
      </c>
      <c r="C27435" t="s">
        <v>41</v>
      </c>
      <c r="D27435" t="s">
        <v>42</v>
      </c>
      <c r="E27435">
        <v>1</v>
      </c>
      <c r="F27435">
        <v>100</v>
      </c>
    </row>
    <row r="27436" spans="1:6">
      <c r="A27436">
        <v>3211701</v>
      </c>
      <c r="B27436">
        <v>3211701</v>
      </c>
      <c r="C27436" t="s">
        <v>41</v>
      </c>
      <c r="D27436" t="s">
        <v>42</v>
      </c>
      <c r="E27436">
        <v>1</v>
      </c>
      <c r="F27436">
        <v>100</v>
      </c>
    </row>
    <row r="27437" spans="1:6">
      <c r="A27437">
        <v>3211702</v>
      </c>
      <c r="B27437">
        <v>3211702</v>
      </c>
      <c r="C27437" t="s">
        <v>41</v>
      </c>
      <c r="D27437" t="s">
        <v>42</v>
      </c>
      <c r="E27437">
        <v>1</v>
      </c>
      <c r="F27437">
        <v>100</v>
      </c>
    </row>
    <row r="27438" spans="1:6">
      <c r="A27438">
        <v>3211703</v>
      </c>
      <c r="B27438">
        <v>3211703</v>
      </c>
      <c r="C27438" t="s">
        <v>41</v>
      </c>
      <c r="D27438" t="s">
        <v>42</v>
      </c>
      <c r="E27438">
        <v>1</v>
      </c>
      <c r="F27438">
        <v>100</v>
      </c>
    </row>
    <row r="27439" spans="1:6">
      <c r="A27439">
        <v>3211704</v>
      </c>
      <c r="B27439">
        <v>3211704</v>
      </c>
      <c r="C27439" t="s">
        <v>41</v>
      </c>
      <c r="D27439" t="s">
        <v>42</v>
      </c>
      <c r="E27439">
        <v>1</v>
      </c>
      <c r="F27439">
        <v>100</v>
      </c>
    </row>
    <row r="27440" spans="1:6">
      <c r="A27440">
        <v>3211705</v>
      </c>
      <c r="B27440">
        <v>3211705</v>
      </c>
      <c r="C27440" t="s">
        <v>41</v>
      </c>
      <c r="D27440" t="s">
        <v>42</v>
      </c>
      <c r="E27440">
        <v>1</v>
      </c>
      <c r="F27440">
        <v>100</v>
      </c>
    </row>
    <row r="27441" spans="1:6">
      <c r="A27441">
        <v>3211706</v>
      </c>
      <c r="B27441">
        <v>3211706</v>
      </c>
      <c r="C27441" t="s">
        <v>41</v>
      </c>
      <c r="D27441" t="s">
        <v>42</v>
      </c>
      <c r="E27441">
        <v>1</v>
      </c>
      <c r="F27441">
        <v>100</v>
      </c>
    </row>
    <row r="27442" spans="1:6">
      <c r="A27442">
        <v>3211707</v>
      </c>
      <c r="B27442">
        <v>3211707</v>
      </c>
      <c r="C27442" t="s">
        <v>41</v>
      </c>
      <c r="D27442" t="s">
        <v>42</v>
      </c>
      <c r="E27442">
        <v>1</v>
      </c>
      <c r="F27442">
        <v>100</v>
      </c>
    </row>
    <row r="27443" spans="1:6">
      <c r="A27443">
        <v>3211708</v>
      </c>
      <c r="B27443">
        <v>3211708</v>
      </c>
      <c r="C27443" t="s">
        <v>41</v>
      </c>
      <c r="D27443" t="s">
        <v>42</v>
      </c>
      <c r="E27443">
        <v>1</v>
      </c>
      <c r="F27443">
        <v>100</v>
      </c>
    </row>
    <row r="27444" spans="1:6">
      <c r="A27444">
        <v>3211709</v>
      </c>
      <c r="B27444">
        <v>3211709</v>
      </c>
      <c r="C27444" t="s">
        <v>41</v>
      </c>
      <c r="D27444" t="s">
        <v>42</v>
      </c>
      <c r="E27444">
        <v>1</v>
      </c>
      <c r="F27444">
        <v>100</v>
      </c>
    </row>
    <row r="27445" spans="1:6">
      <c r="A27445">
        <v>3211710</v>
      </c>
      <c r="B27445">
        <v>3211710</v>
      </c>
      <c r="C27445" t="s">
        <v>41</v>
      </c>
      <c r="D27445" t="s">
        <v>42</v>
      </c>
      <c r="E27445">
        <v>1</v>
      </c>
      <c r="F27445">
        <v>100</v>
      </c>
    </row>
    <row r="27446" spans="1:6">
      <c r="A27446">
        <v>3211711</v>
      </c>
      <c r="B27446">
        <v>3211711</v>
      </c>
      <c r="C27446" t="s">
        <v>41</v>
      </c>
      <c r="D27446" t="s">
        <v>42</v>
      </c>
      <c r="E27446">
        <v>1</v>
      </c>
      <c r="F27446">
        <v>100</v>
      </c>
    </row>
    <row r="27447" spans="1:6">
      <c r="A27447">
        <v>3211712</v>
      </c>
      <c r="B27447">
        <v>3211712</v>
      </c>
      <c r="C27447" t="s">
        <v>41</v>
      </c>
      <c r="D27447" t="s">
        <v>42</v>
      </c>
      <c r="E27447">
        <v>1</v>
      </c>
      <c r="F27447">
        <v>100</v>
      </c>
    </row>
    <row r="27448" spans="1:6">
      <c r="A27448">
        <v>3211713</v>
      </c>
      <c r="B27448">
        <v>3211713</v>
      </c>
      <c r="C27448" t="s">
        <v>41</v>
      </c>
      <c r="D27448" t="s">
        <v>42</v>
      </c>
      <c r="E27448">
        <v>1</v>
      </c>
      <c r="F27448">
        <v>100</v>
      </c>
    </row>
    <row r="27449" spans="1:6">
      <c r="A27449">
        <v>3211714</v>
      </c>
      <c r="B27449">
        <v>3211714</v>
      </c>
      <c r="C27449" t="s">
        <v>41</v>
      </c>
      <c r="D27449" t="s">
        <v>42</v>
      </c>
      <c r="E27449">
        <v>1</v>
      </c>
      <c r="F27449">
        <v>100</v>
      </c>
    </row>
    <row r="27450" spans="1:6">
      <c r="A27450">
        <v>3211715</v>
      </c>
      <c r="B27450">
        <v>3211715</v>
      </c>
      <c r="C27450" t="s">
        <v>41</v>
      </c>
      <c r="D27450" t="s">
        <v>42</v>
      </c>
      <c r="E27450">
        <v>1</v>
      </c>
      <c r="F27450">
        <v>100</v>
      </c>
    </row>
    <row r="27451" spans="1:6">
      <c r="A27451">
        <v>3211716</v>
      </c>
      <c r="B27451">
        <v>3211716</v>
      </c>
      <c r="C27451" t="s">
        <v>41</v>
      </c>
      <c r="D27451" t="s">
        <v>42</v>
      </c>
      <c r="E27451">
        <v>1</v>
      </c>
      <c r="F27451">
        <v>100</v>
      </c>
    </row>
    <row r="27452" spans="1:6">
      <c r="A27452">
        <v>3211717</v>
      </c>
      <c r="B27452">
        <v>3211717</v>
      </c>
      <c r="C27452" t="s">
        <v>41</v>
      </c>
      <c r="D27452" t="s">
        <v>42</v>
      </c>
      <c r="E27452">
        <v>1</v>
      </c>
      <c r="F27452">
        <v>100</v>
      </c>
    </row>
    <row r="27453" spans="1:6">
      <c r="A27453">
        <v>3211718</v>
      </c>
      <c r="B27453">
        <v>3211718</v>
      </c>
      <c r="C27453" t="s">
        <v>41</v>
      </c>
      <c r="D27453" t="s">
        <v>42</v>
      </c>
      <c r="E27453">
        <v>1</v>
      </c>
      <c r="F27453">
        <v>100</v>
      </c>
    </row>
    <row r="27454" spans="1:6">
      <c r="A27454">
        <v>3211719</v>
      </c>
      <c r="B27454">
        <v>3211719</v>
      </c>
      <c r="C27454" t="s">
        <v>41</v>
      </c>
      <c r="D27454" t="s">
        <v>42</v>
      </c>
      <c r="E27454">
        <v>1</v>
      </c>
      <c r="F27454">
        <v>100</v>
      </c>
    </row>
    <row r="27455" spans="1:6">
      <c r="A27455">
        <v>3211801</v>
      </c>
      <c r="B27455">
        <v>3211801</v>
      </c>
      <c r="C27455" t="s">
        <v>41</v>
      </c>
      <c r="D27455" t="s">
        <v>42</v>
      </c>
      <c r="E27455">
        <v>1</v>
      </c>
      <c r="F27455">
        <v>100</v>
      </c>
    </row>
    <row r="27456" spans="1:6">
      <c r="A27456">
        <v>3211802</v>
      </c>
      <c r="B27456">
        <v>3211802</v>
      </c>
      <c r="C27456" t="s">
        <v>41</v>
      </c>
      <c r="D27456" t="s">
        <v>42</v>
      </c>
      <c r="E27456">
        <v>1</v>
      </c>
      <c r="F27456">
        <v>100</v>
      </c>
    </row>
    <row r="27457" spans="1:6">
      <c r="A27457">
        <v>3211803</v>
      </c>
      <c r="B27457">
        <v>3211803</v>
      </c>
      <c r="C27457" t="s">
        <v>41</v>
      </c>
      <c r="D27457" t="s">
        <v>42</v>
      </c>
      <c r="E27457">
        <v>1</v>
      </c>
      <c r="F27457">
        <v>100</v>
      </c>
    </row>
    <row r="27458" spans="1:6">
      <c r="A27458">
        <v>3211804</v>
      </c>
      <c r="B27458">
        <v>3211804</v>
      </c>
      <c r="C27458" t="s">
        <v>41</v>
      </c>
      <c r="D27458" t="s">
        <v>42</v>
      </c>
      <c r="E27458">
        <v>1</v>
      </c>
      <c r="F27458">
        <v>100</v>
      </c>
    </row>
    <row r="27459" spans="1:6">
      <c r="A27459">
        <v>3211805</v>
      </c>
      <c r="B27459">
        <v>3211805</v>
      </c>
      <c r="C27459" t="s">
        <v>41</v>
      </c>
      <c r="D27459" t="s">
        <v>42</v>
      </c>
      <c r="E27459">
        <v>1</v>
      </c>
      <c r="F27459">
        <v>100</v>
      </c>
    </row>
    <row r="27460" spans="1:6">
      <c r="A27460">
        <v>3211806</v>
      </c>
      <c r="B27460">
        <v>3211806</v>
      </c>
      <c r="C27460" t="s">
        <v>41</v>
      </c>
      <c r="D27460" t="s">
        <v>42</v>
      </c>
      <c r="E27460">
        <v>1</v>
      </c>
      <c r="F27460">
        <v>100</v>
      </c>
    </row>
    <row r="27461" spans="1:6">
      <c r="A27461">
        <v>3211807</v>
      </c>
      <c r="B27461">
        <v>3211807</v>
      </c>
      <c r="C27461" t="s">
        <v>41</v>
      </c>
      <c r="D27461" t="s">
        <v>42</v>
      </c>
      <c r="E27461">
        <v>1</v>
      </c>
      <c r="F27461">
        <v>100</v>
      </c>
    </row>
    <row r="27462" spans="1:6">
      <c r="A27462">
        <v>3211808</v>
      </c>
      <c r="B27462">
        <v>3211808</v>
      </c>
      <c r="C27462" t="s">
        <v>41</v>
      </c>
      <c r="D27462" t="s">
        <v>42</v>
      </c>
      <c r="E27462">
        <v>1</v>
      </c>
      <c r="F27462">
        <v>100</v>
      </c>
    </row>
    <row r="27463" spans="1:6">
      <c r="A27463">
        <v>3211809</v>
      </c>
      <c r="B27463">
        <v>3211809</v>
      </c>
      <c r="C27463" t="s">
        <v>41</v>
      </c>
      <c r="D27463" t="s">
        <v>42</v>
      </c>
      <c r="E27463">
        <v>1</v>
      </c>
      <c r="F27463">
        <v>100</v>
      </c>
    </row>
    <row r="27464" spans="1:6">
      <c r="A27464">
        <v>3211810</v>
      </c>
      <c r="B27464">
        <v>3211810</v>
      </c>
      <c r="C27464" t="s">
        <v>41</v>
      </c>
      <c r="D27464" t="s">
        <v>42</v>
      </c>
      <c r="E27464">
        <v>1</v>
      </c>
      <c r="F27464">
        <v>100</v>
      </c>
    </row>
    <row r="27465" spans="1:6">
      <c r="A27465">
        <v>3211811</v>
      </c>
      <c r="B27465">
        <v>3211811</v>
      </c>
      <c r="C27465" t="s">
        <v>41</v>
      </c>
      <c r="D27465" t="s">
        <v>42</v>
      </c>
      <c r="E27465">
        <v>1</v>
      </c>
      <c r="F27465">
        <v>100</v>
      </c>
    </row>
    <row r="27466" spans="1:6">
      <c r="A27466">
        <v>3211812</v>
      </c>
      <c r="B27466">
        <v>3211812</v>
      </c>
      <c r="C27466" t="s">
        <v>41</v>
      </c>
      <c r="D27466" t="s">
        <v>42</v>
      </c>
      <c r="E27466">
        <v>1</v>
      </c>
      <c r="F27466">
        <v>100</v>
      </c>
    </row>
    <row r="27467" spans="1:6">
      <c r="A27467">
        <v>3211813</v>
      </c>
      <c r="B27467">
        <v>3211813</v>
      </c>
      <c r="C27467" t="s">
        <v>41</v>
      </c>
      <c r="D27467" t="s">
        <v>42</v>
      </c>
      <c r="E27467">
        <v>1</v>
      </c>
      <c r="F27467">
        <v>100</v>
      </c>
    </row>
    <row r="27468" spans="1:6">
      <c r="A27468">
        <v>3211814</v>
      </c>
      <c r="B27468">
        <v>3211814</v>
      </c>
      <c r="C27468" t="s">
        <v>41</v>
      </c>
      <c r="D27468" t="s">
        <v>42</v>
      </c>
      <c r="E27468">
        <v>1</v>
      </c>
      <c r="F27468">
        <v>100</v>
      </c>
    </row>
    <row r="27469" spans="1:6">
      <c r="A27469">
        <v>3211815</v>
      </c>
      <c r="B27469">
        <v>3211815</v>
      </c>
      <c r="C27469" t="s">
        <v>41</v>
      </c>
      <c r="D27469" t="s">
        <v>42</v>
      </c>
      <c r="E27469">
        <v>1</v>
      </c>
      <c r="F27469">
        <v>100</v>
      </c>
    </row>
    <row r="27470" spans="1:6">
      <c r="A27470">
        <v>3211817</v>
      </c>
      <c r="B27470">
        <v>3211817</v>
      </c>
      <c r="C27470" t="s">
        <v>41</v>
      </c>
      <c r="D27470" t="s">
        <v>42</v>
      </c>
      <c r="E27470">
        <v>1</v>
      </c>
      <c r="F27470">
        <v>100</v>
      </c>
    </row>
    <row r="27471" spans="1:6">
      <c r="A27471">
        <v>3211901</v>
      </c>
      <c r="B27471">
        <v>3211901</v>
      </c>
      <c r="C27471" t="s">
        <v>41</v>
      </c>
      <c r="D27471" t="s">
        <v>42</v>
      </c>
      <c r="E27471">
        <v>1</v>
      </c>
      <c r="F27471">
        <v>100</v>
      </c>
    </row>
    <row r="27472" spans="1:6">
      <c r="A27472">
        <v>3211902</v>
      </c>
      <c r="B27472">
        <v>3211902</v>
      </c>
      <c r="C27472" t="s">
        <v>41</v>
      </c>
      <c r="D27472" t="s">
        <v>42</v>
      </c>
      <c r="E27472">
        <v>1</v>
      </c>
      <c r="F27472">
        <v>100</v>
      </c>
    </row>
    <row r="27473" spans="1:6">
      <c r="A27473">
        <v>3211903</v>
      </c>
      <c r="B27473">
        <v>3211903</v>
      </c>
      <c r="C27473" t="s">
        <v>41</v>
      </c>
      <c r="D27473" t="s">
        <v>42</v>
      </c>
      <c r="E27473">
        <v>1</v>
      </c>
      <c r="F27473">
        <v>100</v>
      </c>
    </row>
    <row r="27474" spans="1:6">
      <c r="A27474">
        <v>3211904</v>
      </c>
      <c r="B27474">
        <v>3211904</v>
      </c>
      <c r="C27474" t="s">
        <v>41</v>
      </c>
      <c r="D27474" t="s">
        <v>42</v>
      </c>
      <c r="E27474">
        <v>1</v>
      </c>
      <c r="F27474">
        <v>100</v>
      </c>
    </row>
    <row r="27475" spans="1:6">
      <c r="A27475">
        <v>3211905</v>
      </c>
      <c r="B27475">
        <v>3211905</v>
      </c>
      <c r="C27475" t="s">
        <v>41</v>
      </c>
      <c r="D27475" t="s">
        <v>42</v>
      </c>
      <c r="E27475">
        <v>1</v>
      </c>
      <c r="F27475">
        <v>100</v>
      </c>
    </row>
    <row r="27476" spans="1:6">
      <c r="A27476">
        <v>3211906</v>
      </c>
      <c r="B27476">
        <v>3211906</v>
      </c>
      <c r="C27476" t="s">
        <v>41</v>
      </c>
      <c r="D27476" t="s">
        <v>42</v>
      </c>
      <c r="E27476">
        <v>1</v>
      </c>
      <c r="F27476">
        <v>100</v>
      </c>
    </row>
    <row r="27477" spans="1:6">
      <c r="A27477">
        <v>3211907</v>
      </c>
      <c r="B27477">
        <v>3211907</v>
      </c>
      <c r="C27477" t="s">
        <v>41</v>
      </c>
      <c r="D27477" t="s">
        <v>42</v>
      </c>
      <c r="E27477">
        <v>1</v>
      </c>
      <c r="F27477">
        <v>100</v>
      </c>
    </row>
    <row r="27478" spans="1:6">
      <c r="A27478">
        <v>3211908</v>
      </c>
      <c r="B27478">
        <v>3211908</v>
      </c>
      <c r="C27478" t="s">
        <v>41</v>
      </c>
      <c r="D27478" t="s">
        <v>42</v>
      </c>
      <c r="E27478">
        <v>1</v>
      </c>
      <c r="F27478">
        <v>100</v>
      </c>
    </row>
    <row r="27479" spans="1:6">
      <c r="A27479">
        <v>3211909</v>
      </c>
      <c r="B27479">
        <v>3211909</v>
      </c>
      <c r="C27479" t="s">
        <v>41</v>
      </c>
      <c r="D27479" t="s">
        <v>42</v>
      </c>
      <c r="E27479">
        <v>1</v>
      </c>
      <c r="F27479">
        <v>100</v>
      </c>
    </row>
    <row r="27480" spans="1:6">
      <c r="A27480">
        <v>3211910</v>
      </c>
      <c r="B27480">
        <v>3211910</v>
      </c>
      <c r="C27480" t="s">
        <v>41</v>
      </c>
      <c r="D27480" t="s">
        <v>42</v>
      </c>
      <c r="E27480">
        <v>1</v>
      </c>
      <c r="F27480">
        <v>100</v>
      </c>
    </row>
    <row r="27481" spans="1:6">
      <c r="A27481">
        <v>3212001</v>
      </c>
      <c r="B27481">
        <v>3212001</v>
      </c>
      <c r="C27481" t="s">
        <v>41</v>
      </c>
      <c r="D27481" t="s">
        <v>42</v>
      </c>
      <c r="E27481">
        <v>1</v>
      </c>
      <c r="F27481">
        <v>100</v>
      </c>
    </row>
    <row r="27482" spans="1:6">
      <c r="A27482">
        <v>3212002</v>
      </c>
      <c r="B27482">
        <v>3212002</v>
      </c>
      <c r="C27482" t="s">
        <v>41</v>
      </c>
      <c r="D27482" t="s">
        <v>42</v>
      </c>
      <c r="E27482">
        <v>1</v>
      </c>
      <c r="F27482">
        <v>100</v>
      </c>
    </row>
    <row r="27483" spans="1:6">
      <c r="A27483">
        <v>3212003</v>
      </c>
      <c r="B27483">
        <v>3212003</v>
      </c>
      <c r="C27483" t="s">
        <v>41</v>
      </c>
      <c r="D27483" t="s">
        <v>42</v>
      </c>
      <c r="E27483">
        <v>1</v>
      </c>
      <c r="F27483">
        <v>100</v>
      </c>
    </row>
    <row r="27484" spans="1:6">
      <c r="A27484">
        <v>3212004</v>
      </c>
      <c r="B27484">
        <v>3212004</v>
      </c>
      <c r="C27484" t="s">
        <v>41</v>
      </c>
      <c r="D27484" t="s">
        <v>42</v>
      </c>
      <c r="E27484">
        <v>1</v>
      </c>
      <c r="F27484">
        <v>100</v>
      </c>
    </row>
    <row r="27485" spans="1:6">
      <c r="A27485">
        <v>3212005</v>
      </c>
      <c r="B27485">
        <v>3212005</v>
      </c>
      <c r="C27485" t="s">
        <v>41</v>
      </c>
      <c r="D27485" t="s">
        <v>42</v>
      </c>
      <c r="E27485">
        <v>1</v>
      </c>
      <c r="F27485">
        <v>100</v>
      </c>
    </row>
    <row r="27486" spans="1:6">
      <c r="A27486">
        <v>3212006</v>
      </c>
      <c r="B27486">
        <v>3212006</v>
      </c>
      <c r="C27486" t="s">
        <v>41</v>
      </c>
      <c r="D27486" t="s">
        <v>42</v>
      </c>
      <c r="E27486">
        <v>1</v>
      </c>
      <c r="F27486">
        <v>100</v>
      </c>
    </row>
    <row r="27487" spans="1:6">
      <c r="A27487">
        <v>3212007</v>
      </c>
      <c r="B27487">
        <v>3212007</v>
      </c>
      <c r="C27487" t="s">
        <v>41</v>
      </c>
      <c r="D27487" t="s">
        <v>42</v>
      </c>
      <c r="E27487">
        <v>1</v>
      </c>
      <c r="F27487">
        <v>100</v>
      </c>
    </row>
    <row r="27488" spans="1:6">
      <c r="A27488">
        <v>3212008</v>
      </c>
      <c r="B27488">
        <v>3212008</v>
      </c>
      <c r="C27488" t="s">
        <v>41</v>
      </c>
      <c r="D27488" t="s">
        <v>42</v>
      </c>
      <c r="E27488">
        <v>1</v>
      </c>
      <c r="F27488">
        <v>100</v>
      </c>
    </row>
    <row r="27489" spans="1:6">
      <c r="A27489">
        <v>3212009</v>
      </c>
      <c r="B27489">
        <v>3212009</v>
      </c>
      <c r="C27489" t="s">
        <v>41</v>
      </c>
      <c r="D27489" t="s">
        <v>42</v>
      </c>
      <c r="E27489">
        <v>1</v>
      </c>
      <c r="F27489">
        <v>100</v>
      </c>
    </row>
    <row r="27490" spans="1:6">
      <c r="A27490">
        <v>3212010</v>
      </c>
      <c r="B27490">
        <v>3212010</v>
      </c>
      <c r="C27490" t="s">
        <v>41</v>
      </c>
      <c r="D27490" t="s">
        <v>42</v>
      </c>
      <c r="E27490">
        <v>1</v>
      </c>
      <c r="F27490">
        <v>100</v>
      </c>
    </row>
    <row r="27491" spans="1:6">
      <c r="A27491">
        <v>3212011</v>
      </c>
      <c r="B27491">
        <v>3212011</v>
      </c>
      <c r="C27491" t="s">
        <v>41</v>
      </c>
      <c r="D27491" t="s">
        <v>42</v>
      </c>
      <c r="E27491">
        <v>1</v>
      </c>
      <c r="F27491">
        <v>100</v>
      </c>
    </row>
    <row r="27492" spans="1:6">
      <c r="A27492">
        <v>3212012</v>
      </c>
      <c r="B27492">
        <v>3212012</v>
      </c>
      <c r="C27492" t="s">
        <v>41</v>
      </c>
      <c r="D27492" t="s">
        <v>42</v>
      </c>
      <c r="E27492">
        <v>1</v>
      </c>
      <c r="F27492">
        <v>100</v>
      </c>
    </row>
    <row r="27493" spans="1:6">
      <c r="A27493">
        <v>3212013</v>
      </c>
      <c r="B27493">
        <v>3212013</v>
      </c>
      <c r="C27493" t="s">
        <v>41</v>
      </c>
      <c r="D27493" t="s">
        <v>42</v>
      </c>
      <c r="E27493">
        <v>1</v>
      </c>
      <c r="F27493">
        <v>100</v>
      </c>
    </row>
    <row r="27494" spans="1:6">
      <c r="A27494">
        <v>3212014</v>
      </c>
      <c r="B27494">
        <v>3212014</v>
      </c>
      <c r="C27494" t="s">
        <v>41</v>
      </c>
      <c r="D27494" t="s">
        <v>42</v>
      </c>
      <c r="E27494">
        <v>1</v>
      </c>
      <c r="F27494">
        <v>100</v>
      </c>
    </row>
    <row r="27495" spans="1:6">
      <c r="A27495">
        <v>3212015</v>
      </c>
      <c r="B27495">
        <v>3212015</v>
      </c>
      <c r="C27495" t="s">
        <v>41</v>
      </c>
      <c r="D27495" t="s">
        <v>42</v>
      </c>
      <c r="E27495">
        <v>1</v>
      </c>
      <c r="F27495">
        <v>100</v>
      </c>
    </row>
    <row r="27496" spans="1:6">
      <c r="A27496">
        <v>3212016</v>
      </c>
      <c r="B27496">
        <v>3212016</v>
      </c>
      <c r="C27496" t="s">
        <v>41</v>
      </c>
      <c r="D27496" t="s">
        <v>42</v>
      </c>
      <c r="E27496">
        <v>1</v>
      </c>
      <c r="F27496">
        <v>100</v>
      </c>
    </row>
    <row r="27497" spans="1:6">
      <c r="A27497">
        <v>3212017</v>
      </c>
      <c r="B27497">
        <v>3212017</v>
      </c>
      <c r="C27497" t="s">
        <v>41</v>
      </c>
      <c r="D27497" t="s">
        <v>42</v>
      </c>
      <c r="E27497">
        <v>1</v>
      </c>
      <c r="F27497">
        <v>100</v>
      </c>
    </row>
    <row r="27498" spans="1:6">
      <c r="A27498">
        <v>3212018</v>
      </c>
      <c r="B27498">
        <v>3212018</v>
      </c>
      <c r="C27498" t="s">
        <v>41</v>
      </c>
      <c r="D27498" t="s">
        <v>42</v>
      </c>
      <c r="E27498">
        <v>1</v>
      </c>
      <c r="F27498">
        <v>100</v>
      </c>
    </row>
    <row r="27499" spans="1:6">
      <c r="A27499">
        <v>3212101</v>
      </c>
      <c r="B27499">
        <v>3212101</v>
      </c>
      <c r="C27499" t="s">
        <v>41</v>
      </c>
      <c r="D27499" t="s">
        <v>42</v>
      </c>
      <c r="E27499">
        <v>1</v>
      </c>
      <c r="F27499">
        <v>100</v>
      </c>
    </row>
    <row r="27500" spans="1:6">
      <c r="A27500">
        <v>3212102</v>
      </c>
      <c r="B27500">
        <v>3212102</v>
      </c>
      <c r="C27500" t="s">
        <v>41</v>
      </c>
      <c r="D27500" t="s">
        <v>42</v>
      </c>
      <c r="E27500">
        <v>1</v>
      </c>
      <c r="F27500">
        <v>100</v>
      </c>
    </row>
    <row r="27501" spans="1:6">
      <c r="A27501">
        <v>3212103</v>
      </c>
      <c r="B27501">
        <v>3212103</v>
      </c>
      <c r="C27501" t="s">
        <v>41</v>
      </c>
      <c r="D27501" t="s">
        <v>42</v>
      </c>
      <c r="E27501">
        <v>1</v>
      </c>
      <c r="F27501">
        <v>100</v>
      </c>
    </row>
    <row r="27502" spans="1:6">
      <c r="A27502">
        <v>3212104</v>
      </c>
      <c r="B27502">
        <v>3212104</v>
      </c>
      <c r="C27502" t="s">
        <v>41</v>
      </c>
      <c r="D27502" t="s">
        <v>42</v>
      </c>
      <c r="E27502">
        <v>1</v>
      </c>
      <c r="F27502">
        <v>100</v>
      </c>
    </row>
    <row r="27503" spans="1:6">
      <c r="A27503">
        <v>3212105</v>
      </c>
      <c r="B27503">
        <v>3212105</v>
      </c>
      <c r="C27503" t="s">
        <v>41</v>
      </c>
      <c r="D27503" t="s">
        <v>42</v>
      </c>
      <c r="E27503">
        <v>1</v>
      </c>
      <c r="F27503">
        <v>100</v>
      </c>
    </row>
    <row r="27504" spans="1:6">
      <c r="A27504">
        <v>3212106</v>
      </c>
      <c r="B27504">
        <v>3212106</v>
      </c>
      <c r="C27504" t="s">
        <v>41</v>
      </c>
      <c r="D27504" t="s">
        <v>42</v>
      </c>
      <c r="E27504">
        <v>1</v>
      </c>
      <c r="F27504">
        <v>100</v>
      </c>
    </row>
    <row r="27505" spans="1:6">
      <c r="A27505">
        <v>3212107</v>
      </c>
      <c r="B27505">
        <v>3212107</v>
      </c>
      <c r="C27505" t="s">
        <v>41</v>
      </c>
      <c r="D27505" t="s">
        <v>42</v>
      </c>
      <c r="E27505">
        <v>1</v>
      </c>
      <c r="F27505">
        <v>100</v>
      </c>
    </row>
    <row r="27506" spans="1:6">
      <c r="A27506">
        <v>3212108</v>
      </c>
      <c r="B27506">
        <v>3212108</v>
      </c>
      <c r="C27506" t="s">
        <v>41</v>
      </c>
      <c r="D27506" t="s">
        <v>42</v>
      </c>
      <c r="E27506">
        <v>1</v>
      </c>
      <c r="F27506">
        <v>100</v>
      </c>
    </row>
    <row r="27507" spans="1:6">
      <c r="A27507">
        <v>3212109</v>
      </c>
      <c r="B27507">
        <v>3212109</v>
      </c>
      <c r="C27507" t="s">
        <v>41</v>
      </c>
      <c r="D27507" t="s">
        <v>42</v>
      </c>
      <c r="E27507">
        <v>1</v>
      </c>
      <c r="F27507">
        <v>100</v>
      </c>
    </row>
    <row r="27508" spans="1:6">
      <c r="A27508">
        <v>3212201</v>
      </c>
      <c r="B27508">
        <v>3212201</v>
      </c>
      <c r="C27508" t="s">
        <v>41</v>
      </c>
      <c r="D27508" t="s">
        <v>42</v>
      </c>
      <c r="E27508">
        <v>1</v>
      </c>
      <c r="F27508">
        <v>100</v>
      </c>
    </row>
    <row r="27509" spans="1:6">
      <c r="A27509">
        <v>3212202</v>
      </c>
      <c r="B27509">
        <v>3212202</v>
      </c>
      <c r="C27509" t="s">
        <v>41</v>
      </c>
      <c r="D27509" t="s">
        <v>42</v>
      </c>
      <c r="E27509">
        <v>1</v>
      </c>
      <c r="F27509">
        <v>100</v>
      </c>
    </row>
    <row r="27510" spans="1:6">
      <c r="A27510">
        <v>3212203</v>
      </c>
      <c r="B27510">
        <v>3212203</v>
      </c>
      <c r="C27510" t="s">
        <v>41</v>
      </c>
      <c r="D27510" t="s">
        <v>42</v>
      </c>
      <c r="E27510">
        <v>1</v>
      </c>
      <c r="F27510">
        <v>100</v>
      </c>
    </row>
    <row r="27511" spans="1:6">
      <c r="A27511">
        <v>3212204</v>
      </c>
      <c r="B27511">
        <v>3212204</v>
      </c>
      <c r="C27511" t="s">
        <v>41</v>
      </c>
      <c r="D27511" t="s">
        <v>42</v>
      </c>
      <c r="E27511">
        <v>1</v>
      </c>
      <c r="F27511">
        <v>100</v>
      </c>
    </row>
    <row r="27512" spans="1:6">
      <c r="A27512">
        <v>3212205</v>
      </c>
      <c r="B27512">
        <v>3212205</v>
      </c>
      <c r="C27512" t="s">
        <v>41</v>
      </c>
      <c r="D27512" t="s">
        <v>42</v>
      </c>
      <c r="E27512">
        <v>1</v>
      </c>
      <c r="F27512">
        <v>100</v>
      </c>
    </row>
    <row r="27513" spans="1:6">
      <c r="A27513">
        <v>3212206</v>
      </c>
      <c r="B27513">
        <v>3212206</v>
      </c>
      <c r="C27513" t="s">
        <v>41</v>
      </c>
      <c r="D27513" t="s">
        <v>42</v>
      </c>
      <c r="E27513">
        <v>1</v>
      </c>
      <c r="F27513">
        <v>100</v>
      </c>
    </row>
    <row r="27514" spans="1:6">
      <c r="A27514">
        <v>3212207</v>
      </c>
      <c r="B27514">
        <v>3212207</v>
      </c>
      <c r="C27514" t="s">
        <v>41</v>
      </c>
      <c r="D27514" t="s">
        <v>42</v>
      </c>
      <c r="E27514">
        <v>1</v>
      </c>
      <c r="F27514">
        <v>100</v>
      </c>
    </row>
    <row r="27515" spans="1:6">
      <c r="A27515">
        <v>3212208</v>
      </c>
      <c r="B27515">
        <v>3212208</v>
      </c>
      <c r="C27515" t="s">
        <v>41</v>
      </c>
      <c r="D27515" t="s">
        <v>42</v>
      </c>
      <c r="E27515">
        <v>1</v>
      </c>
      <c r="F27515">
        <v>100</v>
      </c>
    </row>
    <row r="27516" spans="1:6">
      <c r="A27516">
        <v>3220101</v>
      </c>
      <c r="B27516">
        <v>3220101</v>
      </c>
      <c r="C27516" t="s">
        <v>41</v>
      </c>
      <c r="D27516" t="s">
        <v>42</v>
      </c>
      <c r="E27516">
        <v>1</v>
      </c>
      <c r="F27516">
        <v>100</v>
      </c>
    </row>
    <row r="27517" spans="1:6">
      <c r="A27517">
        <v>3220102</v>
      </c>
      <c r="B27517">
        <v>3220102</v>
      </c>
      <c r="C27517" t="s">
        <v>41</v>
      </c>
      <c r="D27517" t="s">
        <v>42</v>
      </c>
      <c r="E27517">
        <v>1</v>
      </c>
      <c r="F27517">
        <v>100</v>
      </c>
    </row>
    <row r="27518" spans="1:6">
      <c r="A27518">
        <v>3220103</v>
      </c>
      <c r="B27518">
        <v>3220103</v>
      </c>
      <c r="C27518" t="s">
        <v>41</v>
      </c>
      <c r="D27518" t="s">
        <v>42</v>
      </c>
      <c r="E27518">
        <v>1</v>
      </c>
      <c r="F27518">
        <v>100</v>
      </c>
    </row>
    <row r="27519" spans="1:6">
      <c r="A27519">
        <v>3220104</v>
      </c>
      <c r="B27519">
        <v>3220104</v>
      </c>
      <c r="C27519" t="s">
        <v>41</v>
      </c>
      <c r="D27519" t="s">
        <v>42</v>
      </c>
      <c r="E27519">
        <v>1</v>
      </c>
      <c r="F27519">
        <v>100</v>
      </c>
    </row>
    <row r="27520" spans="1:6">
      <c r="A27520">
        <v>3220105</v>
      </c>
      <c r="B27520">
        <v>3220105</v>
      </c>
      <c r="C27520" t="s">
        <v>41</v>
      </c>
      <c r="D27520" t="s">
        <v>42</v>
      </c>
      <c r="E27520">
        <v>1</v>
      </c>
      <c r="F27520">
        <v>100</v>
      </c>
    </row>
    <row r="27521" spans="1:6">
      <c r="A27521">
        <v>3220106</v>
      </c>
      <c r="B27521">
        <v>3220106</v>
      </c>
      <c r="C27521" t="s">
        <v>41</v>
      </c>
      <c r="D27521" t="s">
        <v>42</v>
      </c>
      <c r="E27521">
        <v>1</v>
      </c>
      <c r="F27521">
        <v>100</v>
      </c>
    </row>
    <row r="27522" spans="1:6">
      <c r="A27522">
        <v>3220107</v>
      </c>
      <c r="B27522">
        <v>3220107</v>
      </c>
      <c r="C27522" t="s">
        <v>41</v>
      </c>
      <c r="D27522" t="s">
        <v>42</v>
      </c>
      <c r="E27522">
        <v>1</v>
      </c>
      <c r="F27522">
        <v>100</v>
      </c>
    </row>
    <row r="27523" spans="1:6">
      <c r="A27523">
        <v>3220108</v>
      </c>
      <c r="B27523">
        <v>3220108</v>
      </c>
      <c r="C27523" t="s">
        <v>41</v>
      </c>
      <c r="D27523" t="s">
        <v>42</v>
      </c>
      <c r="E27523">
        <v>1</v>
      </c>
      <c r="F27523">
        <v>100</v>
      </c>
    </row>
    <row r="27524" spans="1:6">
      <c r="A27524">
        <v>3220109</v>
      </c>
      <c r="B27524">
        <v>3220109</v>
      </c>
      <c r="C27524" t="s">
        <v>41</v>
      </c>
      <c r="D27524" t="s">
        <v>42</v>
      </c>
      <c r="E27524">
        <v>1</v>
      </c>
      <c r="F27524">
        <v>100</v>
      </c>
    </row>
    <row r="27525" spans="1:6">
      <c r="A27525">
        <v>3220110</v>
      </c>
      <c r="B27525">
        <v>3220110</v>
      </c>
      <c r="C27525" t="s">
        <v>41</v>
      </c>
      <c r="D27525" t="s">
        <v>42</v>
      </c>
      <c r="E27525">
        <v>1</v>
      </c>
      <c r="F27525">
        <v>100</v>
      </c>
    </row>
    <row r="27526" spans="1:6">
      <c r="A27526">
        <v>3220111</v>
      </c>
      <c r="B27526">
        <v>3220111</v>
      </c>
      <c r="C27526" t="s">
        <v>41</v>
      </c>
      <c r="D27526" t="s">
        <v>42</v>
      </c>
      <c r="E27526">
        <v>1</v>
      </c>
      <c r="F27526">
        <v>100</v>
      </c>
    </row>
    <row r="27527" spans="1:6">
      <c r="A27527">
        <v>3220112</v>
      </c>
      <c r="B27527">
        <v>3220112</v>
      </c>
      <c r="C27527" t="s">
        <v>41</v>
      </c>
      <c r="D27527" t="s">
        <v>42</v>
      </c>
      <c r="E27527">
        <v>1</v>
      </c>
      <c r="F27527">
        <v>100</v>
      </c>
    </row>
    <row r="27528" spans="1:6">
      <c r="A27528">
        <v>3220201</v>
      </c>
      <c r="B27528">
        <v>3220201</v>
      </c>
      <c r="C27528" t="s">
        <v>41</v>
      </c>
      <c r="D27528" t="s">
        <v>42</v>
      </c>
      <c r="E27528">
        <v>1</v>
      </c>
      <c r="F27528">
        <v>100</v>
      </c>
    </row>
    <row r="27529" spans="1:6">
      <c r="A27529">
        <v>3220202</v>
      </c>
      <c r="B27529">
        <v>3220202</v>
      </c>
      <c r="C27529" t="s">
        <v>41</v>
      </c>
      <c r="D27529" t="s">
        <v>42</v>
      </c>
      <c r="E27529">
        <v>1</v>
      </c>
      <c r="F27529">
        <v>100</v>
      </c>
    </row>
    <row r="27530" spans="1:6">
      <c r="A27530">
        <v>3220203</v>
      </c>
      <c r="B27530">
        <v>3220203</v>
      </c>
      <c r="C27530" t="s">
        <v>41</v>
      </c>
      <c r="D27530" t="s">
        <v>42</v>
      </c>
      <c r="E27530">
        <v>1</v>
      </c>
      <c r="F27530">
        <v>100</v>
      </c>
    </row>
    <row r="27531" spans="1:6">
      <c r="A27531">
        <v>3220204</v>
      </c>
      <c r="B27531">
        <v>3220204</v>
      </c>
      <c r="C27531" t="s">
        <v>41</v>
      </c>
      <c r="D27531" t="s">
        <v>42</v>
      </c>
      <c r="E27531">
        <v>1</v>
      </c>
      <c r="F27531">
        <v>100</v>
      </c>
    </row>
    <row r="27532" spans="1:6">
      <c r="A27532">
        <v>3220205</v>
      </c>
      <c r="B27532">
        <v>3220205</v>
      </c>
      <c r="C27532" t="s">
        <v>41</v>
      </c>
      <c r="D27532" t="s">
        <v>42</v>
      </c>
      <c r="E27532">
        <v>1</v>
      </c>
      <c r="F27532">
        <v>100</v>
      </c>
    </row>
    <row r="27533" spans="1:6">
      <c r="A27533">
        <v>3220206</v>
      </c>
      <c r="B27533">
        <v>3220206</v>
      </c>
      <c r="C27533" t="s">
        <v>41</v>
      </c>
      <c r="D27533" t="s">
        <v>42</v>
      </c>
      <c r="E27533">
        <v>1</v>
      </c>
      <c r="F27533">
        <v>100</v>
      </c>
    </row>
    <row r="27534" spans="1:6">
      <c r="A27534">
        <v>3220207</v>
      </c>
      <c r="B27534">
        <v>3220207</v>
      </c>
      <c r="C27534" t="s">
        <v>41</v>
      </c>
      <c r="D27534" t="s">
        <v>42</v>
      </c>
      <c r="E27534">
        <v>1</v>
      </c>
      <c r="F27534">
        <v>100</v>
      </c>
    </row>
    <row r="27535" spans="1:6">
      <c r="A27535">
        <v>3220208</v>
      </c>
      <c r="B27535">
        <v>3220208</v>
      </c>
      <c r="C27535" t="s">
        <v>41</v>
      </c>
      <c r="D27535" t="s">
        <v>42</v>
      </c>
      <c r="E27535">
        <v>1</v>
      </c>
      <c r="F27535">
        <v>100</v>
      </c>
    </row>
    <row r="27536" spans="1:6">
      <c r="A27536">
        <v>3220209</v>
      </c>
      <c r="B27536">
        <v>3220209</v>
      </c>
      <c r="C27536" t="s">
        <v>41</v>
      </c>
      <c r="D27536" t="s">
        <v>42</v>
      </c>
      <c r="E27536">
        <v>1</v>
      </c>
      <c r="F27536">
        <v>100</v>
      </c>
    </row>
    <row r="27537" spans="1:6">
      <c r="A27537">
        <v>3220210</v>
      </c>
      <c r="B27537">
        <v>3220210</v>
      </c>
      <c r="C27537" t="s">
        <v>41</v>
      </c>
      <c r="D27537" t="s">
        <v>42</v>
      </c>
      <c r="E27537">
        <v>1</v>
      </c>
      <c r="F27537">
        <v>100</v>
      </c>
    </row>
    <row r="27538" spans="1:6">
      <c r="A27538">
        <v>3220211</v>
      </c>
      <c r="B27538">
        <v>3220211</v>
      </c>
      <c r="C27538" t="s">
        <v>41</v>
      </c>
      <c r="D27538" t="s">
        <v>42</v>
      </c>
      <c r="E27538">
        <v>1</v>
      </c>
      <c r="F27538">
        <v>100</v>
      </c>
    </row>
    <row r="27539" spans="1:6">
      <c r="A27539">
        <v>3220301</v>
      </c>
      <c r="B27539">
        <v>3220301</v>
      </c>
      <c r="C27539" t="s">
        <v>41</v>
      </c>
      <c r="D27539" t="s">
        <v>42</v>
      </c>
      <c r="E27539">
        <v>1</v>
      </c>
      <c r="F27539">
        <v>100</v>
      </c>
    </row>
    <row r="27540" spans="1:6">
      <c r="A27540">
        <v>3220302</v>
      </c>
      <c r="B27540">
        <v>3220302</v>
      </c>
      <c r="C27540" t="s">
        <v>41</v>
      </c>
      <c r="D27540" t="s">
        <v>42</v>
      </c>
      <c r="E27540">
        <v>1</v>
      </c>
      <c r="F27540">
        <v>100</v>
      </c>
    </row>
    <row r="27541" spans="1:6">
      <c r="A27541">
        <v>3220303</v>
      </c>
      <c r="B27541">
        <v>3220303</v>
      </c>
      <c r="C27541" t="s">
        <v>41</v>
      </c>
      <c r="D27541" t="s">
        <v>42</v>
      </c>
      <c r="E27541">
        <v>1</v>
      </c>
      <c r="F27541">
        <v>100</v>
      </c>
    </row>
    <row r="27542" spans="1:6">
      <c r="A27542">
        <v>3220304</v>
      </c>
      <c r="B27542">
        <v>3220304</v>
      </c>
      <c r="C27542" t="s">
        <v>41</v>
      </c>
      <c r="D27542" t="s">
        <v>42</v>
      </c>
      <c r="E27542">
        <v>1</v>
      </c>
      <c r="F27542">
        <v>100</v>
      </c>
    </row>
    <row r="27543" spans="1:6">
      <c r="A27543">
        <v>3220305</v>
      </c>
      <c r="B27543">
        <v>3220305</v>
      </c>
      <c r="C27543" t="s">
        <v>41</v>
      </c>
      <c r="D27543" t="s">
        <v>42</v>
      </c>
      <c r="E27543">
        <v>1</v>
      </c>
      <c r="F27543">
        <v>100</v>
      </c>
    </row>
    <row r="27544" spans="1:6">
      <c r="A27544">
        <v>3220306</v>
      </c>
      <c r="B27544">
        <v>3220306</v>
      </c>
      <c r="C27544" t="s">
        <v>41</v>
      </c>
      <c r="D27544" t="s">
        <v>42</v>
      </c>
      <c r="E27544">
        <v>1</v>
      </c>
      <c r="F27544">
        <v>100</v>
      </c>
    </row>
    <row r="27545" spans="1:6">
      <c r="A27545">
        <v>3220307</v>
      </c>
      <c r="B27545">
        <v>3220307</v>
      </c>
      <c r="C27545" t="s">
        <v>41</v>
      </c>
      <c r="D27545" t="s">
        <v>42</v>
      </c>
      <c r="E27545">
        <v>1</v>
      </c>
      <c r="F27545">
        <v>100</v>
      </c>
    </row>
    <row r="27546" spans="1:6">
      <c r="A27546">
        <v>3220308</v>
      </c>
      <c r="B27546">
        <v>3220308</v>
      </c>
      <c r="C27546" t="s">
        <v>41</v>
      </c>
      <c r="D27546" t="s">
        <v>42</v>
      </c>
      <c r="E27546">
        <v>1</v>
      </c>
      <c r="F27546">
        <v>100</v>
      </c>
    </row>
    <row r="27547" spans="1:6">
      <c r="A27547">
        <v>3220309</v>
      </c>
      <c r="B27547">
        <v>3220309</v>
      </c>
      <c r="C27547" t="s">
        <v>41</v>
      </c>
      <c r="D27547" t="s">
        <v>42</v>
      </c>
      <c r="E27547">
        <v>1</v>
      </c>
      <c r="F27547">
        <v>100</v>
      </c>
    </row>
    <row r="27548" spans="1:6">
      <c r="A27548">
        <v>3220310</v>
      </c>
      <c r="B27548">
        <v>3220310</v>
      </c>
      <c r="C27548" t="s">
        <v>41</v>
      </c>
      <c r="D27548" t="s">
        <v>42</v>
      </c>
      <c r="E27548">
        <v>1</v>
      </c>
      <c r="F27548">
        <v>100</v>
      </c>
    </row>
    <row r="27549" spans="1:6">
      <c r="A27549">
        <v>3220311</v>
      </c>
      <c r="B27549">
        <v>3220311</v>
      </c>
      <c r="C27549" t="s">
        <v>41</v>
      </c>
      <c r="D27549" t="s">
        <v>42</v>
      </c>
      <c r="E27549">
        <v>1</v>
      </c>
      <c r="F27549">
        <v>100</v>
      </c>
    </row>
    <row r="27550" spans="1:6">
      <c r="A27550">
        <v>3220312</v>
      </c>
      <c r="B27550">
        <v>3220312</v>
      </c>
      <c r="C27550" t="s">
        <v>41</v>
      </c>
      <c r="D27550" t="s">
        <v>42</v>
      </c>
      <c r="E27550">
        <v>1</v>
      </c>
      <c r="F27550">
        <v>100</v>
      </c>
    </row>
    <row r="27551" spans="1:6">
      <c r="A27551">
        <v>3220313</v>
      </c>
      <c r="B27551">
        <v>3220313</v>
      </c>
      <c r="C27551" t="s">
        <v>41</v>
      </c>
      <c r="D27551" t="s">
        <v>42</v>
      </c>
      <c r="E27551">
        <v>1</v>
      </c>
      <c r="F27551">
        <v>100</v>
      </c>
    </row>
    <row r="27552" spans="1:6">
      <c r="A27552">
        <v>3220314</v>
      </c>
      <c r="B27552">
        <v>3220314</v>
      </c>
      <c r="C27552" t="s">
        <v>41</v>
      </c>
      <c r="D27552" t="s">
        <v>42</v>
      </c>
      <c r="E27552">
        <v>1</v>
      </c>
      <c r="F27552">
        <v>100</v>
      </c>
    </row>
    <row r="27553" spans="1:6">
      <c r="A27553">
        <v>3220315</v>
      </c>
      <c r="B27553">
        <v>3220315</v>
      </c>
      <c r="C27553" t="s">
        <v>41</v>
      </c>
      <c r="D27553" t="s">
        <v>42</v>
      </c>
      <c r="E27553">
        <v>1</v>
      </c>
      <c r="F27553">
        <v>100</v>
      </c>
    </row>
    <row r="27554" spans="1:6">
      <c r="A27554">
        <v>3220401</v>
      </c>
      <c r="B27554">
        <v>3220401</v>
      </c>
      <c r="C27554" t="s">
        <v>41</v>
      </c>
      <c r="D27554" t="s">
        <v>42</v>
      </c>
      <c r="E27554">
        <v>1</v>
      </c>
      <c r="F27554">
        <v>100</v>
      </c>
    </row>
    <row r="27555" spans="1:6">
      <c r="A27555">
        <v>3220402</v>
      </c>
      <c r="B27555">
        <v>3220402</v>
      </c>
      <c r="C27555" t="s">
        <v>41</v>
      </c>
      <c r="D27555" t="s">
        <v>42</v>
      </c>
      <c r="E27555">
        <v>1</v>
      </c>
      <c r="F27555">
        <v>100</v>
      </c>
    </row>
    <row r="27556" spans="1:6">
      <c r="A27556">
        <v>3220403</v>
      </c>
      <c r="B27556">
        <v>3220403</v>
      </c>
      <c r="C27556" t="s">
        <v>41</v>
      </c>
      <c r="D27556" t="s">
        <v>42</v>
      </c>
      <c r="E27556">
        <v>1</v>
      </c>
      <c r="F27556">
        <v>100</v>
      </c>
    </row>
    <row r="27557" spans="1:6">
      <c r="A27557">
        <v>3220404</v>
      </c>
      <c r="B27557">
        <v>3220404</v>
      </c>
      <c r="C27557" t="s">
        <v>41</v>
      </c>
      <c r="D27557" t="s">
        <v>42</v>
      </c>
      <c r="E27557">
        <v>1</v>
      </c>
      <c r="F27557">
        <v>100</v>
      </c>
    </row>
    <row r="27558" spans="1:6">
      <c r="A27558">
        <v>3220405</v>
      </c>
      <c r="B27558">
        <v>3220405</v>
      </c>
      <c r="C27558" t="s">
        <v>41</v>
      </c>
      <c r="D27558" t="s">
        <v>42</v>
      </c>
      <c r="E27558">
        <v>1</v>
      </c>
      <c r="F27558">
        <v>100</v>
      </c>
    </row>
    <row r="27559" spans="1:6">
      <c r="A27559">
        <v>3220406</v>
      </c>
      <c r="B27559">
        <v>3220406</v>
      </c>
      <c r="C27559" t="s">
        <v>41</v>
      </c>
      <c r="D27559" t="s">
        <v>42</v>
      </c>
      <c r="E27559">
        <v>1</v>
      </c>
      <c r="F27559">
        <v>100</v>
      </c>
    </row>
    <row r="27560" spans="1:6">
      <c r="A27560">
        <v>3220407</v>
      </c>
      <c r="B27560">
        <v>3220407</v>
      </c>
      <c r="C27560" t="s">
        <v>41</v>
      </c>
      <c r="D27560" t="s">
        <v>42</v>
      </c>
      <c r="E27560">
        <v>1</v>
      </c>
      <c r="F27560">
        <v>100</v>
      </c>
    </row>
    <row r="27561" spans="1:6">
      <c r="A27561">
        <v>3220408</v>
      </c>
      <c r="B27561">
        <v>3220408</v>
      </c>
      <c r="C27561" t="s">
        <v>41</v>
      </c>
      <c r="D27561" t="s">
        <v>42</v>
      </c>
      <c r="E27561">
        <v>1</v>
      </c>
      <c r="F27561">
        <v>100</v>
      </c>
    </row>
    <row r="27562" spans="1:6">
      <c r="A27562">
        <v>3220501</v>
      </c>
      <c r="B27562">
        <v>3220501</v>
      </c>
      <c r="C27562" t="s">
        <v>41</v>
      </c>
      <c r="D27562" t="s">
        <v>42</v>
      </c>
      <c r="E27562">
        <v>1</v>
      </c>
      <c r="F27562">
        <v>100</v>
      </c>
    </row>
    <row r="27563" spans="1:6">
      <c r="A27563">
        <v>3220502</v>
      </c>
      <c r="B27563">
        <v>3220502</v>
      </c>
      <c r="C27563" t="s">
        <v>41</v>
      </c>
      <c r="D27563" t="s">
        <v>42</v>
      </c>
      <c r="E27563">
        <v>1</v>
      </c>
      <c r="F27563">
        <v>100</v>
      </c>
    </row>
    <row r="27564" spans="1:6">
      <c r="A27564">
        <v>3220503</v>
      </c>
      <c r="B27564">
        <v>3220503</v>
      </c>
      <c r="C27564" t="s">
        <v>41</v>
      </c>
      <c r="D27564" t="s">
        <v>42</v>
      </c>
      <c r="E27564">
        <v>1</v>
      </c>
      <c r="F27564">
        <v>100</v>
      </c>
    </row>
    <row r="27565" spans="1:6">
      <c r="A27565">
        <v>3220504</v>
      </c>
      <c r="B27565">
        <v>3220504</v>
      </c>
      <c r="C27565" t="s">
        <v>41</v>
      </c>
      <c r="D27565" t="s">
        <v>42</v>
      </c>
      <c r="E27565">
        <v>1</v>
      </c>
      <c r="F27565">
        <v>100</v>
      </c>
    </row>
    <row r="27566" spans="1:6">
      <c r="A27566">
        <v>3220505</v>
      </c>
      <c r="B27566">
        <v>3220505</v>
      </c>
      <c r="C27566" t="s">
        <v>41</v>
      </c>
      <c r="D27566" t="s">
        <v>42</v>
      </c>
      <c r="E27566">
        <v>1</v>
      </c>
      <c r="F27566">
        <v>100</v>
      </c>
    </row>
    <row r="27567" spans="1:6">
      <c r="A27567">
        <v>3220506</v>
      </c>
      <c r="B27567">
        <v>3220506</v>
      </c>
      <c r="C27567" t="s">
        <v>41</v>
      </c>
      <c r="D27567" t="s">
        <v>42</v>
      </c>
      <c r="E27567">
        <v>1</v>
      </c>
      <c r="F27567">
        <v>100</v>
      </c>
    </row>
    <row r="27568" spans="1:6">
      <c r="A27568">
        <v>3220507</v>
      </c>
      <c r="B27568">
        <v>3220507</v>
      </c>
      <c r="C27568" t="s">
        <v>41</v>
      </c>
      <c r="D27568" t="s">
        <v>42</v>
      </c>
      <c r="E27568">
        <v>1</v>
      </c>
      <c r="F27568">
        <v>100</v>
      </c>
    </row>
    <row r="27569" spans="1:6">
      <c r="A27569">
        <v>3220508</v>
      </c>
      <c r="B27569">
        <v>3220508</v>
      </c>
      <c r="C27569" t="s">
        <v>41</v>
      </c>
      <c r="D27569" t="s">
        <v>42</v>
      </c>
      <c r="E27569">
        <v>1</v>
      </c>
      <c r="F27569">
        <v>100</v>
      </c>
    </row>
    <row r="27570" spans="1:6">
      <c r="A27570">
        <v>3220509</v>
      </c>
      <c r="B27570">
        <v>3220509</v>
      </c>
      <c r="C27570" t="s">
        <v>41</v>
      </c>
      <c r="D27570" t="s">
        <v>42</v>
      </c>
      <c r="E27570">
        <v>1</v>
      </c>
      <c r="F27570">
        <v>100</v>
      </c>
    </row>
    <row r="27571" spans="1:6">
      <c r="A27571">
        <v>3220510</v>
      </c>
      <c r="B27571">
        <v>3220510</v>
      </c>
      <c r="C27571" t="s">
        <v>41</v>
      </c>
      <c r="D27571" t="s">
        <v>42</v>
      </c>
      <c r="E27571">
        <v>1</v>
      </c>
      <c r="F27571">
        <v>100</v>
      </c>
    </row>
    <row r="27572" spans="1:6">
      <c r="A27572">
        <v>3220511</v>
      </c>
      <c r="B27572">
        <v>3220511</v>
      </c>
      <c r="C27572" t="s">
        <v>41</v>
      </c>
      <c r="D27572" t="s">
        <v>42</v>
      </c>
      <c r="E27572">
        <v>1</v>
      </c>
      <c r="F27572">
        <v>100</v>
      </c>
    </row>
    <row r="27573" spans="1:6">
      <c r="A27573">
        <v>3220512</v>
      </c>
      <c r="B27573">
        <v>3220512</v>
      </c>
      <c r="C27573" t="s">
        <v>41</v>
      </c>
      <c r="D27573" t="s">
        <v>42</v>
      </c>
      <c r="E27573">
        <v>1</v>
      </c>
      <c r="F27573">
        <v>100</v>
      </c>
    </row>
    <row r="27574" spans="1:6">
      <c r="A27574">
        <v>3220601</v>
      </c>
      <c r="B27574">
        <v>3220601</v>
      </c>
      <c r="C27574" t="s">
        <v>41</v>
      </c>
      <c r="D27574" t="s">
        <v>42</v>
      </c>
      <c r="E27574">
        <v>1</v>
      </c>
      <c r="F27574">
        <v>100</v>
      </c>
    </row>
    <row r="27575" spans="1:6">
      <c r="A27575">
        <v>3220602</v>
      </c>
      <c r="B27575">
        <v>3220602</v>
      </c>
      <c r="C27575" t="s">
        <v>41</v>
      </c>
      <c r="D27575" t="s">
        <v>42</v>
      </c>
      <c r="E27575">
        <v>1</v>
      </c>
      <c r="F27575">
        <v>100</v>
      </c>
    </row>
    <row r="27576" spans="1:6">
      <c r="A27576">
        <v>3220603</v>
      </c>
      <c r="B27576">
        <v>3220603</v>
      </c>
      <c r="C27576" t="s">
        <v>41</v>
      </c>
      <c r="D27576" t="s">
        <v>42</v>
      </c>
      <c r="E27576">
        <v>1</v>
      </c>
      <c r="F27576">
        <v>100</v>
      </c>
    </row>
    <row r="27577" spans="1:6">
      <c r="A27577">
        <v>3220604</v>
      </c>
      <c r="B27577">
        <v>3220604</v>
      </c>
      <c r="C27577" t="s">
        <v>41</v>
      </c>
      <c r="D27577" t="s">
        <v>42</v>
      </c>
      <c r="E27577">
        <v>1</v>
      </c>
      <c r="F27577">
        <v>100</v>
      </c>
    </row>
    <row r="27578" spans="1:6">
      <c r="A27578">
        <v>3220605</v>
      </c>
      <c r="B27578">
        <v>3220605</v>
      </c>
      <c r="C27578" t="s">
        <v>41</v>
      </c>
      <c r="D27578" t="s">
        <v>42</v>
      </c>
      <c r="E27578">
        <v>1</v>
      </c>
      <c r="F27578">
        <v>100</v>
      </c>
    </row>
    <row r="27579" spans="1:6">
      <c r="A27579">
        <v>3220606</v>
      </c>
      <c r="B27579">
        <v>3220606</v>
      </c>
      <c r="C27579" t="s">
        <v>41</v>
      </c>
      <c r="D27579" t="s">
        <v>42</v>
      </c>
      <c r="E27579">
        <v>1</v>
      </c>
      <c r="F27579">
        <v>100</v>
      </c>
    </row>
    <row r="27580" spans="1:6">
      <c r="A27580">
        <v>3220607</v>
      </c>
      <c r="B27580">
        <v>3220607</v>
      </c>
      <c r="C27580" t="s">
        <v>41</v>
      </c>
      <c r="D27580" t="s">
        <v>42</v>
      </c>
      <c r="E27580">
        <v>1</v>
      </c>
      <c r="F27580">
        <v>100</v>
      </c>
    </row>
    <row r="27581" spans="1:6">
      <c r="A27581">
        <v>3220608</v>
      </c>
      <c r="B27581">
        <v>3220608</v>
      </c>
      <c r="C27581" t="s">
        <v>41</v>
      </c>
      <c r="D27581" t="s">
        <v>42</v>
      </c>
      <c r="E27581">
        <v>1</v>
      </c>
      <c r="F27581">
        <v>100</v>
      </c>
    </row>
    <row r="27582" spans="1:6">
      <c r="A27582">
        <v>3220609</v>
      </c>
      <c r="B27582">
        <v>3220609</v>
      </c>
      <c r="C27582" t="s">
        <v>41</v>
      </c>
      <c r="D27582" t="s">
        <v>42</v>
      </c>
      <c r="E27582">
        <v>1</v>
      </c>
      <c r="F27582">
        <v>100</v>
      </c>
    </row>
    <row r="27583" spans="1:6">
      <c r="A27583">
        <v>3220610</v>
      </c>
      <c r="B27583">
        <v>3220610</v>
      </c>
      <c r="C27583" t="s">
        <v>41</v>
      </c>
      <c r="D27583" t="s">
        <v>42</v>
      </c>
      <c r="E27583">
        <v>1</v>
      </c>
      <c r="F27583">
        <v>100</v>
      </c>
    </row>
    <row r="27584" spans="1:6">
      <c r="A27584">
        <v>3220701</v>
      </c>
      <c r="B27584">
        <v>3220701</v>
      </c>
      <c r="C27584" t="s">
        <v>41</v>
      </c>
      <c r="D27584" t="s">
        <v>42</v>
      </c>
      <c r="E27584">
        <v>1</v>
      </c>
      <c r="F27584">
        <v>100</v>
      </c>
    </row>
    <row r="27585" spans="1:6">
      <c r="A27585">
        <v>3220702</v>
      </c>
      <c r="B27585">
        <v>3220702</v>
      </c>
      <c r="C27585" t="s">
        <v>41</v>
      </c>
      <c r="D27585" t="s">
        <v>42</v>
      </c>
      <c r="E27585">
        <v>1</v>
      </c>
      <c r="F27585">
        <v>100</v>
      </c>
    </row>
    <row r="27586" spans="1:6">
      <c r="A27586">
        <v>3220703</v>
      </c>
      <c r="B27586">
        <v>3220703</v>
      </c>
      <c r="C27586" t="s">
        <v>41</v>
      </c>
      <c r="D27586" t="s">
        <v>42</v>
      </c>
      <c r="E27586">
        <v>1</v>
      </c>
      <c r="F27586">
        <v>100</v>
      </c>
    </row>
    <row r="27587" spans="1:6">
      <c r="A27587">
        <v>3220704</v>
      </c>
      <c r="B27587">
        <v>3220704</v>
      </c>
      <c r="C27587" t="s">
        <v>41</v>
      </c>
      <c r="D27587" t="s">
        <v>42</v>
      </c>
      <c r="E27587">
        <v>1</v>
      </c>
      <c r="F27587">
        <v>100</v>
      </c>
    </row>
    <row r="27588" spans="1:6">
      <c r="A27588">
        <v>3220705</v>
      </c>
      <c r="B27588">
        <v>3220705</v>
      </c>
      <c r="C27588" t="s">
        <v>41</v>
      </c>
      <c r="D27588" t="s">
        <v>42</v>
      </c>
      <c r="E27588">
        <v>1</v>
      </c>
      <c r="F27588">
        <v>100</v>
      </c>
    </row>
    <row r="27589" spans="1:6">
      <c r="A27589">
        <v>3220706</v>
      </c>
      <c r="B27589">
        <v>3220706</v>
      </c>
      <c r="C27589" t="s">
        <v>41</v>
      </c>
      <c r="D27589" t="s">
        <v>42</v>
      </c>
      <c r="E27589">
        <v>1</v>
      </c>
      <c r="F27589">
        <v>100</v>
      </c>
    </row>
    <row r="27590" spans="1:6">
      <c r="A27590">
        <v>3220707</v>
      </c>
      <c r="B27590">
        <v>3220707</v>
      </c>
      <c r="C27590" t="s">
        <v>41</v>
      </c>
      <c r="D27590" t="s">
        <v>42</v>
      </c>
      <c r="E27590">
        <v>1</v>
      </c>
      <c r="F27590">
        <v>100</v>
      </c>
    </row>
    <row r="27591" spans="1:6">
      <c r="A27591">
        <v>3220708</v>
      </c>
      <c r="B27591">
        <v>3220708</v>
      </c>
      <c r="C27591" t="s">
        <v>41</v>
      </c>
      <c r="D27591" t="s">
        <v>42</v>
      </c>
      <c r="E27591">
        <v>1</v>
      </c>
      <c r="F27591">
        <v>100</v>
      </c>
    </row>
    <row r="27592" spans="1:6">
      <c r="A27592">
        <v>3220709</v>
      </c>
      <c r="B27592">
        <v>3220709</v>
      </c>
      <c r="C27592" t="s">
        <v>41</v>
      </c>
      <c r="D27592" t="s">
        <v>42</v>
      </c>
      <c r="E27592">
        <v>1</v>
      </c>
      <c r="F27592">
        <v>100</v>
      </c>
    </row>
    <row r="27593" spans="1:6">
      <c r="A27593">
        <v>3220710</v>
      </c>
      <c r="B27593">
        <v>3220710</v>
      </c>
      <c r="C27593" t="s">
        <v>41</v>
      </c>
      <c r="D27593" t="s">
        <v>42</v>
      </c>
      <c r="E27593">
        <v>1</v>
      </c>
      <c r="F27593">
        <v>100</v>
      </c>
    </row>
    <row r="27594" spans="1:6">
      <c r="A27594">
        <v>3220801</v>
      </c>
      <c r="B27594">
        <v>3220801</v>
      </c>
      <c r="C27594" t="s">
        <v>41</v>
      </c>
      <c r="D27594" t="s">
        <v>42</v>
      </c>
      <c r="E27594">
        <v>1</v>
      </c>
      <c r="F27594">
        <v>100</v>
      </c>
    </row>
    <row r="27595" spans="1:6">
      <c r="A27595">
        <v>3220802</v>
      </c>
      <c r="B27595">
        <v>3220802</v>
      </c>
      <c r="C27595" t="s">
        <v>41</v>
      </c>
      <c r="D27595" t="s">
        <v>42</v>
      </c>
      <c r="E27595">
        <v>1</v>
      </c>
      <c r="F27595">
        <v>100</v>
      </c>
    </row>
    <row r="27596" spans="1:6">
      <c r="A27596">
        <v>3220803</v>
      </c>
      <c r="B27596">
        <v>3220803</v>
      </c>
      <c r="C27596" t="s">
        <v>41</v>
      </c>
      <c r="D27596" t="s">
        <v>42</v>
      </c>
      <c r="E27596">
        <v>1</v>
      </c>
      <c r="F27596">
        <v>100</v>
      </c>
    </row>
    <row r="27597" spans="1:6">
      <c r="A27597">
        <v>3220804</v>
      </c>
      <c r="B27597">
        <v>3220804</v>
      </c>
      <c r="C27597" t="s">
        <v>41</v>
      </c>
      <c r="D27597" t="s">
        <v>42</v>
      </c>
      <c r="E27597">
        <v>1</v>
      </c>
      <c r="F27597">
        <v>100</v>
      </c>
    </row>
    <row r="27598" spans="1:6">
      <c r="A27598">
        <v>3220805</v>
      </c>
      <c r="B27598">
        <v>3220805</v>
      </c>
      <c r="C27598" t="s">
        <v>41</v>
      </c>
      <c r="D27598" t="s">
        <v>42</v>
      </c>
      <c r="E27598">
        <v>1</v>
      </c>
      <c r="F27598">
        <v>100</v>
      </c>
    </row>
    <row r="27599" spans="1:6">
      <c r="A27599">
        <v>3220806</v>
      </c>
      <c r="B27599">
        <v>3220806</v>
      </c>
      <c r="C27599" t="s">
        <v>41</v>
      </c>
      <c r="D27599" t="s">
        <v>42</v>
      </c>
      <c r="E27599">
        <v>1</v>
      </c>
      <c r="F27599">
        <v>100</v>
      </c>
    </row>
    <row r="27600" spans="1:6">
      <c r="A27600">
        <v>3220807</v>
      </c>
      <c r="B27600">
        <v>3220807</v>
      </c>
      <c r="C27600" t="s">
        <v>41</v>
      </c>
      <c r="D27600" t="s">
        <v>42</v>
      </c>
      <c r="E27600">
        <v>1</v>
      </c>
      <c r="F27600">
        <v>100</v>
      </c>
    </row>
    <row r="27601" spans="1:6">
      <c r="A27601">
        <v>3220808</v>
      </c>
      <c r="B27601">
        <v>3220808</v>
      </c>
      <c r="C27601" t="s">
        <v>41</v>
      </c>
      <c r="D27601" t="s">
        <v>42</v>
      </c>
      <c r="E27601">
        <v>1</v>
      </c>
      <c r="F27601">
        <v>100</v>
      </c>
    </row>
    <row r="27602" spans="1:6">
      <c r="A27602">
        <v>3220809</v>
      </c>
      <c r="B27602">
        <v>3220809</v>
      </c>
      <c r="C27602" t="s">
        <v>41</v>
      </c>
      <c r="D27602" t="s">
        <v>42</v>
      </c>
      <c r="E27602">
        <v>1</v>
      </c>
      <c r="F27602">
        <v>100</v>
      </c>
    </row>
    <row r="27603" spans="1:6">
      <c r="A27603">
        <v>3220810</v>
      </c>
      <c r="B27603">
        <v>3220810</v>
      </c>
      <c r="C27603" t="s">
        <v>41</v>
      </c>
      <c r="D27603" t="s">
        <v>42</v>
      </c>
      <c r="E27603">
        <v>1</v>
      </c>
      <c r="F27603">
        <v>100</v>
      </c>
    </row>
    <row r="27604" spans="1:6">
      <c r="A27604">
        <v>3220811</v>
      </c>
      <c r="B27604">
        <v>3220811</v>
      </c>
      <c r="C27604" t="s">
        <v>41</v>
      </c>
      <c r="D27604" t="s">
        <v>42</v>
      </c>
      <c r="E27604">
        <v>1</v>
      </c>
      <c r="F27604">
        <v>100</v>
      </c>
    </row>
    <row r="27605" spans="1:6">
      <c r="A27605">
        <v>3220812</v>
      </c>
      <c r="B27605">
        <v>3220812</v>
      </c>
      <c r="C27605" t="s">
        <v>41</v>
      </c>
      <c r="D27605" t="s">
        <v>42</v>
      </c>
      <c r="E27605">
        <v>1</v>
      </c>
      <c r="F27605">
        <v>100</v>
      </c>
    </row>
    <row r="27606" spans="1:6">
      <c r="A27606">
        <v>3220813</v>
      </c>
      <c r="B27606">
        <v>3220813</v>
      </c>
      <c r="C27606" t="s">
        <v>41</v>
      </c>
      <c r="D27606" t="s">
        <v>42</v>
      </c>
      <c r="E27606">
        <v>1</v>
      </c>
      <c r="F27606">
        <v>100</v>
      </c>
    </row>
    <row r="27607" spans="1:6">
      <c r="A27607">
        <v>3220814</v>
      </c>
      <c r="B27607">
        <v>3220814</v>
      </c>
      <c r="C27607" t="s">
        <v>41</v>
      </c>
      <c r="D27607" t="s">
        <v>42</v>
      </c>
      <c r="E27607">
        <v>1</v>
      </c>
      <c r="F27607">
        <v>100</v>
      </c>
    </row>
    <row r="27608" spans="1:6">
      <c r="A27608">
        <v>3220815</v>
      </c>
      <c r="B27608">
        <v>3220815</v>
      </c>
      <c r="C27608" t="s">
        <v>41</v>
      </c>
      <c r="D27608" t="s">
        <v>42</v>
      </c>
      <c r="E27608">
        <v>1</v>
      </c>
      <c r="F27608">
        <v>100</v>
      </c>
    </row>
    <row r="27609" spans="1:6">
      <c r="A27609">
        <v>3220816</v>
      </c>
      <c r="B27609">
        <v>3220816</v>
      </c>
      <c r="C27609" t="s">
        <v>41</v>
      </c>
      <c r="D27609" t="s">
        <v>42</v>
      </c>
      <c r="E27609">
        <v>1</v>
      </c>
      <c r="F27609">
        <v>100</v>
      </c>
    </row>
    <row r="27610" spans="1:6">
      <c r="A27610">
        <v>3220901</v>
      </c>
      <c r="B27610">
        <v>3220901</v>
      </c>
      <c r="C27610" t="s">
        <v>41</v>
      </c>
      <c r="D27610" t="s">
        <v>42</v>
      </c>
      <c r="E27610">
        <v>1</v>
      </c>
      <c r="F27610">
        <v>100</v>
      </c>
    </row>
    <row r="27611" spans="1:6">
      <c r="A27611">
        <v>3220902</v>
      </c>
      <c r="B27611">
        <v>3220902</v>
      </c>
      <c r="C27611" t="s">
        <v>41</v>
      </c>
      <c r="D27611" t="s">
        <v>42</v>
      </c>
      <c r="E27611">
        <v>1</v>
      </c>
      <c r="F27611">
        <v>100</v>
      </c>
    </row>
    <row r="27612" spans="1:6">
      <c r="A27612">
        <v>3220903</v>
      </c>
      <c r="B27612">
        <v>3220903</v>
      </c>
      <c r="C27612" t="s">
        <v>41</v>
      </c>
      <c r="D27612" t="s">
        <v>42</v>
      </c>
      <c r="E27612">
        <v>1</v>
      </c>
      <c r="F27612">
        <v>100</v>
      </c>
    </row>
    <row r="27613" spans="1:6">
      <c r="A27613">
        <v>3220904</v>
      </c>
      <c r="B27613">
        <v>3220904</v>
      </c>
      <c r="C27613" t="s">
        <v>41</v>
      </c>
      <c r="D27613" t="s">
        <v>42</v>
      </c>
      <c r="E27613">
        <v>1</v>
      </c>
      <c r="F27613">
        <v>100</v>
      </c>
    </row>
    <row r="27614" spans="1:6">
      <c r="A27614">
        <v>3220905</v>
      </c>
      <c r="B27614">
        <v>3220905</v>
      </c>
      <c r="C27614" t="s">
        <v>41</v>
      </c>
      <c r="D27614" t="s">
        <v>42</v>
      </c>
      <c r="E27614">
        <v>1</v>
      </c>
      <c r="F27614">
        <v>100</v>
      </c>
    </row>
    <row r="27615" spans="1:6">
      <c r="A27615">
        <v>3220906</v>
      </c>
      <c r="B27615">
        <v>3220906</v>
      </c>
      <c r="C27615" t="s">
        <v>41</v>
      </c>
      <c r="D27615" t="s">
        <v>42</v>
      </c>
      <c r="E27615">
        <v>1</v>
      </c>
      <c r="F27615">
        <v>100</v>
      </c>
    </row>
    <row r="27616" spans="1:6">
      <c r="A27616">
        <v>3220907</v>
      </c>
      <c r="B27616">
        <v>3220907</v>
      </c>
      <c r="C27616" t="s">
        <v>41</v>
      </c>
      <c r="D27616" t="s">
        <v>42</v>
      </c>
      <c r="E27616">
        <v>1</v>
      </c>
      <c r="F27616">
        <v>100</v>
      </c>
    </row>
    <row r="27617" spans="1:6">
      <c r="A27617">
        <v>3220908</v>
      </c>
      <c r="B27617">
        <v>3220908</v>
      </c>
      <c r="C27617" t="s">
        <v>41</v>
      </c>
      <c r="D27617" t="s">
        <v>42</v>
      </c>
      <c r="E27617">
        <v>1</v>
      </c>
      <c r="F27617">
        <v>100</v>
      </c>
    </row>
    <row r="27618" spans="1:6">
      <c r="A27618">
        <v>3220909</v>
      </c>
      <c r="B27618">
        <v>3220909</v>
      </c>
      <c r="C27618" t="s">
        <v>41</v>
      </c>
      <c r="D27618" t="s">
        <v>42</v>
      </c>
      <c r="E27618">
        <v>1</v>
      </c>
      <c r="F27618">
        <v>100</v>
      </c>
    </row>
    <row r="27619" spans="1:6">
      <c r="A27619">
        <v>3220910</v>
      </c>
      <c r="B27619">
        <v>3220910</v>
      </c>
      <c r="C27619" t="s">
        <v>41</v>
      </c>
      <c r="D27619" t="s">
        <v>42</v>
      </c>
      <c r="E27619">
        <v>1</v>
      </c>
      <c r="F27619">
        <v>100</v>
      </c>
    </row>
    <row r="27620" spans="1:6">
      <c r="A27620">
        <v>3220911</v>
      </c>
      <c r="B27620">
        <v>3220911</v>
      </c>
      <c r="C27620" t="s">
        <v>41</v>
      </c>
      <c r="D27620" t="s">
        <v>42</v>
      </c>
      <c r="E27620">
        <v>1</v>
      </c>
      <c r="F27620">
        <v>100</v>
      </c>
    </row>
    <row r="27621" spans="1:6">
      <c r="A27621">
        <v>3221001</v>
      </c>
      <c r="B27621">
        <v>3221001</v>
      </c>
      <c r="C27621" t="s">
        <v>41</v>
      </c>
      <c r="D27621" t="s">
        <v>42</v>
      </c>
      <c r="E27621">
        <v>1</v>
      </c>
      <c r="F27621">
        <v>100</v>
      </c>
    </row>
    <row r="27622" spans="1:6">
      <c r="A27622">
        <v>3221002</v>
      </c>
      <c r="B27622">
        <v>3221002</v>
      </c>
      <c r="C27622" t="s">
        <v>41</v>
      </c>
      <c r="D27622" t="s">
        <v>42</v>
      </c>
      <c r="E27622">
        <v>1</v>
      </c>
      <c r="F27622">
        <v>100</v>
      </c>
    </row>
    <row r="27623" spans="1:6">
      <c r="A27623">
        <v>3221003</v>
      </c>
      <c r="B27623">
        <v>3221003</v>
      </c>
      <c r="C27623" t="s">
        <v>41</v>
      </c>
      <c r="D27623" t="s">
        <v>42</v>
      </c>
      <c r="E27623">
        <v>1</v>
      </c>
      <c r="F27623">
        <v>100</v>
      </c>
    </row>
    <row r="27624" spans="1:6">
      <c r="A27624">
        <v>3221004</v>
      </c>
      <c r="B27624">
        <v>3221004</v>
      </c>
      <c r="C27624" t="s">
        <v>41</v>
      </c>
      <c r="D27624" t="s">
        <v>42</v>
      </c>
      <c r="E27624">
        <v>1</v>
      </c>
      <c r="F27624">
        <v>100</v>
      </c>
    </row>
    <row r="27625" spans="1:6">
      <c r="A27625">
        <v>3221005</v>
      </c>
      <c r="B27625">
        <v>3221005</v>
      </c>
      <c r="C27625" t="s">
        <v>41</v>
      </c>
      <c r="D27625" t="s">
        <v>42</v>
      </c>
      <c r="E27625">
        <v>1</v>
      </c>
      <c r="F27625">
        <v>100</v>
      </c>
    </row>
    <row r="27626" spans="1:6">
      <c r="A27626">
        <v>3221006</v>
      </c>
      <c r="B27626">
        <v>3221006</v>
      </c>
      <c r="C27626" t="s">
        <v>41</v>
      </c>
      <c r="D27626" t="s">
        <v>42</v>
      </c>
      <c r="E27626">
        <v>1</v>
      </c>
      <c r="F27626">
        <v>100</v>
      </c>
    </row>
    <row r="27627" spans="1:6">
      <c r="A27627">
        <v>3221008</v>
      </c>
      <c r="B27627">
        <v>3221008</v>
      </c>
      <c r="C27627" t="s">
        <v>41</v>
      </c>
      <c r="D27627" t="s">
        <v>42</v>
      </c>
      <c r="E27627">
        <v>1</v>
      </c>
      <c r="F27627">
        <v>100</v>
      </c>
    </row>
    <row r="27628" spans="1:6">
      <c r="A27628">
        <v>3221009</v>
      </c>
      <c r="B27628">
        <v>3221009</v>
      </c>
      <c r="C27628" t="s">
        <v>41</v>
      </c>
      <c r="D27628" t="s">
        <v>42</v>
      </c>
      <c r="E27628">
        <v>1</v>
      </c>
      <c r="F27628">
        <v>100</v>
      </c>
    </row>
    <row r="27629" spans="1:6">
      <c r="A27629">
        <v>3221010</v>
      </c>
      <c r="B27629">
        <v>3221010</v>
      </c>
      <c r="C27629" t="s">
        <v>41</v>
      </c>
      <c r="D27629" t="s">
        <v>42</v>
      </c>
      <c r="E27629">
        <v>1</v>
      </c>
      <c r="F27629">
        <v>100</v>
      </c>
    </row>
    <row r="27630" spans="1:6">
      <c r="A27630">
        <v>3221011</v>
      </c>
      <c r="B27630">
        <v>3221011</v>
      </c>
      <c r="C27630" t="s">
        <v>41</v>
      </c>
      <c r="D27630" t="s">
        <v>42</v>
      </c>
      <c r="E27630">
        <v>1</v>
      </c>
      <c r="F27630">
        <v>100</v>
      </c>
    </row>
    <row r="27631" spans="1:6">
      <c r="A27631">
        <v>3221012</v>
      </c>
      <c r="B27631">
        <v>3221012</v>
      </c>
      <c r="C27631" t="s">
        <v>41</v>
      </c>
      <c r="D27631" t="s">
        <v>42</v>
      </c>
      <c r="E27631">
        <v>1</v>
      </c>
      <c r="F27631">
        <v>100</v>
      </c>
    </row>
    <row r="27632" spans="1:6">
      <c r="A27632">
        <v>3221013</v>
      </c>
      <c r="B27632">
        <v>3221013</v>
      </c>
      <c r="C27632" t="s">
        <v>41</v>
      </c>
      <c r="D27632" t="s">
        <v>42</v>
      </c>
      <c r="E27632">
        <v>1</v>
      </c>
      <c r="F27632">
        <v>100</v>
      </c>
    </row>
    <row r="27633" spans="1:6">
      <c r="A27633">
        <v>3221101</v>
      </c>
      <c r="B27633">
        <v>3221101</v>
      </c>
      <c r="C27633" t="s">
        <v>41</v>
      </c>
      <c r="D27633" t="s">
        <v>42</v>
      </c>
      <c r="E27633">
        <v>1</v>
      </c>
      <c r="F27633">
        <v>100</v>
      </c>
    </row>
    <row r="27634" spans="1:6">
      <c r="A27634">
        <v>3221102</v>
      </c>
      <c r="B27634">
        <v>3221102</v>
      </c>
      <c r="C27634" t="s">
        <v>41</v>
      </c>
      <c r="D27634" t="s">
        <v>42</v>
      </c>
      <c r="E27634">
        <v>1</v>
      </c>
      <c r="F27634">
        <v>100</v>
      </c>
    </row>
    <row r="27635" spans="1:6">
      <c r="A27635">
        <v>3221103</v>
      </c>
      <c r="B27635">
        <v>3221103</v>
      </c>
      <c r="C27635" t="s">
        <v>41</v>
      </c>
      <c r="D27635" t="s">
        <v>42</v>
      </c>
      <c r="E27635">
        <v>1</v>
      </c>
      <c r="F27635">
        <v>100</v>
      </c>
    </row>
    <row r="27636" spans="1:6">
      <c r="A27636">
        <v>3221104</v>
      </c>
      <c r="B27636">
        <v>3221104</v>
      </c>
      <c r="C27636" t="s">
        <v>41</v>
      </c>
      <c r="D27636" t="s">
        <v>42</v>
      </c>
      <c r="E27636">
        <v>1</v>
      </c>
      <c r="F27636">
        <v>100</v>
      </c>
    </row>
    <row r="27637" spans="1:6">
      <c r="A27637">
        <v>3221105</v>
      </c>
      <c r="B27637">
        <v>3221105</v>
      </c>
      <c r="C27637" t="s">
        <v>41</v>
      </c>
      <c r="D27637" t="s">
        <v>42</v>
      </c>
      <c r="E27637">
        <v>1</v>
      </c>
      <c r="F27637">
        <v>100</v>
      </c>
    </row>
    <row r="27638" spans="1:6">
      <c r="A27638">
        <v>3221106</v>
      </c>
      <c r="B27638">
        <v>3221106</v>
      </c>
      <c r="C27638" t="s">
        <v>41</v>
      </c>
      <c r="D27638" t="s">
        <v>42</v>
      </c>
      <c r="E27638">
        <v>1</v>
      </c>
      <c r="F27638">
        <v>100</v>
      </c>
    </row>
    <row r="27639" spans="1:6">
      <c r="A27639">
        <v>3221107</v>
      </c>
      <c r="B27639">
        <v>3221107</v>
      </c>
      <c r="C27639" t="s">
        <v>41</v>
      </c>
      <c r="D27639" t="s">
        <v>42</v>
      </c>
      <c r="E27639">
        <v>1</v>
      </c>
      <c r="F27639">
        <v>100</v>
      </c>
    </row>
    <row r="27640" spans="1:6">
      <c r="A27640">
        <v>3221108</v>
      </c>
      <c r="B27640">
        <v>3221108</v>
      </c>
      <c r="C27640" t="s">
        <v>41</v>
      </c>
      <c r="D27640" t="s">
        <v>42</v>
      </c>
      <c r="E27640">
        <v>1</v>
      </c>
      <c r="F27640">
        <v>100</v>
      </c>
    </row>
    <row r="27641" spans="1:6">
      <c r="A27641">
        <v>3221109</v>
      </c>
      <c r="B27641">
        <v>3221109</v>
      </c>
      <c r="C27641" t="s">
        <v>41</v>
      </c>
      <c r="D27641" t="s">
        <v>42</v>
      </c>
      <c r="E27641">
        <v>1</v>
      </c>
      <c r="F27641">
        <v>100</v>
      </c>
    </row>
    <row r="27642" spans="1:6">
      <c r="A27642">
        <v>3221110</v>
      </c>
      <c r="B27642">
        <v>3221110</v>
      </c>
      <c r="C27642" t="s">
        <v>41</v>
      </c>
      <c r="D27642" t="s">
        <v>42</v>
      </c>
      <c r="E27642">
        <v>1</v>
      </c>
      <c r="F27642">
        <v>100</v>
      </c>
    </row>
    <row r="27643" spans="1:6">
      <c r="A27643">
        <v>3221111</v>
      </c>
      <c r="B27643">
        <v>3221111</v>
      </c>
      <c r="C27643" t="s">
        <v>41</v>
      </c>
      <c r="D27643" t="s">
        <v>42</v>
      </c>
      <c r="E27643">
        <v>1</v>
      </c>
      <c r="F27643">
        <v>100</v>
      </c>
    </row>
    <row r="27644" spans="1:6">
      <c r="A27644">
        <v>3221112</v>
      </c>
      <c r="B27644">
        <v>3221112</v>
      </c>
      <c r="C27644" t="s">
        <v>41</v>
      </c>
      <c r="D27644" t="s">
        <v>42</v>
      </c>
      <c r="E27644">
        <v>1</v>
      </c>
      <c r="F27644">
        <v>100</v>
      </c>
    </row>
    <row r="27645" spans="1:6">
      <c r="A27645">
        <v>3221113</v>
      </c>
      <c r="B27645">
        <v>3221113</v>
      </c>
      <c r="C27645" t="s">
        <v>41</v>
      </c>
      <c r="D27645" t="s">
        <v>42</v>
      </c>
      <c r="E27645">
        <v>1</v>
      </c>
      <c r="F27645">
        <v>100</v>
      </c>
    </row>
    <row r="27646" spans="1:6">
      <c r="A27646">
        <v>3221201</v>
      </c>
      <c r="B27646">
        <v>3221201</v>
      </c>
      <c r="C27646" t="s">
        <v>41</v>
      </c>
      <c r="D27646" t="s">
        <v>42</v>
      </c>
      <c r="E27646">
        <v>1</v>
      </c>
      <c r="F27646">
        <v>100</v>
      </c>
    </row>
    <row r="27647" spans="1:6">
      <c r="A27647">
        <v>3221202</v>
      </c>
      <c r="B27647">
        <v>3221202</v>
      </c>
      <c r="C27647" t="s">
        <v>41</v>
      </c>
      <c r="D27647" t="s">
        <v>42</v>
      </c>
      <c r="E27647">
        <v>1</v>
      </c>
      <c r="F27647">
        <v>100</v>
      </c>
    </row>
    <row r="27648" spans="1:6">
      <c r="A27648">
        <v>3221203</v>
      </c>
      <c r="B27648">
        <v>3221203</v>
      </c>
      <c r="C27648" t="s">
        <v>41</v>
      </c>
      <c r="D27648" t="s">
        <v>42</v>
      </c>
      <c r="E27648">
        <v>1</v>
      </c>
      <c r="F27648">
        <v>100</v>
      </c>
    </row>
    <row r="27649" spans="1:6">
      <c r="A27649">
        <v>3221204</v>
      </c>
      <c r="B27649">
        <v>3221204</v>
      </c>
      <c r="C27649" t="s">
        <v>41</v>
      </c>
      <c r="D27649" t="s">
        <v>42</v>
      </c>
      <c r="E27649">
        <v>1</v>
      </c>
      <c r="F27649">
        <v>100</v>
      </c>
    </row>
    <row r="27650" spans="1:6">
      <c r="A27650">
        <v>3221205</v>
      </c>
      <c r="B27650">
        <v>3221205</v>
      </c>
      <c r="C27650" t="s">
        <v>41</v>
      </c>
      <c r="D27650" t="s">
        <v>42</v>
      </c>
      <c r="E27650">
        <v>1</v>
      </c>
      <c r="F27650">
        <v>100</v>
      </c>
    </row>
    <row r="27651" spans="1:6">
      <c r="A27651">
        <v>3221206</v>
      </c>
      <c r="B27651">
        <v>3221206</v>
      </c>
      <c r="C27651" t="s">
        <v>41</v>
      </c>
      <c r="D27651" t="s">
        <v>42</v>
      </c>
      <c r="E27651">
        <v>1</v>
      </c>
      <c r="F27651">
        <v>100</v>
      </c>
    </row>
    <row r="27652" spans="1:6">
      <c r="A27652">
        <v>3221207</v>
      </c>
      <c r="B27652">
        <v>3221207</v>
      </c>
      <c r="C27652" t="s">
        <v>41</v>
      </c>
      <c r="D27652" t="s">
        <v>42</v>
      </c>
      <c r="E27652">
        <v>1</v>
      </c>
      <c r="F27652">
        <v>100</v>
      </c>
    </row>
    <row r="27653" spans="1:6">
      <c r="A27653">
        <v>3221301</v>
      </c>
      <c r="B27653">
        <v>3221301</v>
      </c>
      <c r="C27653" t="s">
        <v>41</v>
      </c>
      <c r="D27653" t="s">
        <v>42</v>
      </c>
      <c r="E27653">
        <v>1</v>
      </c>
      <c r="F27653">
        <v>100</v>
      </c>
    </row>
    <row r="27654" spans="1:6">
      <c r="A27654">
        <v>3221302</v>
      </c>
      <c r="B27654">
        <v>3221302</v>
      </c>
      <c r="C27654" t="s">
        <v>41</v>
      </c>
      <c r="D27654" t="s">
        <v>42</v>
      </c>
      <c r="E27654">
        <v>1</v>
      </c>
      <c r="F27654">
        <v>100</v>
      </c>
    </row>
    <row r="27655" spans="1:6">
      <c r="A27655">
        <v>3221303</v>
      </c>
      <c r="B27655">
        <v>3221303</v>
      </c>
      <c r="C27655" t="s">
        <v>41</v>
      </c>
      <c r="D27655" t="s">
        <v>42</v>
      </c>
      <c r="E27655">
        <v>1</v>
      </c>
      <c r="F27655">
        <v>100</v>
      </c>
    </row>
    <row r="27656" spans="1:6">
      <c r="A27656">
        <v>3221304</v>
      </c>
      <c r="B27656">
        <v>3221304</v>
      </c>
      <c r="C27656" t="s">
        <v>41</v>
      </c>
      <c r="D27656" t="s">
        <v>42</v>
      </c>
      <c r="E27656">
        <v>1</v>
      </c>
      <c r="F27656">
        <v>100</v>
      </c>
    </row>
    <row r="27657" spans="1:6">
      <c r="A27657">
        <v>3221305</v>
      </c>
      <c r="B27657">
        <v>3221305</v>
      </c>
      <c r="C27657" t="s">
        <v>41</v>
      </c>
      <c r="D27657" t="s">
        <v>42</v>
      </c>
      <c r="E27657">
        <v>1</v>
      </c>
      <c r="F27657">
        <v>100</v>
      </c>
    </row>
    <row r="27658" spans="1:6">
      <c r="A27658">
        <v>3221306</v>
      </c>
      <c r="B27658">
        <v>3221306</v>
      </c>
      <c r="C27658" t="s">
        <v>41</v>
      </c>
      <c r="D27658" t="s">
        <v>42</v>
      </c>
      <c r="E27658">
        <v>1</v>
      </c>
      <c r="F27658">
        <v>100</v>
      </c>
    </row>
    <row r="27659" spans="1:6">
      <c r="A27659">
        <v>3221307</v>
      </c>
      <c r="B27659">
        <v>3221307</v>
      </c>
      <c r="C27659" t="s">
        <v>41</v>
      </c>
      <c r="D27659" t="s">
        <v>42</v>
      </c>
      <c r="E27659">
        <v>1</v>
      </c>
      <c r="F27659">
        <v>100</v>
      </c>
    </row>
    <row r="27660" spans="1:6">
      <c r="A27660">
        <v>3221308</v>
      </c>
      <c r="B27660">
        <v>3221308</v>
      </c>
      <c r="C27660" t="s">
        <v>41</v>
      </c>
      <c r="D27660" t="s">
        <v>42</v>
      </c>
      <c r="E27660">
        <v>1</v>
      </c>
      <c r="F27660">
        <v>100</v>
      </c>
    </row>
    <row r="27661" spans="1:6">
      <c r="A27661">
        <v>3221309</v>
      </c>
      <c r="B27661">
        <v>3221309</v>
      </c>
      <c r="C27661" t="s">
        <v>41</v>
      </c>
      <c r="D27661" t="s">
        <v>42</v>
      </c>
      <c r="E27661">
        <v>1</v>
      </c>
      <c r="F27661">
        <v>100</v>
      </c>
    </row>
    <row r="27662" spans="1:6">
      <c r="A27662">
        <v>3221310</v>
      </c>
      <c r="B27662">
        <v>3221310</v>
      </c>
      <c r="C27662" t="s">
        <v>41</v>
      </c>
      <c r="D27662" t="s">
        <v>42</v>
      </c>
      <c r="E27662">
        <v>1</v>
      </c>
      <c r="F27662">
        <v>100</v>
      </c>
    </row>
    <row r="27663" spans="1:6">
      <c r="A27663">
        <v>3221311</v>
      </c>
      <c r="B27663">
        <v>3221311</v>
      </c>
      <c r="C27663" t="s">
        <v>41</v>
      </c>
      <c r="D27663" t="s">
        <v>42</v>
      </c>
      <c r="E27663">
        <v>1</v>
      </c>
      <c r="F27663">
        <v>100</v>
      </c>
    </row>
    <row r="27664" spans="1:6">
      <c r="A27664">
        <v>3221312</v>
      </c>
      <c r="B27664">
        <v>3221312</v>
      </c>
      <c r="C27664" t="s">
        <v>41</v>
      </c>
      <c r="D27664" t="s">
        <v>42</v>
      </c>
      <c r="E27664">
        <v>1</v>
      </c>
      <c r="F27664">
        <v>100</v>
      </c>
    </row>
    <row r="27665" spans="1:6">
      <c r="A27665">
        <v>3221313</v>
      </c>
      <c r="B27665">
        <v>3221313</v>
      </c>
      <c r="C27665" t="s">
        <v>41</v>
      </c>
      <c r="D27665" t="s">
        <v>42</v>
      </c>
      <c r="E27665">
        <v>1</v>
      </c>
      <c r="F27665">
        <v>100</v>
      </c>
    </row>
    <row r="27666" spans="1:6">
      <c r="A27666">
        <v>3221314</v>
      </c>
      <c r="B27666">
        <v>3221314</v>
      </c>
      <c r="C27666" t="s">
        <v>41</v>
      </c>
      <c r="D27666" t="s">
        <v>42</v>
      </c>
      <c r="E27666">
        <v>1</v>
      </c>
      <c r="F27666">
        <v>100</v>
      </c>
    </row>
    <row r="27667" spans="1:6">
      <c r="A27667">
        <v>3221315</v>
      </c>
      <c r="B27667">
        <v>3221315</v>
      </c>
      <c r="C27667" t="s">
        <v>41</v>
      </c>
      <c r="D27667" t="s">
        <v>42</v>
      </c>
      <c r="E27667">
        <v>1</v>
      </c>
      <c r="F27667">
        <v>100</v>
      </c>
    </row>
    <row r="27668" spans="1:6">
      <c r="A27668">
        <v>3221401</v>
      </c>
      <c r="B27668">
        <v>3221401</v>
      </c>
      <c r="C27668" t="s">
        <v>41</v>
      </c>
      <c r="D27668" t="s">
        <v>42</v>
      </c>
      <c r="E27668">
        <v>1</v>
      </c>
      <c r="F27668">
        <v>100</v>
      </c>
    </row>
    <row r="27669" spans="1:6">
      <c r="A27669">
        <v>3221402</v>
      </c>
      <c r="B27669">
        <v>3221402</v>
      </c>
      <c r="C27669" t="s">
        <v>41</v>
      </c>
      <c r="D27669" t="s">
        <v>42</v>
      </c>
      <c r="E27669">
        <v>1</v>
      </c>
      <c r="F27669">
        <v>100</v>
      </c>
    </row>
    <row r="27670" spans="1:6">
      <c r="A27670">
        <v>3221403</v>
      </c>
      <c r="B27670">
        <v>3221403</v>
      </c>
      <c r="C27670" t="s">
        <v>41</v>
      </c>
      <c r="D27670" t="s">
        <v>42</v>
      </c>
      <c r="E27670">
        <v>1</v>
      </c>
      <c r="F27670">
        <v>100</v>
      </c>
    </row>
    <row r="27671" spans="1:6">
      <c r="A27671">
        <v>3221404</v>
      </c>
      <c r="B27671">
        <v>3221404</v>
      </c>
      <c r="C27671" t="s">
        <v>41</v>
      </c>
      <c r="D27671" t="s">
        <v>42</v>
      </c>
      <c r="E27671">
        <v>1</v>
      </c>
      <c r="F27671">
        <v>100</v>
      </c>
    </row>
    <row r="27672" spans="1:6">
      <c r="A27672">
        <v>3221405</v>
      </c>
      <c r="B27672">
        <v>3221405</v>
      </c>
      <c r="C27672" t="s">
        <v>41</v>
      </c>
      <c r="D27672" t="s">
        <v>42</v>
      </c>
      <c r="E27672">
        <v>1</v>
      </c>
      <c r="F27672">
        <v>100</v>
      </c>
    </row>
    <row r="27673" spans="1:6">
      <c r="A27673">
        <v>3221406</v>
      </c>
      <c r="B27673">
        <v>3221406</v>
      </c>
      <c r="C27673" t="s">
        <v>41</v>
      </c>
      <c r="D27673" t="s">
        <v>42</v>
      </c>
      <c r="E27673">
        <v>1</v>
      </c>
      <c r="F27673">
        <v>100</v>
      </c>
    </row>
    <row r="27674" spans="1:6">
      <c r="A27674">
        <v>3221407</v>
      </c>
      <c r="B27674">
        <v>3221407</v>
      </c>
      <c r="C27674" t="s">
        <v>41</v>
      </c>
      <c r="D27674" t="s">
        <v>42</v>
      </c>
      <c r="E27674">
        <v>1</v>
      </c>
      <c r="F27674">
        <v>100</v>
      </c>
    </row>
    <row r="27675" spans="1:6">
      <c r="A27675">
        <v>3221408</v>
      </c>
      <c r="B27675">
        <v>3221408</v>
      </c>
      <c r="C27675" t="s">
        <v>41</v>
      </c>
      <c r="D27675" t="s">
        <v>42</v>
      </c>
      <c r="E27675">
        <v>1</v>
      </c>
      <c r="F27675">
        <v>100</v>
      </c>
    </row>
    <row r="27676" spans="1:6">
      <c r="A27676">
        <v>3221409</v>
      </c>
      <c r="B27676">
        <v>3221409</v>
      </c>
      <c r="C27676" t="s">
        <v>41</v>
      </c>
      <c r="D27676" t="s">
        <v>42</v>
      </c>
      <c r="E27676">
        <v>1</v>
      </c>
      <c r="F27676">
        <v>100</v>
      </c>
    </row>
    <row r="27677" spans="1:6">
      <c r="A27677">
        <v>3221410</v>
      </c>
      <c r="B27677">
        <v>3221410</v>
      </c>
      <c r="C27677" t="s">
        <v>41</v>
      </c>
      <c r="D27677" t="s">
        <v>42</v>
      </c>
      <c r="E27677">
        <v>1</v>
      </c>
      <c r="F27677">
        <v>100</v>
      </c>
    </row>
    <row r="27678" spans="1:6">
      <c r="A27678">
        <v>3221411</v>
      </c>
      <c r="B27678">
        <v>3221411</v>
      </c>
      <c r="C27678" t="s">
        <v>41</v>
      </c>
      <c r="D27678" t="s">
        <v>42</v>
      </c>
      <c r="E27678">
        <v>1</v>
      </c>
      <c r="F27678">
        <v>100</v>
      </c>
    </row>
    <row r="27679" spans="1:6">
      <c r="A27679">
        <v>3221412</v>
      </c>
      <c r="B27679">
        <v>3221412</v>
      </c>
      <c r="C27679" t="s">
        <v>41</v>
      </c>
      <c r="D27679" t="s">
        <v>42</v>
      </c>
      <c r="E27679">
        <v>1</v>
      </c>
      <c r="F27679">
        <v>100</v>
      </c>
    </row>
    <row r="27680" spans="1:6">
      <c r="A27680">
        <v>3221413</v>
      </c>
      <c r="B27680">
        <v>3221413</v>
      </c>
      <c r="C27680" t="s">
        <v>41</v>
      </c>
      <c r="D27680" t="s">
        <v>42</v>
      </c>
      <c r="E27680">
        <v>1</v>
      </c>
      <c r="F27680">
        <v>100</v>
      </c>
    </row>
    <row r="27681" spans="1:6">
      <c r="A27681">
        <v>3221501</v>
      </c>
      <c r="B27681">
        <v>3221501</v>
      </c>
      <c r="C27681" t="s">
        <v>41</v>
      </c>
      <c r="D27681" t="s">
        <v>42</v>
      </c>
      <c r="E27681">
        <v>1</v>
      </c>
      <c r="F27681">
        <v>100</v>
      </c>
    </row>
    <row r="27682" spans="1:6">
      <c r="A27682">
        <v>3221502</v>
      </c>
      <c r="B27682">
        <v>3221502</v>
      </c>
      <c r="C27682" t="s">
        <v>41</v>
      </c>
      <c r="D27682" t="s">
        <v>42</v>
      </c>
      <c r="E27682">
        <v>1</v>
      </c>
      <c r="F27682">
        <v>100</v>
      </c>
    </row>
    <row r="27683" spans="1:6">
      <c r="A27683">
        <v>3221503</v>
      </c>
      <c r="B27683">
        <v>3221503</v>
      </c>
      <c r="C27683" t="s">
        <v>41</v>
      </c>
      <c r="D27683" t="s">
        <v>42</v>
      </c>
      <c r="E27683">
        <v>1</v>
      </c>
      <c r="F27683">
        <v>100</v>
      </c>
    </row>
    <row r="27684" spans="1:6">
      <c r="A27684">
        <v>3221601</v>
      </c>
      <c r="B27684">
        <v>3221601</v>
      </c>
      <c r="C27684" t="s">
        <v>41</v>
      </c>
      <c r="D27684" t="s">
        <v>42</v>
      </c>
      <c r="E27684">
        <v>1</v>
      </c>
      <c r="F27684">
        <v>100</v>
      </c>
    </row>
    <row r="27685" spans="1:6">
      <c r="A27685">
        <v>3221602</v>
      </c>
      <c r="B27685">
        <v>3221602</v>
      </c>
      <c r="C27685" t="s">
        <v>41</v>
      </c>
      <c r="D27685" t="s">
        <v>42</v>
      </c>
      <c r="E27685">
        <v>1</v>
      </c>
      <c r="F27685">
        <v>100</v>
      </c>
    </row>
    <row r="27686" spans="1:6">
      <c r="A27686">
        <v>3221603</v>
      </c>
      <c r="B27686">
        <v>3221603</v>
      </c>
      <c r="C27686" t="s">
        <v>41</v>
      </c>
      <c r="D27686" t="s">
        <v>42</v>
      </c>
      <c r="E27686">
        <v>1</v>
      </c>
      <c r="F27686">
        <v>100</v>
      </c>
    </row>
    <row r="27687" spans="1:6">
      <c r="A27687">
        <v>3221604</v>
      </c>
      <c r="B27687">
        <v>3221604</v>
      </c>
      <c r="C27687" t="s">
        <v>41</v>
      </c>
      <c r="D27687" t="s">
        <v>42</v>
      </c>
      <c r="E27687">
        <v>1</v>
      </c>
      <c r="F27687">
        <v>100</v>
      </c>
    </row>
    <row r="27688" spans="1:6">
      <c r="A27688">
        <v>3221605</v>
      </c>
      <c r="B27688">
        <v>3221605</v>
      </c>
      <c r="C27688" t="s">
        <v>41</v>
      </c>
      <c r="D27688" t="s">
        <v>42</v>
      </c>
      <c r="E27688">
        <v>1</v>
      </c>
      <c r="F27688">
        <v>100</v>
      </c>
    </row>
    <row r="27689" spans="1:6">
      <c r="A27689">
        <v>3221606</v>
      </c>
      <c r="B27689">
        <v>3221606</v>
      </c>
      <c r="C27689" t="s">
        <v>41</v>
      </c>
      <c r="D27689" t="s">
        <v>42</v>
      </c>
      <c r="E27689">
        <v>1</v>
      </c>
      <c r="F27689">
        <v>100</v>
      </c>
    </row>
    <row r="27690" spans="1:6">
      <c r="A27690">
        <v>3221607</v>
      </c>
      <c r="B27690">
        <v>3221607</v>
      </c>
      <c r="C27690" t="s">
        <v>41</v>
      </c>
      <c r="D27690" t="s">
        <v>42</v>
      </c>
      <c r="E27690">
        <v>1</v>
      </c>
      <c r="F27690">
        <v>100</v>
      </c>
    </row>
    <row r="27691" spans="1:6">
      <c r="A27691">
        <v>3221701</v>
      </c>
      <c r="B27691">
        <v>3221701</v>
      </c>
      <c r="C27691" t="s">
        <v>41</v>
      </c>
      <c r="D27691" t="s">
        <v>42</v>
      </c>
      <c r="E27691">
        <v>1</v>
      </c>
      <c r="F27691">
        <v>100</v>
      </c>
    </row>
    <row r="27692" spans="1:6">
      <c r="A27692">
        <v>3221702</v>
      </c>
      <c r="B27692">
        <v>3221702</v>
      </c>
      <c r="C27692" t="s">
        <v>41</v>
      </c>
      <c r="D27692" t="s">
        <v>42</v>
      </c>
      <c r="E27692">
        <v>1</v>
      </c>
      <c r="F27692">
        <v>100</v>
      </c>
    </row>
    <row r="27693" spans="1:6">
      <c r="A27693">
        <v>3221703</v>
      </c>
      <c r="B27693">
        <v>3221703</v>
      </c>
      <c r="C27693" t="s">
        <v>41</v>
      </c>
      <c r="D27693" t="s">
        <v>42</v>
      </c>
      <c r="E27693">
        <v>1</v>
      </c>
      <c r="F27693">
        <v>100</v>
      </c>
    </row>
    <row r="27694" spans="1:6">
      <c r="A27694">
        <v>3221704</v>
      </c>
      <c r="B27694">
        <v>3221704</v>
      </c>
      <c r="C27694" t="s">
        <v>41</v>
      </c>
      <c r="D27694" t="s">
        <v>42</v>
      </c>
      <c r="E27694">
        <v>1</v>
      </c>
      <c r="F27694">
        <v>100</v>
      </c>
    </row>
    <row r="27695" spans="1:6">
      <c r="A27695">
        <v>3221705</v>
      </c>
      <c r="B27695">
        <v>3221705</v>
      </c>
      <c r="C27695" t="s">
        <v>41</v>
      </c>
      <c r="D27695" t="s">
        <v>42</v>
      </c>
      <c r="E27695">
        <v>1</v>
      </c>
      <c r="F27695">
        <v>100</v>
      </c>
    </row>
    <row r="27696" spans="1:6">
      <c r="A27696">
        <v>3221706</v>
      </c>
      <c r="B27696">
        <v>3221706</v>
      </c>
      <c r="C27696" t="s">
        <v>41</v>
      </c>
      <c r="D27696" t="s">
        <v>42</v>
      </c>
      <c r="E27696">
        <v>1</v>
      </c>
      <c r="F27696">
        <v>100</v>
      </c>
    </row>
    <row r="27697" spans="1:6">
      <c r="A27697">
        <v>3221707</v>
      </c>
      <c r="B27697">
        <v>3221707</v>
      </c>
      <c r="C27697" t="s">
        <v>41</v>
      </c>
      <c r="D27697" t="s">
        <v>42</v>
      </c>
      <c r="E27697">
        <v>1</v>
      </c>
      <c r="F27697">
        <v>100</v>
      </c>
    </row>
    <row r="27698" spans="1:6">
      <c r="A27698">
        <v>3221708</v>
      </c>
      <c r="B27698">
        <v>3221708</v>
      </c>
      <c r="C27698" t="s">
        <v>41</v>
      </c>
      <c r="D27698" t="s">
        <v>42</v>
      </c>
      <c r="E27698">
        <v>1</v>
      </c>
      <c r="F27698">
        <v>100</v>
      </c>
    </row>
    <row r="27699" spans="1:6">
      <c r="A27699">
        <v>3221709</v>
      </c>
      <c r="B27699">
        <v>3221709</v>
      </c>
      <c r="C27699" t="s">
        <v>41</v>
      </c>
      <c r="D27699" t="s">
        <v>42</v>
      </c>
      <c r="E27699">
        <v>1</v>
      </c>
      <c r="F27699">
        <v>100</v>
      </c>
    </row>
    <row r="27700" spans="1:6">
      <c r="A27700">
        <v>3221710</v>
      </c>
      <c r="B27700">
        <v>3221710</v>
      </c>
      <c r="C27700" t="s">
        <v>41</v>
      </c>
      <c r="D27700" t="s">
        <v>42</v>
      </c>
      <c r="E27700">
        <v>1</v>
      </c>
      <c r="F27700">
        <v>100</v>
      </c>
    </row>
    <row r="27701" spans="1:6">
      <c r="A27701">
        <v>3221711</v>
      </c>
      <c r="B27701">
        <v>3221711</v>
      </c>
      <c r="C27701" t="s">
        <v>41</v>
      </c>
      <c r="D27701" t="s">
        <v>42</v>
      </c>
      <c r="E27701">
        <v>1</v>
      </c>
      <c r="F27701">
        <v>100</v>
      </c>
    </row>
    <row r="27702" spans="1:6">
      <c r="A27702">
        <v>3221712</v>
      </c>
      <c r="B27702">
        <v>3221712</v>
      </c>
      <c r="C27702" t="s">
        <v>41</v>
      </c>
      <c r="D27702" t="s">
        <v>42</v>
      </c>
      <c r="E27702">
        <v>1</v>
      </c>
      <c r="F27702">
        <v>100</v>
      </c>
    </row>
    <row r="27703" spans="1:6">
      <c r="A27703">
        <v>3221713</v>
      </c>
      <c r="B27703">
        <v>3221713</v>
      </c>
      <c r="C27703" t="s">
        <v>41</v>
      </c>
      <c r="D27703" t="s">
        <v>42</v>
      </c>
      <c r="E27703">
        <v>1</v>
      </c>
      <c r="F27703">
        <v>100</v>
      </c>
    </row>
    <row r="27704" spans="1:6">
      <c r="A27704">
        <v>3221801</v>
      </c>
      <c r="B27704">
        <v>3221801</v>
      </c>
      <c r="C27704" t="s">
        <v>41</v>
      </c>
      <c r="D27704" t="s">
        <v>42</v>
      </c>
      <c r="E27704">
        <v>1</v>
      </c>
      <c r="F27704">
        <v>100</v>
      </c>
    </row>
    <row r="27705" spans="1:6">
      <c r="A27705">
        <v>3221802</v>
      </c>
      <c r="B27705">
        <v>3221802</v>
      </c>
      <c r="C27705" t="s">
        <v>41</v>
      </c>
      <c r="D27705" t="s">
        <v>42</v>
      </c>
      <c r="E27705">
        <v>1</v>
      </c>
      <c r="F27705">
        <v>100</v>
      </c>
    </row>
    <row r="27706" spans="1:6">
      <c r="A27706">
        <v>3221803</v>
      </c>
      <c r="B27706">
        <v>3221803</v>
      </c>
      <c r="C27706" t="s">
        <v>41</v>
      </c>
      <c r="D27706" t="s">
        <v>42</v>
      </c>
      <c r="E27706">
        <v>1</v>
      </c>
      <c r="F27706">
        <v>100</v>
      </c>
    </row>
    <row r="27707" spans="1:6">
      <c r="A27707">
        <v>3221804</v>
      </c>
      <c r="B27707">
        <v>3221804</v>
      </c>
      <c r="C27707" t="s">
        <v>41</v>
      </c>
      <c r="D27707" t="s">
        <v>42</v>
      </c>
      <c r="E27707">
        <v>1</v>
      </c>
      <c r="F27707">
        <v>100</v>
      </c>
    </row>
    <row r="27708" spans="1:6">
      <c r="A27708">
        <v>3221805</v>
      </c>
      <c r="B27708">
        <v>3221805</v>
      </c>
      <c r="C27708" t="s">
        <v>41</v>
      </c>
      <c r="D27708" t="s">
        <v>42</v>
      </c>
      <c r="E27708">
        <v>1</v>
      </c>
      <c r="F27708">
        <v>100</v>
      </c>
    </row>
    <row r="27709" spans="1:6">
      <c r="A27709">
        <v>3221806</v>
      </c>
      <c r="B27709">
        <v>3221806</v>
      </c>
      <c r="C27709" t="s">
        <v>41</v>
      </c>
      <c r="D27709" t="s">
        <v>42</v>
      </c>
      <c r="E27709">
        <v>1</v>
      </c>
      <c r="F27709">
        <v>100</v>
      </c>
    </row>
    <row r="27710" spans="1:6">
      <c r="A27710">
        <v>3221807</v>
      </c>
      <c r="B27710">
        <v>3221807</v>
      </c>
      <c r="C27710" t="s">
        <v>41</v>
      </c>
      <c r="D27710" t="s">
        <v>42</v>
      </c>
      <c r="E27710">
        <v>1</v>
      </c>
      <c r="F27710">
        <v>100</v>
      </c>
    </row>
    <row r="27711" spans="1:6">
      <c r="A27711">
        <v>3221808</v>
      </c>
      <c r="B27711">
        <v>3221808</v>
      </c>
      <c r="C27711" t="s">
        <v>41</v>
      </c>
      <c r="D27711" t="s">
        <v>42</v>
      </c>
      <c r="E27711">
        <v>1</v>
      </c>
      <c r="F27711">
        <v>100</v>
      </c>
    </row>
    <row r="27712" spans="1:6">
      <c r="A27712">
        <v>3221809</v>
      </c>
      <c r="B27712">
        <v>3221809</v>
      </c>
      <c r="C27712" t="s">
        <v>41</v>
      </c>
      <c r="D27712" t="s">
        <v>42</v>
      </c>
      <c r="E27712">
        <v>1</v>
      </c>
      <c r="F27712">
        <v>100</v>
      </c>
    </row>
    <row r="27713" spans="1:6">
      <c r="A27713">
        <v>3221810</v>
      </c>
      <c r="B27713">
        <v>3221810</v>
      </c>
      <c r="C27713" t="s">
        <v>41</v>
      </c>
      <c r="D27713" t="s">
        <v>42</v>
      </c>
      <c r="E27713">
        <v>1</v>
      </c>
      <c r="F27713">
        <v>100</v>
      </c>
    </row>
    <row r="27714" spans="1:6">
      <c r="A27714">
        <v>3221811</v>
      </c>
      <c r="B27714">
        <v>3221811</v>
      </c>
      <c r="C27714" t="s">
        <v>41</v>
      </c>
      <c r="D27714" t="s">
        <v>42</v>
      </c>
      <c r="E27714">
        <v>1</v>
      </c>
      <c r="F27714">
        <v>100</v>
      </c>
    </row>
    <row r="27715" spans="1:6">
      <c r="A27715">
        <v>3221812</v>
      </c>
      <c r="B27715">
        <v>3221812</v>
      </c>
      <c r="C27715" t="s">
        <v>41</v>
      </c>
      <c r="D27715" t="s">
        <v>42</v>
      </c>
      <c r="E27715">
        <v>1</v>
      </c>
      <c r="F27715">
        <v>100</v>
      </c>
    </row>
    <row r="27716" spans="1:6">
      <c r="A27716">
        <v>3221813</v>
      </c>
      <c r="B27716">
        <v>3221813</v>
      </c>
      <c r="C27716" t="s">
        <v>41</v>
      </c>
      <c r="D27716" t="s">
        <v>42</v>
      </c>
      <c r="E27716">
        <v>1</v>
      </c>
      <c r="F27716">
        <v>100</v>
      </c>
    </row>
    <row r="27717" spans="1:6">
      <c r="A27717">
        <v>3221901</v>
      </c>
      <c r="B27717">
        <v>3221901</v>
      </c>
      <c r="C27717" t="s">
        <v>41</v>
      </c>
      <c r="D27717" t="s">
        <v>42</v>
      </c>
      <c r="E27717">
        <v>1</v>
      </c>
      <c r="F27717">
        <v>100</v>
      </c>
    </row>
    <row r="27718" spans="1:6">
      <c r="A27718">
        <v>3221902</v>
      </c>
      <c r="B27718">
        <v>3221902</v>
      </c>
      <c r="C27718" t="s">
        <v>41</v>
      </c>
      <c r="D27718" t="s">
        <v>42</v>
      </c>
      <c r="E27718">
        <v>1</v>
      </c>
      <c r="F27718">
        <v>100</v>
      </c>
    </row>
    <row r="27719" spans="1:6">
      <c r="A27719">
        <v>3221903</v>
      </c>
      <c r="B27719">
        <v>3221903</v>
      </c>
      <c r="C27719" t="s">
        <v>41</v>
      </c>
      <c r="D27719" t="s">
        <v>42</v>
      </c>
      <c r="E27719">
        <v>1</v>
      </c>
      <c r="F27719">
        <v>100</v>
      </c>
    </row>
    <row r="27720" spans="1:6">
      <c r="A27720">
        <v>3221904</v>
      </c>
      <c r="B27720">
        <v>3221904</v>
      </c>
      <c r="C27720" t="s">
        <v>41</v>
      </c>
      <c r="D27720" t="s">
        <v>42</v>
      </c>
      <c r="E27720">
        <v>1</v>
      </c>
      <c r="F27720">
        <v>100</v>
      </c>
    </row>
    <row r="27721" spans="1:6">
      <c r="A27721">
        <v>3221905</v>
      </c>
      <c r="B27721">
        <v>3221905</v>
      </c>
      <c r="C27721" t="s">
        <v>41</v>
      </c>
      <c r="D27721" t="s">
        <v>42</v>
      </c>
      <c r="E27721">
        <v>1</v>
      </c>
      <c r="F27721">
        <v>100</v>
      </c>
    </row>
    <row r="27722" spans="1:6">
      <c r="A27722">
        <v>3221906</v>
      </c>
      <c r="B27722">
        <v>3221906</v>
      </c>
      <c r="C27722" t="s">
        <v>41</v>
      </c>
      <c r="D27722" t="s">
        <v>42</v>
      </c>
      <c r="E27722">
        <v>1</v>
      </c>
      <c r="F27722">
        <v>100</v>
      </c>
    </row>
    <row r="27723" spans="1:6">
      <c r="A27723">
        <v>3221907</v>
      </c>
      <c r="B27723">
        <v>3221907</v>
      </c>
      <c r="C27723" t="s">
        <v>41</v>
      </c>
      <c r="D27723" t="s">
        <v>42</v>
      </c>
      <c r="E27723">
        <v>1</v>
      </c>
      <c r="F27723">
        <v>100</v>
      </c>
    </row>
    <row r="27724" spans="1:6">
      <c r="A27724">
        <v>3221908</v>
      </c>
      <c r="B27724">
        <v>3221908</v>
      </c>
      <c r="C27724" t="s">
        <v>41</v>
      </c>
      <c r="D27724" t="s">
        <v>42</v>
      </c>
      <c r="E27724">
        <v>1</v>
      </c>
      <c r="F27724">
        <v>100</v>
      </c>
    </row>
    <row r="27725" spans="1:6">
      <c r="A27725">
        <v>3222001</v>
      </c>
      <c r="B27725">
        <v>3222001</v>
      </c>
      <c r="C27725" t="s">
        <v>41</v>
      </c>
      <c r="D27725" t="s">
        <v>42</v>
      </c>
      <c r="E27725">
        <v>1</v>
      </c>
      <c r="F27725">
        <v>100</v>
      </c>
    </row>
    <row r="27726" spans="1:6">
      <c r="A27726">
        <v>3222002</v>
      </c>
      <c r="B27726">
        <v>3222002</v>
      </c>
      <c r="C27726" t="s">
        <v>41</v>
      </c>
      <c r="D27726" t="s">
        <v>42</v>
      </c>
      <c r="E27726">
        <v>1</v>
      </c>
      <c r="F27726">
        <v>100</v>
      </c>
    </row>
    <row r="27727" spans="1:6">
      <c r="A27727">
        <v>3222003</v>
      </c>
      <c r="B27727">
        <v>3222003</v>
      </c>
      <c r="C27727" t="s">
        <v>41</v>
      </c>
      <c r="D27727" t="s">
        <v>42</v>
      </c>
      <c r="E27727">
        <v>1</v>
      </c>
      <c r="F27727">
        <v>100</v>
      </c>
    </row>
    <row r="27728" spans="1:6">
      <c r="A27728">
        <v>3222004</v>
      </c>
      <c r="B27728">
        <v>3222004</v>
      </c>
      <c r="C27728" t="s">
        <v>41</v>
      </c>
      <c r="D27728" t="s">
        <v>42</v>
      </c>
      <c r="E27728">
        <v>1</v>
      </c>
      <c r="F27728">
        <v>100</v>
      </c>
    </row>
    <row r="27729" spans="1:6">
      <c r="A27729">
        <v>3222005</v>
      </c>
      <c r="B27729">
        <v>3222005</v>
      </c>
      <c r="C27729" t="s">
        <v>41</v>
      </c>
      <c r="D27729" t="s">
        <v>42</v>
      </c>
      <c r="E27729">
        <v>1</v>
      </c>
      <c r="F27729">
        <v>100</v>
      </c>
    </row>
    <row r="27730" spans="1:6">
      <c r="A27730">
        <v>3222006</v>
      </c>
      <c r="B27730">
        <v>3222006</v>
      </c>
      <c r="C27730" t="s">
        <v>41</v>
      </c>
      <c r="D27730" t="s">
        <v>42</v>
      </c>
      <c r="E27730">
        <v>1</v>
      </c>
      <c r="F27730">
        <v>100</v>
      </c>
    </row>
    <row r="27731" spans="1:6">
      <c r="A27731">
        <v>3222007</v>
      </c>
      <c r="B27731">
        <v>3222007</v>
      </c>
      <c r="C27731" t="s">
        <v>41</v>
      </c>
      <c r="D27731" t="s">
        <v>42</v>
      </c>
      <c r="E27731">
        <v>1</v>
      </c>
      <c r="F27731">
        <v>100</v>
      </c>
    </row>
    <row r="27732" spans="1:6">
      <c r="A27732">
        <v>3222008</v>
      </c>
      <c r="B27732">
        <v>3222008</v>
      </c>
      <c r="C27732" t="s">
        <v>41</v>
      </c>
      <c r="D27732" t="s">
        <v>42</v>
      </c>
      <c r="E27732">
        <v>1</v>
      </c>
      <c r="F27732">
        <v>100</v>
      </c>
    </row>
    <row r="27733" spans="1:6">
      <c r="A27733">
        <v>3222009</v>
      </c>
      <c r="B27733">
        <v>3222009</v>
      </c>
      <c r="C27733" t="s">
        <v>41</v>
      </c>
      <c r="D27733" t="s">
        <v>42</v>
      </c>
      <c r="E27733">
        <v>1</v>
      </c>
      <c r="F27733">
        <v>100</v>
      </c>
    </row>
    <row r="27734" spans="1:6">
      <c r="A27734">
        <v>3222010</v>
      </c>
      <c r="B27734">
        <v>3222010</v>
      </c>
      <c r="C27734" t="s">
        <v>41</v>
      </c>
      <c r="D27734" t="s">
        <v>42</v>
      </c>
      <c r="E27734">
        <v>1</v>
      </c>
      <c r="F27734">
        <v>100</v>
      </c>
    </row>
    <row r="27735" spans="1:6">
      <c r="A27735">
        <v>3222101</v>
      </c>
      <c r="B27735">
        <v>3222101</v>
      </c>
      <c r="C27735" t="s">
        <v>41</v>
      </c>
      <c r="D27735" t="s">
        <v>42</v>
      </c>
      <c r="E27735">
        <v>1</v>
      </c>
      <c r="F27735">
        <v>100</v>
      </c>
    </row>
    <row r="27736" spans="1:6">
      <c r="A27736">
        <v>3222102</v>
      </c>
      <c r="B27736">
        <v>3222102</v>
      </c>
      <c r="C27736" t="s">
        <v>41</v>
      </c>
      <c r="D27736" t="s">
        <v>42</v>
      </c>
      <c r="E27736">
        <v>1</v>
      </c>
      <c r="F27736">
        <v>100</v>
      </c>
    </row>
    <row r="27737" spans="1:6">
      <c r="A27737">
        <v>3222103</v>
      </c>
      <c r="B27737">
        <v>3222103</v>
      </c>
      <c r="C27737" t="s">
        <v>41</v>
      </c>
      <c r="D27737" t="s">
        <v>42</v>
      </c>
      <c r="E27737">
        <v>1</v>
      </c>
      <c r="F27737">
        <v>100</v>
      </c>
    </row>
    <row r="27738" spans="1:6">
      <c r="A27738">
        <v>3222104</v>
      </c>
      <c r="B27738">
        <v>3222104</v>
      </c>
      <c r="C27738" t="s">
        <v>41</v>
      </c>
      <c r="D27738" t="s">
        <v>42</v>
      </c>
      <c r="E27738">
        <v>1</v>
      </c>
      <c r="F27738">
        <v>100</v>
      </c>
    </row>
    <row r="27739" spans="1:6">
      <c r="A27739">
        <v>3222105</v>
      </c>
      <c r="B27739">
        <v>3222105</v>
      </c>
      <c r="C27739" t="s">
        <v>41</v>
      </c>
      <c r="D27739" t="s">
        <v>42</v>
      </c>
      <c r="E27739">
        <v>1</v>
      </c>
      <c r="F27739">
        <v>100</v>
      </c>
    </row>
    <row r="27740" spans="1:6">
      <c r="A27740">
        <v>3222106</v>
      </c>
      <c r="B27740">
        <v>3222106</v>
      </c>
      <c r="C27740" t="s">
        <v>41</v>
      </c>
      <c r="D27740" t="s">
        <v>42</v>
      </c>
      <c r="E27740">
        <v>1</v>
      </c>
      <c r="F27740">
        <v>100</v>
      </c>
    </row>
    <row r="27741" spans="1:6">
      <c r="A27741">
        <v>3222107</v>
      </c>
      <c r="B27741">
        <v>3222107</v>
      </c>
      <c r="C27741" t="s">
        <v>41</v>
      </c>
      <c r="D27741" t="s">
        <v>42</v>
      </c>
      <c r="E27741">
        <v>1</v>
      </c>
      <c r="F27741">
        <v>100</v>
      </c>
    </row>
    <row r="27742" spans="1:6">
      <c r="A27742">
        <v>3222108</v>
      </c>
      <c r="B27742">
        <v>3222108</v>
      </c>
      <c r="C27742" t="s">
        <v>41</v>
      </c>
      <c r="D27742" t="s">
        <v>42</v>
      </c>
      <c r="E27742">
        <v>1</v>
      </c>
      <c r="F27742">
        <v>100</v>
      </c>
    </row>
    <row r="27743" spans="1:6">
      <c r="A27743">
        <v>3222109</v>
      </c>
      <c r="B27743">
        <v>3222109</v>
      </c>
      <c r="C27743" t="s">
        <v>41</v>
      </c>
      <c r="D27743" t="s">
        <v>42</v>
      </c>
      <c r="E27743">
        <v>1</v>
      </c>
      <c r="F27743">
        <v>100</v>
      </c>
    </row>
    <row r="27744" spans="1:6">
      <c r="A27744">
        <v>3222201</v>
      </c>
      <c r="B27744">
        <v>3222201</v>
      </c>
      <c r="C27744" t="s">
        <v>41</v>
      </c>
      <c r="D27744" t="s">
        <v>42</v>
      </c>
      <c r="E27744">
        <v>1</v>
      </c>
      <c r="F27744">
        <v>100</v>
      </c>
    </row>
    <row r="27745" spans="1:6">
      <c r="A27745">
        <v>3222202</v>
      </c>
      <c r="B27745">
        <v>3222202</v>
      </c>
      <c r="C27745" t="s">
        <v>41</v>
      </c>
      <c r="D27745" t="s">
        <v>42</v>
      </c>
      <c r="E27745">
        <v>1</v>
      </c>
      <c r="F27745">
        <v>100</v>
      </c>
    </row>
    <row r="27746" spans="1:6">
      <c r="A27746">
        <v>3222203</v>
      </c>
      <c r="B27746">
        <v>3222203</v>
      </c>
      <c r="C27746" t="s">
        <v>41</v>
      </c>
      <c r="D27746" t="s">
        <v>42</v>
      </c>
      <c r="E27746">
        <v>1</v>
      </c>
      <c r="F27746">
        <v>100</v>
      </c>
    </row>
    <row r="27747" spans="1:6">
      <c r="A27747">
        <v>3222204</v>
      </c>
      <c r="B27747">
        <v>3222204</v>
      </c>
      <c r="C27747" t="s">
        <v>41</v>
      </c>
      <c r="D27747" t="s">
        <v>42</v>
      </c>
      <c r="E27747">
        <v>1</v>
      </c>
      <c r="F27747">
        <v>100</v>
      </c>
    </row>
    <row r="27748" spans="1:6">
      <c r="A27748">
        <v>3222205</v>
      </c>
      <c r="B27748">
        <v>3222205</v>
      </c>
      <c r="C27748" t="s">
        <v>41</v>
      </c>
      <c r="D27748" t="s">
        <v>42</v>
      </c>
      <c r="E27748">
        <v>1</v>
      </c>
      <c r="F27748">
        <v>100</v>
      </c>
    </row>
    <row r="27749" spans="1:6">
      <c r="A27749">
        <v>3222206</v>
      </c>
      <c r="B27749">
        <v>3222206</v>
      </c>
      <c r="C27749" t="s">
        <v>41</v>
      </c>
      <c r="D27749" t="s">
        <v>42</v>
      </c>
      <c r="E27749">
        <v>1</v>
      </c>
      <c r="F27749">
        <v>100</v>
      </c>
    </row>
    <row r="27750" spans="1:6">
      <c r="A27750">
        <v>3222207</v>
      </c>
      <c r="B27750">
        <v>3222207</v>
      </c>
      <c r="C27750" t="s">
        <v>41</v>
      </c>
      <c r="D27750" t="s">
        <v>42</v>
      </c>
      <c r="E27750">
        <v>1</v>
      </c>
      <c r="F27750">
        <v>100</v>
      </c>
    </row>
    <row r="27751" spans="1:6">
      <c r="A27751">
        <v>3222208</v>
      </c>
      <c r="B27751">
        <v>3222208</v>
      </c>
      <c r="C27751" t="s">
        <v>41</v>
      </c>
      <c r="D27751" t="s">
        <v>42</v>
      </c>
      <c r="E27751">
        <v>1</v>
      </c>
      <c r="F27751">
        <v>100</v>
      </c>
    </row>
    <row r="27752" spans="1:6">
      <c r="A27752">
        <v>3222209</v>
      </c>
      <c r="B27752">
        <v>3222209</v>
      </c>
      <c r="C27752" t="s">
        <v>41</v>
      </c>
      <c r="D27752" t="s">
        <v>42</v>
      </c>
      <c r="E27752">
        <v>1</v>
      </c>
      <c r="F27752">
        <v>100</v>
      </c>
    </row>
    <row r="27753" spans="1:6">
      <c r="A27753">
        <v>3222210</v>
      </c>
      <c r="B27753">
        <v>3222210</v>
      </c>
      <c r="C27753" t="s">
        <v>41</v>
      </c>
      <c r="D27753" t="s">
        <v>42</v>
      </c>
      <c r="E27753">
        <v>1</v>
      </c>
      <c r="F27753">
        <v>100</v>
      </c>
    </row>
    <row r="27754" spans="1:6">
      <c r="A27754">
        <v>3222211</v>
      </c>
      <c r="B27754">
        <v>3222211</v>
      </c>
      <c r="C27754" t="s">
        <v>41</v>
      </c>
      <c r="D27754" t="s">
        <v>42</v>
      </c>
      <c r="E27754">
        <v>1</v>
      </c>
      <c r="F27754">
        <v>100</v>
      </c>
    </row>
    <row r="27755" spans="1:6">
      <c r="A27755">
        <v>3222301</v>
      </c>
      <c r="B27755">
        <v>3222301</v>
      </c>
      <c r="C27755" t="s">
        <v>41</v>
      </c>
      <c r="D27755" t="s">
        <v>42</v>
      </c>
      <c r="E27755">
        <v>1</v>
      </c>
      <c r="F27755">
        <v>100</v>
      </c>
    </row>
    <row r="27756" spans="1:6">
      <c r="A27756">
        <v>3222302</v>
      </c>
      <c r="B27756">
        <v>3222302</v>
      </c>
      <c r="C27756" t="s">
        <v>41</v>
      </c>
      <c r="D27756" t="s">
        <v>42</v>
      </c>
      <c r="E27756">
        <v>1</v>
      </c>
      <c r="F27756">
        <v>100</v>
      </c>
    </row>
    <row r="27757" spans="1:6">
      <c r="A27757">
        <v>3222303</v>
      </c>
      <c r="B27757">
        <v>3222303</v>
      </c>
      <c r="C27757" t="s">
        <v>41</v>
      </c>
      <c r="D27757" t="s">
        <v>42</v>
      </c>
      <c r="E27757">
        <v>1</v>
      </c>
      <c r="F27757">
        <v>100</v>
      </c>
    </row>
    <row r="27758" spans="1:6">
      <c r="A27758">
        <v>3222304</v>
      </c>
      <c r="B27758">
        <v>3222304</v>
      </c>
      <c r="C27758" t="s">
        <v>41</v>
      </c>
      <c r="D27758" t="s">
        <v>42</v>
      </c>
      <c r="E27758">
        <v>1</v>
      </c>
      <c r="F27758">
        <v>100</v>
      </c>
    </row>
    <row r="27759" spans="1:6">
      <c r="A27759">
        <v>3222305</v>
      </c>
      <c r="B27759">
        <v>3222305</v>
      </c>
      <c r="C27759" t="s">
        <v>41</v>
      </c>
      <c r="D27759" t="s">
        <v>42</v>
      </c>
      <c r="E27759">
        <v>1</v>
      </c>
      <c r="F27759">
        <v>100</v>
      </c>
    </row>
    <row r="27760" spans="1:6">
      <c r="A27760">
        <v>3222306</v>
      </c>
      <c r="B27760">
        <v>3222306</v>
      </c>
      <c r="C27760" t="s">
        <v>41</v>
      </c>
      <c r="D27760" t="s">
        <v>42</v>
      </c>
      <c r="E27760">
        <v>1</v>
      </c>
      <c r="F27760">
        <v>100</v>
      </c>
    </row>
    <row r="27761" spans="1:6">
      <c r="A27761">
        <v>3222307</v>
      </c>
      <c r="B27761">
        <v>3222307</v>
      </c>
      <c r="C27761" t="s">
        <v>41</v>
      </c>
      <c r="D27761" t="s">
        <v>42</v>
      </c>
      <c r="E27761">
        <v>1</v>
      </c>
      <c r="F27761">
        <v>100</v>
      </c>
    </row>
    <row r="27762" spans="1:6">
      <c r="A27762">
        <v>3222308</v>
      </c>
      <c r="B27762">
        <v>3222308</v>
      </c>
      <c r="C27762" t="s">
        <v>41</v>
      </c>
      <c r="D27762" t="s">
        <v>42</v>
      </c>
      <c r="E27762">
        <v>1</v>
      </c>
      <c r="F27762">
        <v>100</v>
      </c>
    </row>
    <row r="27763" spans="1:6">
      <c r="A27763">
        <v>3222401</v>
      </c>
      <c r="B27763">
        <v>3222401</v>
      </c>
      <c r="C27763" t="s">
        <v>41</v>
      </c>
      <c r="D27763" t="s">
        <v>42</v>
      </c>
      <c r="E27763">
        <v>1</v>
      </c>
      <c r="F27763">
        <v>100</v>
      </c>
    </row>
    <row r="27764" spans="1:6">
      <c r="A27764">
        <v>3222402</v>
      </c>
      <c r="B27764">
        <v>3222402</v>
      </c>
      <c r="C27764" t="s">
        <v>41</v>
      </c>
      <c r="D27764" t="s">
        <v>42</v>
      </c>
      <c r="E27764">
        <v>1</v>
      </c>
      <c r="F27764">
        <v>100</v>
      </c>
    </row>
    <row r="27765" spans="1:6">
      <c r="A27765">
        <v>3222403</v>
      </c>
      <c r="B27765">
        <v>3222403</v>
      </c>
      <c r="C27765" t="s">
        <v>41</v>
      </c>
      <c r="D27765" t="s">
        <v>42</v>
      </c>
      <c r="E27765">
        <v>1</v>
      </c>
      <c r="F27765">
        <v>100</v>
      </c>
    </row>
    <row r="27766" spans="1:6">
      <c r="A27766">
        <v>3222404</v>
      </c>
      <c r="B27766">
        <v>3222404</v>
      </c>
      <c r="C27766" t="s">
        <v>41</v>
      </c>
      <c r="D27766" t="s">
        <v>42</v>
      </c>
      <c r="E27766">
        <v>1</v>
      </c>
      <c r="F27766">
        <v>100</v>
      </c>
    </row>
    <row r="27767" spans="1:6">
      <c r="A27767">
        <v>3222405</v>
      </c>
      <c r="B27767">
        <v>3222405</v>
      </c>
      <c r="C27767" t="s">
        <v>41</v>
      </c>
      <c r="D27767" t="s">
        <v>42</v>
      </c>
      <c r="E27767">
        <v>1</v>
      </c>
      <c r="F27767">
        <v>100</v>
      </c>
    </row>
    <row r="27768" spans="1:6">
      <c r="A27768">
        <v>3222406</v>
      </c>
      <c r="B27768">
        <v>3222406</v>
      </c>
      <c r="C27768" t="s">
        <v>41</v>
      </c>
      <c r="D27768" t="s">
        <v>42</v>
      </c>
      <c r="E27768">
        <v>1</v>
      </c>
      <c r="F27768">
        <v>100</v>
      </c>
    </row>
    <row r="27769" spans="1:6">
      <c r="A27769">
        <v>3222407</v>
      </c>
      <c r="B27769">
        <v>3222407</v>
      </c>
      <c r="C27769" t="s">
        <v>41</v>
      </c>
      <c r="D27769" t="s">
        <v>42</v>
      </c>
      <c r="E27769">
        <v>1</v>
      </c>
      <c r="F27769">
        <v>100</v>
      </c>
    </row>
    <row r="27770" spans="1:6">
      <c r="A27770">
        <v>3222408</v>
      </c>
      <c r="B27770">
        <v>3222408</v>
      </c>
      <c r="C27770" t="s">
        <v>41</v>
      </c>
      <c r="D27770" t="s">
        <v>42</v>
      </c>
      <c r="E27770">
        <v>1</v>
      </c>
      <c r="F27770">
        <v>100</v>
      </c>
    </row>
    <row r="27771" spans="1:6">
      <c r="A27771">
        <v>3222409</v>
      </c>
      <c r="B27771">
        <v>3222409</v>
      </c>
      <c r="C27771" t="s">
        <v>41</v>
      </c>
      <c r="D27771" t="s">
        <v>42</v>
      </c>
      <c r="E27771">
        <v>1</v>
      </c>
      <c r="F27771">
        <v>100</v>
      </c>
    </row>
    <row r="27772" spans="1:6">
      <c r="A27772">
        <v>3222410</v>
      </c>
      <c r="B27772">
        <v>3222410</v>
      </c>
      <c r="C27772" t="s">
        <v>41</v>
      </c>
      <c r="D27772" t="s">
        <v>42</v>
      </c>
      <c r="E27772">
        <v>1</v>
      </c>
      <c r="F27772">
        <v>100</v>
      </c>
    </row>
    <row r="27773" spans="1:6">
      <c r="A27773">
        <v>3222411</v>
      </c>
      <c r="B27773">
        <v>3222411</v>
      </c>
      <c r="C27773" t="s">
        <v>41</v>
      </c>
      <c r="D27773" t="s">
        <v>42</v>
      </c>
      <c r="E27773">
        <v>1</v>
      </c>
      <c r="F27773">
        <v>100</v>
      </c>
    </row>
    <row r="27774" spans="1:6">
      <c r="A27774">
        <v>3230101</v>
      </c>
      <c r="B27774">
        <v>3230101</v>
      </c>
      <c r="C27774" t="s">
        <v>41</v>
      </c>
      <c r="D27774" t="s">
        <v>42</v>
      </c>
      <c r="E27774">
        <v>1</v>
      </c>
      <c r="F27774">
        <v>100</v>
      </c>
    </row>
    <row r="27775" spans="1:6">
      <c r="A27775">
        <v>3230102</v>
      </c>
      <c r="B27775">
        <v>3230102</v>
      </c>
      <c r="C27775" t="s">
        <v>41</v>
      </c>
      <c r="D27775" t="s">
        <v>42</v>
      </c>
      <c r="E27775">
        <v>1</v>
      </c>
      <c r="F27775">
        <v>100</v>
      </c>
    </row>
    <row r="27776" spans="1:6">
      <c r="A27776">
        <v>3230103</v>
      </c>
      <c r="B27776">
        <v>3230103</v>
      </c>
      <c r="C27776" t="s">
        <v>41</v>
      </c>
      <c r="D27776" t="s">
        <v>42</v>
      </c>
      <c r="E27776">
        <v>1</v>
      </c>
      <c r="F27776">
        <v>100</v>
      </c>
    </row>
    <row r="27777" spans="1:6">
      <c r="A27777">
        <v>3230104</v>
      </c>
      <c r="B27777">
        <v>3230104</v>
      </c>
      <c r="C27777" t="s">
        <v>41</v>
      </c>
      <c r="D27777" t="s">
        <v>42</v>
      </c>
      <c r="E27777">
        <v>1</v>
      </c>
      <c r="F27777">
        <v>100</v>
      </c>
    </row>
    <row r="27778" spans="1:6">
      <c r="A27778">
        <v>3230105</v>
      </c>
      <c r="B27778">
        <v>3230105</v>
      </c>
      <c r="C27778" t="s">
        <v>41</v>
      </c>
      <c r="D27778" t="s">
        <v>42</v>
      </c>
      <c r="E27778">
        <v>1</v>
      </c>
      <c r="F27778">
        <v>100</v>
      </c>
    </row>
    <row r="27779" spans="1:6">
      <c r="A27779">
        <v>3230106</v>
      </c>
      <c r="B27779">
        <v>3230106</v>
      </c>
      <c r="C27779" t="s">
        <v>41</v>
      </c>
      <c r="D27779" t="s">
        <v>42</v>
      </c>
      <c r="E27779">
        <v>1</v>
      </c>
      <c r="F27779">
        <v>100</v>
      </c>
    </row>
    <row r="27780" spans="1:6">
      <c r="A27780">
        <v>3230107</v>
      </c>
      <c r="B27780">
        <v>3230107</v>
      </c>
      <c r="C27780" t="s">
        <v>41</v>
      </c>
      <c r="D27780" t="s">
        <v>42</v>
      </c>
      <c r="E27780">
        <v>1</v>
      </c>
      <c r="F27780">
        <v>100</v>
      </c>
    </row>
    <row r="27781" spans="1:6">
      <c r="A27781">
        <v>3230109</v>
      </c>
      <c r="B27781">
        <v>3230109</v>
      </c>
      <c r="C27781" t="s">
        <v>41</v>
      </c>
      <c r="D27781" t="s">
        <v>42</v>
      </c>
      <c r="E27781">
        <v>1</v>
      </c>
      <c r="F27781">
        <v>100</v>
      </c>
    </row>
    <row r="27782" spans="1:6">
      <c r="A27782">
        <v>3230110</v>
      </c>
      <c r="B27782">
        <v>3230110</v>
      </c>
      <c r="C27782" t="s">
        <v>41</v>
      </c>
      <c r="D27782" t="s">
        <v>42</v>
      </c>
      <c r="E27782">
        <v>1</v>
      </c>
      <c r="F27782">
        <v>100</v>
      </c>
    </row>
    <row r="27783" spans="1:6">
      <c r="A27783">
        <v>3230111</v>
      </c>
      <c r="B27783">
        <v>3230111</v>
      </c>
      <c r="C27783" t="s">
        <v>41</v>
      </c>
      <c r="D27783" t="s">
        <v>42</v>
      </c>
      <c r="E27783">
        <v>1</v>
      </c>
      <c r="F27783">
        <v>100</v>
      </c>
    </row>
    <row r="27784" spans="1:6">
      <c r="A27784">
        <v>3230112</v>
      </c>
      <c r="B27784">
        <v>3230112</v>
      </c>
      <c r="C27784" t="s">
        <v>41</v>
      </c>
      <c r="D27784" t="s">
        <v>42</v>
      </c>
      <c r="E27784">
        <v>1</v>
      </c>
      <c r="F27784">
        <v>100</v>
      </c>
    </row>
    <row r="27785" spans="1:6">
      <c r="A27785">
        <v>3230201</v>
      </c>
      <c r="B27785">
        <v>3230201</v>
      </c>
      <c r="C27785" t="s">
        <v>41</v>
      </c>
      <c r="D27785" t="s">
        <v>42</v>
      </c>
      <c r="E27785">
        <v>1</v>
      </c>
      <c r="F27785">
        <v>100</v>
      </c>
    </row>
    <row r="27786" spans="1:6">
      <c r="A27786">
        <v>3230202</v>
      </c>
      <c r="B27786">
        <v>3230202</v>
      </c>
      <c r="C27786" t="s">
        <v>41</v>
      </c>
      <c r="D27786" t="s">
        <v>42</v>
      </c>
      <c r="E27786">
        <v>1</v>
      </c>
      <c r="F27786">
        <v>100</v>
      </c>
    </row>
    <row r="27787" spans="1:6">
      <c r="A27787">
        <v>3230203</v>
      </c>
      <c r="B27787">
        <v>3230203</v>
      </c>
      <c r="C27787" t="s">
        <v>41</v>
      </c>
      <c r="D27787" t="s">
        <v>42</v>
      </c>
      <c r="E27787">
        <v>1</v>
      </c>
      <c r="F27787">
        <v>100</v>
      </c>
    </row>
    <row r="27788" spans="1:6">
      <c r="A27788">
        <v>3230204</v>
      </c>
      <c r="B27788">
        <v>3230204</v>
      </c>
      <c r="C27788" t="s">
        <v>41</v>
      </c>
      <c r="D27788" t="s">
        <v>42</v>
      </c>
      <c r="E27788">
        <v>1</v>
      </c>
      <c r="F27788">
        <v>100</v>
      </c>
    </row>
    <row r="27789" spans="1:6">
      <c r="A27789">
        <v>3230205</v>
      </c>
      <c r="B27789">
        <v>3230205</v>
      </c>
      <c r="C27789" t="s">
        <v>41</v>
      </c>
      <c r="D27789" t="s">
        <v>42</v>
      </c>
      <c r="E27789">
        <v>1</v>
      </c>
      <c r="F27789">
        <v>100</v>
      </c>
    </row>
    <row r="27790" spans="1:6">
      <c r="A27790">
        <v>3230206</v>
      </c>
      <c r="B27790">
        <v>3230206</v>
      </c>
      <c r="C27790" t="s">
        <v>41</v>
      </c>
      <c r="D27790" t="s">
        <v>42</v>
      </c>
      <c r="E27790">
        <v>1</v>
      </c>
      <c r="F27790">
        <v>100</v>
      </c>
    </row>
    <row r="27791" spans="1:6">
      <c r="A27791">
        <v>3230207</v>
      </c>
      <c r="B27791">
        <v>3230207</v>
      </c>
      <c r="C27791" t="s">
        <v>41</v>
      </c>
      <c r="D27791" t="s">
        <v>42</v>
      </c>
      <c r="E27791">
        <v>1</v>
      </c>
      <c r="F27791">
        <v>100</v>
      </c>
    </row>
    <row r="27792" spans="1:6">
      <c r="A27792">
        <v>3230208</v>
      </c>
      <c r="B27792">
        <v>3230208</v>
      </c>
      <c r="C27792" t="s">
        <v>41</v>
      </c>
      <c r="D27792" t="s">
        <v>42</v>
      </c>
      <c r="E27792">
        <v>1</v>
      </c>
      <c r="F27792">
        <v>100</v>
      </c>
    </row>
    <row r="27793" spans="1:6">
      <c r="A27793">
        <v>3230209</v>
      </c>
      <c r="B27793">
        <v>3230209</v>
      </c>
      <c r="C27793" t="s">
        <v>41</v>
      </c>
      <c r="D27793" t="s">
        <v>42</v>
      </c>
      <c r="E27793">
        <v>1</v>
      </c>
      <c r="F27793">
        <v>100</v>
      </c>
    </row>
    <row r="27794" spans="1:6">
      <c r="A27794">
        <v>3230210</v>
      </c>
      <c r="B27794">
        <v>3230210</v>
      </c>
      <c r="C27794" t="s">
        <v>41</v>
      </c>
      <c r="D27794" t="s">
        <v>42</v>
      </c>
      <c r="E27794">
        <v>1</v>
      </c>
      <c r="F27794">
        <v>100</v>
      </c>
    </row>
    <row r="27795" spans="1:6">
      <c r="A27795">
        <v>3230211</v>
      </c>
      <c r="B27795">
        <v>3230211</v>
      </c>
      <c r="C27795" t="s">
        <v>41</v>
      </c>
      <c r="D27795" t="s">
        <v>42</v>
      </c>
      <c r="E27795">
        <v>1</v>
      </c>
      <c r="F27795">
        <v>100</v>
      </c>
    </row>
    <row r="27796" spans="1:6">
      <c r="A27796">
        <v>3230212</v>
      </c>
      <c r="B27796">
        <v>3230212</v>
      </c>
      <c r="C27796" t="s">
        <v>41</v>
      </c>
      <c r="D27796" t="s">
        <v>42</v>
      </c>
      <c r="E27796">
        <v>1</v>
      </c>
      <c r="F27796">
        <v>100</v>
      </c>
    </row>
    <row r="27797" spans="1:6">
      <c r="A27797">
        <v>3230213</v>
      </c>
      <c r="B27797">
        <v>3230213</v>
      </c>
      <c r="C27797" t="s">
        <v>41</v>
      </c>
      <c r="D27797" t="s">
        <v>42</v>
      </c>
      <c r="E27797">
        <v>1</v>
      </c>
      <c r="F27797">
        <v>100</v>
      </c>
    </row>
    <row r="27798" spans="1:6">
      <c r="A27798">
        <v>3230214</v>
      </c>
      <c r="B27798">
        <v>3230214</v>
      </c>
      <c r="C27798" t="s">
        <v>41</v>
      </c>
      <c r="D27798" t="s">
        <v>42</v>
      </c>
      <c r="E27798">
        <v>1</v>
      </c>
      <c r="F27798">
        <v>100</v>
      </c>
    </row>
    <row r="27799" spans="1:6">
      <c r="A27799">
        <v>3230301</v>
      </c>
      <c r="B27799">
        <v>3230301</v>
      </c>
      <c r="C27799" t="s">
        <v>41</v>
      </c>
      <c r="D27799" t="s">
        <v>42</v>
      </c>
      <c r="E27799">
        <v>1</v>
      </c>
      <c r="F27799">
        <v>100</v>
      </c>
    </row>
    <row r="27800" spans="1:6">
      <c r="A27800">
        <v>3230302</v>
      </c>
      <c r="B27800">
        <v>3230302</v>
      </c>
      <c r="C27800" t="s">
        <v>41</v>
      </c>
      <c r="D27800" t="s">
        <v>42</v>
      </c>
      <c r="E27800">
        <v>1</v>
      </c>
      <c r="F27800">
        <v>100</v>
      </c>
    </row>
    <row r="27801" spans="1:6">
      <c r="A27801">
        <v>3230303</v>
      </c>
      <c r="B27801">
        <v>3230303</v>
      </c>
      <c r="C27801" t="s">
        <v>41</v>
      </c>
      <c r="D27801" t="s">
        <v>42</v>
      </c>
      <c r="E27801">
        <v>1</v>
      </c>
      <c r="F27801">
        <v>100</v>
      </c>
    </row>
    <row r="27802" spans="1:6">
      <c r="A27802">
        <v>3230304</v>
      </c>
      <c r="B27802">
        <v>3230304</v>
      </c>
      <c r="C27802" t="s">
        <v>41</v>
      </c>
      <c r="D27802" t="s">
        <v>42</v>
      </c>
      <c r="E27802">
        <v>1</v>
      </c>
      <c r="F27802">
        <v>100</v>
      </c>
    </row>
    <row r="27803" spans="1:6">
      <c r="A27803">
        <v>3230305</v>
      </c>
      <c r="B27803">
        <v>3230305</v>
      </c>
      <c r="C27803" t="s">
        <v>41</v>
      </c>
      <c r="D27803" t="s">
        <v>42</v>
      </c>
      <c r="E27803">
        <v>1</v>
      </c>
      <c r="F27803">
        <v>100</v>
      </c>
    </row>
    <row r="27804" spans="1:6">
      <c r="A27804">
        <v>3230306</v>
      </c>
      <c r="B27804">
        <v>3230306</v>
      </c>
      <c r="C27804" t="s">
        <v>41</v>
      </c>
      <c r="D27804" t="s">
        <v>42</v>
      </c>
      <c r="E27804">
        <v>1</v>
      </c>
      <c r="F27804">
        <v>100</v>
      </c>
    </row>
    <row r="27805" spans="1:6">
      <c r="A27805">
        <v>3230307</v>
      </c>
      <c r="B27805">
        <v>3230307</v>
      </c>
      <c r="C27805" t="s">
        <v>41</v>
      </c>
      <c r="D27805" t="s">
        <v>42</v>
      </c>
      <c r="E27805">
        <v>1</v>
      </c>
      <c r="F27805">
        <v>100</v>
      </c>
    </row>
    <row r="27806" spans="1:6">
      <c r="A27806">
        <v>3230308</v>
      </c>
      <c r="B27806">
        <v>3230308</v>
      </c>
      <c r="C27806" t="s">
        <v>41</v>
      </c>
      <c r="D27806" t="s">
        <v>42</v>
      </c>
      <c r="E27806">
        <v>1</v>
      </c>
      <c r="F27806">
        <v>100</v>
      </c>
    </row>
    <row r="27807" spans="1:6">
      <c r="A27807">
        <v>3230309</v>
      </c>
      <c r="B27807">
        <v>3230309</v>
      </c>
      <c r="C27807" t="s">
        <v>41</v>
      </c>
      <c r="D27807" t="s">
        <v>42</v>
      </c>
      <c r="E27807">
        <v>1</v>
      </c>
      <c r="F27807">
        <v>100</v>
      </c>
    </row>
    <row r="27808" spans="1:6">
      <c r="A27808">
        <v>3230310</v>
      </c>
      <c r="B27808">
        <v>3230310</v>
      </c>
      <c r="C27808" t="s">
        <v>41</v>
      </c>
      <c r="D27808" t="s">
        <v>42</v>
      </c>
      <c r="E27808">
        <v>1</v>
      </c>
      <c r="F27808">
        <v>100</v>
      </c>
    </row>
    <row r="27809" spans="1:6">
      <c r="A27809">
        <v>3230311</v>
      </c>
      <c r="B27809">
        <v>3230311</v>
      </c>
      <c r="C27809" t="s">
        <v>41</v>
      </c>
      <c r="D27809" t="s">
        <v>42</v>
      </c>
      <c r="E27809">
        <v>1</v>
      </c>
      <c r="F27809">
        <v>100</v>
      </c>
    </row>
    <row r="27810" spans="1:6">
      <c r="A27810">
        <v>3230312</v>
      </c>
      <c r="B27810">
        <v>3230312</v>
      </c>
      <c r="C27810" t="s">
        <v>41</v>
      </c>
      <c r="D27810" t="s">
        <v>42</v>
      </c>
      <c r="E27810">
        <v>1</v>
      </c>
      <c r="F27810">
        <v>100</v>
      </c>
    </row>
    <row r="27811" spans="1:6">
      <c r="A27811">
        <v>3230313</v>
      </c>
      <c r="B27811">
        <v>3230313</v>
      </c>
      <c r="C27811" t="s">
        <v>41</v>
      </c>
      <c r="D27811" t="s">
        <v>42</v>
      </c>
      <c r="E27811">
        <v>1</v>
      </c>
      <c r="F27811">
        <v>100</v>
      </c>
    </row>
    <row r="27812" spans="1:6">
      <c r="A27812">
        <v>3230401</v>
      </c>
      <c r="B27812">
        <v>3230401</v>
      </c>
      <c r="C27812" t="s">
        <v>41</v>
      </c>
      <c r="D27812" t="s">
        <v>42</v>
      </c>
      <c r="E27812">
        <v>1</v>
      </c>
      <c r="F27812">
        <v>100</v>
      </c>
    </row>
    <row r="27813" spans="1:6">
      <c r="A27813">
        <v>3230402</v>
      </c>
      <c r="B27813">
        <v>3230402</v>
      </c>
      <c r="C27813" t="s">
        <v>41</v>
      </c>
      <c r="D27813" t="s">
        <v>42</v>
      </c>
      <c r="E27813">
        <v>1</v>
      </c>
      <c r="F27813">
        <v>100</v>
      </c>
    </row>
    <row r="27814" spans="1:6">
      <c r="A27814">
        <v>3230403</v>
      </c>
      <c r="B27814">
        <v>3230403</v>
      </c>
      <c r="C27814" t="s">
        <v>41</v>
      </c>
      <c r="D27814" t="s">
        <v>42</v>
      </c>
      <c r="E27814">
        <v>1</v>
      </c>
      <c r="F27814">
        <v>100</v>
      </c>
    </row>
    <row r="27815" spans="1:6">
      <c r="A27815">
        <v>3230404</v>
      </c>
      <c r="B27815">
        <v>3230404</v>
      </c>
      <c r="C27815" t="s">
        <v>41</v>
      </c>
      <c r="D27815" t="s">
        <v>42</v>
      </c>
      <c r="E27815">
        <v>1</v>
      </c>
      <c r="F27815">
        <v>100</v>
      </c>
    </row>
    <row r="27816" spans="1:6">
      <c r="A27816">
        <v>3230405</v>
      </c>
      <c r="B27816">
        <v>3230405</v>
      </c>
      <c r="C27816" t="s">
        <v>41</v>
      </c>
      <c r="D27816" t="s">
        <v>42</v>
      </c>
      <c r="E27816">
        <v>1</v>
      </c>
      <c r="F27816">
        <v>100</v>
      </c>
    </row>
    <row r="27817" spans="1:6">
      <c r="A27817">
        <v>3230406</v>
      </c>
      <c r="B27817">
        <v>3230406</v>
      </c>
      <c r="C27817" t="s">
        <v>41</v>
      </c>
      <c r="D27817" t="s">
        <v>42</v>
      </c>
      <c r="E27817">
        <v>1</v>
      </c>
      <c r="F27817">
        <v>100</v>
      </c>
    </row>
    <row r="27818" spans="1:6">
      <c r="A27818">
        <v>3230407</v>
      </c>
      <c r="B27818">
        <v>3230407</v>
      </c>
      <c r="C27818" t="s">
        <v>41</v>
      </c>
      <c r="D27818" t="s">
        <v>42</v>
      </c>
      <c r="E27818">
        <v>1</v>
      </c>
      <c r="F27818">
        <v>100</v>
      </c>
    </row>
    <row r="27819" spans="1:6">
      <c r="A27819">
        <v>3230408</v>
      </c>
      <c r="B27819">
        <v>3230408</v>
      </c>
      <c r="C27819" t="s">
        <v>41</v>
      </c>
      <c r="D27819" t="s">
        <v>42</v>
      </c>
      <c r="E27819">
        <v>1</v>
      </c>
      <c r="F27819">
        <v>100</v>
      </c>
    </row>
    <row r="27820" spans="1:6">
      <c r="A27820">
        <v>3230409</v>
      </c>
      <c r="B27820">
        <v>3230409</v>
      </c>
      <c r="C27820" t="s">
        <v>41</v>
      </c>
      <c r="D27820" t="s">
        <v>42</v>
      </c>
      <c r="E27820">
        <v>1</v>
      </c>
      <c r="F27820">
        <v>100</v>
      </c>
    </row>
    <row r="27821" spans="1:6">
      <c r="A27821">
        <v>3230410</v>
      </c>
      <c r="B27821">
        <v>3230410</v>
      </c>
      <c r="C27821" t="s">
        <v>41</v>
      </c>
      <c r="D27821" t="s">
        <v>42</v>
      </c>
      <c r="E27821">
        <v>1</v>
      </c>
      <c r="F27821">
        <v>100</v>
      </c>
    </row>
    <row r="27822" spans="1:6">
      <c r="A27822">
        <v>3230411</v>
      </c>
      <c r="B27822">
        <v>3230411</v>
      </c>
      <c r="C27822" t="s">
        <v>41</v>
      </c>
      <c r="D27822" t="s">
        <v>42</v>
      </c>
      <c r="E27822">
        <v>1</v>
      </c>
      <c r="F27822">
        <v>100</v>
      </c>
    </row>
    <row r="27823" spans="1:6">
      <c r="A27823">
        <v>3230412</v>
      </c>
      <c r="B27823">
        <v>3230412</v>
      </c>
      <c r="C27823" t="s">
        <v>41</v>
      </c>
      <c r="D27823" t="s">
        <v>42</v>
      </c>
      <c r="E27823">
        <v>1</v>
      </c>
      <c r="F27823">
        <v>100</v>
      </c>
    </row>
    <row r="27824" spans="1:6">
      <c r="A27824">
        <v>3230501</v>
      </c>
      <c r="B27824">
        <v>3230501</v>
      </c>
      <c r="C27824" t="s">
        <v>41</v>
      </c>
      <c r="D27824" t="s">
        <v>42</v>
      </c>
      <c r="E27824">
        <v>1</v>
      </c>
      <c r="F27824">
        <v>100</v>
      </c>
    </row>
    <row r="27825" spans="1:6">
      <c r="A27825">
        <v>3230502</v>
      </c>
      <c r="B27825">
        <v>3230502</v>
      </c>
      <c r="C27825" t="s">
        <v>41</v>
      </c>
      <c r="D27825" t="s">
        <v>42</v>
      </c>
      <c r="E27825">
        <v>1</v>
      </c>
      <c r="F27825">
        <v>100</v>
      </c>
    </row>
    <row r="27826" spans="1:6">
      <c r="A27826">
        <v>3230503</v>
      </c>
      <c r="B27826">
        <v>3230503</v>
      </c>
      <c r="C27826" t="s">
        <v>41</v>
      </c>
      <c r="D27826" t="s">
        <v>42</v>
      </c>
      <c r="E27826">
        <v>1</v>
      </c>
      <c r="F27826">
        <v>100</v>
      </c>
    </row>
    <row r="27827" spans="1:6">
      <c r="A27827">
        <v>3230504</v>
      </c>
      <c r="B27827">
        <v>3230504</v>
      </c>
      <c r="C27827" t="s">
        <v>41</v>
      </c>
      <c r="D27827" t="s">
        <v>42</v>
      </c>
      <c r="E27827">
        <v>1</v>
      </c>
      <c r="F27827">
        <v>100</v>
      </c>
    </row>
    <row r="27828" spans="1:6">
      <c r="A27828">
        <v>3230505</v>
      </c>
      <c r="B27828">
        <v>3230505</v>
      </c>
      <c r="C27828" t="s">
        <v>41</v>
      </c>
      <c r="D27828" t="s">
        <v>42</v>
      </c>
      <c r="E27828">
        <v>1</v>
      </c>
      <c r="F27828">
        <v>100</v>
      </c>
    </row>
    <row r="27829" spans="1:6">
      <c r="A27829">
        <v>3230506</v>
      </c>
      <c r="B27829">
        <v>3230506</v>
      </c>
      <c r="C27829" t="s">
        <v>41</v>
      </c>
      <c r="D27829" t="s">
        <v>42</v>
      </c>
      <c r="E27829">
        <v>1</v>
      </c>
      <c r="F27829">
        <v>100</v>
      </c>
    </row>
    <row r="27830" spans="1:6">
      <c r="A27830">
        <v>3230507</v>
      </c>
      <c r="B27830">
        <v>3230507</v>
      </c>
      <c r="C27830" t="s">
        <v>41</v>
      </c>
      <c r="D27830" t="s">
        <v>42</v>
      </c>
      <c r="E27830">
        <v>1</v>
      </c>
      <c r="F27830">
        <v>100</v>
      </c>
    </row>
    <row r="27831" spans="1:6">
      <c r="A27831">
        <v>3230508</v>
      </c>
      <c r="B27831">
        <v>3230508</v>
      </c>
      <c r="C27831" t="s">
        <v>41</v>
      </c>
      <c r="D27831" t="s">
        <v>42</v>
      </c>
      <c r="E27831">
        <v>1</v>
      </c>
      <c r="F27831">
        <v>100</v>
      </c>
    </row>
    <row r="27832" spans="1:6">
      <c r="A27832">
        <v>3230509</v>
      </c>
      <c r="B27832">
        <v>3230509</v>
      </c>
      <c r="C27832" t="s">
        <v>41</v>
      </c>
      <c r="D27832" t="s">
        <v>42</v>
      </c>
      <c r="E27832">
        <v>1</v>
      </c>
      <c r="F27832">
        <v>100</v>
      </c>
    </row>
    <row r="27833" spans="1:6">
      <c r="A27833">
        <v>3230510</v>
      </c>
      <c r="B27833">
        <v>3230510</v>
      </c>
      <c r="C27833" t="s">
        <v>41</v>
      </c>
      <c r="D27833" t="s">
        <v>42</v>
      </c>
      <c r="E27833">
        <v>1</v>
      </c>
      <c r="F27833">
        <v>100</v>
      </c>
    </row>
    <row r="27834" spans="1:6">
      <c r="A27834">
        <v>3230511</v>
      </c>
      <c r="B27834">
        <v>3230511</v>
      </c>
      <c r="C27834" t="s">
        <v>41</v>
      </c>
      <c r="D27834" t="s">
        <v>42</v>
      </c>
      <c r="E27834">
        <v>1</v>
      </c>
      <c r="F27834">
        <v>100</v>
      </c>
    </row>
    <row r="27835" spans="1:6">
      <c r="A27835">
        <v>3230512</v>
      </c>
      <c r="B27835">
        <v>3230512</v>
      </c>
      <c r="C27835" t="s">
        <v>41</v>
      </c>
      <c r="D27835" t="s">
        <v>42</v>
      </c>
      <c r="E27835">
        <v>1</v>
      </c>
      <c r="F27835">
        <v>100</v>
      </c>
    </row>
    <row r="27836" spans="1:6">
      <c r="A27836">
        <v>3230513</v>
      </c>
      <c r="B27836">
        <v>3230513</v>
      </c>
      <c r="C27836" t="s">
        <v>41</v>
      </c>
      <c r="D27836" t="s">
        <v>42</v>
      </c>
      <c r="E27836">
        <v>1</v>
      </c>
      <c r="F27836">
        <v>100</v>
      </c>
    </row>
    <row r="27837" spans="1:6">
      <c r="A27837">
        <v>3230601</v>
      </c>
      <c r="B27837">
        <v>3230601</v>
      </c>
      <c r="C27837" t="s">
        <v>41</v>
      </c>
      <c r="D27837" t="s">
        <v>42</v>
      </c>
      <c r="E27837">
        <v>1</v>
      </c>
      <c r="F27837">
        <v>100</v>
      </c>
    </row>
    <row r="27838" spans="1:6">
      <c r="A27838">
        <v>3230602</v>
      </c>
      <c r="B27838">
        <v>3230602</v>
      </c>
      <c r="C27838" t="s">
        <v>41</v>
      </c>
      <c r="D27838" t="s">
        <v>42</v>
      </c>
      <c r="E27838">
        <v>1</v>
      </c>
      <c r="F27838">
        <v>100</v>
      </c>
    </row>
    <row r="27839" spans="1:6">
      <c r="A27839">
        <v>3230603</v>
      </c>
      <c r="B27839">
        <v>3230603</v>
      </c>
      <c r="C27839" t="s">
        <v>41</v>
      </c>
      <c r="D27839" t="s">
        <v>42</v>
      </c>
      <c r="E27839">
        <v>1</v>
      </c>
      <c r="F27839">
        <v>100</v>
      </c>
    </row>
    <row r="27840" spans="1:6">
      <c r="A27840">
        <v>3230604</v>
      </c>
      <c r="B27840">
        <v>3230604</v>
      </c>
      <c r="C27840" t="s">
        <v>41</v>
      </c>
      <c r="D27840" t="s">
        <v>42</v>
      </c>
      <c r="E27840">
        <v>1</v>
      </c>
      <c r="F27840">
        <v>100</v>
      </c>
    </row>
    <row r="27841" spans="1:6">
      <c r="A27841">
        <v>3230605</v>
      </c>
      <c r="B27841">
        <v>3230605</v>
      </c>
      <c r="C27841" t="s">
        <v>41</v>
      </c>
      <c r="D27841" t="s">
        <v>42</v>
      </c>
      <c r="E27841">
        <v>1</v>
      </c>
      <c r="F27841">
        <v>100</v>
      </c>
    </row>
    <row r="27842" spans="1:6">
      <c r="A27842">
        <v>3230606</v>
      </c>
      <c r="B27842">
        <v>3230606</v>
      </c>
      <c r="C27842" t="s">
        <v>41</v>
      </c>
      <c r="D27842" t="s">
        <v>42</v>
      </c>
      <c r="E27842">
        <v>1</v>
      </c>
      <c r="F27842">
        <v>100</v>
      </c>
    </row>
    <row r="27843" spans="1:6">
      <c r="A27843">
        <v>3230607</v>
      </c>
      <c r="B27843">
        <v>3230607</v>
      </c>
      <c r="C27843" t="s">
        <v>41</v>
      </c>
      <c r="D27843" t="s">
        <v>42</v>
      </c>
      <c r="E27843">
        <v>1</v>
      </c>
      <c r="F27843">
        <v>100</v>
      </c>
    </row>
    <row r="27844" spans="1:6">
      <c r="A27844">
        <v>3230608</v>
      </c>
      <c r="B27844">
        <v>3230608</v>
      </c>
      <c r="C27844" t="s">
        <v>41</v>
      </c>
      <c r="D27844" t="s">
        <v>42</v>
      </c>
      <c r="E27844">
        <v>1</v>
      </c>
      <c r="F27844">
        <v>100</v>
      </c>
    </row>
    <row r="27845" spans="1:6">
      <c r="A27845">
        <v>3230609</v>
      </c>
      <c r="B27845">
        <v>3230609</v>
      </c>
      <c r="C27845" t="s">
        <v>41</v>
      </c>
      <c r="D27845" t="s">
        <v>42</v>
      </c>
      <c r="E27845">
        <v>1</v>
      </c>
      <c r="F27845">
        <v>100</v>
      </c>
    </row>
    <row r="27846" spans="1:6">
      <c r="A27846">
        <v>3230610</v>
      </c>
      <c r="B27846">
        <v>3230610</v>
      </c>
      <c r="C27846" t="s">
        <v>41</v>
      </c>
      <c r="D27846" t="s">
        <v>42</v>
      </c>
      <c r="E27846">
        <v>1</v>
      </c>
      <c r="F27846">
        <v>100</v>
      </c>
    </row>
    <row r="27847" spans="1:6">
      <c r="A27847">
        <v>3230611</v>
      </c>
      <c r="B27847">
        <v>3230611</v>
      </c>
      <c r="C27847" t="s">
        <v>41</v>
      </c>
      <c r="D27847" t="s">
        <v>42</v>
      </c>
      <c r="E27847">
        <v>1</v>
      </c>
      <c r="F27847">
        <v>100</v>
      </c>
    </row>
    <row r="27848" spans="1:6">
      <c r="A27848">
        <v>3230701</v>
      </c>
      <c r="B27848">
        <v>3230701</v>
      </c>
      <c r="C27848" t="s">
        <v>41</v>
      </c>
      <c r="D27848" t="s">
        <v>42</v>
      </c>
      <c r="E27848">
        <v>1</v>
      </c>
      <c r="F27848">
        <v>100</v>
      </c>
    </row>
    <row r="27849" spans="1:6">
      <c r="A27849">
        <v>3230702</v>
      </c>
      <c r="B27849">
        <v>3230702</v>
      </c>
      <c r="C27849" t="s">
        <v>41</v>
      </c>
      <c r="D27849" t="s">
        <v>42</v>
      </c>
      <c r="E27849">
        <v>1</v>
      </c>
      <c r="F27849">
        <v>100</v>
      </c>
    </row>
    <row r="27850" spans="1:6">
      <c r="A27850">
        <v>3230703</v>
      </c>
      <c r="B27850">
        <v>3230703</v>
      </c>
      <c r="C27850" t="s">
        <v>41</v>
      </c>
      <c r="D27850" t="s">
        <v>42</v>
      </c>
      <c r="E27850">
        <v>1</v>
      </c>
      <c r="F27850">
        <v>100</v>
      </c>
    </row>
    <row r="27851" spans="1:6">
      <c r="A27851">
        <v>3230704</v>
      </c>
      <c r="B27851">
        <v>3230704</v>
      </c>
      <c r="C27851" t="s">
        <v>41</v>
      </c>
      <c r="D27851" t="s">
        <v>42</v>
      </c>
      <c r="E27851">
        <v>1</v>
      </c>
      <c r="F27851">
        <v>100</v>
      </c>
    </row>
    <row r="27852" spans="1:6">
      <c r="A27852">
        <v>3230705</v>
      </c>
      <c r="B27852">
        <v>3230705</v>
      </c>
      <c r="C27852" t="s">
        <v>41</v>
      </c>
      <c r="D27852" t="s">
        <v>42</v>
      </c>
      <c r="E27852">
        <v>1</v>
      </c>
      <c r="F27852">
        <v>100</v>
      </c>
    </row>
    <row r="27853" spans="1:6">
      <c r="A27853">
        <v>3230706</v>
      </c>
      <c r="B27853">
        <v>3230706</v>
      </c>
      <c r="C27853" t="s">
        <v>41</v>
      </c>
      <c r="D27853" t="s">
        <v>42</v>
      </c>
      <c r="E27853">
        <v>1</v>
      </c>
      <c r="F27853">
        <v>100</v>
      </c>
    </row>
    <row r="27854" spans="1:6">
      <c r="A27854">
        <v>3230707</v>
      </c>
      <c r="B27854">
        <v>3230707</v>
      </c>
      <c r="C27854" t="s">
        <v>41</v>
      </c>
      <c r="D27854" t="s">
        <v>42</v>
      </c>
      <c r="E27854">
        <v>1</v>
      </c>
      <c r="F27854">
        <v>100</v>
      </c>
    </row>
    <row r="27855" spans="1:6">
      <c r="A27855">
        <v>3230708</v>
      </c>
      <c r="B27855">
        <v>3230708</v>
      </c>
      <c r="C27855" t="s">
        <v>41</v>
      </c>
      <c r="D27855" t="s">
        <v>42</v>
      </c>
      <c r="E27855">
        <v>1</v>
      </c>
      <c r="F27855">
        <v>100</v>
      </c>
    </row>
    <row r="27856" spans="1:6">
      <c r="A27856">
        <v>3230709</v>
      </c>
      <c r="B27856">
        <v>3230709</v>
      </c>
      <c r="C27856" t="s">
        <v>41</v>
      </c>
      <c r="D27856" t="s">
        <v>42</v>
      </c>
      <c r="E27856">
        <v>1</v>
      </c>
      <c r="F27856">
        <v>100</v>
      </c>
    </row>
    <row r="27857" spans="1:6">
      <c r="A27857">
        <v>3230710</v>
      </c>
      <c r="B27857">
        <v>3230710</v>
      </c>
      <c r="C27857" t="s">
        <v>41</v>
      </c>
      <c r="D27857" t="s">
        <v>42</v>
      </c>
      <c r="E27857">
        <v>1</v>
      </c>
      <c r="F27857">
        <v>100</v>
      </c>
    </row>
    <row r="27858" spans="1:6">
      <c r="A27858">
        <v>3230711</v>
      </c>
      <c r="B27858">
        <v>3230711</v>
      </c>
      <c r="C27858" t="s">
        <v>41</v>
      </c>
      <c r="D27858" t="s">
        <v>42</v>
      </c>
      <c r="E27858">
        <v>1</v>
      </c>
      <c r="F27858">
        <v>100</v>
      </c>
    </row>
    <row r="27859" spans="1:6">
      <c r="A27859">
        <v>3230712</v>
      </c>
      <c r="B27859">
        <v>3230712</v>
      </c>
      <c r="C27859" t="s">
        <v>41</v>
      </c>
      <c r="D27859" t="s">
        <v>42</v>
      </c>
      <c r="E27859">
        <v>1</v>
      </c>
      <c r="F27859">
        <v>100</v>
      </c>
    </row>
    <row r="27860" spans="1:6">
      <c r="A27860">
        <v>3230713</v>
      </c>
      <c r="B27860">
        <v>3230713</v>
      </c>
      <c r="C27860" t="s">
        <v>41</v>
      </c>
      <c r="D27860" t="s">
        <v>42</v>
      </c>
      <c r="E27860">
        <v>1</v>
      </c>
      <c r="F27860">
        <v>100</v>
      </c>
    </row>
    <row r="27861" spans="1:6">
      <c r="A27861">
        <v>3230714</v>
      </c>
      <c r="B27861">
        <v>3230714</v>
      </c>
      <c r="C27861" t="s">
        <v>41</v>
      </c>
      <c r="D27861" t="s">
        <v>42</v>
      </c>
      <c r="E27861">
        <v>1</v>
      </c>
      <c r="F27861">
        <v>100</v>
      </c>
    </row>
    <row r="27862" spans="1:6">
      <c r="A27862">
        <v>3230801</v>
      </c>
      <c r="B27862">
        <v>3230801</v>
      </c>
      <c r="C27862" t="s">
        <v>41</v>
      </c>
      <c r="D27862" t="s">
        <v>42</v>
      </c>
      <c r="E27862">
        <v>1</v>
      </c>
      <c r="F27862">
        <v>100</v>
      </c>
    </row>
    <row r="27863" spans="1:6">
      <c r="A27863">
        <v>3230802</v>
      </c>
      <c r="B27863">
        <v>3230802</v>
      </c>
      <c r="C27863" t="s">
        <v>41</v>
      </c>
      <c r="D27863" t="s">
        <v>42</v>
      </c>
      <c r="E27863">
        <v>1</v>
      </c>
      <c r="F27863">
        <v>100</v>
      </c>
    </row>
    <row r="27864" spans="1:6">
      <c r="A27864">
        <v>3230803</v>
      </c>
      <c r="B27864">
        <v>3230803</v>
      </c>
      <c r="C27864" t="s">
        <v>41</v>
      </c>
      <c r="D27864" t="s">
        <v>42</v>
      </c>
      <c r="E27864">
        <v>1</v>
      </c>
      <c r="F27864">
        <v>100</v>
      </c>
    </row>
    <row r="27865" spans="1:6">
      <c r="A27865">
        <v>3230804</v>
      </c>
      <c r="B27865">
        <v>3230804</v>
      </c>
      <c r="C27865" t="s">
        <v>41</v>
      </c>
      <c r="D27865" t="s">
        <v>42</v>
      </c>
      <c r="E27865">
        <v>1</v>
      </c>
      <c r="F27865">
        <v>100</v>
      </c>
    </row>
    <row r="27866" spans="1:6">
      <c r="A27866">
        <v>3230805</v>
      </c>
      <c r="B27866">
        <v>3230805</v>
      </c>
      <c r="C27866" t="s">
        <v>41</v>
      </c>
      <c r="D27866" t="s">
        <v>42</v>
      </c>
      <c r="E27866">
        <v>1</v>
      </c>
      <c r="F27866">
        <v>100</v>
      </c>
    </row>
    <row r="27867" spans="1:6">
      <c r="A27867">
        <v>3230806</v>
      </c>
      <c r="B27867">
        <v>3230806</v>
      </c>
      <c r="C27867" t="s">
        <v>41</v>
      </c>
      <c r="D27867" t="s">
        <v>42</v>
      </c>
      <c r="E27867">
        <v>1</v>
      </c>
      <c r="F27867">
        <v>100</v>
      </c>
    </row>
    <row r="27868" spans="1:6">
      <c r="A27868">
        <v>3230807</v>
      </c>
      <c r="B27868">
        <v>3230807</v>
      </c>
      <c r="C27868" t="s">
        <v>41</v>
      </c>
      <c r="D27868" t="s">
        <v>42</v>
      </c>
      <c r="E27868">
        <v>1</v>
      </c>
      <c r="F27868">
        <v>100</v>
      </c>
    </row>
    <row r="27869" spans="1:6">
      <c r="A27869">
        <v>3230808</v>
      </c>
      <c r="B27869">
        <v>3230808</v>
      </c>
      <c r="C27869" t="s">
        <v>41</v>
      </c>
      <c r="D27869" t="s">
        <v>42</v>
      </c>
      <c r="E27869">
        <v>1</v>
      </c>
      <c r="F27869">
        <v>100</v>
      </c>
    </row>
    <row r="27870" spans="1:6">
      <c r="A27870">
        <v>3230809</v>
      </c>
      <c r="B27870">
        <v>3230809</v>
      </c>
      <c r="C27870" t="s">
        <v>41</v>
      </c>
      <c r="D27870" t="s">
        <v>42</v>
      </c>
      <c r="E27870">
        <v>1</v>
      </c>
      <c r="F27870">
        <v>100</v>
      </c>
    </row>
    <row r="27871" spans="1:6">
      <c r="A27871">
        <v>3230810</v>
      </c>
      <c r="B27871">
        <v>3230810</v>
      </c>
      <c r="C27871" t="s">
        <v>41</v>
      </c>
      <c r="D27871" t="s">
        <v>42</v>
      </c>
      <c r="E27871">
        <v>1</v>
      </c>
      <c r="F27871">
        <v>100</v>
      </c>
    </row>
    <row r="27872" spans="1:6">
      <c r="A27872">
        <v>3230811</v>
      </c>
      <c r="B27872">
        <v>3230811</v>
      </c>
      <c r="C27872" t="s">
        <v>41</v>
      </c>
      <c r="D27872" t="s">
        <v>42</v>
      </c>
      <c r="E27872">
        <v>1</v>
      </c>
      <c r="F27872">
        <v>100</v>
      </c>
    </row>
    <row r="27873" spans="1:6">
      <c r="A27873">
        <v>3230812</v>
      </c>
      <c r="B27873">
        <v>3230812</v>
      </c>
      <c r="C27873" t="s">
        <v>41</v>
      </c>
      <c r="D27873" t="s">
        <v>42</v>
      </c>
      <c r="E27873">
        <v>1</v>
      </c>
      <c r="F27873">
        <v>100</v>
      </c>
    </row>
    <row r="27874" spans="1:6">
      <c r="A27874">
        <v>3230813</v>
      </c>
      <c r="B27874">
        <v>3230813</v>
      </c>
      <c r="C27874" t="s">
        <v>41</v>
      </c>
      <c r="D27874" t="s">
        <v>42</v>
      </c>
      <c r="E27874">
        <v>1</v>
      </c>
      <c r="F27874">
        <v>100</v>
      </c>
    </row>
    <row r="27875" spans="1:6">
      <c r="A27875">
        <v>3230814</v>
      </c>
      <c r="B27875">
        <v>3230814</v>
      </c>
      <c r="C27875" t="s">
        <v>41</v>
      </c>
      <c r="D27875" t="s">
        <v>42</v>
      </c>
      <c r="E27875">
        <v>1</v>
      </c>
      <c r="F27875">
        <v>100</v>
      </c>
    </row>
    <row r="27876" spans="1:6">
      <c r="A27876">
        <v>3230901</v>
      </c>
      <c r="B27876">
        <v>3230901</v>
      </c>
      <c r="C27876" t="s">
        <v>41</v>
      </c>
      <c r="D27876" t="s">
        <v>42</v>
      </c>
      <c r="E27876">
        <v>1</v>
      </c>
      <c r="F27876">
        <v>100</v>
      </c>
    </row>
    <row r="27877" spans="1:6">
      <c r="A27877">
        <v>3230902</v>
      </c>
      <c r="B27877">
        <v>3230902</v>
      </c>
      <c r="C27877" t="s">
        <v>41</v>
      </c>
      <c r="D27877" t="s">
        <v>42</v>
      </c>
      <c r="E27877">
        <v>1</v>
      </c>
      <c r="F27877">
        <v>100</v>
      </c>
    </row>
    <row r="27878" spans="1:6">
      <c r="A27878">
        <v>3230903</v>
      </c>
      <c r="B27878">
        <v>3230903</v>
      </c>
      <c r="C27878" t="s">
        <v>41</v>
      </c>
      <c r="D27878" t="s">
        <v>42</v>
      </c>
      <c r="E27878">
        <v>1</v>
      </c>
      <c r="F27878">
        <v>100</v>
      </c>
    </row>
    <row r="27879" spans="1:6">
      <c r="A27879">
        <v>3230904</v>
      </c>
      <c r="B27879">
        <v>3230904</v>
      </c>
      <c r="C27879" t="s">
        <v>41</v>
      </c>
      <c r="D27879" t="s">
        <v>42</v>
      </c>
      <c r="E27879">
        <v>1</v>
      </c>
      <c r="F27879">
        <v>100</v>
      </c>
    </row>
    <row r="27880" spans="1:6">
      <c r="A27880">
        <v>3230905</v>
      </c>
      <c r="B27880">
        <v>3230905</v>
      </c>
      <c r="C27880" t="s">
        <v>41</v>
      </c>
      <c r="D27880" t="s">
        <v>42</v>
      </c>
      <c r="E27880">
        <v>1</v>
      </c>
      <c r="F27880">
        <v>100</v>
      </c>
    </row>
    <row r="27881" spans="1:6">
      <c r="A27881">
        <v>3230906</v>
      </c>
      <c r="B27881">
        <v>3230906</v>
      </c>
      <c r="C27881" t="s">
        <v>41</v>
      </c>
      <c r="D27881" t="s">
        <v>42</v>
      </c>
      <c r="E27881">
        <v>1</v>
      </c>
      <c r="F27881">
        <v>100</v>
      </c>
    </row>
    <row r="27882" spans="1:6">
      <c r="A27882">
        <v>3230907</v>
      </c>
      <c r="B27882">
        <v>3230907</v>
      </c>
      <c r="C27882" t="s">
        <v>41</v>
      </c>
      <c r="D27882" t="s">
        <v>42</v>
      </c>
      <c r="E27882">
        <v>1</v>
      </c>
      <c r="F27882">
        <v>100</v>
      </c>
    </row>
    <row r="27883" spans="1:6">
      <c r="A27883">
        <v>3230908</v>
      </c>
      <c r="B27883">
        <v>3230908</v>
      </c>
      <c r="C27883" t="s">
        <v>41</v>
      </c>
      <c r="D27883" t="s">
        <v>42</v>
      </c>
      <c r="E27883">
        <v>1</v>
      </c>
      <c r="F27883">
        <v>100</v>
      </c>
    </row>
    <row r="27884" spans="1:6">
      <c r="A27884">
        <v>3230909</v>
      </c>
      <c r="B27884">
        <v>3230909</v>
      </c>
      <c r="C27884" t="s">
        <v>41</v>
      </c>
      <c r="D27884" t="s">
        <v>42</v>
      </c>
      <c r="E27884">
        <v>1</v>
      </c>
      <c r="F27884">
        <v>100</v>
      </c>
    </row>
    <row r="27885" spans="1:6">
      <c r="A27885">
        <v>3230910</v>
      </c>
      <c r="B27885">
        <v>3230910</v>
      </c>
      <c r="C27885" t="s">
        <v>41</v>
      </c>
      <c r="D27885" t="s">
        <v>42</v>
      </c>
      <c r="E27885">
        <v>1</v>
      </c>
      <c r="F27885">
        <v>100</v>
      </c>
    </row>
    <row r="27886" spans="1:6">
      <c r="A27886">
        <v>3230911</v>
      </c>
      <c r="B27886">
        <v>3230911</v>
      </c>
      <c r="C27886" t="s">
        <v>41</v>
      </c>
      <c r="D27886" t="s">
        <v>42</v>
      </c>
      <c r="E27886">
        <v>1</v>
      </c>
      <c r="F27886">
        <v>100</v>
      </c>
    </row>
    <row r="27887" spans="1:6">
      <c r="A27887">
        <v>3230912</v>
      </c>
      <c r="B27887">
        <v>3230912</v>
      </c>
      <c r="C27887" t="s">
        <v>41</v>
      </c>
      <c r="D27887" t="s">
        <v>42</v>
      </c>
      <c r="E27887">
        <v>1</v>
      </c>
      <c r="F27887">
        <v>100</v>
      </c>
    </row>
    <row r="27888" spans="1:6">
      <c r="A27888">
        <v>3231001</v>
      </c>
      <c r="B27888">
        <v>3231001</v>
      </c>
      <c r="C27888" t="s">
        <v>41</v>
      </c>
      <c r="D27888" t="s">
        <v>42</v>
      </c>
      <c r="E27888">
        <v>1</v>
      </c>
      <c r="F27888">
        <v>100</v>
      </c>
    </row>
    <row r="27889" spans="1:6">
      <c r="A27889">
        <v>3231002</v>
      </c>
      <c r="B27889">
        <v>3231002</v>
      </c>
      <c r="C27889" t="s">
        <v>41</v>
      </c>
      <c r="D27889" t="s">
        <v>42</v>
      </c>
      <c r="E27889">
        <v>1</v>
      </c>
      <c r="F27889">
        <v>100</v>
      </c>
    </row>
    <row r="27890" spans="1:6">
      <c r="A27890">
        <v>3231003</v>
      </c>
      <c r="B27890">
        <v>3231003</v>
      </c>
      <c r="C27890" t="s">
        <v>41</v>
      </c>
      <c r="D27890" t="s">
        <v>42</v>
      </c>
      <c r="E27890">
        <v>1</v>
      </c>
      <c r="F27890">
        <v>100</v>
      </c>
    </row>
    <row r="27891" spans="1:6">
      <c r="A27891">
        <v>3231004</v>
      </c>
      <c r="B27891">
        <v>3231004</v>
      </c>
      <c r="C27891" t="s">
        <v>41</v>
      </c>
      <c r="D27891" t="s">
        <v>42</v>
      </c>
      <c r="E27891">
        <v>1</v>
      </c>
      <c r="F27891">
        <v>100</v>
      </c>
    </row>
    <row r="27892" spans="1:6">
      <c r="A27892">
        <v>3231005</v>
      </c>
      <c r="B27892">
        <v>3231005</v>
      </c>
      <c r="C27892" t="s">
        <v>41</v>
      </c>
      <c r="D27892" t="s">
        <v>42</v>
      </c>
      <c r="E27892">
        <v>1</v>
      </c>
      <c r="F27892">
        <v>100</v>
      </c>
    </row>
    <row r="27893" spans="1:6">
      <c r="A27893">
        <v>3231006</v>
      </c>
      <c r="B27893">
        <v>3231006</v>
      </c>
      <c r="C27893" t="s">
        <v>41</v>
      </c>
      <c r="D27893" t="s">
        <v>42</v>
      </c>
      <c r="E27893">
        <v>1</v>
      </c>
      <c r="F27893">
        <v>100</v>
      </c>
    </row>
    <row r="27894" spans="1:6">
      <c r="A27894">
        <v>3231007</v>
      </c>
      <c r="B27894">
        <v>3231007</v>
      </c>
      <c r="C27894" t="s">
        <v>41</v>
      </c>
      <c r="D27894" t="s">
        <v>42</v>
      </c>
      <c r="E27894">
        <v>1</v>
      </c>
      <c r="F27894">
        <v>100</v>
      </c>
    </row>
    <row r="27895" spans="1:6">
      <c r="A27895">
        <v>3231008</v>
      </c>
      <c r="B27895">
        <v>3231008</v>
      </c>
      <c r="C27895" t="s">
        <v>41</v>
      </c>
      <c r="D27895" t="s">
        <v>42</v>
      </c>
      <c r="E27895">
        <v>1</v>
      </c>
      <c r="F27895">
        <v>100</v>
      </c>
    </row>
    <row r="27896" spans="1:6">
      <c r="A27896">
        <v>3231009</v>
      </c>
      <c r="B27896">
        <v>3231009</v>
      </c>
      <c r="C27896" t="s">
        <v>41</v>
      </c>
      <c r="D27896" t="s">
        <v>42</v>
      </c>
      <c r="E27896">
        <v>1</v>
      </c>
      <c r="F27896">
        <v>100</v>
      </c>
    </row>
    <row r="27897" spans="1:6">
      <c r="A27897">
        <v>3231010</v>
      </c>
      <c r="B27897">
        <v>3231010</v>
      </c>
      <c r="C27897" t="s">
        <v>41</v>
      </c>
      <c r="D27897" t="s">
        <v>42</v>
      </c>
      <c r="E27897">
        <v>1</v>
      </c>
      <c r="F27897">
        <v>100</v>
      </c>
    </row>
    <row r="27898" spans="1:6">
      <c r="A27898">
        <v>3231011</v>
      </c>
      <c r="B27898">
        <v>3231011</v>
      </c>
      <c r="C27898" t="s">
        <v>41</v>
      </c>
      <c r="D27898" t="s">
        <v>42</v>
      </c>
      <c r="E27898">
        <v>1</v>
      </c>
      <c r="F27898">
        <v>100</v>
      </c>
    </row>
    <row r="27899" spans="1:6">
      <c r="A27899">
        <v>3231012</v>
      </c>
      <c r="B27899">
        <v>3231012</v>
      </c>
      <c r="C27899" t="s">
        <v>41</v>
      </c>
      <c r="D27899" t="s">
        <v>42</v>
      </c>
      <c r="E27899">
        <v>1</v>
      </c>
      <c r="F27899">
        <v>100</v>
      </c>
    </row>
    <row r="27900" spans="1:6">
      <c r="A27900">
        <v>3231101</v>
      </c>
      <c r="B27900">
        <v>3231101</v>
      </c>
      <c r="C27900" t="s">
        <v>41</v>
      </c>
      <c r="D27900" t="s">
        <v>42</v>
      </c>
      <c r="E27900">
        <v>1</v>
      </c>
      <c r="F27900">
        <v>100</v>
      </c>
    </row>
    <row r="27901" spans="1:6">
      <c r="A27901">
        <v>3231102</v>
      </c>
      <c r="B27901">
        <v>3231102</v>
      </c>
      <c r="C27901" t="s">
        <v>41</v>
      </c>
      <c r="D27901" t="s">
        <v>42</v>
      </c>
      <c r="E27901">
        <v>1</v>
      </c>
      <c r="F27901">
        <v>100</v>
      </c>
    </row>
    <row r="27902" spans="1:6">
      <c r="A27902">
        <v>3231103</v>
      </c>
      <c r="B27902">
        <v>3231103</v>
      </c>
      <c r="C27902" t="s">
        <v>41</v>
      </c>
      <c r="D27902" t="s">
        <v>42</v>
      </c>
      <c r="E27902">
        <v>1</v>
      </c>
      <c r="F27902">
        <v>100</v>
      </c>
    </row>
    <row r="27903" spans="1:6">
      <c r="A27903">
        <v>3231201</v>
      </c>
      <c r="B27903">
        <v>3231201</v>
      </c>
      <c r="C27903" t="s">
        <v>41</v>
      </c>
      <c r="D27903" t="s">
        <v>42</v>
      </c>
      <c r="E27903">
        <v>1</v>
      </c>
      <c r="F27903">
        <v>100</v>
      </c>
    </row>
    <row r="27904" spans="1:6">
      <c r="A27904">
        <v>3231202</v>
      </c>
      <c r="B27904">
        <v>3231202</v>
      </c>
      <c r="C27904" t="s">
        <v>41</v>
      </c>
      <c r="D27904" t="s">
        <v>42</v>
      </c>
      <c r="E27904">
        <v>1</v>
      </c>
      <c r="F27904">
        <v>100</v>
      </c>
    </row>
    <row r="27905" spans="1:6">
      <c r="A27905">
        <v>3231203</v>
      </c>
      <c r="B27905">
        <v>3231203</v>
      </c>
      <c r="C27905" t="s">
        <v>41</v>
      </c>
      <c r="D27905" t="s">
        <v>42</v>
      </c>
      <c r="E27905">
        <v>1</v>
      </c>
      <c r="F27905">
        <v>100</v>
      </c>
    </row>
    <row r="27906" spans="1:6">
      <c r="A27906">
        <v>3231204</v>
      </c>
      <c r="B27906">
        <v>3231204</v>
      </c>
      <c r="C27906" t="s">
        <v>41</v>
      </c>
      <c r="D27906" t="s">
        <v>42</v>
      </c>
      <c r="E27906">
        <v>1</v>
      </c>
      <c r="F27906">
        <v>100</v>
      </c>
    </row>
    <row r="27907" spans="1:6">
      <c r="A27907">
        <v>3231205</v>
      </c>
      <c r="B27907">
        <v>3231205</v>
      </c>
      <c r="C27907" t="s">
        <v>41</v>
      </c>
      <c r="D27907" t="s">
        <v>42</v>
      </c>
      <c r="E27907">
        <v>1</v>
      </c>
      <c r="F27907">
        <v>100</v>
      </c>
    </row>
    <row r="27908" spans="1:6">
      <c r="A27908">
        <v>3231206</v>
      </c>
      <c r="B27908">
        <v>3231206</v>
      </c>
      <c r="C27908" t="s">
        <v>41</v>
      </c>
      <c r="D27908" t="s">
        <v>42</v>
      </c>
      <c r="E27908">
        <v>1</v>
      </c>
      <c r="F27908">
        <v>100</v>
      </c>
    </row>
    <row r="27909" spans="1:6">
      <c r="A27909">
        <v>3231207</v>
      </c>
      <c r="B27909">
        <v>3231207</v>
      </c>
      <c r="C27909" t="s">
        <v>41</v>
      </c>
      <c r="D27909" t="s">
        <v>42</v>
      </c>
      <c r="E27909">
        <v>1</v>
      </c>
      <c r="F27909">
        <v>100</v>
      </c>
    </row>
    <row r="27910" spans="1:6">
      <c r="A27910">
        <v>3231301</v>
      </c>
      <c r="B27910">
        <v>3231301</v>
      </c>
      <c r="C27910" t="s">
        <v>41</v>
      </c>
      <c r="D27910" t="s">
        <v>42</v>
      </c>
      <c r="E27910">
        <v>1</v>
      </c>
      <c r="F27910">
        <v>100</v>
      </c>
    </row>
    <row r="27911" spans="1:6">
      <c r="A27911">
        <v>3231302</v>
      </c>
      <c r="B27911">
        <v>3231302</v>
      </c>
      <c r="C27911" t="s">
        <v>41</v>
      </c>
      <c r="D27911" t="s">
        <v>42</v>
      </c>
      <c r="E27911">
        <v>1</v>
      </c>
      <c r="F27911">
        <v>100</v>
      </c>
    </row>
    <row r="27912" spans="1:6">
      <c r="A27912">
        <v>3231303</v>
      </c>
      <c r="B27912">
        <v>3231303</v>
      </c>
      <c r="C27912" t="s">
        <v>41</v>
      </c>
      <c r="D27912" t="s">
        <v>42</v>
      </c>
      <c r="E27912">
        <v>1</v>
      </c>
      <c r="F27912">
        <v>100</v>
      </c>
    </row>
    <row r="27913" spans="1:6">
      <c r="A27913">
        <v>3231304</v>
      </c>
      <c r="B27913">
        <v>3231304</v>
      </c>
      <c r="C27913" t="s">
        <v>41</v>
      </c>
      <c r="D27913" t="s">
        <v>42</v>
      </c>
      <c r="E27913">
        <v>1</v>
      </c>
      <c r="F27913">
        <v>100</v>
      </c>
    </row>
    <row r="27914" spans="1:6">
      <c r="A27914">
        <v>3231305</v>
      </c>
      <c r="B27914">
        <v>3231305</v>
      </c>
      <c r="C27914" t="s">
        <v>41</v>
      </c>
      <c r="D27914" t="s">
        <v>42</v>
      </c>
      <c r="E27914">
        <v>1</v>
      </c>
      <c r="F27914">
        <v>100</v>
      </c>
    </row>
    <row r="27915" spans="1:6">
      <c r="A27915">
        <v>3231306</v>
      </c>
      <c r="B27915">
        <v>3231306</v>
      </c>
      <c r="C27915" t="s">
        <v>41</v>
      </c>
      <c r="D27915" t="s">
        <v>42</v>
      </c>
      <c r="E27915">
        <v>1</v>
      </c>
      <c r="F27915">
        <v>100</v>
      </c>
    </row>
    <row r="27916" spans="1:6">
      <c r="A27916">
        <v>3231307</v>
      </c>
      <c r="B27916">
        <v>3231307</v>
      </c>
      <c r="C27916" t="s">
        <v>41</v>
      </c>
      <c r="D27916" t="s">
        <v>42</v>
      </c>
      <c r="E27916">
        <v>1</v>
      </c>
      <c r="F27916">
        <v>100</v>
      </c>
    </row>
    <row r="27917" spans="1:6">
      <c r="A27917">
        <v>3231308</v>
      </c>
      <c r="B27917">
        <v>3231308</v>
      </c>
      <c r="C27917" t="s">
        <v>41</v>
      </c>
      <c r="D27917" t="s">
        <v>42</v>
      </c>
      <c r="E27917">
        <v>1</v>
      </c>
      <c r="F27917">
        <v>100</v>
      </c>
    </row>
    <row r="27918" spans="1:6">
      <c r="A27918">
        <v>3231309</v>
      </c>
      <c r="B27918">
        <v>3231309</v>
      </c>
      <c r="C27918" t="s">
        <v>41</v>
      </c>
      <c r="D27918" t="s">
        <v>42</v>
      </c>
      <c r="E27918">
        <v>1</v>
      </c>
      <c r="F27918">
        <v>100</v>
      </c>
    </row>
    <row r="27919" spans="1:6">
      <c r="A27919">
        <v>3231401</v>
      </c>
      <c r="B27919">
        <v>3231401</v>
      </c>
      <c r="C27919" t="s">
        <v>41</v>
      </c>
      <c r="D27919" t="s">
        <v>42</v>
      </c>
      <c r="E27919">
        <v>1</v>
      </c>
      <c r="F27919">
        <v>100</v>
      </c>
    </row>
    <row r="27920" spans="1:6">
      <c r="A27920">
        <v>3231402</v>
      </c>
      <c r="B27920">
        <v>3231402</v>
      </c>
      <c r="C27920" t="s">
        <v>41</v>
      </c>
      <c r="D27920" t="s">
        <v>42</v>
      </c>
      <c r="E27920">
        <v>1</v>
      </c>
      <c r="F27920">
        <v>100</v>
      </c>
    </row>
    <row r="27921" spans="1:6">
      <c r="A27921">
        <v>3231403</v>
      </c>
      <c r="B27921">
        <v>3231403</v>
      </c>
      <c r="C27921" t="s">
        <v>41</v>
      </c>
      <c r="D27921" t="s">
        <v>42</v>
      </c>
      <c r="E27921">
        <v>1</v>
      </c>
      <c r="F27921">
        <v>100</v>
      </c>
    </row>
    <row r="27922" spans="1:6">
      <c r="A27922">
        <v>3231404</v>
      </c>
      <c r="B27922">
        <v>3231404</v>
      </c>
      <c r="C27922" t="s">
        <v>41</v>
      </c>
      <c r="D27922" t="s">
        <v>42</v>
      </c>
      <c r="E27922">
        <v>1</v>
      </c>
      <c r="F27922">
        <v>100</v>
      </c>
    </row>
    <row r="27923" spans="1:6">
      <c r="A27923">
        <v>3231405</v>
      </c>
      <c r="B27923">
        <v>3231405</v>
      </c>
      <c r="C27923" t="s">
        <v>41</v>
      </c>
      <c r="D27923" t="s">
        <v>42</v>
      </c>
      <c r="E27923">
        <v>1</v>
      </c>
      <c r="F27923">
        <v>100</v>
      </c>
    </row>
    <row r="27924" spans="1:6">
      <c r="A27924">
        <v>3231406</v>
      </c>
      <c r="B27924">
        <v>3231406</v>
      </c>
      <c r="C27924" t="s">
        <v>41</v>
      </c>
      <c r="D27924" t="s">
        <v>42</v>
      </c>
      <c r="E27924">
        <v>1</v>
      </c>
      <c r="F27924">
        <v>100</v>
      </c>
    </row>
    <row r="27925" spans="1:6">
      <c r="A27925">
        <v>3231407</v>
      </c>
      <c r="B27925">
        <v>3231407</v>
      </c>
      <c r="C27925" t="s">
        <v>41</v>
      </c>
      <c r="D27925" t="s">
        <v>42</v>
      </c>
      <c r="E27925">
        <v>1</v>
      </c>
      <c r="F27925">
        <v>100</v>
      </c>
    </row>
    <row r="27926" spans="1:6">
      <c r="A27926">
        <v>3231408</v>
      </c>
      <c r="B27926">
        <v>3231408</v>
      </c>
      <c r="C27926" t="s">
        <v>41</v>
      </c>
      <c r="D27926" t="s">
        <v>42</v>
      </c>
      <c r="E27926">
        <v>1</v>
      </c>
      <c r="F27926">
        <v>100</v>
      </c>
    </row>
    <row r="27927" spans="1:6">
      <c r="A27927">
        <v>3231409</v>
      </c>
      <c r="B27927">
        <v>3231409</v>
      </c>
      <c r="C27927" t="s">
        <v>41</v>
      </c>
      <c r="D27927" t="s">
        <v>42</v>
      </c>
      <c r="E27927">
        <v>1</v>
      </c>
      <c r="F27927">
        <v>100</v>
      </c>
    </row>
    <row r="27928" spans="1:6">
      <c r="A27928">
        <v>3231410</v>
      </c>
      <c r="B27928">
        <v>3231410</v>
      </c>
      <c r="C27928" t="s">
        <v>41</v>
      </c>
      <c r="D27928" t="s">
        <v>42</v>
      </c>
      <c r="E27928">
        <v>1</v>
      </c>
      <c r="F27928">
        <v>100</v>
      </c>
    </row>
    <row r="27929" spans="1:6">
      <c r="A27929">
        <v>3231411</v>
      </c>
      <c r="B27929">
        <v>3231411</v>
      </c>
      <c r="C27929" t="s">
        <v>41</v>
      </c>
      <c r="D27929" t="s">
        <v>42</v>
      </c>
      <c r="E27929">
        <v>1</v>
      </c>
      <c r="F27929">
        <v>100</v>
      </c>
    </row>
    <row r="27930" spans="1:6">
      <c r="A27930">
        <v>3231501</v>
      </c>
      <c r="B27930">
        <v>3231501</v>
      </c>
      <c r="C27930" t="s">
        <v>41</v>
      </c>
      <c r="D27930" t="s">
        <v>42</v>
      </c>
      <c r="E27930">
        <v>1</v>
      </c>
      <c r="F27930">
        <v>100</v>
      </c>
    </row>
    <row r="27931" spans="1:6">
      <c r="A27931">
        <v>3231502</v>
      </c>
      <c r="B27931">
        <v>3231502</v>
      </c>
      <c r="C27931" t="s">
        <v>41</v>
      </c>
      <c r="D27931" t="s">
        <v>42</v>
      </c>
      <c r="E27931">
        <v>1</v>
      </c>
      <c r="F27931">
        <v>100</v>
      </c>
    </row>
    <row r="27932" spans="1:6">
      <c r="A27932">
        <v>3231503</v>
      </c>
      <c r="B27932">
        <v>3231503</v>
      </c>
      <c r="C27932" t="s">
        <v>41</v>
      </c>
      <c r="D27932" t="s">
        <v>42</v>
      </c>
      <c r="E27932">
        <v>1</v>
      </c>
      <c r="F27932">
        <v>100</v>
      </c>
    </row>
    <row r="27933" spans="1:6">
      <c r="A27933">
        <v>3231504</v>
      </c>
      <c r="B27933">
        <v>3231504</v>
      </c>
      <c r="C27933" t="s">
        <v>41</v>
      </c>
      <c r="D27933" t="s">
        <v>42</v>
      </c>
      <c r="E27933">
        <v>1</v>
      </c>
      <c r="F27933">
        <v>100</v>
      </c>
    </row>
    <row r="27934" spans="1:6">
      <c r="A27934">
        <v>3231505</v>
      </c>
      <c r="B27934">
        <v>3231505</v>
      </c>
      <c r="C27934" t="s">
        <v>41</v>
      </c>
      <c r="D27934" t="s">
        <v>42</v>
      </c>
      <c r="E27934">
        <v>1</v>
      </c>
      <c r="F27934">
        <v>100</v>
      </c>
    </row>
    <row r="27935" spans="1:6">
      <c r="A27935">
        <v>3231506</v>
      </c>
      <c r="B27935">
        <v>3231506</v>
      </c>
      <c r="C27935" t="s">
        <v>41</v>
      </c>
      <c r="D27935" t="s">
        <v>42</v>
      </c>
      <c r="E27935">
        <v>1</v>
      </c>
      <c r="F27935">
        <v>100</v>
      </c>
    </row>
    <row r="27936" spans="1:6">
      <c r="A27936">
        <v>3231507</v>
      </c>
      <c r="B27936">
        <v>3231507</v>
      </c>
      <c r="C27936" t="s">
        <v>41</v>
      </c>
      <c r="D27936" t="s">
        <v>42</v>
      </c>
      <c r="E27936">
        <v>1</v>
      </c>
      <c r="F27936">
        <v>100</v>
      </c>
    </row>
    <row r="27937" spans="1:6">
      <c r="A27937">
        <v>3231508</v>
      </c>
      <c r="B27937">
        <v>3231508</v>
      </c>
      <c r="C27937" t="s">
        <v>41</v>
      </c>
      <c r="D27937" t="s">
        <v>42</v>
      </c>
      <c r="E27937">
        <v>1</v>
      </c>
      <c r="F27937">
        <v>100</v>
      </c>
    </row>
    <row r="27938" spans="1:6">
      <c r="A27938">
        <v>3231509</v>
      </c>
      <c r="B27938">
        <v>3231509</v>
      </c>
      <c r="C27938" t="s">
        <v>41</v>
      </c>
      <c r="D27938" t="s">
        <v>42</v>
      </c>
      <c r="E27938">
        <v>1</v>
      </c>
      <c r="F27938">
        <v>100</v>
      </c>
    </row>
    <row r="27939" spans="1:6">
      <c r="A27939">
        <v>3231510</v>
      </c>
      <c r="B27939">
        <v>3231510</v>
      </c>
      <c r="C27939" t="s">
        <v>41</v>
      </c>
      <c r="D27939" t="s">
        <v>42</v>
      </c>
      <c r="E27939">
        <v>1</v>
      </c>
      <c r="F27939">
        <v>100</v>
      </c>
    </row>
    <row r="27940" spans="1:6">
      <c r="A27940">
        <v>3231511</v>
      </c>
      <c r="B27940">
        <v>3231511</v>
      </c>
      <c r="C27940" t="s">
        <v>41</v>
      </c>
      <c r="D27940" t="s">
        <v>42</v>
      </c>
      <c r="E27940">
        <v>1</v>
      </c>
      <c r="F27940">
        <v>100</v>
      </c>
    </row>
    <row r="27941" spans="1:6">
      <c r="A27941">
        <v>3231512</v>
      </c>
      <c r="B27941">
        <v>3231512</v>
      </c>
      <c r="C27941" t="s">
        <v>41</v>
      </c>
      <c r="D27941" t="s">
        <v>42</v>
      </c>
      <c r="E27941">
        <v>1</v>
      </c>
      <c r="F27941">
        <v>100</v>
      </c>
    </row>
    <row r="27942" spans="1:6">
      <c r="A27942">
        <v>3231513</v>
      </c>
      <c r="B27942">
        <v>3231513</v>
      </c>
      <c r="C27942" t="s">
        <v>41</v>
      </c>
      <c r="D27942" t="s">
        <v>42</v>
      </c>
      <c r="E27942">
        <v>1</v>
      </c>
      <c r="F27942">
        <v>100</v>
      </c>
    </row>
    <row r="27943" spans="1:6">
      <c r="A27943">
        <v>3231514</v>
      </c>
      <c r="B27943">
        <v>3231514</v>
      </c>
      <c r="C27943" t="s">
        <v>41</v>
      </c>
      <c r="D27943" t="s">
        <v>42</v>
      </c>
      <c r="E27943">
        <v>1</v>
      </c>
      <c r="F27943">
        <v>100</v>
      </c>
    </row>
    <row r="27944" spans="1:6">
      <c r="A27944">
        <v>3231601</v>
      </c>
      <c r="B27944">
        <v>3231601</v>
      </c>
      <c r="C27944" t="s">
        <v>41</v>
      </c>
      <c r="D27944" t="s">
        <v>42</v>
      </c>
      <c r="E27944">
        <v>1</v>
      </c>
      <c r="F27944">
        <v>100</v>
      </c>
    </row>
    <row r="27945" spans="1:6">
      <c r="A27945">
        <v>3231602</v>
      </c>
      <c r="B27945">
        <v>3231602</v>
      </c>
      <c r="C27945" t="s">
        <v>41</v>
      </c>
      <c r="D27945" t="s">
        <v>42</v>
      </c>
      <c r="E27945">
        <v>1</v>
      </c>
      <c r="F27945">
        <v>100</v>
      </c>
    </row>
    <row r="27946" spans="1:6">
      <c r="A27946">
        <v>3231603</v>
      </c>
      <c r="B27946">
        <v>3231603</v>
      </c>
      <c r="C27946" t="s">
        <v>41</v>
      </c>
      <c r="D27946" t="s">
        <v>42</v>
      </c>
      <c r="E27946">
        <v>1</v>
      </c>
      <c r="F27946">
        <v>100</v>
      </c>
    </row>
    <row r="27947" spans="1:6">
      <c r="A27947">
        <v>3231604</v>
      </c>
      <c r="B27947">
        <v>3231604</v>
      </c>
      <c r="C27947" t="s">
        <v>41</v>
      </c>
      <c r="D27947" t="s">
        <v>42</v>
      </c>
      <c r="E27947">
        <v>1</v>
      </c>
      <c r="F27947">
        <v>100</v>
      </c>
    </row>
    <row r="27948" spans="1:6">
      <c r="A27948">
        <v>3231605</v>
      </c>
      <c r="B27948">
        <v>3231605</v>
      </c>
      <c r="C27948" t="s">
        <v>41</v>
      </c>
      <c r="D27948" t="s">
        <v>42</v>
      </c>
      <c r="E27948">
        <v>1</v>
      </c>
      <c r="F27948">
        <v>100</v>
      </c>
    </row>
    <row r="27949" spans="1:6">
      <c r="A27949">
        <v>3231606</v>
      </c>
      <c r="B27949">
        <v>3231606</v>
      </c>
      <c r="C27949" t="s">
        <v>41</v>
      </c>
      <c r="D27949" t="s">
        <v>42</v>
      </c>
      <c r="E27949">
        <v>1</v>
      </c>
      <c r="F27949">
        <v>100</v>
      </c>
    </row>
    <row r="27950" spans="1:6">
      <c r="A27950">
        <v>3231607</v>
      </c>
      <c r="B27950">
        <v>3231607</v>
      </c>
      <c r="C27950" t="s">
        <v>41</v>
      </c>
      <c r="D27950" t="s">
        <v>42</v>
      </c>
      <c r="E27950">
        <v>1</v>
      </c>
      <c r="F27950">
        <v>100</v>
      </c>
    </row>
    <row r="27951" spans="1:6">
      <c r="A27951">
        <v>3231608</v>
      </c>
      <c r="B27951">
        <v>3231608</v>
      </c>
      <c r="C27951" t="s">
        <v>41</v>
      </c>
      <c r="D27951" t="s">
        <v>42</v>
      </c>
      <c r="E27951">
        <v>1</v>
      </c>
      <c r="F27951">
        <v>100</v>
      </c>
    </row>
    <row r="27952" spans="1:6">
      <c r="A27952">
        <v>3231609</v>
      </c>
      <c r="B27952">
        <v>3231609</v>
      </c>
      <c r="C27952" t="s">
        <v>41</v>
      </c>
      <c r="D27952" t="s">
        <v>42</v>
      </c>
      <c r="E27952">
        <v>1</v>
      </c>
      <c r="F27952">
        <v>100</v>
      </c>
    </row>
    <row r="27953" spans="1:6">
      <c r="A27953">
        <v>3231610</v>
      </c>
      <c r="B27953">
        <v>3231610</v>
      </c>
      <c r="C27953" t="s">
        <v>41</v>
      </c>
      <c r="D27953" t="s">
        <v>42</v>
      </c>
      <c r="E27953">
        <v>1</v>
      </c>
      <c r="F27953">
        <v>100</v>
      </c>
    </row>
    <row r="27954" spans="1:6">
      <c r="A27954">
        <v>3231611</v>
      </c>
      <c r="B27954">
        <v>3231611</v>
      </c>
      <c r="C27954" t="s">
        <v>41</v>
      </c>
      <c r="D27954" t="s">
        <v>42</v>
      </c>
      <c r="E27954">
        <v>1</v>
      </c>
      <c r="F27954">
        <v>100</v>
      </c>
    </row>
    <row r="27955" spans="1:6">
      <c r="A27955">
        <v>3231612</v>
      </c>
      <c r="B27955">
        <v>3231612</v>
      </c>
      <c r="C27955" t="s">
        <v>41</v>
      </c>
      <c r="D27955" t="s">
        <v>42</v>
      </c>
      <c r="E27955">
        <v>1</v>
      </c>
      <c r="F27955">
        <v>100</v>
      </c>
    </row>
    <row r="27956" spans="1:6">
      <c r="A27956">
        <v>3231613</v>
      </c>
      <c r="B27956">
        <v>3231613</v>
      </c>
      <c r="C27956" t="s">
        <v>41</v>
      </c>
      <c r="D27956" t="s">
        <v>42</v>
      </c>
      <c r="E27956">
        <v>1</v>
      </c>
      <c r="F27956">
        <v>100</v>
      </c>
    </row>
    <row r="27957" spans="1:6">
      <c r="A27957">
        <v>3231701</v>
      </c>
      <c r="B27957">
        <v>3231701</v>
      </c>
      <c r="C27957" t="s">
        <v>41</v>
      </c>
      <c r="D27957" t="s">
        <v>42</v>
      </c>
      <c r="E27957">
        <v>1</v>
      </c>
      <c r="F27957">
        <v>100</v>
      </c>
    </row>
    <row r="27958" spans="1:6">
      <c r="A27958">
        <v>3231702</v>
      </c>
      <c r="B27958">
        <v>3231702</v>
      </c>
      <c r="C27958" t="s">
        <v>41</v>
      </c>
      <c r="D27958" t="s">
        <v>42</v>
      </c>
      <c r="E27958">
        <v>1</v>
      </c>
      <c r="F27958">
        <v>100</v>
      </c>
    </row>
    <row r="27959" spans="1:6">
      <c r="A27959">
        <v>3231703</v>
      </c>
      <c r="B27959">
        <v>3231703</v>
      </c>
      <c r="C27959" t="s">
        <v>41</v>
      </c>
      <c r="D27959" t="s">
        <v>42</v>
      </c>
      <c r="E27959">
        <v>1</v>
      </c>
      <c r="F27959">
        <v>100</v>
      </c>
    </row>
    <row r="27960" spans="1:6">
      <c r="A27960">
        <v>3231704</v>
      </c>
      <c r="B27960">
        <v>3231704</v>
      </c>
      <c r="C27960" t="s">
        <v>41</v>
      </c>
      <c r="D27960" t="s">
        <v>42</v>
      </c>
      <c r="E27960">
        <v>1</v>
      </c>
      <c r="F27960">
        <v>100</v>
      </c>
    </row>
    <row r="27961" spans="1:6">
      <c r="A27961">
        <v>3231705</v>
      </c>
      <c r="B27961">
        <v>3231705</v>
      </c>
      <c r="C27961" t="s">
        <v>41</v>
      </c>
      <c r="D27961" t="s">
        <v>42</v>
      </c>
      <c r="E27961">
        <v>1</v>
      </c>
      <c r="F27961">
        <v>100</v>
      </c>
    </row>
    <row r="27962" spans="1:6">
      <c r="A27962">
        <v>3231706</v>
      </c>
      <c r="B27962">
        <v>3231706</v>
      </c>
      <c r="C27962" t="s">
        <v>41</v>
      </c>
      <c r="D27962" t="s">
        <v>42</v>
      </c>
      <c r="E27962">
        <v>1</v>
      </c>
      <c r="F27962">
        <v>100</v>
      </c>
    </row>
    <row r="27963" spans="1:6">
      <c r="A27963">
        <v>3231707</v>
      </c>
      <c r="B27963">
        <v>3231707</v>
      </c>
      <c r="C27963" t="s">
        <v>41</v>
      </c>
      <c r="D27963" t="s">
        <v>42</v>
      </c>
      <c r="E27963">
        <v>1</v>
      </c>
      <c r="F27963">
        <v>100</v>
      </c>
    </row>
    <row r="27964" spans="1:6">
      <c r="A27964">
        <v>3231708</v>
      </c>
      <c r="B27964">
        <v>3231708</v>
      </c>
      <c r="C27964" t="s">
        <v>41</v>
      </c>
      <c r="D27964" t="s">
        <v>42</v>
      </c>
      <c r="E27964">
        <v>1</v>
      </c>
      <c r="F27964">
        <v>100</v>
      </c>
    </row>
    <row r="27965" spans="1:6">
      <c r="A27965">
        <v>3231709</v>
      </c>
      <c r="B27965">
        <v>3231709</v>
      </c>
      <c r="C27965" t="s">
        <v>41</v>
      </c>
      <c r="D27965" t="s">
        <v>42</v>
      </c>
      <c r="E27965">
        <v>1</v>
      </c>
      <c r="F27965">
        <v>100</v>
      </c>
    </row>
    <row r="27966" spans="1:6">
      <c r="A27966">
        <v>3231710</v>
      </c>
      <c r="B27966">
        <v>3231710</v>
      </c>
      <c r="C27966" t="s">
        <v>41</v>
      </c>
      <c r="D27966" t="s">
        <v>42</v>
      </c>
      <c r="E27966">
        <v>1</v>
      </c>
      <c r="F27966">
        <v>100</v>
      </c>
    </row>
    <row r="27967" spans="1:6">
      <c r="A27967">
        <v>3231801</v>
      </c>
      <c r="B27967">
        <v>3231801</v>
      </c>
      <c r="C27967" t="s">
        <v>41</v>
      </c>
      <c r="D27967" t="s">
        <v>42</v>
      </c>
      <c r="E27967">
        <v>1</v>
      </c>
      <c r="F27967">
        <v>100</v>
      </c>
    </row>
    <row r="27968" spans="1:6">
      <c r="A27968">
        <v>3231802</v>
      </c>
      <c r="B27968">
        <v>3231802</v>
      </c>
      <c r="C27968" t="s">
        <v>41</v>
      </c>
      <c r="D27968" t="s">
        <v>42</v>
      </c>
      <c r="E27968">
        <v>1</v>
      </c>
      <c r="F27968">
        <v>100</v>
      </c>
    </row>
    <row r="27969" spans="1:6">
      <c r="A27969">
        <v>3231803</v>
      </c>
      <c r="B27969">
        <v>3231803</v>
      </c>
      <c r="C27969" t="s">
        <v>41</v>
      </c>
      <c r="D27969" t="s">
        <v>42</v>
      </c>
      <c r="E27969">
        <v>1</v>
      </c>
      <c r="F27969">
        <v>100</v>
      </c>
    </row>
    <row r="27970" spans="1:6">
      <c r="A27970">
        <v>3231804</v>
      </c>
      <c r="B27970">
        <v>3231804</v>
      </c>
      <c r="C27970" t="s">
        <v>41</v>
      </c>
      <c r="D27970" t="s">
        <v>42</v>
      </c>
      <c r="E27970">
        <v>1</v>
      </c>
      <c r="F27970">
        <v>100</v>
      </c>
    </row>
    <row r="27971" spans="1:6">
      <c r="A27971">
        <v>3231805</v>
      </c>
      <c r="B27971">
        <v>3231805</v>
      </c>
      <c r="C27971" t="s">
        <v>41</v>
      </c>
      <c r="D27971" t="s">
        <v>42</v>
      </c>
      <c r="E27971">
        <v>1</v>
      </c>
      <c r="F27971">
        <v>100</v>
      </c>
    </row>
    <row r="27972" spans="1:6">
      <c r="A27972">
        <v>3231806</v>
      </c>
      <c r="B27972">
        <v>3231806</v>
      </c>
      <c r="C27972" t="s">
        <v>41</v>
      </c>
      <c r="D27972" t="s">
        <v>42</v>
      </c>
      <c r="E27972">
        <v>1</v>
      </c>
      <c r="F27972">
        <v>100</v>
      </c>
    </row>
    <row r="27973" spans="1:6">
      <c r="A27973">
        <v>3231807</v>
      </c>
      <c r="B27973">
        <v>3231807</v>
      </c>
      <c r="C27973" t="s">
        <v>41</v>
      </c>
      <c r="D27973" t="s">
        <v>42</v>
      </c>
      <c r="E27973">
        <v>1</v>
      </c>
      <c r="F27973">
        <v>100</v>
      </c>
    </row>
    <row r="27974" spans="1:6">
      <c r="A27974">
        <v>3231808</v>
      </c>
      <c r="B27974">
        <v>3231808</v>
      </c>
      <c r="C27974" t="s">
        <v>41</v>
      </c>
      <c r="D27974" t="s">
        <v>42</v>
      </c>
      <c r="E27974">
        <v>1</v>
      </c>
      <c r="F27974">
        <v>100</v>
      </c>
    </row>
    <row r="27975" spans="1:6">
      <c r="A27975">
        <v>3231809</v>
      </c>
      <c r="B27975">
        <v>3231809</v>
      </c>
      <c r="C27975" t="s">
        <v>41</v>
      </c>
      <c r="D27975" t="s">
        <v>42</v>
      </c>
      <c r="E27975">
        <v>1</v>
      </c>
      <c r="F27975">
        <v>100</v>
      </c>
    </row>
    <row r="27976" spans="1:6">
      <c r="A27976">
        <v>3231810</v>
      </c>
      <c r="B27976">
        <v>3231810</v>
      </c>
      <c r="C27976" t="s">
        <v>41</v>
      </c>
      <c r="D27976" t="s">
        <v>42</v>
      </c>
      <c r="E27976">
        <v>1</v>
      </c>
      <c r="F27976">
        <v>100</v>
      </c>
    </row>
    <row r="27977" spans="1:6">
      <c r="A27977">
        <v>3231901</v>
      </c>
      <c r="B27977">
        <v>3231901</v>
      </c>
      <c r="C27977" t="s">
        <v>41</v>
      </c>
      <c r="D27977" t="s">
        <v>42</v>
      </c>
      <c r="E27977">
        <v>1</v>
      </c>
      <c r="F27977">
        <v>100</v>
      </c>
    </row>
    <row r="27978" spans="1:6">
      <c r="A27978">
        <v>3231902</v>
      </c>
      <c r="B27978">
        <v>3231902</v>
      </c>
      <c r="C27978" t="s">
        <v>41</v>
      </c>
      <c r="D27978" t="s">
        <v>42</v>
      </c>
      <c r="E27978">
        <v>1</v>
      </c>
      <c r="F27978">
        <v>100</v>
      </c>
    </row>
    <row r="27979" spans="1:6">
      <c r="A27979">
        <v>3231903</v>
      </c>
      <c r="B27979">
        <v>3231903</v>
      </c>
      <c r="C27979" t="s">
        <v>41</v>
      </c>
      <c r="D27979" t="s">
        <v>42</v>
      </c>
      <c r="E27979">
        <v>1</v>
      </c>
      <c r="F27979">
        <v>100</v>
      </c>
    </row>
    <row r="27980" spans="1:6">
      <c r="A27980">
        <v>3231904</v>
      </c>
      <c r="B27980">
        <v>3231904</v>
      </c>
      <c r="C27980" t="s">
        <v>41</v>
      </c>
      <c r="D27980" t="s">
        <v>42</v>
      </c>
      <c r="E27980">
        <v>1</v>
      </c>
      <c r="F27980">
        <v>100</v>
      </c>
    </row>
    <row r="27981" spans="1:6">
      <c r="A27981">
        <v>3231905</v>
      </c>
      <c r="B27981">
        <v>3231905</v>
      </c>
      <c r="C27981" t="s">
        <v>41</v>
      </c>
      <c r="D27981" t="s">
        <v>42</v>
      </c>
      <c r="E27981">
        <v>1</v>
      </c>
      <c r="F27981">
        <v>100</v>
      </c>
    </row>
    <row r="27982" spans="1:6">
      <c r="A27982">
        <v>3231906</v>
      </c>
      <c r="B27982">
        <v>3231906</v>
      </c>
      <c r="C27982" t="s">
        <v>41</v>
      </c>
      <c r="D27982" t="s">
        <v>42</v>
      </c>
      <c r="E27982">
        <v>1</v>
      </c>
      <c r="F27982">
        <v>100</v>
      </c>
    </row>
    <row r="27983" spans="1:6">
      <c r="A27983">
        <v>3231907</v>
      </c>
      <c r="B27983">
        <v>3231907</v>
      </c>
      <c r="C27983" t="s">
        <v>41</v>
      </c>
      <c r="D27983" t="s">
        <v>42</v>
      </c>
      <c r="E27983">
        <v>1</v>
      </c>
      <c r="F27983">
        <v>100</v>
      </c>
    </row>
    <row r="27984" spans="1:6">
      <c r="A27984">
        <v>3231908</v>
      </c>
      <c r="B27984">
        <v>3231908</v>
      </c>
      <c r="C27984" t="s">
        <v>41</v>
      </c>
      <c r="D27984" t="s">
        <v>42</v>
      </c>
      <c r="E27984">
        <v>1</v>
      </c>
      <c r="F27984">
        <v>100</v>
      </c>
    </row>
    <row r="27985" spans="1:6">
      <c r="A27985">
        <v>3231909</v>
      </c>
      <c r="B27985">
        <v>3231909</v>
      </c>
      <c r="C27985" t="s">
        <v>41</v>
      </c>
      <c r="D27985" t="s">
        <v>42</v>
      </c>
      <c r="E27985">
        <v>1</v>
      </c>
      <c r="F27985">
        <v>100</v>
      </c>
    </row>
    <row r="27986" spans="1:6">
      <c r="A27986">
        <v>3232001</v>
      </c>
      <c r="B27986">
        <v>3232001</v>
      </c>
      <c r="C27986" t="s">
        <v>41</v>
      </c>
      <c r="D27986" t="s">
        <v>42</v>
      </c>
      <c r="E27986">
        <v>1</v>
      </c>
      <c r="F27986">
        <v>100</v>
      </c>
    </row>
    <row r="27987" spans="1:6">
      <c r="A27987">
        <v>3232002</v>
      </c>
      <c r="B27987">
        <v>3232002</v>
      </c>
      <c r="C27987" t="s">
        <v>41</v>
      </c>
      <c r="D27987" t="s">
        <v>42</v>
      </c>
      <c r="E27987">
        <v>1</v>
      </c>
      <c r="F27987">
        <v>100</v>
      </c>
    </row>
    <row r="27988" spans="1:6">
      <c r="A27988">
        <v>3232003</v>
      </c>
      <c r="B27988">
        <v>3232003</v>
      </c>
      <c r="C27988" t="s">
        <v>41</v>
      </c>
      <c r="D27988" t="s">
        <v>42</v>
      </c>
      <c r="E27988">
        <v>1</v>
      </c>
      <c r="F27988">
        <v>100</v>
      </c>
    </row>
    <row r="27989" spans="1:6">
      <c r="A27989">
        <v>3232004</v>
      </c>
      <c r="B27989">
        <v>3232004</v>
      </c>
      <c r="C27989" t="s">
        <v>41</v>
      </c>
      <c r="D27989" t="s">
        <v>42</v>
      </c>
      <c r="E27989">
        <v>1</v>
      </c>
      <c r="F27989">
        <v>100</v>
      </c>
    </row>
    <row r="27990" spans="1:6">
      <c r="A27990">
        <v>3232005</v>
      </c>
      <c r="B27990">
        <v>3232005</v>
      </c>
      <c r="C27990" t="s">
        <v>41</v>
      </c>
      <c r="D27990" t="s">
        <v>42</v>
      </c>
      <c r="E27990">
        <v>1</v>
      </c>
      <c r="F27990">
        <v>100</v>
      </c>
    </row>
    <row r="27991" spans="1:6">
      <c r="A27991">
        <v>3232006</v>
      </c>
      <c r="B27991">
        <v>3232006</v>
      </c>
      <c r="C27991" t="s">
        <v>41</v>
      </c>
      <c r="D27991" t="s">
        <v>42</v>
      </c>
      <c r="E27991">
        <v>1</v>
      </c>
      <c r="F27991">
        <v>100</v>
      </c>
    </row>
    <row r="27992" spans="1:6">
      <c r="A27992">
        <v>3232007</v>
      </c>
      <c r="B27992">
        <v>3232007</v>
      </c>
      <c r="C27992" t="s">
        <v>41</v>
      </c>
      <c r="D27992" t="s">
        <v>42</v>
      </c>
      <c r="E27992">
        <v>1</v>
      </c>
      <c r="F27992">
        <v>100</v>
      </c>
    </row>
    <row r="27993" spans="1:6">
      <c r="A27993">
        <v>3232008</v>
      </c>
      <c r="B27993">
        <v>3232008</v>
      </c>
      <c r="C27993" t="s">
        <v>41</v>
      </c>
      <c r="D27993" t="s">
        <v>42</v>
      </c>
      <c r="E27993">
        <v>1</v>
      </c>
      <c r="F27993">
        <v>100</v>
      </c>
    </row>
    <row r="27994" spans="1:6">
      <c r="A27994">
        <v>3232009</v>
      </c>
      <c r="B27994">
        <v>3232009</v>
      </c>
      <c r="C27994" t="s">
        <v>41</v>
      </c>
      <c r="D27994" t="s">
        <v>42</v>
      </c>
      <c r="E27994">
        <v>1</v>
      </c>
      <c r="F27994">
        <v>100</v>
      </c>
    </row>
    <row r="27995" spans="1:6">
      <c r="A27995">
        <v>3232101</v>
      </c>
      <c r="B27995">
        <v>3232101</v>
      </c>
      <c r="C27995" t="s">
        <v>41</v>
      </c>
      <c r="D27995" t="s">
        <v>42</v>
      </c>
      <c r="E27995">
        <v>1</v>
      </c>
      <c r="F27995">
        <v>100</v>
      </c>
    </row>
    <row r="27996" spans="1:6">
      <c r="A27996">
        <v>3232102</v>
      </c>
      <c r="B27996">
        <v>3232102</v>
      </c>
      <c r="C27996" t="s">
        <v>41</v>
      </c>
      <c r="D27996" t="s">
        <v>42</v>
      </c>
      <c r="E27996">
        <v>1</v>
      </c>
      <c r="F27996">
        <v>100</v>
      </c>
    </row>
    <row r="27997" spans="1:6">
      <c r="A27997">
        <v>3232103</v>
      </c>
      <c r="B27997">
        <v>3232103</v>
      </c>
      <c r="C27997" t="s">
        <v>41</v>
      </c>
      <c r="D27997" t="s">
        <v>42</v>
      </c>
      <c r="E27997">
        <v>1</v>
      </c>
      <c r="F27997">
        <v>100</v>
      </c>
    </row>
    <row r="27998" spans="1:6">
      <c r="A27998">
        <v>3232104</v>
      </c>
      <c r="B27998">
        <v>3232104</v>
      </c>
      <c r="C27998" t="s">
        <v>41</v>
      </c>
      <c r="D27998" t="s">
        <v>42</v>
      </c>
      <c r="E27998">
        <v>1</v>
      </c>
      <c r="F27998">
        <v>100</v>
      </c>
    </row>
    <row r="27999" spans="1:6">
      <c r="A27999">
        <v>3232201</v>
      </c>
      <c r="B27999">
        <v>3232201</v>
      </c>
      <c r="C27999" t="s">
        <v>41</v>
      </c>
      <c r="D27999" t="s">
        <v>42</v>
      </c>
      <c r="E27999">
        <v>1</v>
      </c>
      <c r="F27999">
        <v>100</v>
      </c>
    </row>
    <row r="28000" spans="1:6">
      <c r="A28000">
        <v>3232202</v>
      </c>
      <c r="B28000">
        <v>3232202</v>
      </c>
      <c r="C28000" t="s">
        <v>41</v>
      </c>
      <c r="D28000" t="s">
        <v>42</v>
      </c>
      <c r="E28000">
        <v>1</v>
      </c>
      <c r="F28000">
        <v>100</v>
      </c>
    </row>
    <row r="28001" spans="1:6">
      <c r="A28001">
        <v>3232203</v>
      </c>
      <c r="B28001">
        <v>3232203</v>
      </c>
      <c r="C28001" t="s">
        <v>41</v>
      </c>
      <c r="D28001" t="s">
        <v>42</v>
      </c>
      <c r="E28001">
        <v>1</v>
      </c>
      <c r="F28001">
        <v>100</v>
      </c>
    </row>
    <row r="28002" spans="1:6">
      <c r="A28002">
        <v>3232204</v>
      </c>
      <c r="B28002">
        <v>3232204</v>
      </c>
      <c r="C28002" t="s">
        <v>41</v>
      </c>
      <c r="D28002" t="s">
        <v>42</v>
      </c>
      <c r="E28002">
        <v>1</v>
      </c>
      <c r="F28002">
        <v>100</v>
      </c>
    </row>
    <row r="28003" spans="1:6">
      <c r="A28003">
        <v>3232205</v>
      </c>
      <c r="B28003">
        <v>3232205</v>
      </c>
      <c r="C28003" t="s">
        <v>41</v>
      </c>
      <c r="D28003" t="s">
        <v>42</v>
      </c>
      <c r="E28003">
        <v>1</v>
      </c>
      <c r="F28003">
        <v>100</v>
      </c>
    </row>
    <row r="28004" spans="1:6">
      <c r="A28004">
        <v>3232206</v>
      </c>
      <c r="B28004">
        <v>3232206</v>
      </c>
      <c r="C28004" t="s">
        <v>41</v>
      </c>
      <c r="D28004" t="s">
        <v>42</v>
      </c>
      <c r="E28004">
        <v>1</v>
      </c>
      <c r="F28004">
        <v>100</v>
      </c>
    </row>
    <row r="28005" spans="1:6">
      <c r="A28005">
        <v>3232207</v>
      </c>
      <c r="B28005">
        <v>3232207</v>
      </c>
      <c r="C28005" t="s">
        <v>41</v>
      </c>
      <c r="D28005" t="s">
        <v>42</v>
      </c>
      <c r="E28005">
        <v>1</v>
      </c>
      <c r="F28005">
        <v>100</v>
      </c>
    </row>
    <row r="28006" spans="1:6">
      <c r="A28006">
        <v>3232208</v>
      </c>
      <c r="B28006">
        <v>3232208</v>
      </c>
      <c r="C28006" t="s">
        <v>41</v>
      </c>
      <c r="D28006" t="s">
        <v>42</v>
      </c>
      <c r="E28006">
        <v>1</v>
      </c>
      <c r="F28006">
        <v>100</v>
      </c>
    </row>
    <row r="28007" spans="1:6">
      <c r="A28007">
        <v>3232209</v>
      </c>
      <c r="B28007">
        <v>3232209</v>
      </c>
      <c r="C28007" t="s">
        <v>41</v>
      </c>
      <c r="D28007" t="s">
        <v>42</v>
      </c>
      <c r="E28007">
        <v>1</v>
      </c>
      <c r="F28007">
        <v>100</v>
      </c>
    </row>
    <row r="28008" spans="1:6">
      <c r="A28008">
        <v>3232210</v>
      </c>
      <c r="B28008">
        <v>3232210</v>
      </c>
      <c r="C28008" t="s">
        <v>41</v>
      </c>
      <c r="D28008" t="s">
        <v>42</v>
      </c>
      <c r="E28008">
        <v>1</v>
      </c>
      <c r="F28008">
        <v>100</v>
      </c>
    </row>
    <row r="28009" spans="1:6">
      <c r="A28009">
        <v>3232211</v>
      </c>
      <c r="B28009">
        <v>3232211</v>
      </c>
      <c r="C28009" t="s">
        <v>41</v>
      </c>
      <c r="D28009" t="s">
        <v>42</v>
      </c>
      <c r="E28009">
        <v>1</v>
      </c>
      <c r="F28009">
        <v>100</v>
      </c>
    </row>
    <row r="28010" spans="1:6">
      <c r="A28010">
        <v>3232212</v>
      </c>
      <c r="B28010">
        <v>3232212</v>
      </c>
      <c r="C28010" t="s">
        <v>41</v>
      </c>
      <c r="D28010" t="s">
        <v>42</v>
      </c>
      <c r="E28010">
        <v>1</v>
      </c>
      <c r="F28010">
        <v>100</v>
      </c>
    </row>
    <row r="28011" spans="1:6">
      <c r="A28011">
        <v>3232213</v>
      </c>
      <c r="B28011">
        <v>3232213</v>
      </c>
      <c r="C28011" t="s">
        <v>41</v>
      </c>
      <c r="D28011" t="s">
        <v>42</v>
      </c>
      <c r="E28011">
        <v>1</v>
      </c>
      <c r="F28011">
        <v>100</v>
      </c>
    </row>
    <row r="28012" spans="1:6">
      <c r="A28012">
        <v>3232214</v>
      </c>
      <c r="B28012">
        <v>3232214</v>
      </c>
      <c r="C28012" t="s">
        <v>41</v>
      </c>
      <c r="D28012" t="s">
        <v>42</v>
      </c>
      <c r="E28012">
        <v>1</v>
      </c>
      <c r="F28012">
        <v>100</v>
      </c>
    </row>
    <row r="28013" spans="1:6">
      <c r="A28013">
        <v>3232301</v>
      </c>
      <c r="B28013">
        <v>3232301</v>
      </c>
      <c r="C28013" t="s">
        <v>41</v>
      </c>
      <c r="D28013" t="s">
        <v>42</v>
      </c>
      <c r="E28013">
        <v>1</v>
      </c>
      <c r="F28013">
        <v>100</v>
      </c>
    </row>
    <row r="28014" spans="1:6">
      <c r="A28014">
        <v>3232302</v>
      </c>
      <c r="B28014">
        <v>3232302</v>
      </c>
      <c r="C28014" t="s">
        <v>41</v>
      </c>
      <c r="D28014" t="s">
        <v>42</v>
      </c>
      <c r="E28014">
        <v>1</v>
      </c>
      <c r="F28014">
        <v>100</v>
      </c>
    </row>
    <row r="28015" spans="1:6">
      <c r="A28015">
        <v>3232303</v>
      </c>
      <c r="B28015">
        <v>3232303</v>
      </c>
      <c r="C28015" t="s">
        <v>41</v>
      </c>
      <c r="D28015" t="s">
        <v>42</v>
      </c>
      <c r="E28015">
        <v>1</v>
      </c>
      <c r="F28015">
        <v>100</v>
      </c>
    </row>
    <row r="28016" spans="1:6">
      <c r="A28016">
        <v>3232304</v>
      </c>
      <c r="B28016">
        <v>3232304</v>
      </c>
      <c r="C28016" t="s">
        <v>41</v>
      </c>
      <c r="D28016" t="s">
        <v>42</v>
      </c>
      <c r="E28016">
        <v>1</v>
      </c>
      <c r="F28016">
        <v>100</v>
      </c>
    </row>
    <row r="28017" spans="1:6">
      <c r="A28017">
        <v>3232305</v>
      </c>
      <c r="B28017">
        <v>3232305</v>
      </c>
      <c r="C28017" t="s">
        <v>41</v>
      </c>
      <c r="D28017" t="s">
        <v>42</v>
      </c>
      <c r="E28017">
        <v>1</v>
      </c>
      <c r="F28017">
        <v>100</v>
      </c>
    </row>
    <row r="28018" spans="1:6">
      <c r="A28018">
        <v>3232306</v>
      </c>
      <c r="B28018">
        <v>3232306</v>
      </c>
      <c r="C28018" t="s">
        <v>41</v>
      </c>
      <c r="D28018" t="s">
        <v>42</v>
      </c>
      <c r="E28018">
        <v>1</v>
      </c>
      <c r="F28018">
        <v>100</v>
      </c>
    </row>
    <row r="28019" spans="1:6">
      <c r="A28019">
        <v>3232307</v>
      </c>
      <c r="B28019">
        <v>3232307</v>
      </c>
      <c r="C28019" t="s">
        <v>41</v>
      </c>
      <c r="D28019" t="s">
        <v>42</v>
      </c>
      <c r="E28019">
        <v>1</v>
      </c>
      <c r="F28019">
        <v>100</v>
      </c>
    </row>
    <row r="28020" spans="1:6">
      <c r="A28020">
        <v>3232308</v>
      </c>
      <c r="B28020">
        <v>3232308</v>
      </c>
      <c r="C28020" t="s">
        <v>41</v>
      </c>
      <c r="D28020" t="s">
        <v>42</v>
      </c>
      <c r="E28020">
        <v>1</v>
      </c>
      <c r="F28020">
        <v>100</v>
      </c>
    </row>
    <row r="28021" spans="1:6">
      <c r="A28021">
        <v>3232309</v>
      </c>
      <c r="B28021">
        <v>3232309</v>
      </c>
      <c r="C28021" t="s">
        <v>41</v>
      </c>
      <c r="D28021" t="s">
        <v>42</v>
      </c>
      <c r="E28021">
        <v>1</v>
      </c>
      <c r="F28021">
        <v>100</v>
      </c>
    </row>
    <row r="28022" spans="1:6">
      <c r="A28022">
        <v>3232310</v>
      </c>
      <c r="B28022">
        <v>3232310</v>
      </c>
      <c r="C28022" t="s">
        <v>41</v>
      </c>
      <c r="D28022" t="s">
        <v>42</v>
      </c>
      <c r="E28022">
        <v>1</v>
      </c>
      <c r="F28022">
        <v>100</v>
      </c>
    </row>
    <row r="28023" spans="1:6">
      <c r="A28023">
        <v>3232311</v>
      </c>
      <c r="B28023">
        <v>3232311</v>
      </c>
      <c r="C28023" t="s">
        <v>41</v>
      </c>
      <c r="D28023" t="s">
        <v>42</v>
      </c>
      <c r="E28023">
        <v>1</v>
      </c>
      <c r="F28023">
        <v>100</v>
      </c>
    </row>
    <row r="28024" spans="1:6">
      <c r="A28024">
        <v>3232312</v>
      </c>
      <c r="B28024">
        <v>3232312</v>
      </c>
      <c r="C28024" t="s">
        <v>41</v>
      </c>
      <c r="D28024" t="s">
        <v>42</v>
      </c>
      <c r="E28024">
        <v>1</v>
      </c>
      <c r="F28024">
        <v>100</v>
      </c>
    </row>
    <row r="28025" spans="1:6">
      <c r="A28025">
        <v>3232313</v>
      </c>
      <c r="B28025">
        <v>3232313</v>
      </c>
      <c r="C28025" t="s">
        <v>41</v>
      </c>
      <c r="D28025" t="s">
        <v>42</v>
      </c>
      <c r="E28025">
        <v>1</v>
      </c>
      <c r="F28025">
        <v>100</v>
      </c>
    </row>
    <row r="28026" spans="1:6">
      <c r="A28026">
        <v>3232314</v>
      </c>
      <c r="B28026">
        <v>3232314</v>
      </c>
      <c r="C28026" t="s">
        <v>41</v>
      </c>
      <c r="D28026" t="s">
        <v>42</v>
      </c>
      <c r="E28026">
        <v>1</v>
      </c>
      <c r="F28026">
        <v>100</v>
      </c>
    </row>
    <row r="28027" spans="1:6">
      <c r="A28027">
        <v>3232315</v>
      </c>
      <c r="B28027">
        <v>3232315</v>
      </c>
      <c r="C28027" t="s">
        <v>41</v>
      </c>
      <c r="D28027" t="s">
        <v>42</v>
      </c>
      <c r="E28027">
        <v>1</v>
      </c>
      <c r="F28027">
        <v>100</v>
      </c>
    </row>
    <row r="28028" spans="1:6">
      <c r="A28028">
        <v>3232316</v>
      </c>
      <c r="B28028">
        <v>3232316</v>
      </c>
      <c r="C28028" t="s">
        <v>41</v>
      </c>
      <c r="D28028" t="s">
        <v>42</v>
      </c>
      <c r="E28028">
        <v>1</v>
      </c>
      <c r="F28028">
        <v>100</v>
      </c>
    </row>
    <row r="28029" spans="1:6">
      <c r="A28029">
        <v>3232401</v>
      </c>
      <c r="B28029">
        <v>3232401</v>
      </c>
      <c r="C28029" t="s">
        <v>41</v>
      </c>
      <c r="D28029" t="s">
        <v>42</v>
      </c>
      <c r="E28029">
        <v>1</v>
      </c>
      <c r="F28029">
        <v>100</v>
      </c>
    </row>
    <row r="28030" spans="1:6">
      <c r="A28030">
        <v>3232402</v>
      </c>
      <c r="B28030">
        <v>3232402</v>
      </c>
      <c r="C28030" t="s">
        <v>41</v>
      </c>
      <c r="D28030" t="s">
        <v>42</v>
      </c>
      <c r="E28030">
        <v>1</v>
      </c>
      <c r="F28030">
        <v>100</v>
      </c>
    </row>
    <row r="28031" spans="1:6">
      <c r="A28031">
        <v>3232403</v>
      </c>
      <c r="B28031">
        <v>3232403</v>
      </c>
      <c r="C28031" t="s">
        <v>41</v>
      </c>
      <c r="D28031" t="s">
        <v>42</v>
      </c>
      <c r="E28031">
        <v>1</v>
      </c>
      <c r="F28031">
        <v>100</v>
      </c>
    </row>
    <row r="28032" spans="1:6">
      <c r="A28032">
        <v>3232501</v>
      </c>
      <c r="B28032">
        <v>3232501</v>
      </c>
      <c r="C28032" t="s">
        <v>41</v>
      </c>
      <c r="D28032" t="s">
        <v>42</v>
      </c>
      <c r="E28032">
        <v>1</v>
      </c>
      <c r="F28032">
        <v>100</v>
      </c>
    </row>
    <row r="28033" spans="1:6">
      <c r="A28033">
        <v>3232502</v>
      </c>
      <c r="B28033">
        <v>3232502</v>
      </c>
      <c r="C28033" t="s">
        <v>41</v>
      </c>
      <c r="D28033" t="s">
        <v>42</v>
      </c>
      <c r="E28033">
        <v>1</v>
      </c>
      <c r="F28033">
        <v>100</v>
      </c>
    </row>
    <row r="28034" spans="1:6">
      <c r="A28034">
        <v>3232503</v>
      </c>
      <c r="B28034">
        <v>3232503</v>
      </c>
      <c r="C28034" t="s">
        <v>41</v>
      </c>
      <c r="D28034" t="s">
        <v>42</v>
      </c>
      <c r="E28034">
        <v>1</v>
      </c>
      <c r="F28034">
        <v>100</v>
      </c>
    </row>
    <row r="28035" spans="1:6">
      <c r="A28035">
        <v>3232504</v>
      </c>
      <c r="B28035">
        <v>3232504</v>
      </c>
      <c r="C28035" t="s">
        <v>41</v>
      </c>
      <c r="D28035" t="s">
        <v>42</v>
      </c>
      <c r="E28035">
        <v>1</v>
      </c>
      <c r="F28035">
        <v>100</v>
      </c>
    </row>
    <row r="28036" spans="1:6">
      <c r="A28036">
        <v>3240101</v>
      </c>
      <c r="B28036">
        <v>3240101</v>
      </c>
      <c r="C28036" t="s">
        <v>41</v>
      </c>
      <c r="D28036" t="s">
        <v>42</v>
      </c>
      <c r="E28036">
        <v>1</v>
      </c>
      <c r="F28036">
        <v>100</v>
      </c>
    </row>
    <row r="28037" spans="1:6">
      <c r="A28037">
        <v>3240102</v>
      </c>
      <c r="B28037">
        <v>3240102</v>
      </c>
      <c r="C28037" t="s">
        <v>41</v>
      </c>
      <c r="D28037" t="s">
        <v>42</v>
      </c>
      <c r="E28037">
        <v>1</v>
      </c>
      <c r="F28037">
        <v>100</v>
      </c>
    </row>
    <row r="28038" spans="1:6">
      <c r="A28038">
        <v>3240103</v>
      </c>
      <c r="B28038">
        <v>3240103</v>
      </c>
      <c r="C28038" t="s">
        <v>41</v>
      </c>
      <c r="D28038" t="s">
        <v>42</v>
      </c>
      <c r="E28038">
        <v>1</v>
      </c>
      <c r="F28038">
        <v>100</v>
      </c>
    </row>
    <row r="28039" spans="1:6">
      <c r="A28039">
        <v>3240104</v>
      </c>
      <c r="B28039">
        <v>3240104</v>
      </c>
      <c r="C28039" t="s">
        <v>41</v>
      </c>
      <c r="D28039" t="s">
        <v>42</v>
      </c>
      <c r="E28039">
        <v>1</v>
      </c>
      <c r="F28039">
        <v>100</v>
      </c>
    </row>
    <row r="28040" spans="1:6">
      <c r="A28040">
        <v>3240105</v>
      </c>
      <c r="B28040">
        <v>3240105</v>
      </c>
      <c r="C28040" t="s">
        <v>41</v>
      </c>
      <c r="D28040" t="s">
        <v>42</v>
      </c>
      <c r="E28040">
        <v>1</v>
      </c>
      <c r="F28040">
        <v>100</v>
      </c>
    </row>
    <row r="28041" spans="1:6">
      <c r="A28041">
        <v>3240106</v>
      </c>
      <c r="B28041">
        <v>3240106</v>
      </c>
      <c r="C28041" t="s">
        <v>41</v>
      </c>
      <c r="D28041" t="s">
        <v>42</v>
      </c>
      <c r="E28041">
        <v>1</v>
      </c>
      <c r="F28041">
        <v>100</v>
      </c>
    </row>
    <row r="28042" spans="1:6">
      <c r="A28042">
        <v>3240107</v>
      </c>
      <c r="B28042">
        <v>3240107</v>
      </c>
      <c r="C28042" t="s">
        <v>41</v>
      </c>
      <c r="D28042" t="s">
        <v>42</v>
      </c>
      <c r="E28042">
        <v>1</v>
      </c>
      <c r="F28042">
        <v>100</v>
      </c>
    </row>
    <row r="28043" spans="1:6">
      <c r="A28043">
        <v>3240108</v>
      </c>
      <c r="B28043">
        <v>3240108</v>
      </c>
      <c r="C28043" t="s">
        <v>41</v>
      </c>
      <c r="D28043" t="s">
        <v>42</v>
      </c>
      <c r="E28043">
        <v>1</v>
      </c>
      <c r="F28043">
        <v>100</v>
      </c>
    </row>
    <row r="28044" spans="1:6">
      <c r="A28044">
        <v>3240109</v>
      </c>
      <c r="B28044">
        <v>3240109</v>
      </c>
      <c r="C28044" t="s">
        <v>41</v>
      </c>
      <c r="D28044" t="s">
        <v>42</v>
      </c>
      <c r="E28044">
        <v>1</v>
      </c>
      <c r="F28044">
        <v>100</v>
      </c>
    </row>
    <row r="28045" spans="1:6">
      <c r="A28045">
        <v>3240110</v>
      </c>
      <c r="B28045">
        <v>3240110</v>
      </c>
      <c r="C28045" t="s">
        <v>41</v>
      </c>
      <c r="D28045" t="s">
        <v>42</v>
      </c>
      <c r="E28045">
        <v>1</v>
      </c>
      <c r="F28045">
        <v>100</v>
      </c>
    </row>
    <row r="28046" spans="1:6">
      <c r="A28046">
        <v>3240111</v>
      </c>
      <c r="B28046">
        <v>3240111</v>
      </c>
      <c r="C28046" t="s">
        <v>41</v>
      </c>
      <c r="D28046" t="s">
        <v>42</v>
      </c>
      <c r="E28046">
        <v>1</v>
      </c>
      <c r="F28046">
        <v>100</v>
      </c>
    </row>
    <row r="28047" spans="1:6">
      <c r="A28047">
        <v>3240112</v>
      </c>
      <c r="B28047">
        <v>3240112</v>
      </c>
      <c r="C28047" t="s">
        <v>41</v>
      </c>
      <c r="D28047" t="s">
        <v>42</v>
      </c>
      <c r="E28047">
        <v>1</v>
      </c>
      <c r="F28047">
        <v>100</v>
      </c>
    </row>
    <row r="28048" spans="1:6">
      <c r="A28048">
        <v>3240113</v>
      </c>
      <c r="B28048">
        <v>3240113</v>
      </c>
      <c r="C28048" t="s">
        <v>41</v>
      </c>
      <c r="D28048" t="s">
        <v>42</v>
      </c>
      <c r="E28048">
        <v>1</v>
      </c>
      <c r="F28048">
        <v>100</v>
      </c>
    </row>
    <row r="28049" spans="1:6">
      <c r="A28049">
        <v>3240201</v>
      </c>
      <c r="B28049">
        <v>3240201</v>
      </c>
      <c r="C28049" t="s">
        <v>41</v>
      </c>
      <c r="D28049" t="s">
        <v>42</v>
      </c>
      <c r="E28049">
        <v>1</v>
      </c>
      <c r="F28049">
        <v>100</v>
      </c>
    </row>
    <row r="28050" spans="1:6">
      <c r="A28050">
        <v>3240202</v>
      </c>
      <c r="B28050">
        <v>3240202</v>
      </c>
      <c r="C28050" t="s">
        <v>41</v>
      </c>
      <c r="D28050" t="s">
        <v>42</v>
      </c>
      <c r="E28050">
        <v>1</v>
      </c>
      <c r="F28050">
        <v>100</v>
      </c>
    </row>
    <row r="28051" spans="1:6">
      <c r="A28051">
        <v>3240203</v>
      </c>
      <c r="B28051">
        <v>3240203</v>
      </c>
      <c r="C28051" t="s">
        <v>41</v>
      </c>
      <c r="D28051" t="s">
        <v>42</v>
      </c>
      <c r="E28051">
        <v>1</v>
      </c>
      <c r="F28051">
        <v>100</v>
      </c>
    </row>
    <row r="28052" spans="1:6">
      <c r="A28052">
        <v>3240204</v>
      </c>
      <c r="B28052">
        <v>3240204</v>
      </c>
      <c r="C28052" t="s">
        <v>41</v>
      </c>
      <c r="D28052" t="s">
        <v>42</v>
      </c>
      <c r="E28052">
        <v>1</v>
      </c>
      <c r="F28052">
        <v>100</v>
      </c>
    </row>
    <row r="28053" spans="1:6">
      <c r="A28053">
        <v>3240205</v>
      </c>
      <c r="B28053">
        <v>3240205</v>
      </c>
      <c r="C28053" t="s">
        <v>41</v>
      </c>
      <c r="D28053" t="s">
        <v>42</v>
      </c>
      <c r="E28053">
        <v>1</v>
      </c>
      <c r="F28053">
        <v>100</v>
      </c>
    </row>
    <row r="28054" spans="1:6">
      <c r="A28054">
        <v>3240301</v>
      </c>
      <c r="B28054">
        <v>3240301</v>
      </c>
      <c r="C28054" t="s">
        <v>41</v>
      </c>
      <c r="D28054" t="s">
        <v>42</v>
      </c>
      <c r="E28054">
        <v>1</v>
      </c>
      <c r="F28054">
        <v>100</v>
      </c>
    </row>
    <row r="28055" spans="1:6">
      <c r="A28055">
        <v>3240302</v>
      </c>
      <c r="B28055">
        <v>3240302</v>
      </c>
      <c r="C28055" t="s">
        <v>41</v>
      </c>
      <c r="D28055" t="s">
        <v>42</v>
      </c>
      <c r="E28055">
        <v>1</v>
      </c>
      <c r="F28055">
        <v>100</v>
      </c>
    </row>
    <row r="28056" spans="1:6">
      <c r="A28056">
        <v>3240303</v>
      </c>
      <c r="B28056">
        <v>3240303</v>
      </c>
      <c r="C28056" t="s">
        <v>41</v>
      </c>
      <c r="D28056" t="s">
        <v>42</v>
      </c>
      <c r="E28056">
        <v>1</v>
      </c>
      <c r="F28056">
        <v>100</v>
      </c>
    </row>
    <row r="28057" spans="1:6">
      <c r="A28057">
        <v>3240304</v>
      </c>
      <c r="B28057">
        <v>3240304</v>
      </c>
      <c r="C28057" t="s">
        <v>41</v>
      </c>
      <c r="D28057" t="s">
        <v>42</v>
      </c>
      <c r="E28057">
        <v>1</v>
      </c>
      <c r="F28057">
        <v>100</v>
      </c>
    </row>
    <row r="28058" spans="1:6">
      <c r="A28058">
        <v>3240305</v>
      </c>
      <c r="B28058">
        <v>3240305</v>
      </c>
      <c r="C28058" t="s">
        <v>41</v>
      </c>
      <c r="D28058" t="s">
        <v>42</v>
      </c>
      <c r="E28058">
        <v>1</v>
      </c>
      <c r="F28058">
        <v>100</v>
      </c>
    </row>
    <row r="28059" spans="1:6">
      <c r="A28059">
        <v>3240306</v>
      </c>
      <c r="B28059">
        <v>3240306</v>
      </c>
      <c r="C28059" t="s">
        <v>41</v>
      </c>
      <c r="D28059" t="s">
        <v>42</v>
      </c>
      <c r="E28059">
        <v>1</v>
      </c>
      <c r="F28059">
        <v>100</v>
      </c>
    </row>
    <row r="28060" spans="1:6">
      <c r="A28060">
        <v>3240307</v>
      </c>
      <c r="B28060">
        <v>3240307</v>
      </c>
      <c r="C28060" t="s">
        <v>41</v>
      </c>
      <c r="D28060" t="s">
        <v>42</v>
      </c>
      <c r="E28060">
        <v>1</v>
      </c>
      <c r="F28060">
        <v>100</v>
      </c>
    </row>
    <row r="28061" spans="1:6">
      <c r="A28061">
        <v>3240308</v>
      </c>
      <c r="B28061">
        <v>3240308</v>
      </c>
      <c r="C28061" t="s">
        <v>41</v>
      </c>
      <c r="D28061" t="s">
        <v>42</v>
      </c>
      <c r="E28061">
        <v>1</v>
      </c>
      <c r="F28061">
        <v>100</v>
      </c>
    </row>
    <row r="28062" spans="1:6">
      <c r="A28062">
        <v>3240309</v>
      </c>
      <c r="B28062">
        <v>3240309</v>
      </c>
      <c r="C28062" t="s">
        <v>41</v>
      </c>
      <c r="D28062" t="s">
        <v>42</v>
      </c>
      <c r="E28062">
        <v>1</v>
      </c>
      <c r="F28062">
        <v>100</v>
      </c>
    </row>
    <row r="28063" spans="1:6">
      <c r="A28063">
        <v>3240401</v>
      </c>
      <c r="B28063">
        <v>3240401</v>
      </c>
      <c r="C28063" t="s">
        <v>41</v>
      </c>
      <c r="D28063" t="s">
        <v>42</v>
      </c>
      <c r="E28063">
        <v>1</v>
      </c>
      <c r="F28063">
        <v>100</v>
      </c>
    </row>
    <row r="28064" spans="1:6">
      <c r="A28064">
        <v>3240402</v>
      </c>
      <c r="B28064">
        <v>3240402</v>
      </c>
      <c r="C28064" t="s">
        <v>41</v>
      </c>
      <c r="D28064" t="s">
        <v>42</v>
      </c>
      <c r="E28064">
        <v>1</v>
      </c>
      <c r="F28064">
        <v>100</v>
      </c>
    </row>
    <row r="28065" spans="1:6">
      <c r="A28065">
        <v>3240403</v>
      </c>
      <c r="B28065">
        <v>3240403</v>
      </c>
      <c r="C28065" t="s">
        <v>41</v>
      </c>
      <c r="D28065" t="s">
        <v>42</v>
      </c>
      <c r="E28065">
        <v>1</v>
      </c>
      <c r="F28065">
        <v>100</v>
      </c>
    </row>
    <row r="28066" spans="1:6">
      <c r="A28066">
        <v>3240404</v>
      </c>
      <c r="B28066">
        <v>3240404</v>
      </c>
      <c r="C28066" t="s">
        <v>41</v>
      </c>
      <c r="D28066" t="s">
        <v>42</v>
      </c>
      <c r="E28066">
        <v>1</v>
      </c>
      <c r="F28066">
        <v>100</v>
      </c>
    </row>
    <row r="28067" spans="1:6">
      <c r="A28067">
        <v>3240405</v>
      </c>
      <c r="B28067">
        <v>3240405</v>
      </c>
      <c r="C28067" t="s">
        <v>41</v>
      </c>
      <c r="D28067" t="s">
        <v>42</v>
      </c>
      <c r="E28067">
        <v>1</v>
      </c>
      <c r="F28067">
        <v>100</v>
      </c>
    </row>
    <row r="28068" spans="1:6">
      <c r="A28068">
        <v>3240406</v>
      </c>
      <c r="B28068">
        <v>3240406</v>
      </c>
      <c r="C28068" t="s">
        <v>41</v>
      </c>
      <c r="D28068" t="s">
        <v>42</v>
      </c>
      <c r="E28068">
        <v>1</v>
      </c>
      <c r="F28068">
        <v>100</v>
      </c>
    </row>
    <row r="28069" spans="1:6">
      <c r="A28069">
        <v>3240407</v>
      </c>
      <c r="B28069">
        <v>3240407</v>
      </c>
      <c r="C28069" t="s">
        <v>41</v>
      </c>
      <c r="D28069" t="s">
        <v>42</v>
      </c>
      <c r="E28069">
        <v>1</v>
      </c>
      <c r="F28069">
        <v>100</v>
      </c>
    </row>
    <row r="28070" spans="1:6">
      <c r="A28070">
        <v>3240408</v>
      </c>
      <c r="B28070">
        <v>3240408</v>
      </c>
      <c r="C28070" t="s">
        <v>41</v>
      </c>
      <c r="D28070" t="s">
        <v>42</v>
      </c>
      <c r="E28070">
        <v>1</v>
      </c>
      <c r="F28070">
        <v>100</v>
      </c>
    </row>
    <row r="28071" spans="1:6">
      <c r="A28071">
        <v>3240409</v>
      </c>
      <c r="B28071">
        <v>3240409</v>
      </c>
      <c r="C28071" t="s">
        <v>41</v>
      </c>
      <c r="D28071" t="s">
        <v>42</v>
      </c>
      <c r="E28071">
        <v>1</v>
      </c>
      <c r="F28071">
        <v>100</v>
      </c>
    </row>
    <row r="28072" spans="1:6">
      <c r="A28072">
        <v>3240501</v>
      </c>
      <c r="B28072">
        <v>3240501</v>
      </c>
      <c r="C28072" t="s">
        <v>41</v>
      </c>
      <c r="D28072" t="s">
        <v>42</v>
      </c>
      <c r="E28072">
        <v>1</v>
      </c>
      <c r="F28072">
        <v>100</v>
      </c>
    </row>
    <row r="28073" spans="1:6">
      <c r="A28073">
        <v>3240502</v>
      </c>
      <c r="B28073">
        <v>3240502</v>
      </c>
      <c r="C28073" t="s">
        <v>41</v>
      </c>
      <c r="D28073" t="s">
        <v>42</v>
      </c>
      <c r="E28073">
        <v>1</v>
      </c>
      <c r="F28073">
        <v>100</v>
      </c>
    </row>
    <row r="28074" spans="1:6">
      <c r="A28074">
        <v>3240503</v>
      </c>
      <c r="B28074">
        <v>3240503</v>
      </c>
      <c r="C28074" t="s">
        <v>41</v>
      </c>
      <c r="D28074" t="s">
        <v>42</v>
      </c>
      <c r="E28074">
        <v>1</v>
      </c>
      <c r="F28074">
        <v>100</v>
      </c>
    </row>
    <row r="28075" spans="1:6">
      <c r="A28075">
        <v>3240504</v>
      </c>
      <c r="B28075">
        <v>3240504</v>
      </c>
      <c r="C28075" t="s">
        <v>41</v>
      </c>
      <c r="D28075" t="s">
        <v>42</v>
      </c>
      <c r="E28075">
        <v>1</v>
      </c>
      <c r="F28075">
        <v>100</v>
      </c>
    </row>
    <row r="28076" spans="1:6">
      <c r="A28076">
        <v>3240505</v>
      </c>
      <c r="B28076">
        <v>3240505</v>
      </c>
      <c r="C28076" t="s">
        <v>41</v>
      </c>
      <c r="D28076" t="s">
        <v>42</v>
      </c>
      <c r="E28076">
        <v>1</v>
      </c>
      <c r="F28076">
        <v>100</v>
      </c>
    </row>
    <row r="28077" spans="1:6">
      <c r="A28077">
        <v>3240506</v>
      </c>
      <c r="B28077">
        <v>3240506</v>
      </c>
      <c r="C28077" t="s">
        <v>41</v>
      </c>
      <c r="D28077" t="s">
        <v>42</v>
      </c>
      <c r="E28077">
        <v>1</v>
      </c>
      <c r="F28077">
        <v>100</v>
      </c>
    </row>
    <row r="28078" spans="1:6">
      <c r="A28078">
        <v>3240507</v>
      </c>
      <c r="B28078">
        <v>3240507</v>
      </c>
      <c r="C28078" t="s">
        <v>41</v>
      </c>
      <c r="D28078" t="s">
        <v>42</v>
      </c>
      <c r="E28078">
        <v>1</v>
      </c>
      <c r="F28078">
        <v>100</v>
      </c>
    </row>
    <row r="28079" spans="1:6">
      <c r="A28079">
        <v>3240508</v>
      </c>
      <c r="B28079">
        <v>3240508</v>
      </c>
      <c r="C28079" t="s">
        <v>41</v>
      </c>
      <c r="D28079" t="s">
        <v>42</v>
      </c>
      <c r="E28079">
        <v>1</v>
      </c>
      <c r="F28079">
        <v>100</v>
      </c>
    </row>
    <row r="28080" spans="1:6">
      <c r="A28080">
        <v>3240509</v>
      </c>
      <c r="B28080">
        <v>3240509</v>
      </c>
      <c r="C28080" t="s">
        <v>41</v>
      </c>
      <c r="D28080" t="s">
        <v>42</v>
      </c>
      <c r="E28080">
        <v>1</v>
      </c>
      <c r="F28080">
        <v>100</v>
      </c>
    </row>
    <row r="28081" spans="1:6">
      <c r="A28081">
        <v>3240601</v>
      </c>
      <c r="B28081">
        <v>3240601</v>
      </c>
      <c r="C28081" t="s">
        <v>41</v>
      </c>
      <c r="D28081" t="s">
        <v>42</v>
      </c>
      <c r="E28081">
        <v>1</v>
      </c>
      <c r="F28081">
        <v>100</v>
      </c>
    </row>
    <row r="28082" spans="1:6">
      <c r="A28082">
        <v>3240602</v>
      </c>
      <c r="B28082">
        <v>3240602</v>
      </c>
      <c r="C28082" t="s">
        <v>41</v>
      </c>
      <c r="D28082" t="s">
        <v>42</v>
      </c>
      <c r="E28082">
        <v>1</v>
      </c>
      <c r="F28082">
        <v>100</v>
      </c>
    </row>
    <row r="28083" spans="1:6">
      <c r="A28083">
        <v>3240603</v>
      </c>
      <c r="B28083">
        <v>3240603</v>
      </c>
      <c r="C28083" t="s">
        <v>41</v>
      </c>
      <c r="D28083" t="s">
        <v>42</v>
      </c>
      <c r="E28083">
        <v>1</v>
      </c>
      <c r="F28083">
        <v>100</v>
      </c>
    </row>
    <row r="28084" spans="1:6">
      <c r="A28084">
        <v>3240604</v>
      </c>
      <c r="B28084">
        <v>3240604</v>
      </c>
      <c r="C28084" t="s">
        <v>41</v>
      </c>
      <c r="D28084" t="s">
        <v>42</v>
      </c>
      <c r="E28084">
        <v>1</v>
      </c>
      <c r="F28084">
        <v>100</v>
      </c>
    </row>
    <row r="28085" spans="1:6">
      <c r="A28085">
        <v>3240605</v>
      </c>
      <c r="B28085">
        <v>3240605</v>
      </c>
      <c r="C28085" t="s">
        <v>41</v>
      </c>
      <c r="D28085" t="s">
        <v>42</v>
      </c>
      <c r="E28085">
        <v>1</v>
      </c>
      <c r="F28085">
        <v>100</v>
      </c>
    </row>
    <row r="28086" spans="1:6">
      <c r="A28086">
        <v>3240606</v>
      </c>
      <c r="B28086">
        <v>3240606</v>
      </c>
      <c r="C28086" t="s">
        <v>41</v>
      </c>
      <c r="D28086" t="s">
        <v>42</v>
      </c>
      <c r="E28086">
        <v>1</v>
      </c>
      <c r="F28086">
        <v>100</v>
      </c>
    </row>
    <row r="28087" spans="1:6">
      <c r="A28087">
        <v>3240607</v>
      </c>
      <c r="B28087">
        <v>3240607</v>
      </c>
      <c r="C28087" t="s">
        <v>41</v>
      </c>
      <c r="D28087" t="s">
        <v>42</v>
      </c>
      <c r="E28087">
        <v>1</v>
      </c>
      <c r="F28087">
        <v>100</v>
      </c>
    </row>
    <row r="28088" spans="1:6">
      <c r="A28088">
        <v>3240608</v>
      </c>
      <c r="B28088">
        <v>3240608</v>
      </c>
      <c r="C28088" t="s">
        <v>41</v>
      </c>
      <c r="D28088" t="s">
        <v>42</v>
      </c>
      <c r="E28088">
        <v>1</v>
      </c>
      <c r="F28088">
        <v>100</v>
      </c>
    </row>
    <row r="28089" spans="1:6">
      <c r="A28089">
        <v>3240609</v>
      </c>
      <c r="B28089">
        <v>3240609</v>
      </c>
      <c r="C28089" t="s">
        <v>41</v>
      </c>
      <c r="D28089" t="s">
        <v>42</v>
      </c>
      <c r="E28089">
        <v>1</v>
      </c>
      <c r="F28089">
        <v>100</v>
      </c>
    </row>
    <row r="28090" spans="1:6">
      <c r="A28090">
        <v>3240610</v>
      </c>
      <c r="B28090">
        <v>3240610</v>
      </c>
      <c r="C28090" t="s">
        <v>41</v>
      </c>
      <c r="D28090" t="s">
        <v>42</v>
      </c>
      <c r="E28090">
        <v>1</v>
      </c>
      <c r="F28090">
        <v>100</v>
      </c>
    </row>
    <row r="28091" spans="1:6">
      <c r="A28091">
        <v>3240701</v>
      </c>
      <c r="B28091">
        <v>3240701</v>
      </c>
      <c r="C28091" t="s">
        <v>41</v>
      </c>
      <c r="D28091" t="s">
        <v>42</v>
      </c>
      <c r="E28091">
        <v>1</v>
      </c>
      <c r="F28091">
        <v>100</v>
      </c>
    </row>
    <row r="28092" spans="1:6">
      <c r="A28092">
        <v>3240702</v>
      </c>
      <c r="B28092">
        <v>3240702</v>
      </c>
      <c r="C28092" t="s">
        <v>41</v>
      </c>
      <c r="D28092" t="s">
        <v>42</v>
      </c>
      <c r="E28092">
        <v>1</v>
      </c>
      <c r="F28092">
        <v>100</v>
      </c>
    </row>
    <row r="28093" spans="1:6">
      <c r="A28093">
        <v>3240703</v>
      </c>
      <c r="B28093">
        <v>3240703</v>
      </c>
      <c r="C28093" t="s">
        <v>41</v>
      </c>
      <c r="D28093" t="s">
        <v>42</v>
      </c>
      <c r="E28093">
        <v>1</v>
      </c>
      <c r="F28093">
        <v>100</v>
      </c>
    </row>
    <row r="28094" spans="1:6">
      <c r="A28094">
        <v>3240704</v>
      </c>
      <c r="B28094">
        <v>3240704</v>
      </c>
      <c r="C28094" t="s">
        <v>41</v>
      </c>
      <c r="D28094" t="s">
        <v>42</v>
      </c>
      <c r="E28094">
        <v>1</v>
      </c>
      <c r="F28094">
        <v>100</v>
      </c>
    </row>
    <row r="28095" spans="1:6">
      <c r="A28095">
        <v>3240705</v>
      </c>
      <c r="B28095">
        <v>3240705</v>
      </c>
      <c r="C28095" t="s">
        <v>41</v>
      </c>
      <c r="D28095" t="s">
        <v>42</v>
      </c>
      <c r="E28095">
        <v>1</v>
      </c>
      <c r="F28095">
        <v>100</v>
      </c>
    </row>
    <row r="28096" spans="1:6">
      <c r="A28096">
        <v>3240706</v>
      </c>
      <c r="B28096">
        <v>3240706</v>
      </c>
      <c r="C28096" t="s">
        <v>41</v>
      </c>
      <c r="D28096" t="s">
        <v>42</v>
      </c>
      <c r="E28096">
        <v>1</v>
      </c>
      <c r="F28096">
        <v>100</v>
      </c>
    </row>
    <row r="28097" spans="1:6">
      <c r="A28097">
        <v>3240707</v>
      </c>
      <c r="B28097">
        <v>3240707</v>
      </c>
      <c r="C28097" t="s">
        <v>41</v>
      </c>
      <c r="D28097" t="s">
        <v>42</v>
      </c>
      <c r="E28097">
        <v>1</v>
      </c>
      <c r="F28097">
        <v>100</v>
      </c>
    </row>
    <row r="28098" spans="1:6">
      <c r="A28098">
        <v>3240708</v>
      </c>
      <c r="B28098">
        <v>3240708</v>
      </c>
      <c r="C28098" t="s">
        <v>41</v>
      </c>
      <c r="D28098" t="s">
        <v>42</v>
      </c>
      <c r="E28098">
        <v>1</v>
      </c>
      <c r="F28098">
        <v>100</v>
      </c>
    </row>
    <row r="28099" spans="1:6">
      <c r="A28099">
        <v>3240709</v>
      </c>
      <c r="B28099">
        <v>3240709</v>
      </c>
      <c r="C28099" t="s">
        <v>41</v>
      </c>
      <c r="D28099" t="s">
        <v>42</v>
      </c>
      <c r="E28099">
        <v>1</v>
      </c>
      <c r="F28099">
        <v>100</v>
      </c>
    </row>
    <row r="28100" spans="1:6">
      <c r="A28100">
        <v>3240710</v>
      </c>
      <c r="B28100">
        <v>3240710</v>
      </c>
      <c r="C28100" t="s">
        <v>41</v>
      </c>
      <c r="D28100" t="s">
        <v>42</v>
      </c>
      <c r="E28100">
        <v>1</v>
      </c>
      <c r="F28100">
        <v>100</v>
      </c>
    </row>
    <row r="28101" spans="1:6">
      <c r="A28101">
        <v>3240711</v>
      </c>
      <c r="B28101">
        <v>3240711</v>
      </c>
      <c r="C28101" t="s">
        <v>41</v>
      </c>
      <c r="D28101" t="s">
        <v>42</v>
      </c>
      <c r="E28101">
        <v>1</v>
      </c>
      <c r="F28101">
        <v>100</v>
      </c>
    </row>
    <row r="28102" spans="1:6">
      <c r="A28102">
        <v>3240712</v>
      </c>
      <c r="B28102">
        <v>3240712</v>
      </c>
      <c r="C28102" t="s">
        <v>41</v>
      </c>
      <c r="D28102" t="s">
        <v>42</v>
      </c>
      <c r="E28102">
        <v>1</v>
      </c>
      <c r="F28102">
        <v>100</v>
      </c>
    </row>
    <row r="28103" spans="1:6">
      <c r="A28103">
        <v>3240713</v>
      </c>
      <c r="B28103">
        <v>3240713</v>
      </c>
      <c r="C28103" t="s">
        <v>41</v>
      </c>
      <c r="D28103" t="s">
        <v>42</v>
      </c>
      <c r="E28103">
        <v>1</v>
      </c>
      <c r="F28103">
        <v>100</v>
      </c>
    </row>
    <row r="28104" spans="1:6">
      <c r="A28104">
        <v>3240801</v>
      </c>
      <c r="B28104">
        <v>3240801</v>
      </c>
      <c r="C28104" t="s">
        <v>41</v>
      </c>
      <c r="D28104" t="s">
        <v>42</v>
      </c>
      <c r="E28104">
        <v>1</v>
      </c>
      <c r="F28104">
        <v>100</v>
      </c>
    </row>
    <row r="28105" spans="1:6">
      <c r="A28105">
        <v>3240802</v>
      </c>
      <c r="B28105">
        <v>3240802</v>
      </c>
      <c r="C28105" t="s">
        <v>41</v>
      </c>
      <c r="D28105" t="s">
        <v>42</v>
      </c>
      <c r="E28105">
        <v>1</v>
      </c>
      <c r="F28105">
        <v>100</v>
      </c>
    </row>
    <row r="28106" spans="1:6">
      <c r="A28106">
        <v>3240803</v>
      </c>
      <c r="B28106">
        <v>3240803</v>
      </c>
      <c r="C28106" t="s">
        <v>41</v>
      </c>
      <c r="D28106" t="s">
        <v>42</v>
      </c>
      <c r="E28106">
        <v>1</v>
      </c>
      <c r="F28106">
        <v>100</v>
      </c>
    </row>
    <row r="28107" spans="1:6">
      <c r="A28107">
        <v>3240804</v>
      </c>
      <c r="B28107">
        <v>3240804</v>
      </c>
      <c r="C28107" t="s">
        <v>41</v>
      </c>
      <c r="D28107" t="s">
        <v>42</v>
      </c>
      <c r="E28107">
        <v>1</v>
      </c>
      <c r="F28107">
        <v>100</v>
      </c>
    </row>
    <row r="28108" spans="1:6">
      <c r="A28108">
        <v>3240805</v>
      </c>
      <c r="B28108">
        <v>3240805</v>
      </c>
      <c r="C28108" t="s">
        <v>41</v>
      </c>
      <c r="D28108" t="s">
        <v>42</v>
      </c>
      <c r="E28108">
        <v>1</v>
      </c>
      <c r="F28108">
        <v>100</v>
      </c>
    </row>
    <row r="28109" spans="1:6">
      <c r="A28109">
        <v>3240806</v>
      </c>
      <c r="B28109">
        <v>3240806</v>
      </c>
      <c r="C28109" t="s">
        <v>41</v>
      </c>
      <c r="D28109" t="s">
        <v>42</v>
      </c>
      <c r="E28109">
        <v>1</v>
      </c>
      <c r="F28109">
        <v>100</v>
      </c>
    </row>
    <row r="28110" spans="1:6">
      <c r="A28110">
        <v>3240807</v>
      </c>
      <c r="B28110">
        <v>3240807</v>
      </c>
      <c r="C28110" t="s">
        <v>41</v>
      </c>
      <c r="D28110" t="s">
        <v>42</v>
      </c>
      <c r="E28110">
        <v>1</v>
      </c>
      <c r="F28110">
        <v>100</v>
      </c>
    </row>
    <row r="28111" spans="1:6">
      <c r="A28111">
        <v>3240808</v>
      </c>
      <c r="B28111">
        <v>3240808</v>
      </c>
      <c r="C28111" t="s">
        <v>41</v>
      </c>
      <c r="D28111" t="s">
        <v>42</v>
      </c>
      <c r="E28111">
        <v>1</v>
      </c>
      <c r="F28111">
        <v>100</v>
      </c>
    </row>
    <row r="28112" spans="1:6">
      <c r="A28112">
        <v>3240809</v>
      </c>
      <c r="B28112">
        <v>3240809</v>
      </c>
      <c r="C28112" t="s">
        <v>41</v>
      </c>
      <c r="D28112" t="s">
        <v>42</v>
      </c>
      <c r="E28112">
        <v>1</v>
      </c>
      <c r="F28112">
        <v>100</v>
      </c>
    </row>
    <row r="28113" spans="1:6">
      <c r="A28113">
        <v>3240810</v>
      </c>
      <c r="B28113">
        <v>3240810</v>
      </c>
      <c r="C28113" t="s">
        <v>41</v>
      </c>
      <c r="D28113" t="s">
        <v>42</v>
      </c>
      <c r="E28113">
        <v>1</v>
      </c>
      <c r="F28113">
        <v>100</v>
      </c>
    </row>
    <row r="28114" spans="1:6">
      <c r="A28114">
        <v>3240901</v>
      </c>
      <c r="B28114">
        <v>3240901</v>
      </c>
      <c r="C28114" t="s">
        <v>41</v>
      </c>
      <c r="D28114" t="s">
        <v>42</v>
      </c>
      <c r="E28114">
        <v>1</v>
      </c>
      <c r="F28114">
        <v>100</v>
      </c>
    </row>
    <row r="28115" spans="1:6">
      <c r="A28115">
        <v>3240902</v>
      </c>
      <c r="B28115">
        <v>3240902</v>
      </c>
      <c r="C28115" t="s">
        <v>41</v>
      </c>
      <c r="D28115" t="s">
        <v>42</v>
      </c>
      <c r="E28115">
        <v>1</v>
      </c>
      <c r="F28115">
        <v>100</v>
      </c>
    </row>
    <row r="28116" spans="1:6">
      <c r="A28116">
        <v>3240903</v>
      </c>
      <c r="B28116">
        <v>3240903</v>
      </c>
      <c r="C28116" t="s">
        <v>41</v>
      </c>
      <c r="D28116" t="s">
        <v>42</v>
      </c>
      <c r="E28116">
        <v>1</v>
      </c>
      <c r="F28116">
        <v>100</v>
      </c>
    </row>
    <row r="28117" spans="1:6">
      <c r="A28117">
        <v>3240904</v>
      </c>
      <c r="B28117">
        <v>3240904</v>
      </c>
      <c r="C28117" t="s">
        <v>41</v>
      </c>
      <c r="D28117" t="s">
        <v>42</v>
      </c>
      <c r="E28117">
        <v>1</v>
      </c>
      <c r="F28117">
        <v>100</v>
      </c>
    </row>
    <row r="28118" spans="1:6">
      <c r="A28118">
        <v>3240905</v>
      </c>
      <c r="B28118">
        <v>3240905</v>
      </c>
      <c r="C28118" t="s">
        <v>41</v>
      </c>
      <c r="D28118" t="s">
        <v>42</v>
      </c>
      <c r="E28118">
        <v>1</v>
      </c>
      <c r="F28118">
        <v>100</v>
      </c>
    </row>
    <row r="28119" spans="1:6">
      <c r="A28119">
        <v>3240906</v>
      </c>
      <c r="B28119">
        <v>3240906</v>
      </c>
      <c r="C28119" t="s">
        <v>41</v>
      </c>
      <c r="D28119" t="s">
        <v>42</v>
      </c>
      <c r="E28119">
        <v>1</v>
      </c>
      <c r="F28119">
        <v>100</v>
      </c>
    </row>
    <row r="28120" spans="1:6">
      <c r="A28120">
        <v>3240907</v>
      </c>
      <c r="B28120">
        <v>3240907</v>
      </c>
      <c r="C28120" t="s">
        <v>41</v>
      </c>
      <c r="D28120" t="s">
        <v>42</v>
      </c>
      <c r="E28120">
        <v>1</v>
      </c>
      <c r="F28120">
        <v>100</v>
      </c>
    </row>
    <row r="28121" spans="1:6">
      <c r="A28121">
        <v>3240908</v>
      </c>
      <c r="B28121">
        <v>3240908</v>
      </c>
      <c r="C28121" t="s">
        <v>41</v>
      </c>
      <c r="D28121" t="s">
        <v>42</v>
      </c>
      <c r="E28121">
        <v>1</v>
      </c>
      <c r="F28121">
        <v>100</v>
      </c>
    </row>
    <row r="28122" spans="1:6">
      <c r="A28122">
        <v>3240909</v>
      </c>
      <c r="B28122">
        <v>3240909</v>
      </c>
      <c r="C28122" t="s">
        <v>41</v>
      </c>
      <c r="D28122" t="s">
        <v>42</v>
      </c>
      <c r="E28122">
        <v>1</v>
      </c>
      <c r="F28122">
        <v>100</v>
      </c>
    </row>
    <row r="28123" spans="1:6">
      <c r="A28123">
        <v>3241001</v>
      </c>
      <c r="B28123">
        <v>3241001</v>
      </c>
      <c r="C28123" t="s">
        <v>41</v>
      </c>
      <c r="D28123" t="s">
        <v>42</v>
      </c>
      <c r="E28123">
        <v>1</v>
      </c>
      <c r="F28123">
        <v>100</v>
      </c>
    </row>
    <row r="28124" spans="1:6">
      <c r="A28124">
        <v>3241002</v>
      </c>
      <c r="B28124">
        <v>3241002</v>
      </c>
      <c r="C28124" t="s">
        <v>41</v>
      </c>
      <c r="D28124" t="s">
        <v>42</v>
      </c>
      <c r="E28124">
        <v>1</v>
      </c>
      <c r="F28124">
        <v>100</v>
      </c>
    </row>
    <row r="28125" spans="1:6">
      <c r="A28125">
        <v>3241003</v>
      </c>
      <c r="B28125">
        <v>3241003</v>
      </c>
      <c r="C28125" t="s">
        <v>41</v>
      </c>
      <c r="D28125" t="s">
        <v>42</v>
      </c>
      <c r="E28125">
        <v>1</v>
      </c>
      <c r="F28125">
        <v>100</v>
      </c>
    </row>
    <row r="28126" spans="1:6">
      <c r="A28126">
        <v>3241004</v>
      </c>
      <c r="B28126">
        <v>3241004</v>
      </c>
      <c r="C28126" t="s">
        <v>41</v>
      </c>
      <c r="D28126" t="s">
        <v>42</v>
      </c>
      <c r="E28126">
        <v>1</v>
      </c>
      <c r="F28126">
        <v>100</v>
      </c>
    </row>
    <row r="28127" spans="1:6">
      <c r="A28127">
        <v>3241005</v>
      </c>
      <c r="B28127">
        <v>3241005</v>
      </c>
      <c r="C28127" t="s">
        <v>41</v>
      </c>
      <c r="D28127" t="s">
        <v>42</v>
      </c>
      <c r="E28127">
        <v>1</v>
      </c>
      <c r="F28127">
        <v>100</v>
      </c>
    </row>
    <row r="28128" spans="1:6">
      <c r="A28128">
        <v>3241006</v>
      </c>
      <c r="B28128">
        <v>3241006</v>
      </c>
      <c r="C28128" t="s">
        <v>41</v>
      </c>
      <c r="D28128" t="s">
        <v>42</v>
      </c>
      <c r="E28128">
        <v>1</v>
      </c>
      <c r="F28128">
        <v>100</v>
      </c>
    </row>
    <row r="28129" spans="1:6">
      <c r="A28129">
        <v>3241007</v>
      </c>
      <c r="B28129">
        <v>3241007</v>
      </c>
      <c r="C28129" t="s">
        <v>41</v>
      </c>
      <c r="D28129" t="s">
        <v>42</v>
      </c>
      <c r="E28129">
        <v>1</v>
      </c>
      <c r="F28129">
        <v>100</v>
      </c>
    </row>
    <row r="28130" spans="1:6">
      <c r="A28130">
        <v>3241008</v>
      </c>
      <c r="B28130">
        <v>3241008</v>
      </c>
      <c r="C28130" t="s">
        <v>41</v>
      </c>
      <c r="D28130" t="s">
        <v>42</v>
      </c>
      <c r="E28130">
        <v>1</v>
      </c>
      <c r="F28130">
        <v>100</v>
      </c>
    </row>
    <row r="28131" spans="1:6">
      <c r="A28131">
        <v>3241009</v>
      </c>
      <c r="B28131">
        <v>3241009</v>
      </c>
      <c r="C28131" t="s">
        <v>41</v>
      </c>
      <c r="D28131" t="s">
        <v>42</v>
      </c>
      <c r="E28131">
        <v>1</v>
      </c>
      <c r="F28131">
        <v>100</v>
      </c>
    </row>
    <row r="28132" spans="1:6">
      <c r="A28132">
        <v>3241010</v>
      </c>
      <c r="B28132">
        <v>3241010</v>
      </c>
      <c r="C28132" t="s">
        <v>41</v>
      </c>
      <c r="D28132" t="s">
        <v>42</v>
      </c>
      <c r="E28132">
        <v>1</v>
      </c>
      <c r="F28132">
        <v>100</v>
      </c>
    </row>
    <row r="28133" spans="1:6">
      <c r="A28133">
        <v>3241011</v>
      </c>
      <c r="B28133">
        <v>3241011</v>
      </c>
      <c r="C28133" t="s">
        <v>41</v>
      </c>
      <c r="D28133" t="s">
        <v>42</v>
      </c>
      <c r="E28133">
        <v>1</v>
      </c>
      <c r="F28133">
        <v>100</v>
      </c>
    </row>
    <row r="28134" spans="1:6">
      <c r="A28134">
        <v>3241012</v>
      </c>
      <c r="B28134">
        <v>3241012</v>
      </c>
      <c r="C28134" t="s">
        <v>41</v>
      </c>
      <c r="D28134" t="s">
        <v>42</v>
      </c>
      <c r="E28134">
        <v>1</v>
      </c>
      <c r="F28134">
        <v>100</v>
      </c>
    </row>
    <row r="28135" spans="1:6">
      <c r="A28135">
        <v>3241013</v>
      </c>
      <c r="B28135">
        <v>3241013</v>
      </c>
      <c r="C28135" t="s">
        <v>41</v>
      </c>
      <c r="D28135" t="s">
        <v>42</v>
      </c>
      <c r="E28135">
        <v>1</v>
      </c>
      <c r="F28135">
        <v>100</v>
      </c>
    </row>
    <row r="28136" spans="1:6">
      <c r="A28136">
        <v>3241014</v>
      </c>
      <c r="B28136">
        <v>3241014</v>
      </c>
      <c r="C28136" t="s">
        <v>41</v>
      </c>
      <c r="D28136" t="s">
        <v>42</v>
      </c>
      <c r="E28136">
        <v>1</v>
      </c>
      <c r="F28136">
        <v>100</v>
      </c>
    </row>
    <row r="28137" spans="1:6">
      <c r="A28137">
        <v>3241101</v>
      </c>
      <c r="B28137">
        <v>3241101</v>
      </c>
      <c r="C28137" t="s">
        <v>41</v>
      </c>
      <c r="D28137" t="s">
        <v>42</v>
      </c>
      <c r="E28137">
        <v>1</v>
      </c>
      <c r="F28137">
        <v>100</v>
      </c>
    </row>
    <row r="28138" spans="1:6">
      <c r="A28138">
        <v>3241102</v>
      </c>
      <c r="B28138">
        <v>3241102</v>
      </c>
      <c r="C28138" t="s">
        <v>41</v>
      </c>
      <c r="D28138" t="s">
        <v>42</v>
      </c>
      <c r="E28138">
        <v>1</v>
      </c>
      <c r="F28138">
        <v>100</v>
      </c>
    </row>
    <row r="28139" spans="1:6">
      <c r="A28139">
        <v>3241103</v>
      </c>
      <c r="B28139">
        <v>3241103</v>
      </c>
      <c r="C28139" t="s">
        <v>41</v>
      </c>
      <c r="D28139" t="s">
        <v>42</v>
      </c>
      <c r="E28139">
        <v>1</v>
      </c>
      <c r="F28139">
        <v>100</v>
      </c>
    </row>
    <row r="28140" spans="1:6">
      <c r="A28140">
        <v>3241104</v>
      </c>
      <c r="B28140">
        <v>3241104</v>
      </c>
      <c r="C28140" t="s">
        <v>41</v>
      </c>
      <c r="D28140" t="s">
        <v>42</v>
      </c>
      <c r="E28140">
        <v>1</v>
      </c>
      <c r="F28140">
        <v>100</v>
      </c>
    </row>
    <row r="28141" spans="1:6">
      <c r="A28141">
        <v>3241105</v>
      </c>
      <c r="B28141">
        <v>3241105</v>
      </c>
      <c r="C28141" t="s">
        <v>41</v>
      </c>
      <c r="D28141" t="s">
        <v>42</v>
      </c>
      <c r="E28141">
        <v>1</v>
      </c>
      <c r="F28141">
        <v>100</v>
      </c>
    </row>
    <row r="28142" spans="1:6">
      <c r="A28142">
        <v>3241106</v>
      </c>
      <c r="B28142">
        <v>3241106</v>
      </c>
      <c r="C28142" t="s">
        <v>41</v>
      </c>
      <c r="D28142" t="s">
        <v>42</v>
      </c>
      <c r="E28142">
        <v>1</v>
      </c>
      <c r="F28142">
        <v>100</v>
      </c>
    </row>
    <row r="28143" spans="1:6">
      <c r="A28143">
        <v>3241107</v>
      </c>
      <c r="B28143">
        <v>3241107</v>
      </c>
      <c r="C28143" t="s">
        <v>41</v>
      </c>
      <c r="D28143" t="s">
        <v>42</v>
      </c>
      <c r="E28143">
        <v>1</v>
      </c>
      <c r="F28143">
        <v>100</v>
      </c>
    </row>
    <row r="28144" spans="1:6">
      <c r="A28144">
        <v>3241108</v>
      </c>
      <c r="B28144">
        <v>3241108</v>
      </c>
      <c r="C28144" t="s">
        <v>41</v>
      </c>
      <c r="D28144" t="s">
        <v>42</v>
      </c>
      <c r="E28144">
        <v>1</v>
      </c>
      <c r="F28144">
        <v>100</v>
      </c>
    </row>
    <row r="28145" spans="1:6">
      <c r="A28145">
        <v>3241109</v>
      </c>
      <c r="B28145">
        <v>3241109</v>
      </c>
      <c r="C28145" t="s">
        <v>41</v>
      </c>
      <c r="D28145" t="s">
        <v>42</v>
      </c>
      <c r="E28145">
        <v>1</v>
      </c>
      <c r="F28145">
        <v>100</v>
      </c>
    </row>
    <row r="28146" spans="1:6">
      <c r="A28146">
        <v>3241110</v>
      </c>
      <c r="B28146">
        <v>3241110</v>
      </c>
      <c r="C28146" t="s">
        <v>41</v>
      </c>
      <c r="D28146" t="s">
        <v>42</v>
      </c>
      <c r="E28146">
        <v>1</v>
      </c>
      <c r="F28146">
        <v>100</v>
      </c>
    </row>
    <row r="28147" spans="1:6">
      <c r="A28147">
        <v>3241111</v>
      </c>
      <c r="B28147">
        <v>3241111</v>
      </c>
      <c r="C28147" t="s">
        <v>41</v>
      </c>
      <c r="D28147" t="s">
        <v>42</v>
      </c>
      <c r="E28147">
        <v>1</v>
      </c>
      <c r="F28147">
        <v>100</v>
      </c>
    </row>
    <row r="28148" spans="1:6">
      <c r="A28148">
        <v>3241112</v>
      </c>
      <c r="B28148">
        <v>3241112</v>
      </c>
      <c r="C28148" t="s">
        <v>41</v>
      </c>
      <c r="D28148" t="s">
        <v>42</v>
      </c>
      <c r="E28148">
        <v>1</v>
      </c>
      <c r="F28148">
        <v>100</v>
      </c>
    </row>
    <row r="28149" spans="1:6">
      <c r="A28149">
        <v>3241113</v>
      </c>
      <c r="B28149">
        <v>3241113</v>
      </c>
      <c r="C28149" t="s">
        <v>41</v>
      </c>
      <c r="D28149" t="s">
        <v>42</v>
      </c>
      <c r="E28149">
        <v>1</v>
      </c>
      <c r="F28149">
        <v>100</v>
      </c>
    </row>
    <row r="28150" spans="1:6">
      <c r="A28150">
        <v>3241114</v>
      </c>
      <c r="B28150">
        <v>3241114</v>
      </c>
      <c r="C28150" t="s">
        <v>41</v>
      </c>
      <c r="D28150" t="s">
        <v>42</v>
      </c>
      <c r="E28150">
        <v>1</v>
      </c>
      <c r="F28150">
        <v>100</v>
      </c>
    </row>
    <row r="28151" spans="1:6">
      <c r="A28151">
        <v>3241201</v>
      </c>
      <c r="B28151">
        <v>3241201</v>
      </c>
      <c r="C28151" t="s">
        <v>41</v>
      </c>
      <c r="D28151" t="s">
        <v>42</v>
      </c>
      <c r="E28151">
        <v>1</v>
      </c>
      <c r="F28151">
        <v>100</v>
      </c>
    </row>
    <row r="28152" spans="1:6">
      <c r="A28152">
        <v>3241202</v>
      </c>
      <c r="B28152">
        <v>3241202</v>
      </c>
      <c r="C28152" t="s">
        <v>41</v>
      </c>
      <c r="D28152" t="s">
        <v>42</v>
      </c>
      <c r="E28152">
        <v>1</v>
      </c>
      <c r="F28152">
        <v>100</v>
      </c>
    </row>
    <row r="28153" spans="1:6">
      <c r="A28153">
        <v>3241203</v>
      </c>
      <c r="B28153">
        <v>3241203</v>
      </c>
      <c r="C28153" t="s">
        <v>41</v>
      </c>
      <c r="D28153" t="s">
        <v>42</v>
      </c>
      <c r="E28153">
        <v>1</v>
      </c>
      <c r="F28153">
        <v>100</v>
      </c>
    </row>
    <row r="28154" spans="1:6">
      <c r="A28154">
        <v>3241204</v>
      </c>
      <c r="B28154">
        <v>3241204</v>
      </c>
      <c r="C28154" t="s">
        <v>41</v>
      </c>
      <c r="D28154" t="s">
        <v>42</v>
      </c>
      <c r="E28154">
        <v>1</v>
      </c>
      <c r="F28154">
        <v>100</v>
      </c>
    </row>
    <row r="28155" spans="1:6">
      <c r="A28155">
        <v>3241205</v>
      </c>
      <c r="B28155">
        <v>3241205</v>
      </c>
      <c r="C28155" t="s">
        <v>41</v>
      </c>
      <c r="D28155" t="s">
        <v>42</v>
      </c>
      <c r="E28155">
        <v>1</v>
      </c>
      <c r="F28155">
        <v>100</v>
      </c>
    </row>
    <row r="28156" spans="1:6">
      <c r="A28156">
        <v>3241206</v>
      </c>
      <c r="B28156">
        <v>3241206</v>
      </c>
      <c r="C28156" t="s">
        <v>41</v>
      </c>
      <c r="D28156" t="s">
        <v>42</v>
      </c>
      <c r="E28156">
        <v>1</v>
      </c>
      <c r="F28156">
        <v>100</v>
      </c>
    </row>
    <row r="28157" spans="1:6">
      <c r="A28157">
        <v>3241207</v>
      </c>
      <c r="B28157">
        <v>3241207</v>
      </c>
      <c r="C28157" t="s">
        <v>41</v>
      </c>
      <c r="D28157" t="s">
        <v>42</v>
      </c>
      <c r="E28157">
        <v>1</v>
      </c>
      <c r="F28157">
        <v>100</v>
      </c>
    </row>
    <row r="28158" spans="1:6">
      <c r="A28158">
        <v>3241208</v>
      </c>
      <c r="B28158">
        <v>3241208</v>
      </c>
      <c r="C28158" t="s">
        <v>41</v>
      </c>
      <c r="D28158" t="s">
        <v>42</v>
      </c>
      <c r="E28158">
        <v>1</v>
      </c>
      <c r="F28158">
        <v>100</v>
      </c>
    </row>
    <row r="28159" spans="1:6">
      <c r="A28159">
        <v>3241209</v>
      </c>
      <c r="B28159">
        <v>3241209</v>
      </c>
      <c r="C28159" t="s">
        <v>41</v>
      </c>
      <c r="D28159" t="s">
        <v>42</v>
      </c>
      <c r="E28159">
        <v>1</v>
      </c>
      <c r="F28159">
        <v>100</v>
      </c>
    </row>
    <row r="28160" spans="1:6">
      <c r="A28160">
        <v>3241301</v>
      </c>
      <c r="B28160">
        <v>3241301</v>
      </c>
      <c r="C28160" t="s">
        <v>41</v>
      </c>
      <c r="D28160" t="s">
        <v>42</v>
      </c>
      <c r="E28160">
        <v>1</v>
      </c>
      <c r="F28160">
        <v>100</v>
      </c>
    </row>
    <row r="28161" spans="1:6">
      <c r="A28161">
        <v>3241302</v>
      </c>
      <c r="B28161">
        <v>3241302</v>
      </c>
      <c r="C28161" t="s">
        <v>41</v>
      </c>
      <c r="D28161" t="s">
        <v>42</v>
      </c>
      <c r="E28161">
        <v>1</v>
      </c>
      <c r="F28161">
        <v>100</v>
      </c>
    </row>
    <row r="28162" spans="1:6">
      <c r="A28162">
        <v>3241303</v>
      </c>
      <c r="B28162">
        <v>3241303</v>
      </c>
      <c r="C28162" t="s">
        <v>41</v>
      </c>
      <c r="D28162" t="s">
        <v>42</v>
      </c>
      <c r="E28162">
        <v>1</v>
      </c>
      <c r="F28162">
        <v>100</v>
      </c>
    </row>
    <row r="28163" spans="1:6">
      <c r="A28163">
        <v>3241304</v>
      </c>
      <c r="B28163">
        <v>3241304</v>
      </c>
      <c r="C28163" t="s">
        <v>41</v>
      </c>
      <c r="D28163" t="s">
        <v>42</v>
      </c>
      <c r="E28163">
        <v>1</v>
      </c>
      <c r="F28163">
        <v>100</v>
      </c>
    </row>
    <row r="28164" spans="1:6">
      <c r="A28164">
        <v>3241305</v>
      </c>
      <c r="B28164">
        <v>3241305</v>
      </c>
      <c r="C28164" t="s">
        <v>41</v>
      </c>
      <c r="D28164" t="s">
        <v>42</v>
      </c>
      <c r="E28164">
        <v>1</v>
      </c>
      <c r="F28164">
        <v>100</v>
      </c>
    </row>
    <row r="28165" spans="1:6">
      <c r="A28165">
        <v>3241306</v>
      </c>
      <c r="B28165">
        <v>3241306</v>
      </c>
      <c r="C28165" t="s">
        <v>41</v>
      </c>
      <c r="D28165" t="s">
        <v>42</v>
      </c>
      <c r="E28165">
        <v>1</v>
      </c>
      <c r="F28165">
        <v>100</v>
      </c>
    </row>
    <row r="28166" spans="1:6">
      <c r="A28166">
        <v>3241307</v>
      </c>
      <c r="B28166">
        <v>3241307</v>
      </c>
      <c r="C28166" t="s">
        <v>41</v>
      </c>
      <c r="D28166" t="s">
        <v>42</v>
      </c>
      <c r="E28166">
        <v>1</v>
      </c>
      <c r="F28166">
        <v>100</v>
      </c>
    </row>
    <row r="28167" spans="1:6">
      <c r="A28167">
        <v>3241308</v>
      </c>
      <c r="B28167">
        <v>3241308</v>
      </c>
      <c r="C28167" t="s">
        <v>41</v>
      </c>
      <c r="D28167" t="s">
        <v>42</v>
      </c>
      <c r="E28167">
        <v>1</v>
      </c>
      <c r="F28167">
        <v>100</v>
      </c>
    </row>
    <row r="28168" spans="1:6">
      <c r="A28168">
        <v>3241309</v>
      </c>
      <c r="B28168">
        <v>3241309</v>
      </c>
      <c r="C28168" t="s">
        <v>41</v>
      </c>
      <c r="D28168" t="s">
        <v>42</v>
      </c>
      <c r="E28168">
        <v>1</v>
      </c>
      <c r="F28168">
        <v>100</v>
      </c>
    </row>
    <row r="28169" spans="1:6">
      <c r="A28169">
        <v>3241310</v>
      </c>
      <c r="B28169">
        <v>3241310</v>
      </c>
      <c r="C28169" t="s">
        <v>41</v>
      </c>
      <c r="D28169" t="s">
        <v>42</v>
      </c>
      <c r="E28169">
        <v>1</v>
      </c>
      <c r="F28169">
        <v>100</v>
      </c>
    </row>
    <row r="28170" spans="1:6">
      <c r="A28170">
        <v>3241401</v>
      </c>
      <c r="B28170">
        <v>3241401</v>
      </c>
      <c r="C28170" t="s">
        <v>41</v>
      </c>
      <c r="D28170" t="s">
        <v>42</v>
      </c>
      <c r="E28170">
        <v>1</v>
      </c>
      <c r="F28170">
        <v>100</v>
      </c>
    </row>
    <row r="28171" spans="1:6">
      <c r="A28171">
        <v>3241402</v>
      </c>
      <c r="B28171">
        <v>3241402</v>
      </c>
      <c r="C28171" t="s">
        <v>41</v>
      </c>
      <c r="D28171" t="s">
        <v>42</v>
      </c>
      <c r="E28171">
        <v>1</v>
      </c>
      <c r="F28171">
        <v>100</v>
      </c>
    </row>
    <row r="28172" spans="1:6">
      <c r="A28172">
        <v>3241403</v>
      </c>
      <c r="B28172">
        <v>3241403</v>
      </c>
      <c r="C28172" t="s">
        <v>41</v>
      </c>
      <c r="D28172" t="s">
        <v>42</v>
      </c>
      <c r="E28172">
        <v>1</v>
      </c>
      <c r="F28172">
        <v>100</v>
      </c>
    </row>
    <row r="28173" spans="1:6">
      <c r="A28173">
        <v>3241404</v>
      </c>
      <c r="B28173">
        <v>3241404</v>
      </c>
      <c r="C28173" t="s">
        <v>41</v>
      </c>
      <c r="D28173" t="s">
        <v>42</v>
      </c>
      <c r="E28173">
        <v>1</v>
      </c>
      <c r="F28173">
        <v>100</v>
      </c>
    </row>
    <row r="28174" spans="1:6">
      <c r="A28174">
        <v>3241405</v>
      </c>
      <c r="B28174">
        <v>3241405</v>
      </c>
      <c r="C28174" t="s">
        <v>41</v>
      </c>
      <c r="D28174" t="s">
        <v>42</v>
      </c>
      <c r="E28174">
        <v>1</v>
      </c>
      <c r="F28174">
        <v>100</v>
      </c>
    </row>
    <row r="28175" spans="1:6">
      <c r="A28175">
        <v>3241406</v>
      </c>
      <c r="B28175">
        <v>3241406</v>
      </c>
      <c r="C28175" t="s">
        <v>41</v>
      </c>
      <c r="D28175" t="s">
        <v>42</v>
      </c>
      <c r="E28175">
        <v>1</v>
      </c>
      <c r="F28175">
        <v>100</v>
      </c>
    </row>
    <row r="28176" spans="1:6">
      <c r="A28176">
        <v>3241407</v>
      </c>
      <c r="B28176">
        <v>3241407</v>
      </c>
      <c r="C28176" t="s">
        <v>41</v>
      </c>
      <c r="D28176" t="s">
        <v>42</v>
      </c>
      <c r="E28176">
        <v>1</v>
      </c>
      <c r="F28176">
        <v>100</v>
      </c>
    </row>
    <row r="28177" spans="1:6">
      <c r="A28177">
        <v>3241408</v>
      </c>
      <c r="B28177">
        <v>3241408</v>
      </c>
      <c r="C28177" t="s">
        <v>41</v>
      </c>
      <c r="D28177" t="s">
        <v>42</v>
      </c>
      <c r="E28177">
        <v>1</v>
      </c>
      <c r="F28177">
        <v>100</v>
      </c>
    </row>
    <row r="28178" spans="1:6">
      <c r="A28178">
        <v>3241409</v>
      </c>
      <c r="B28178">
        <v>3241409</v>
      </c>
      <c r="C28178" t="s">
        <v>41</v>
      </c>
      <c r="D28178" t="s">
        <v>42</v>
      </c>
      <c r="E28178">
        <v>1</v>
      </c>
      <c r="F28178">
        <v>100</v>
      </c>
    </row>
    <row r="28179" spans="1:6">
      <c r="A28179">
        <v>3241410</v>
      </c>
      <c r="B28179">
        <v>3241410</v>
      </c>
      <c r="C28179" t="s">
        <v>41</v>
      </c>
      <c r="D28179" t="s">
        <v>42</v>
      </c>
      <c r="E28179">
        <v>1</v>
      </c>
      <c r="F28179">
        <v>100</v>
      </c>
    </row>
    <row r="28180" spans="1:6">
      <c r="A28180">
        <v>3241411</v>
      </c>
      <c r="B28180">
        <v>3241411</v>
      </c>
      <c r="C28180" t="s">
        <v>41</v>
      </c>
      <c r="D28180" t="s">
        <v>42</v>
      </c>
      <c r="E28180">
        <v>1</v>
      </c>
      <c r="F28180">
        <v>100</v>
      </c>
    </row>
    <row r="28181" spans="1:6">
      <c r="A28181">
        <v>3241502</v>
      </c>
      <c r="B28181">
        <v>3241502</v>
      </c>
      <c r="C28181" t="s">
        <v>41</v>
      </c>
      <c r="D28181" t="s">
        <v>42</v>
      </c>
      <c r="E28181">
        <v>1</v>
      </c>
      <c r="F28181">
        <v>100</v>
      </c>
    </row>
    <row r="28182" spans="1:6">
      <c r="A28182">
        <v>3241504</v>
      </c>
      <c r="B28182">
        <v>3241504</v>
      </c>
      <c r="C28182" t="s">
        <v>41</v>
      </c>
      <c r="D28182" t="s">
        <v>42</v>
      </c>
      <c r="E28182">
        <v>1</v>
      </c>
      <c r="F28182">
        <v>100</v>
      </c>
    </row>
    <row r="28183" spans="1:6">
      <c r="A28183">
        <v>3241505</v>
      </c>
      <c r="B28183">
        <v>3241505</v>
      </c>
      <c r="C28183" t="s">
        <v>41</v>
      </c>
      <c r="D28183" t="s">
        <v>42</v>
      </c>
      <c r="E28183">
        <v>1</v>
      </c>
      <c r="F28183">
        <v>100</v>
      </c>
    </row>
    <row r="28184" spans="1:6">
      <c r="A28184">
        <v>3241506</v>
      </c>
      <c r="B28184">
        <v>3241506</v>
      </c>
      <c r="C28184" t="s">
        <v>41</v>
      </c>
      <c r="D28184" t="s">
        <v>42</v>
      </c>
      <c r="E28184">
        <v>1</v>
      </c>
      <c r="F28184">
        <v>100</v>
      </c>
    </row>
    <row r="28185" spans="1:6">
      <c r="A28185">
        <v>3241507</v>
      </c>
      <c r="B28185">
        <v>3241507</v>
      </c>
      <c r="C28185" t="s">
        <v>41</v>
      </c>
      <c r="D28185" t="s">
        <v>42</v>
      </c>
      <c r="E28185">
        <v>1</v>
      </c>
      <c r="F28185">
        <v>100</v>
      </c>
    </row>
    <row r="28186" spans="1:6">
      <c r="A28186">
        <v>3241508</v>
      </c>
      <c r="B28186">
        <v>3241508</v>
      </c>
      <c r="C28186" t="s">
        <v>41</v>
      </c>
      <c r="D28186" t="s">
        <v>42</v>
      </c>
      <c r="E28186">
        <v>1</v>
      </c>
      <c r="F28186">
        <v>100</v>
      </c>
    </row>
    <row r="28187" spans="1:6">
      <c r="A28187">
        <v>3241509</v>
      </c>
      <c r="B28187">
        <v>3241509</v>
      </c>
      <c r="C28187" t="s">
        <v>41</v>
      </c>
      <c r="D28187" t="s">
        <v>42</v>
      </c>
      <c r="E28187">
        <v>1</v>
      </c>
      <c r="F28187">
        <v>100</v>
      </c>
    </row>
    <row r="28188" spans="1:6">
      <c r="A28188">
        <v>3241601</v>
      </c>
      <c r="B28188">
        <v>3241601</v>
      </c>
      <c r="C28188" t="s">
        <v>41</v>
      </c>
      <c r="D28188" t="s">
        <v>42</v>
      </c>
      <c r="E28188">
        <v>1</v>
      </c>
      <c r="F28188">
        <v>100</v>
      </c>
    </row>
    <row r="28189" spans="1:6">
      <c r="A28189">
        <v>3241602</v>
      </c>
      <c r="B28189">
        <v>3241602</v>
      </c>
      <c r="C28189" t="s">
        <v>41</v>
      </c>
      <c r="D28189" t="s">
        <v>42</v>
      </c>
      <c r="E28189">
        <v>1</v>
      </c>
      <c r="F28189">
        <v>100</v>
      </c>
    </row>
    <row r="28190" spans="1:6">
      <c r="A28190">
        <v>3241603</v>
      </c>
      <c r="B28190">
        <v>3241603</v>
      </c>
      <c r="C28190" t="s">
        <v>41</v>
      </c>
      <c r="D28190" t="s">
        <v>42</v>
      </c>
      <c r="E28190">
        <v>1</v>
      </c>
      <c r="F28190">
        <v>100</v>
      </c>
    </row>
    <row r="28191" spans="1:6">
      <c r="A28191">
        <v>3241604</v>
      </c>
      <c r="B28191">
        <v>3241604</v>
      </c>
      <c r="C28191" t="s">
        <v>41</v>
      </c>
      <c r="D28191" t="s">
        <v>42</v>
      </c>
      <c r="E28191">
        <v>1</v>
      </c>
      <c r="F28191">
        <v>100</v>
      </c>
    </row>
    <row r="28192" spans="1:6">
      <c r="A28192">
        <v>3241605</v>
      </c>
      <c r="B28192">
        <v>3241605</v>
      </c>
      <c r="C28192" t="s">
        <v>41</v>
      </c>
      <c r="D28192" t="s">
        <v>42</v>
      </c>
      <c r="E28192">
        <v>1</v>
      </c>
      <c r="F28192">
        <v>100</v>
      </c>
    </row>
    <row r="28193" spans="1:6">
      <c r="A28193">
        <v>3241701</v>
      </c>
      <c r="B28193">
        <v>3241701</v>
      </c>
      <c r="C28193" t="s">
        <v>41</v>
      </c>
      <c r="D28193" t="s">
        <v>42</v>
      </c>
      <c r="E28193">
        <v>1</v>
      </c>
      <c r="F28193">
        <v>100</v>
      </c>
    </row>
    <row r="28194" spans="1:6">
      <c r="A28194">
        <v>3241702</v>
      </c>
      <c r="B28194">
        <v>3241702</v>
      </c>
      <c r="C28194" t="s">
        <v>41</v>
      </c>
      <c r="D28194" t="s">
        <v>42</v>
      </c>
      <c r="E28194">
        <v>1</v>
      </c>
      <c r="F28194">
        <v>100</v>
      </c>
    </row>
    <row r="28195" spans="1:6">
      <c r="A28195">
        <v>3241703</v>
      </c>
      <c r="B28195">
        <v>3241703</v>
      </c>
      <c r="C28195" t="s">
        <v>41</v>
      </c>
      <c r="D28195" t="s">
        <v>42</v>
      </c>
      <c r="E28195">
        <v>1</v>
      </c>
      <c r="F28195">
        <v>100</v>
      </c>
    </row>
    <row r="28196" spans="1:6">
      <c r="A28196">
        <v>3241704</v>
      </c>
      <c r="B28196">
        <v>3241704</v>
      </c>
      <c r="C28196" t="s">
        <v>41</v>
      </c>
      <c r="D28196" t="s">
        <v>42</v>
      </c>
      <c r="E28196">
        <v>1</v>
      </c>
      <c r="F28196">
        <v>100</v>
      </c>
    </row>
    <row r="28197" spans="1:6">
      <c r="A28197">
        <v>3241705</v>
      </c>
      <c r="B28197">
        <v>3241705</v>
      </c>
      <c r="C28197" t="s">
        <v>41</v>
      </c>
      <c r="D28197" t="s">
        <v>42</v>
      </c>
      <c r="E28197">
        <v>1</v>
      </c>
      <c r="F28197">
        <v>100</v>
      </c>
    </row>
    <row r="28198" spans="1:6">
      <c r="A28198">
        <v>3241706</v>
      </c>
      <c r="B28198">
        <v>3241706</v>
      </c>
      <c r="C28198" t="s">
        <v>41</v>
      </c>
      <c r="D28198" t="s">
        <v>42</v>
      </c>
      <c r="E28198">
        <v>1</v>
      </c>
      <c r="F28198">
        <v>100</v>
      </c>
    </row>
    <row r="28199" spans="1:6">
      <c r="A28199">
        <v>3241707</v>
      </c>
      <c r="B28199">
        <v>3241707</v>
      </c>
      <c r="C28199" t="s">
        <v>41</v>
      </c>
      <c r="D28199" t="s">
        <v>42</v>
      </c>
      <c r="E28199">
        <v>1</v>
      </c>
      <c r="F28199">
        <v>100</v>
      </c>
    </row>
    <row r="28200" spans="1:6">
      <c r="A28200">
        <v>3241708</v>
      </c>
      <c r="B28200">
        <v>3241708</v>
      </c>
      <c r="C28200" t="s">
        <v>41</v>
      </c>
      <c r="D28200" t="s">
        <v>42</v>
      </c>
      <c r="E28200">
        <v>1</v>
      </c>
      <c r="F28200">
        <v>100</v>
      </c>
    </row>
    <row r="28201" spans="1:6">
      <c r="A28201">
        <v>3241801</v>
      </c>
      <c r="B28201">
        <v>3241801</v>
      </c>
      <c r="C28201" t="s">
        <v>41</v>
      </c>
      <c r="D28201" t="s">
        <v>42</v>
      </c>
      <c r="E28201">
        <v>1</v>
      </c>
      <c r="F28201">
        <v>100</v>
      </c>
    </row>
    <row r="28202" spans="1:6">
      <c r="A28202">
        <v>3241802</v>
      </c>
      <c r="B28202">
        <v>3241802</v>
      </c>
      <c r="C28202" t="s">
        <v>41</v>
      </c>
      <c r="D28202" t="s">
        <v>42</v>
      </c>
      <c r="E28202">
        <v>1</v>
      </c>
      <c r="F28202">
        <v>100</v>
      </c>
    </row>
    <row r="28203" spans="1:6">
      <c r="A28203">
        <v>3241803</v>
      </c>
      <c r="B28203">
        <v>3241803</v>
      </c>
      <c r="C28203" t="s">
        <v>41</v>
      </c>
      <c r="D28203" t="s">
        <v>42</v>
      </c>
      <c r="E28203">
        <v>1</v>
      </c>
      <c r="F28203">
        <v>100</v>
      </c>
    </row>
    <row r="28204" spans="1:6">
      <c r="A28204">
        <v>3241804</v>
      </c>
      <c r="B28204">
        <v>3241804</v>
      </c>
      <c r="C28204" t="s">
        <v>41</v>
      </c>
      <c r="D28204" t="s">
        <v>42</v>
      </c>
      <c r="E28204">
        <v>1</v>
      </c>
      <c r="F28204">
        <v>100</v>
      </c>
    </row>
    <row r="28205" spans="1:6">
      <c r="A28205">
        <v>3241805</v>
      </c>
      <c r="B28205">
        <v>3241805</v>
      </c>
      <c r="C28205" t="s">
        <v>41</v>
      </c>
      <c r="D28205" t="s">
        <v>42</v>
      </c>
      <c r="E28205">
        <v>1</v>
      </c>
      <c r="F28205">
        <v>100</v>
      </c>
    </row>
    <row r="28206" spans="1:6">
      <c r="A28206">
        <v>3241806</v>
      </c>
      <c r="B28206">
        <v>3241806</v>
      </c>
      <c r="C28206" t="s">
        <v>41</v>
      </c>
      <c r="D28206" t="s">
        <v>42</v>
      </c>
      <c r="E28206">
        <v>1</v>
      </c>
      <c r="F28206">
        <v>100</v>
      </c>
    </row>
    <row r="28207" spans="1:6">
      <c r="A28207">
        <v>3241807</v>
      </c>
      <c r="B28207">
        <v>3241807</v>
      </c>
      <c r="C28207" t="s">
        <v>41</v>
      </c>
      <c r="D28207" t="s">
        <v>42</v>
      </c>
      <c r="E28207">
        <v>1</v>
      </c>
      <c r="F28207">
        <v>100</v>
      </c>
    </row>
    <row r="28208" spans="1:6">
      <c r="A28208">
        <v>3241808</v>
      </c>
      <c r="B28208">
        <v>3241808</v>
      </c>
      <c r="C28208" t="s">
        <v>41</v>
      </c>
      <c r="D28208" t="s">
        <v>42</v>
      </c>
      <c r="E28208">
        <v>1</v>
      </c>
      <c r="F28208">
        <v>100</v>
      </c>
    </row>
    <row r="28209" spans="1:6">
      <c r="A28209">
        <v>3241809</v>
      </c>
      <c r="B28209">
        <v>3241809</v>
      </c>
      <c r="C28209" t="s">
        <v>41</v>
      </c>
      <c r="D28209" t="s">
        <v>42</v>
      </c>
      <c r="E28209">
        <v>1</v>
      </c>
      <c r="F28209">
        <v>100</v>
      </c>
    </row>
    <row r="28210" spans="1:6">
      <c r="A28210">
        <v>3241810</v>
      </c>
      <c r="B28210">
        <v>3241810</v>
      </c>
      <c r="C28210" t="s">
        <v>41</v>
      </c>
      <c r="D28210" t="s">
        <v>42</v>
      </c>
      <c r="E28210">
        <v>1</v>
      </c>
      <c r="F28210">
        <v>100</v>
      </c>
    </row>
    <row r="28211" spans="1:6">
      <c r="A28211">
        <v>3241811</v>
      </c>
      <c r="B28211">
        <v>3241811</v>
      </c>
      <c r="C28211" t="s">
        <v>41</v>
      </c>
      <c r="D28211" t="s">
        <v>42</v>
      </c>
      <c r="E28211">
        <v>1</v>
      </c>
      <c r="F28211">
        <v>100</v>
      </c>
    </row>
    <row r="28212" spans="1:6">
      <c r="A28212">
        <v>3241901</v>
      </c>
      <c r="B28212">
        <v>3241901</v>
      </c>
      <c r="C28212" t="s">
        <v>41</v>
      </c>
      <c r="D28212" t="s">
        <v>42</v>
      </c>
      <c r="E28212">
        <v>1</v>
      </c>
      <c r="F28212">
        <v>100</v>
      </c>
    </row>
    <row r="28213" spans="1:6">
      <c r="A28213">
        <v>3241902</v>
      </c>
      <c r="B28213">
        <v>3241902</v>
      </c>
      <c r="C28213" t="s">
        <v>41</v>
      </c>
      <c r="D28213" t="s">
        <v>42</v>
      </c>
      <c r="E28213">
        <v>1</v>
      </c>
      <c r="F28213">
        <v>100</v>
      </c>
    </row>
    <row r="28214" spans="1:6">
      <c r="A28214">
        <v>3241903</v>
      </c>
      <c r="B28214">
        <v>3241903</v>
      </c>
      <c r="C28214" t="s">
        <v>41</v>
      </c>
      <c r="D28214" t="s">
        <v>42</v>
      </c>
      <c r="E28214">
        <v>1</v>
      </c>
      <c r="F28214">
        <v>100</v>
      </c>
    </row>
    <row r="28215" spans="1:6">
      <c r="A28215">
        <v>3241904</v>
      </c>
      <c r="B28215">
        <v>3241904</v>
      </c>
      <c r="C28215" t="s">
        <v>41</v>
      </c>
      <c r="D28215" t="s">
        <v>42</v>
      </c>
      <c r="E28215">
        <v>1</v>
      </c>
      <c r="F28215">
        <v>100</v>
      </c>
    </row>
    <row r="28216" spans="1:6">
      <c r="A28216">
        <v>3241905</v>
      </c>
      <c r="B28216">
        <v>3241905</v>
      </c>
      <c r="C28216" t="s">
        <v>41</v>
      </c>
      <c r="D28216" t="s">
        <v>42</v>
      </c>
      <c r="E28216">
        <v>1</v>
      </c>
      <c r="F28216">
        <v>100</v>
      </c>
    </row>
    <row r="28217" spans="1:6">
      <c r="A28217">
        <v>3241906</v>
      </c>
      <c r="B28217">
        <v>3241906</v>
      </c>
      <c r="C28217" t="s">
        <v>41</v>
      </c>
      <c r="D28217" t="s">
        <v>42</v>
      </c>
      <c r="E28217">
        <v>1</v>
      </c>
      <c r="F28217">
        <v>100</v>
      </c>
    </row>
    <row r="28218" spans="1:6">
      <c r="A28218">
        <v>3241907</v>
      </c>
      <c r="B28218">
        <v>3241907</v>
      </c>
      <c r="C28218" t="s">
        <v>41</v>
      </c>
      <c r="D28218" t="s">
        <v>42</v>
      </c>
      <c r="E28218">
        <v>1</v>
      </c>
      <c r="F28218">
        <v>100</v>
      </c>
    </row>
    <row r="28219" spans="1:6">
      <c r="A28219">
        <v>3241908</v>
      </c>
      <c r="B28219">
        <v>3241908</v>
      </c>
      <c r="C28219" t="s">
        <v>41</v>
      </c>
      <c r="D28219" t="s">
        <v>42</v>
      </c>
      <c r="E28219">
        <v>1</v>
      </c>
      <c r="F28219">
        <v>100</v>
      </c>
    </row>
    <row r="28220" spans="1:6">
      <c r="A28220">
        <v>3241909</v>
      </c>
      <c r="B28220">
        <v>3241909</v>
      </c>
      <c r="C28220" t="s">
        <v>41</v>
      </c>
      <c r="D28220" t="s">
        <v>42</v>
      </c>
      <c r="E28220">
        <v>1</v>
      </c>
      <c r="F28220">
        <v>100</v>
      </c>
    </row>
    <row r="28221" spans="1:6">
      <c r="A28221">
        <v>3241910</v>
      </c>
      <c r="B28221">
        <v>3241910</v>
      </c>
      <c r="C28221" t="s">
        <v>41</v>
      </c>
      <c r="D28221" t="s">
        <v>42</v>
      </c>
      <c r="E28221">
        <v>1</v>
      </c>
      <c r="F28221">
        <v>100</v>
      </c>
    </row>
    <row r="28222" spans="1:6">
      <c r="A28222">
        <v>3241911</v>
      </c>
      <c r="B28222">
        <v>3241911</v>
      </c>
      <c r="C28222" t="s">
        <v>41</v>
      </c>
      <c r="D28222" t="s">
        <v>42</v>
      </c>
      <c r="E28222">
        <v>1</v>
      </c>
      <c r="F28222">
        <v>100</v>
      </c>
    </row>
    <row r="28223" spans="1:6">
      <c r="A28223">
        <v>3242001</v>
      </c>
      <c r="B28223">
        <v>3242001</v>
      </c>
      <c r="C28223" t="s">
        <v>41</v>
      </c>
      <c r="D28223" t="s">
        <v>42</v>
      </c>
      <c r="E28223">
        <v>1</v>
      </c>
      <c r="F28223">
        <v>100</v>
      </c>
    </row>
    <row r="28224" spans="1:6">
      <c r="A28224">
        <v>3242002</v>
      </c>
      <c r="B28224">
        <v>3242002</v>
      </c>
      <c r="C28224" t="s">
        <v>41</v>
      </c>
      <c r="D28224" t="s">
        <v>42</v>
      </c>
      <c r="E28224">
        <v>1</v>
      </c>
      <c r="F28224">
        <v>100</v>
      </c>
    </row>
    <row r="28225" spans="1:6">
      <c r="A28225">
        <v>3242003</v>
      </c>
      <c r="B28225">
        <v>3242003</v>
      </c>
      <c r="C28225" t="s">
        <v>41</v>
      </c>
      <c r="D28225" t="s">
        <v>42</v>
      </c>
      <c r="E28225">
        <v>1</v>
      </c>
      <c r="F28225">
        <v>100</v>
      </c>
    </row>
    <row r="28226" spans="1:6">
      <c r="A28226">
        <v>3242004</v>
      </c>
      <c r="B28226">
        <v>3242004</v>
      </c>
      <c r="C28226" t="s">
        <v>41</v>
      </c>
      <c r="D28226" t="s">
        <v>42</v>
      </c>
      <c r="E28226">
        <v>1</v>
      </c>
      <c r="F28226">
        <v>100</v>
      </c>
    </row>
    <row r="28227" spans="1:6">
      <c r="A28227">
        <v>3242005</v>
      </c>
      <c r="B28227">
        <v>3242005</v>
      </c>
      <c r="C28227" t="s">
        <v>41</v>
      </c>
      <c r="D28227" t="s">
        <v>42</v>
      </c>
      <c r="E28227">
        <v>1</v>
      </c>
      <c r="F28227">
        <v>100</v>
      </c>
    </row>
    <row r="28228" spans="1:6">
      <c r="A28228">
        <v>3242006</v>
      </c>
      <c r="B28228">
        <v>3242006</v>
      </c>
      <c r="C28228" t="s">
        <v>41</v>
      </c>
      <c r="D28228" t="s">
        <v>42</v>
      </c>
      <c r="E28228">
        <v>1</v>
      </c>
      <c r="F28228">
        <v>100</v>
      </c>
    </row>
    <row r="28229" spans="1:6">
      <c r="A28229">
        <v>3242007</v>
      </c>
      <c r="B28229">
        <v>3242007</v>
      </c>
      <c r="C28229" t="s">
        <v>41</v>
      </c>
      <c r="D28229" t="s">
        <v>42</v>
      </c>
      <c r="E28229">
        <v>1</v>
      </c>
      <c r="F28229">
        <v>100</v>
      </c>
    </row>
    <row r="28230" spans="1:6">
      <c r="A28230">
        <v>3242008</v>
      </c>
      <c r="B28230">
        <v>3242008</v>
      </c>
      <c r="C28230" t="s">
        <v>41</v>
      </c>
      <c r="D28230" t="s">
        <v>42</v>
      </c>
      <c r="E28230">
        <v>1</v>
      </c>
      <c r="F28230">
        <v>100</v>
      </c>
    </row>
    <row r="28231" spans="1:6">
      <c r="A28231">
        <v>3242009</v>
      </c>
      <c r="B28231">
        <v>3242009</v>
      </c>
      <c r="C28231" t="s">
        <v>41</v>
      </c>
      <c r="D28231" t="s">
        <v>42</v>
      </c>
      <c r="E28231">
        <v>1</v>
      </c>
      <c r="F28231">
        <v>100</v>
      </c>
    </row>
    <row r="28232" spans="1:6">
      <c r="A28232">
        <v>3242010</v>
      </c>
      <c r="B28232">
        <v>3242010</v>
      </c>
      <c r="C28232" t="s">
        <v>41</v>
      </c>
      <c r="D28232" t="s">
        <v>42</v>
      </c>
      <c r="E28232">
        <v>1</v>
      </c>
      <c r="F28232">
        <v>100</v>
      </c>
    </row>
    <row r="28233" spans="1:6">
      <c r="A28233">
        <v>3242011</v>
      </c>
      <c r="B28233">
        <v>3242011</v>
      </c>
      <c r="C28233" t="s">
        <v>41</v>
      </c>
      <c r="D28233" t="s">
        <v>42</v>
      </c>
      <c r="E28233">
        <v>1</v>
      </c>
      <c r="F28233">
        <v>100</v>
      </c>
    </row>
    <row r="28234" spans="1:6">
      <c r="A28234">
        <v>3242012</v>
      </c>
      <c r="B28234">
        <v>3242012</v>
      </c>
      <c r="C28234" t="s">
        <v>41</v>
      </c>
      <c r="D28234" t="s">
        <v>42</v>
      </c>
      <c r="E28234">
        <v>1</v>
      </c>
      <c r="F28234">
        <v>100</v>
      </c>
    </row>
    <row r="28235" spans="1:6">
      <c r="A28235">
        <v>3242013</v>
      </c>
      <c r="B28235">
        <v>3242013</v>
      </c>
      <c r="C28235" t="s">
        <v>41</v>
      </c>
      <c r="D28235" t="s">
        <v>42</v>
      </c>
      <c r="E28235">
        <v>1</v>
      </c>
      <c r="F28235">
        <v>100</v>
      </c>
    </row>
    <row r="28236" spans="1:6">
      <c r="A28236">
        <v>3242101</v>
      </c>
      <c r="B28236">
        <v>3242101</v>
      </c>
      <c r="C28236" t="s">
        <v>41</v>
      </c>
      <c r="D28236" t="s">
        <v>42</v>
      </c>
      <c r="E28236">
        <v>1</v>
      </c>
      <c r="F28236">
        <v>100</v>
      </c>
    </row>
    <row r="28237" spans="1:6">
      <c r="A28237">
        <v>3242102</v>
      </c>
      <c r="B28237">
        <v>3242102</v>
      </c>
      <c r="C28237" t="s">
        <v>41</v>
      </c>
      <c r="D28237" t="s">
        <v>42</v>
      </c>
      <c r="E28237">
        <v>1</v>
      </c>
      <c r="F28237">
        <v>100</v>
      </c>
    </row>
    <row r="28238" spans="1:6">
      <c r="A28238">
        <v>3242103</v>
      </c>
      <c r="B28238">
        <v>3242103</v>
      </c>
      <c r="C28238" t="s">
        <v>41</v>
      </c>
      <c r="D28238" t="s">
        <v>42</v>
      </c>
      <c r="E28238">
        <v>1</v>
      </c>
      <c r="F28238">
        <v>100</v>
      </c>
    </row>
    <row r="28239" spans="1:6">
      <c r="A28239">
        <v>3242104</v>
      </c>
      <c r="B28239">
        <v>3242104</v>
      </c>
      <c r="C28239" t="s">
        <v>41</v>
      </c>
      <c r="D28239" t="s">
        <v>42</v>
      </c>
      <c r="E28239">
        <v>1</v>
      </c>
      <c r="F28239">
        <v>100</v>
      </c>
    </row>
    <row r="28240" spans="1:6">
      <c r="A28240">
        <v>3242105</v>
      </c>
      <c r="B28240">
        <v>3242105</v>
      </c>
      <c r="C28240" t="s">
        <v>41</v>
      </c>
      <c r="D28240" t="s">
        <v>42</v>
      </c>
      <c r="E28240">
        <v>1</v>
      </c>
      <c r="F28240">
        <v>100</v>
      </c>
    </row>
    <row r="28241" spans="1:6">
      <c r="A28241">
        <v>3242106</v>
      </c>
      <c r="B28241">
        <v>3242106</v>
      </c>
      <c r="C28241" t="s">
        <v>41</v>
      </c>
      <c r="D28241" t="s">
        <v>42</v>
      </c>
      <c r="E28241">
        <v>1</v>
      </c>
      <c r="F28241">
        <v>100</v>
      </c>
    </row>
    <row r="28242" spans="1:6">
      <c r="A28242">
        <v>3242107</v>
      </c>
      <c r="B28242">
        <v>3242107</v>
      </c>
      <c r="C28242" t="s">
        <v>41</v>
      </c>
      <c r="D28242" t="s">
        <v>42</v>
      </c>
      <c r="E28242">
        <v>1</v>
      </c>
      <c r="F28242">
        <v>100</v>
      </c>
    </row>
    <row r="28243" spans="1:6">
      <c r="A28243">
        <v>3242108</v>
      </c>
      <c r="B28243">
        <v>3242108</v>
      </c>
      <c r="C28243" t="s">
        <v>41</v>
      </c>
      <c r="D28243" t="s">
        <v>42</v>
      </c>
      <c r="E28243">
        <v>1</v>
      </c>
      <c r="F28243">
        <v>100</v>
      </c>
    </row>
    <row r="28244" spans="1:6">
      <c r="A28244">
        <v>3242201</v>
      </c>
      <c r="B28244">
        <v>3242201</v>
      </c>
      <c r="C28244" t="s">
        <v>41</v>
      </c>
      <c r="D28244" t="s">
        <v>42</v>
      </c>
      <c r="E28244">
        <v>1</v>
      </c>
      <c r="F28244">
        <v>100</v>
      </c>
    </row>
    <row r="28245" spans="1:6">
      <c r="A28245">
        <v>3242202</v>
      </c>
      <c r="B28245">
        <v>3242202</v>
      </c>
      <c r="C28245" t="s">
        <v>41</v>
      </c>
      <c r="D28245" t="s">
        <v>42</v>
      </c>
      <c r="E28245">
        <v>1</v>
      </c>
      <c r="F28245">
        <v>100</v>
      </c>
    </row>
    <row r="28246" spans="1:6">
      <c r="A28246">
        <v>3242203</v>
      </c>
      <c r="B28246">
        <v>3242203</v>
      </c>
      <c r="C28246" t="s">
        <v>41</v>
      </c>
      <c r="D28246" t="s">
        <v>42</v>
      </c>
      <c r="E28246">
        <v>1</v>
      </c>
      <c r="F28246">
        <v>100</v>
      </c>
    </row>
    <row r="28247" spans="1:6">
      <c r="A28247">
        <v>3242204</v>
      </c>
      <c r="B28247">
        <v>3242204</v>
      </c>
      <c r="C28247" t="s">
        <v>41</v>
      </c>
      <c r="D28247" t="s">
        <v>42</v>
      </c>
      <c r="E28247">
        <v>1</v>
      </c>
      <c r="F28247">
        <v>100</v>
      </c>
    </row>
    <row r="28248" spans="1:6">
      <c r="A28248">
        <v>3242205</v>
      </c>
      <c r="B28248">
        <v>3242205</v>
      </c>
      <c r="C28248" t="s">
        <v>41</v>
      </c>
      <c r="D28248" t="s">
        <v>42</v>
      </c>
      <c r="E28248">
        <v>1</v>
      </c>
      <c r="F28248">
        <v>100</v>
      </c>
    </row>
    <row r="28249" spans="1:6">
      <c r="A28249">
        <v>3242206</v>
      </c>
      <c r="B28249">
        <v>3242206</v>
      </c>
      <c r="C28249" t="s">
        <v>41</v>
      </c>
      <c r="D28249" t="s">
        <v>42</v>
      </c>
      <c r="E28249">
        <v>1</v>
      </c>
      <c r="F28249">
        <v>100</v>
      </c>
    </row>
    <row r="28250" spans="1:6">
      <c r="A28250">
        <v>3242207</v>
      </c>
      <c r="B28250">
        <v>3242207</v>
      </c>
      <c r="C28250" t="s">
        <v>41</v>
      </c>
      <c r="D28250" t="s">
        <v>42</v>
      </c>
      <c r="E28250">
        <v>1</v>
      </c>
      <c r="F28250">
        <v>100</v>
      </c>
    </row>
    <row r="28251" spans="1:6">
      <c r="A28251">
        <v>3242208</v>
      </c>
      <c r="B28251">
        <v>3242208</v>
      </c>
      <c r="C28251" t="s">
        <v>41</v>
      </c>
      <c r="D28251" t="s">
        <v>42</v>
      </c>
      <c r="E28251">
        <v>1</v>
      </c>
      <c r="F28251">
        <v>100</v>
      </c>
    </row>
    <row r="28252" spans="1:6">
      <c r="A28252">
        <v>3242301</v>
      </c>
      <c r="B28252">
        <v>3242301</v>
      </c>
      <c r="C28252" t="s">
        <v>41</v>
      </c>
      <c r="D28252" t="s">
        <v>42</v>
      </c>
      <c r="E28252">
        <v>1</v>
      </c>
      <c r="F28252">
        <v>100</v>
      </c>
    </row>
    <row r="28253" spans="1:6">
      <c r="A28253">
        <v>3242302</v>
      </c>
      <c r="B28253">
        <v>3242302</v>
      </c>
      <c r="C28253" t="s">
        <v>41</v>
      </c>
      <c r="D28253" t="s">
        <v>42</v>
      </c>
      <c r="E28253">
        <v>1</v>
      </c>
      <c r="F28253">
        <v>100</v>
      </c>
    </row>
    <row r="28254" spans="1:6">
      <c r="A28254">
        <v>3242303</v>
      </c>
      <c r="B28254">
        <v>3242303</v>
      </c>
      <c r="C28254" t="s">
        <v>41</v>
      </c>
      <c r="D28254" t="s">
        <v>42</v>
      </c>
      <c r="E28254">
        <v>1</v>
      </c>
      <c r="F28254">
        <v>100</v>
      </c>
    </row>
    <row r="28255" spans="1:6">
      <c r="A28255">
        <v>3242304</v>
      </c>
      <c r="B28255">
        <v>3242304</v>
      </c>
      <c r="C28255" t="s">
        <v>41</v>
      </c>
      <c r="D28255" t="s">
        <v>42</v>
      </c>
      <c r="E28255">
        <v>1</v>
      </c>
      <c r="F28255">
        <v>100</v>
      </c>
    </row>
    <row r="28256" spans="1:6">
      <c r="A28256">
        <v>3242305</v>
      </c>
      <c r="B28256">
        <v>3242305</v>
      </c>
      <c r="C28256" t="s">
        <v>41</v>
      </c>
      <c r="D28256" t="s">
        <v>42</v>
      </c>
      <c r="E28256">
        <v>1</v>
      </c>
      <c r="F28256">
        <v>100</v>
      </c>
    </row>
    <row r="28257" spans="1:6">
      <c r="A28257">
        <v>3242306</v>
      </c>
      <c r="B28257">
        <v>3242306</v>
      </c>
      <c r="C28257" t="s">
        <v>41</v>
      </c>
      <c r="D28257" t="s">
        <v>42</v>
      </c>
      <c r="E28257">
        <v>1</v>
      </c>
      <c r="F28257">
        <v>100</v>
      </c>
    </row>
    <row r="28258" spans="1:6">
      <c r="A28258">
        <v>3242307</v>
      </c>
      <c r="B28258">
        <v>3242307</v>
      </c>
      <c r="C28258" t="s">
        <v>41</v>
      </c>
      <c r="D28258" t="s">
        <v>42</v>
      </c>
      <c r="E28258">
        <v>1</v>
      </c>
      <c r="F28258">
        <v>100</v>
      </c>
    </row>
    <row r="28259" spans="1:6">
      <c r="A28259">
        <v>3242308</v>
      </c>
      <c r="B28259">
        <v>3242308</v>
      </c>
      <c r="C28259" t="s">
        <v>41</v>
      </c>
      <c r="D28259" t="s">
        <v>42</v>
      </c>
      <c r="E28259">
        <v>1</v>
      </c>
      <c r="F28259">
        <v>100</v>
      </c>
    </row>
    <row r="28260" spans="1:6">
      <c r="A28260">
        <v>3242309</v>
      </c>
      <c r="B28260">
        <v>3242309</v>
      </c>
      <c r="C28260" t="s">
        <v>41</v>
      </c>
      <c r="D28260" t="s">
        <v>42</v>
      </c>
      <c r="E28260">
        <v>1</v>
      </c>
      <c r="F28260">
        <v>100</v>
      </c>
    </row>
    <row r="28261" spans="1:6">
      <c r="A28261">
        <v>3250101</v>
      </c>
      <c r="B28261">
        <v>3250101</v>
      </c>
      <c r="C28261" t="s">
        <v>41</v>
      </c>
      <c r="D28261" t="s">
        <v>42</v>
      </c>
      <c r="E28261">
        <v>1</v>
      </c>
      <c r="F28261">
        <v>100</v>
      </c>
    </row>
    <row r="28262" spans="1:6">
      <c r="A28262">
        <v>3250102</v>
      </c>
      <c r="B28262">
        <v>3250102</v>
      </c>
      <c r="C28262" t="s">
        <v>41</v>
      </c>
      <c r="D28262" t="s">
        <v>42</v>
      </c>
      <c r="E28262">
        <v>1</v>
      </c>
      <c r="F28262">
        <v>100</v>
      </c>
    </row>
    <row r="28263" spans="1:6">
      <c r="A28263">
        <v>3250103</v>
      </c>
      <c r="B28263">
        <v>3250103</v>
      </c>
      <c r="C28263" t="s">
        <v>41</v>
      </c>
      <c r="D28263" t="s">
        <v>42</v>
      </c>
      <c r="E28263">
        <v>1</v>
      </c>
      <c r="F28263">
        <v>100</v>
      </c>
    </row>
    <row r="28264" spans="1:6">
      <c r="A28264">
        <v>3250104</v>
      </c>
      <c r="B28264">
        <v>3250104</v>
      </c>
      <c r="C28264" t="s">
        <v>41</v>
      </c>
      <c r="D28264" t="s">
        <v>42</v>
      </c>
      <c r="E28264">
        <v>1</v>
      </c>
      <c r="F28264">
        <v>100</v>
      </c>
    </row>
    <row r="28265" spans="1:6">
      <c r="A28265">
        <v>3250105</v>
      </c>
      <c r="B28265">
        <v>3250105</v>
      </c>
      <c r="C28265" t="s">
        <v>41</v>
      </c>
      <c r="D28265" t="s">
        <v>42</v>
      </c>
      <c r="E28265">
        <v>1</v>
      </c>
      <c r="F28265">
        <v>100</v>
      </c>
    </row>
    <row r="28266" spans="1:6">
      <c r="A28266">
        <v>3250106</v>
      </c>
      <c r="B28266">
        <v>3250106</v>
      </c>
      <c r="C28266" t="s">
        <v>41</v>
      </c>
      <c r="D28266" t="s">
        <v>42</v>
      </c>
      <c r="E28266">
        <v>1</v>
      </c>
      <c r="F28266">
        <v>100</v>
      </c>
    </row>
    <row r="28267" spans="1:6">
      <c r="A28267">
        <v>3250201</v>
      </c>
      <c r="B28267">
        <v>3250201</v>
      </c>
      <c r="C28267" t="s">
        <v>41</v>
      </c>
      <c r="D28267" t="s">
        <v>42</v>
      </c>
      <c r="E28267">
        <v>1</v>
      </c>
      <c r="F28267">
        <v>100</v>
      </c>
    </row>
    <row r="28268" spans="1:6">
      <c r="A28268">
        <v>3250202</v>
      </c>
      <c r="B28268">
        <v>3250202</v>
      </c>
      <c r="C28268" t="s">
        <v>41</v>
      </c>
      <c r="D28268" t="s">
        <v>42</v>
      </c>
      <c r="E28268">
        <v>1</v>
      </c>
      <c r="F28268">
        <v>100</v>
      </c>
    </row>
    <row r="28269" spans="1:6">
      <c r="A28269">
        <v>3250203</v>
      </c>
      <c r="B28269">
        <v>3250203</v>
      </c>
      <c r="C28269" t="s">
        <v>41</v>
      </c>
      <c r="D28269" t="s">
        <v>42</v>
      </c>
      <c r="E28269">
        <v>1</v>
      </c>
      <c r="F28269">
        <v>100</v>
      </c>
    </row>
    <row r="28270" spans="1:6">
      <c r="A28270">
        <v>3250204</v>
      </c>
      <c r="B28270">
        <v>3250204</v>
      </c>
      <c r="C28270" t="s">
        <v>41</v>
      </c>
      <c r="D28270" t="s">
        <v>42</v>
      </c>
      <c r="E28270">
        <v>1</v>
      </c>
      <c r="F28270">
        <v>100</v>
      </c>
    </row>
    <row r="28271" spans="1:6">
      <c r="A28271">
        <v>3250205</v>
      </c>
      <c r="B28271">
        <v>3250205</v>
      </c>
      <c r="C28271" t="s">
        <v>41</v>
      </c>
      <c r="D28271" t="s">
        <v>42</v>
      </c>
      <c r="E28271">
        <v>1</v>
      </c>
      <c r="F28271">
        <v>100</v>
      </c>
    </row>
    <row r="28272" spans="1:6">
      <c r="A28272">
        <v>3250206</v>
      </c>
      <c r="B28272">
        <v>3250206</v>
      </c>
      <c r="C28272" t="s">
        <v>41</v>
      </c>
      <c r="D28272" t="s">
        <v>42</v>
      </c>
      <c r="E28272">
        <v>1</v>
      </c>
      <c r="F28272">
        <v>100</v>
      </c>
    </row>
    <row r="28273" spans="1:6">
      <c r="A28273">
        <v>3250207</v>
      </c>
      <c r="B28273">
        <v>3250207</v>
      </c>
      <c r="C28273" t="s">
        <v>41</v>
      </c>
      <c r="D28273" t="s">
        <v>42</v>
      </c>
      <c r="E28273">
        <v>1</v>
      </c>
      <c r="F28273">
        <v>100</v>
      </c>
    </row>
    <row r="28274" spans="1:6">
      <c r="A28274">
        <v>3250208</v>
      </c>
      <c r="B28274">
        <v>3250208</v>
      </c>
      <c r="C28274" t="s">
        <v>41</v>
      </c>
      <c r="D28274" t="s">
        <v>42</v>
      </c>
      <c r="E28274">
        <v>1</v>
      </c>
      <c r="F28274">
        <v>100</v>
      </c>
    </row>
    <row r="28275" spans="1:6">
      <c r="A28275">
        <v>3250209</v>
      </c>
      <c r="B28275">
        <v>3250209</v>
      </c>
      <c r="C28275" t="s">
        <v>41</v>
      </c>
      <c r="D28275" t="s">
        <v>42</v>
      </c>
      <c r="E28275">
        <v>1</v>
      </c>
      <c r="F28275">
        <v>100</v>
      </c>
    </row>
    <row r="28276" spans="1:6">
      <c r="A28276">
        <v>3250210</v>
      </c>
      <c r="B28276">
        <v>3250210</v>
      </c>
      <c r="C28276" t="s">
        <v>41</v>
      </c>
      <c r="D28276" t="s">
        <v>42</v>
      </c>
      <c r="E28276">
        <v>1</v>
      </c>
      <c r="F28276">
        <v>100</v>
      </c>
    </row>
    <row r="28277" spans="1:6">
      <c r="A28277">
        <v>3250211</v>
      </c>
      <c r="B28277">
        <v>3250211</v>
      </c>
      <c r="C28277" t="s">
        <v>41</v>
      </c>
      <c r="D28277" t="s">
        <v>42</v>
      </c>
      <c r="E28277">
        <v>1</v>
      </c>
      <c r="F28277">
        <v>100</v>
      </c>
    </row>
    <row r="28278" spans="1:6">
      <c r="A28278">
        <v>3250212</v>
      </c>
      <c r="B28278">
        <v>3250212</v>
      </c>
      <c r="C28278" t="s">
        <v>41</v>
      </c>
      <c r="D28278" t="s">
        <v>42</v>
      </c>
      <c r="E28278">
        <v>1</v>
      </c>
      <c r="F28278">
        <v>100</v>
      </c>
    </row>
    <row r="28279" spans="1:6">
      <c r="A28279">
        <v>3250213</v>
      </c>
      <c r="B28279">
        <v>3250213</v>
      </c>
      <c r="C28279" t="s">
        <v>41</v>
      </c>
      <c r="D28279" t="s">
        <v>42</v>
      </c>
      <c r="E28279">
        <v>1</v>
      </c>
      <c r="F28279">
        <v>100</v>
      </c>
    </row>
    <row r="28280" spans="1:6">
      <c r="A28280">
        <v>3250301</v>
      </c>
      <c r="B28280">
        <v>3250301</v>
      </c>
      <c r="C28280" t="s">
        <v>41</v>
      </c>
      <c r="D28280" t="s">
        <v>42</v>
      </c>
      <c r="E28280">
        <v>1</v>
      </c>
      <c r="F28280">
        <v>100</v>
      </c>
    </row>
    <row r="28281" spans="1:6">
      <c r="A28281">
        <v>3250302</v>
      </c>
      <c r="B28281">
        <v>3250302</v>
      </c>
      <c r="C28281" t="s">
        <v>41</v>
      </c>
      <c r="D28281" t="s">
        <v>42</v>
      </c>
      <c r="E28281">
        <v>1</v>
      </c>
      <c r="F28281">
        <v>100</v>
      </c>
    </row>
    <row r="28282" spans="1:6">
      <c r="A28282">
        <v>3250303</v>
      </c>
      <c r="B28282">
        <v>3250303</v>
      </c>
      <c r="C28282" t="s">
        <v>41</v>
      </c>
      <c r="D28282" t="s">
        <v>42</v>
      </c>
      <c r="E28282">
        <v>1</v>
      </c>
      <c r="F28282">
        <v>100</v>
      </c>
    </row>
    <row r="28283" spans="1:6">
      <c r="A28283">
        <v>3250304</v>
      </c>
      <c r="B28283">
        <v>3250304</v>
      </c>
      <c r="C28283" t="s">
        <v>41</v>
      </c>
      <c r="D28283" t="s">
        <v>42</v>
      </c>
      <c r="E28283">
        <v>1</v>
      </c>
      <c r="F28283">
        <v>100</v>
      </c>
    </row>
    <row r="28284" spans="1:6">
      <c r="A28284">
        <v>3250305</v>
      </c>
      <c r="B28284">
        <v>3250305</v>
      </c>
      <c r="C28284" t="s">
        <v>41</v>
      </c>
      <c r="D28284" t="s">
        <v>42</v>
      </c>
      <c r="E28284">
        <v>1</v>
      </c>
      <c r="F28284">
        <v>100</v>
      </c>
    </row>
    <row r="28285" spans="1:6">
      <c r="A28285">
        <v>3250306</v>
      </c>
      <c r="B28285">
        <v>3250306</v>
      </c>
      <c r="C28285" t="s">
        <v>41</v>
      </c>
      <c r="D28285" t="s">
        <v>42</v>
      </c>
      <c r="E28285">
        <v>1</v>
      </c>
      <c r="F28285">
        <v>100</v>
      </c>
    </row>
    <row r="28286" spans="1:6">
      <c r="A28286">
        <v>3250307</v>
      </c>
      <c r="B28286">
        <v>3250307</v>
      </c>
      <c r="C28286" t="s">
        <v>41</v>
      </c>
      <c r="D28286" t="s">
        <v>42</v>
      </c>
      <c r="E28286">
        <v>1</v>
      </c>
      <c r="F28286">
        <v>100</v>
      </c>
    </row>
    <row r="28287" spans="1:6">
      <c r="A28287">
        <v>3250308</v>
      </c>
      <c r="B28287">
        <v>3250308</v>
      </c>
      <c r="C28287" t="s">
        <v>41</v>
      </c>
      <c r="D28287" t="s">
        <v>42</v>
      </c>
      <c r="E28287">
        <v>1</v>
      </c>
      <c r="F28287">
        <v>100</v>
      </c>
    </row>
    <row r="28288" spans="1:6">
      <c r="A28288">
        <v>3250309</v>
      </c>
      <c r="B28288">
        <v>3250309</v>
      </c>
      <c r="C28288" t="s">
        <v>41</v>
      </c>
      <c r="D28288" t="s">
        <v>42</v>
      </c>
      <c r="E28288">
        <v>1</v>
      </c>
      <c r="F28288">
        <v>100</v>
      </c>
    </row>
    <row r="28289" spans="1:6">
      <c r="A28289">
        <v>3250401</v>
      </c>
      <c r="B28289">
        <v>3250401</v>
      </c>
      <c r="C28289" t="s">
        <v>41</v>
      </c>
      <c r="D28289" t="s">
        <v>42</v>
      </c>
      <c r="E28289">
        <v>1</v>
      </c>
      <c r="F28289">
        <v>100</v>
      </c>
    </row>
    <row r="28290" spans="1:6">
      <c r="A28290">
        <v>3250402</v>
      </c>
      <c r="B28290">
        <v>3250402</v>
      </c>
      <c r="C28290" t="s">
        <v>41</v>
      </c>
      <c r="D28290" t="s">
        <v>42</v>
      </c>
      <c r="E28290">
        <v>1</v>
      </c>
      <c r="F28290">
        <v>100</v>
      </c>
    </row>
    <row r="28291" spans="1:6">
      <c r="A28291">
        <v>3250403</v>
      </c>
      <c r="B28291">
        <v>3250403</v>
      </c>
      <c r="C28291" t="s">
        <v>41</v>
      </c>
      <c r="D28291" t="s">
        <v>42</v>
      </c>
      <c r="E28291">
        <v>1</v>
      </c>
      <c r="F28291">
        <v>100</v>
      </c>
    </row>
    <row r="28292" spans="1:6">
      <c r="A28292">
        <v>3250404</v>
      </c>
      <c r="B28292">
        <v>3250404</v>
      </c>
      <c r="C28292" t="s">
        <v>41</v>
      </c>
      <c r="D28292" t="s">
        <v>42</v>
      </c>
      <c r="E28292">
        <v>1</v>
      </c>
      <c r="F28292">
        <v>100</v>
      </c>
    </row>
    <row r="28293" spans="1:6">
      <c r="A28293">
        <v>3250405</v>
      </c>
      <c r="B28293">
        <v>3250405</v>
      </c>
      <c r="C28293" t="s">
        <v>41</v>
      </c>
      <c r="D28293" t="s">
        <v>42</v>
      </c>
      <c r="E28293">
        <v>1</v>
      </c>
      <c r="F28293">
        <v>100</v>
      </c>
    </row>
    <row r="28294" spans="1:6">
      <c r="A28294">
        <v>3250406</v>
      </c>
      <c r="B28294">
        <v>3250406</v>
      </c>
      <c r="C28294" t="s">
        <v>41</v>
      </c>
      <c r="D28294" t="s">
        <v>42</v>
      </c>
      <c r="E28294">
        <v>1</v>
      </c>
      <c r="F28294">
        <v>100</v>
      </c>
    </row>
    <row r="28295" spans="1:6">
      <c r="A28295">
        <v>3250407</v>
      </c>
      <c r="B28295">
        <v>3250407</v>
      </c>
      <c r="C28295" t="s">
        <v>41</v>
      </c>
      <c r="D28295" t="s">
        <v>42</v>
      </c>
      <c r="E28295">
        <v>1</v>
      </c>
      <c r="F28295">
        <v>100</v>
      </c>
    </row>
    <row r="28296" spans="1:6">
      <c r="A28296">
        <v>3250408</v>
      </c>
      <c r="B28296">
        <v>3250408</v>
      </c>
      <c r="C28296" t="s">
        <v>41</v>
      </c>
      <c r="D28296" t="s">
        <v>42</v>
      </c>
      <c r="E28296">
        <v>1</v>
      </c>
      <c r="F28296">
        <v>100</v>
      </c>
    </row>
    <row r="28297" spans="1:6">
      <c r="A28297">
        <v>3250409</v>
      </c>
      <c r="B28297">
        <v>3250409</v>
      </c>
      <c r="C28297" t="s">
        <v>41</v>
      </c>
      <c r="D28297" t="s">
        <v>42</v>
      </c>
      <c r="E28297">
        <v>1</v>
      </c>
      <c r="F28297">
        <v>100</v>
      </c>
    </row>
    <row r="28298" spans="1:6">
      <c r="A28298">
        <v>3250410</v>
      </c>
      <c r="B28298">
        <v>3250410</v>
      </c>
      <c r="C28298" t="s">
        <v>41</v>
      </c>
      <c r="D28298" t="s">
        <v>42</v>
      </c>
      <c r="E28298">
        <v>1</v>
      </c>
      <c r="F28298">
        <v>100</v>
      </c>
    </row>
    <row r="28299" spans="1:6">
      <c r="A28299">
        <v>3250411</v>
      </c>
      <c r="B28299">
        <v>3250411</v>
      </c>
      <c r="C28299" t="s">
        <v>41</v>
      </c>
      <c r="D28299" t="s">
        <v>42</v>
      </c>
      <c r="E28299">
        <v>1</v>
      </c>
      <c r="F28299">
        <v>100</v>
      </c>
    </row>
    <row r="28300" spans="1:6">
      <c r="A28300">
        <v>3250412</v>
      </c>
      <c r="B28300">
        <v>3250412</v>
      </c>
      <c r="C28300" t="s">
        <v>41</v>
      </c>
      <c r="D28300" t="s">
        <v>42</v>
      </c>
      <c r="E28300">
        <v>1</v>
      </c>
      <c r="F28300">
        <v>100</v>
      </c>
    </row>
    <row r="28301" spans="1:6">
      <c r="A28301">
        <v>3250501</v>
      </c>
      <c r="B28301">
        <v>3250501</v>
      </c>
      <c r="C28301" t="s">
        <v>41</v>
      </c>
      <c r="D28301" t="s">
        <v>42</v>
      </c>
      <c r="E28301">
        <v>1</v>
      </c>
      <c r="F28301">
        <v>100</v>
      </c>
    </row>
    <row r="28302" spans="1:6">
      <c r="A28302">
        <v>3250502</v>
      </c>
      <c r="B28302">
        <v>3250502</v>
      </c>
      <c r="C28302" t="s">
        <v>41</v>
      </c>
      <c r="D28302" t="s">
        <v>42</v>
      </c>
      <c r="E28302">
        <v>1</v>
      </c>
      <c r="F28302">
        <v>100</v>
      </c>
    </row>
    <row r="28303" spans="1:6">
      <c r="A28303">
        <v>3250503</v>
      </c>
      <c r="B28303">
        <v>3250503</v>
      </c>
      <c r="C28303" t="s">
        <v>41</v>
      </c>
      <c r="D28303" t="s">
        <v>42</v>
      </c>
      <c r="E28303">
        <v>1</v>
      </c>
      <c r="F28303">
        <v>100</v>
      </c>
    </row>
    <row r="28304" spans="1:6">
      <c r="A28304">
        <v>3250504</v>
      </c>
      <c r="B28304">
        <v>3250504</v>
      </c>
      <c r="C28304" t="s">
        <v>41</v>
      </c>
      <c r="D28304" t="s">
        <v>42</v>
      </c>
      <c r="E28304">
        <v>1</v>
      </c>
      <c r="F28304">
        <v>100</v>
      </c>
    </row>
    <row r="28305" spans="1:6">
      <c r="A28305">
        <v>3250505</v>
      </c>
      <c r="B28305">
        <v>3250505</v>
      </c>
      <c r="C28305" t="s">
        <v>41</v>
      </c>
      <c r="D28305" t="s">
        <v>42</v>
      </c>
      <c r="E28305">
        <v>1</v>
      </c>
      <c r="F28305">
        <v>100</v>
      </c>
    </row>
    <row r="28306" spans="1:6">
      <c r="A28306">
        <v>3250506</v>
      </c>
      <c r="B28306">
        <v>3250506</v>
      </c>
      <c r="C28306" t="s">
        <v>41</v>
      </c>
      <c r="D28306" t="s">
        <v>42</v>
      </c>
      <c r="E28306">
        <v>1</v>
      </c>
      <c r="F28306">
        <v>100</v>
      </c>
    </row>
    <row r="28307" spans="1:6">
      <c r="A28307">
        <v>3250507</v>
      </c>
      <c r="B28307">
        <v>3250507</v>
      </c>
      <c r="C28307" t="s">
        <v>41</v>
      </c>
      <c r="D28307" t="s">
        <v>42</v>
      </c>
      <c r="E28307">
        <v>1</v>
      </c>
      <c r="F28307">
        <v>100</v>
      </c>
    </row>
    <row r="28308" spans="1:6">
      <c r="A28308">
        <v>3250508</v>
      </c>
      <c r="B28308">
        <v>3250508</v>
      </c>
      <c r="C28308" t="s">
        <v>41</v>
      </c>
      <c r="D28308" t="s">
        <v>42</v>
      </c>
      <c r="E28308">
        <v>1</v>
      </c>
      <c r="F28308">
        <v>100</v>
      </c>
    </row>
    <row r="28309" spans="1:6">
      <c r="A28309">
        <v>3250509</v>
      </c>
      <c r="B28309">
        <v>3250509</v>
      </c>
      <c r="C28309" t="s">
        <v>41</v>
      </c>
      <c r="D28309" t="s">
        <v>42</v>
      </c>
      <c r="E28309">
        <v>1</v>
      </c>
      <c r="F28309">
        <v>100</v>
      </c>
    </row>
    <row r="28310" spans="1:6">
      <c r="A28310">
        <v>3250510</v>
      </c>
      <c r="B28310">
        <v>3250510</v>
      </c>
      <c r="C28310" t="s">
        <v>41</v>
      </c>
      <c r="D28310" t="s">
        <v>42</v>
      </c>
      <c r="E28310">
        <v>1</v>
      </c>
      <c r="F28310">
        <v>100</v>
      </c>
    </row>
    <row r="28311" spans="1:6">
      <c r="A28311">
        <v>3250511</v>
      </c>
      <c r="B28311">
        <v>3250511</v>
      </c>
      <c r="C28311" t="s">
        <v>41</v>
      </c>
      <c r="D28311" t="s">
        <v>42</v>
      </c>
      <c r="E28311">
        <v>1</v>
      </c>
      <c r="F28311">
        <v>100</v>
      </c>
    </row>
    <row r="28312" spans="1:6">
      <c r="A28312">
        <v>3250601</v>
      </c>
      <c r="B28312">
        <v>3250601</v>
      </c>
      <c r="C28312" t="s">
        <v>41</v>
      </c>
      <c r="D28312" t="s">
        <v>42</v>
      </c>
      <c r="E28312">
        <v>1</v>
      </c>
      <c r="F28312">
        <v>100</v>
      </c>
    </row>
    <row r="28313" spans="1:6">
      <c r="A28313">
        <v>3250602</v>
      </c>
      <c r="B28313">
        <v>3250602</v>
      </c>
      <c r="C28313" t="s">
        <v>41</v>
      </c>
      <c r="D28313" t="s">
        <v>42</v>
      </c>
      <c r="E28313">
        <v>1</v>
      </c>
      <c r="F28313">
        <v>100</v>
      </c>
    </row>
    <row r="28314" spans="1:6">
      <c r="A28314">
        <v>3250603</v>
      </c>
      <c r="B28314">
        <v>3250603</v>
      </c>
      <c r="C28314" t="s">
        <v>41</v>
      </c>
      <c r="D28314" t="s">
        <v>42</v>
      </c>
      <c r="E28314">
        <v>1</v>
      </c>
      <c r="F28314">
        <v>100</v>
      </c>
    </row>
    <row r="28315" spans="1:6">
      <c r="A28315">
        <v>3250604</v>
      </c>
      <c r="B28315">
        <v>3250604</v>
      </c>
      <c r="C28315" t="s">
        <v>41</v>
      </c>
      <c r="D28315" t="s">
        <v>42</v>
      </c>
      <c r="E28315">
        <v>1</v>
      </c>
      <c r="F28315">
        <v>100</v>
      </c>
    </row>
    <row r="28316" spans="1:6">
      <c r="A28316">
        <v>3250605</v>
      </c>
      <c r="B28316">
        <v>3250605</v>
      </c>
      <c r="C28316" t="s">
        <v>41</v>
      </c>
      <c r="D28316" t="s">
        <v>42</v>
      </c>
      <c r="E28316">
        <v>1</v>
      </c>
      <c r="F28316">
        <v>100</v>
      </c>
    </row>
    <row r="28317" spans="1:6">
      <c r="A28317">
        <v>3250606</v>
      </c>
      <c r="B28317">
        <v>3250606</v>
      </c>
      <c r="C28317" t="s">
        <v>41</v>
      </c>
      <c r="D28317" t="s">
        <v>42</v>
      </c>
      <c r="E28317">
        <v>1</v>
      </c>
      <c r="F28317">
        <v>100</v>
      </c>
    </row>
    <row r="28318" spans="1:6">
      <c r="A28318">
        <v>3250607</v>
      </c>
      <c r="B28318">
        <v>3250607</v>
      </c>
      <c r="C28318" t="s">
        <v>41</v>
      </c>
      <c r="D28318" t="s">
        <v>42</v>
      </c>
      <c r="E28318">
        <v>1</v>
      </c>
      <c r="F28318">
        <v>100</v>
      </c>
    </row>
    <row r="28319" spans="1:6">
      <c r="A28319">
        <v>3250608</v>
      </c>
      <c r="B28319">
        <v>3250608</v>
      </c>
      <c r="C28319" t="s">
        <v>41</v>
      </c>
      <c r="D28319" t="s">
        <v>42</v>
      </c>
      <c r="E28319">
        <v>1</v>
      </c>
      <c r="F28319">
        <v>100</v>
      </c>
    </row>
    <row r="28320" spans="1:6">
      <c r="A28320">
        <v>3250701</v>
      </c>
      <c r="B28320">
        <v>3250701</v>
      </c>
      <c r="C28320" t="s">
        <v>41</v>
      </c>
      <c r="D28320" t="s">
        <v>42</v>
      </c>
      <c r="E28320">
        <v>1</v>
      </c>
      <c r="F28320">
        <v>100</v>
      </c>
    </row>
    <row r="28321" spans="1:6">
      <c r="A28321">
        <v>3250702</v>
      </c>
      <c r="B28321">
        <v>3250702</v>
      </c>
      <c r="C28321" t="s">
        <v>41</v>
      </c>
      <c r="D28321" t="s">
        <v>42</v>
      </c>
      <c r="E28321">
        <v>1</v>
      </c>
      <c r="F28321">
        <v>100</v>
      </c>
    </row>
    <row r="28322" spans="1:6">
      <c r="A28322">
        <v>3250703</v>
      </c>
      <c r="B28322">
        <v>3250703</v>
      </c>
      <c r="C28322" t="s">
        <v>41</v>
      </c>
      <c r="D28322" t="s">
        <v>42</v>
      </c>
      <c r="E28322">
        <v>1</v>
      </c>
      <c r="F28322">
        <v>100</v>
      </c>
    </row>
    <row r="28323" spans="1:6">
      <c r="A28323">
        <v>3250704</v>
      </c>
      <c r="B28323">
        <v>3250704</v>
      </c>
      <c r="C28323" t="s">
        <v>41</v>
      </c>
      <c r="D28323" t="s">
        <v>42</v>
      </c>
      <c r="E28323">
        <v>1</v>
      </c>
      <c r="F28323">
        <v>100</v>
      </c>
    </row>
    <row r="28324" spans="1:6">
      <c r="A28324">
        <v>3250705</v>
      </c>
      <c r="B28324">
        <v>3250705</v>
      </c>
      <c r="C28324" t="s">
        <v>41</v>
      </c>
      <c r="D28324" t="s">
        <v>42</v>
      </c>
      <c r="E28324">
        <v>1</v>
      </c>
      <c r="F28324">
        <v>100</v>
      </c>
    </row>
    <row r="28325" spans="1:6">
      <c r="A28325">
        <v>3250706</v>
      </c>
      <c r="B28325">
        <v>3250706</v>
      </c>
      <c r="C28325" t="s">
        <v>41</v>
      </c>
      <c r="D28325" t="s">
        <v>42</v>
      </c>
      <c r="E28325">
        <v>1</v>
      </c>
      <c r="F28325">
        <v>100</v>
      </c>
    </row>
    <row r="28326" spans="1:6">
      <c r="A28326">
        <v>3250707</v>
      </c>
      <c r="B28326">
        <v>3250707</v>
      </c>
      <c r="C28326" t="s">
        <v>41</v>
      </c>
      <c r="D28326" t="s">
        <v>42</v>
      </c>
      <c r="E28326">
        <v>1</v>
      </c>
      <c r="F28326">
        <v>100</v>
      </c>
    </row>
    <row r="28327" spans="1:6">
      <c r="A28327">
        <v>3250708</v>
      </c>
      <c r="B28327">
        <v>3250708</v>
      </c>
      <c r="C28327" t="s">
        <v>41</v>
      </c>
      <c r="D28327" t="s">
        <v>42</v>
      </c>
      <c r="E28327">
        <v>1</v>
      </c>
      <c r="F28327">
        <v>100</v>
      </c>
    </row>
    <row r="28328" spans="1:6">
      <c r="A28328">
        <v>3250709</v>
      </c>
      <c r="B28328">
        <v>3250709</v>
      </c>
      <c r="C28328" t="s">
        <v>41</v>
      </c>
      <c r="D28328" t="s">
        <v>42</v>
      </c>
      <c r="E28328">
        <v>1</v>
      </c>
      <c r="F28328">
        <v>100</v>
      </c>
    </row>
    <row r="28329" spans="1:6">
      <c r="A28329">
        <v>3250710</v>
      </c>
      <c r="B28329">
        <v>3250710</v>
      </c>
      <c r="C28329" t="s">
        <v>41</v>
      </c>
      <c r="D28329" t="s">
        <v>42</v>
      </c>
      <c r="E28329">
        <v>1</v>
      </c>
      <c r="F28329">
        <v>100</v>
      </c>
    </row>
    <row r="28330" spans="1:6">
      <c r="A28330">
        <v>3250711</v>
      </c>
      <c r="B28330">
        <v>3250711</v>
      </c>
      <c r="C28330" t="s">
        <v>41</v>
      </c>
      <c r="D28330" t="s">
        <v>42</v>
      </c>
      <c r="E28330">
        <v>1</v>
      </c>
      <c r="F28330">
        <v>100</v>
      </c>
    </row>
    <row r="28331" spans="1:6">
      <c r="A28331">
        <v>3250712</v>
      </c>
      <c r="B28331">
        <v>3250712</v>
      </c>
      <c r="C28331" t="s">
        <v>41</v>
      </c>
      <c r="D28331" t="s">
        <v>42</v>
      </c>
      <c r="E28331">
        <v>1</v>
      </c>
      <c r="F28331">
        <v>100</v>
      </c>
    </row>
    <row r="28332" spans="1:6">
      <c r="A28332">
        <v>3250713</v>
      </c>
      <c r="B28332">
        <v>3250713</v>
      </c>
      <c r="C28332" t="s">
        <v>41</v>
      </c>
      <c r="D28332" t="s">
        <v>42</v>
      </c>
      <c r="E28332">
        <v>1</v>
      </c>
      <c r="F28332">
        <v>100</v>
      </c>
    </row>
    <row r="28333" spans="1:6">
      <c r="A28333">
        <v>3250714</v>
      </c>
      <c r="B28333">
        <v>3250714</v>
      </c>
      <c r="C28333" t="s">
        <v>41</v>
      </c>
      <c r="D28333" t="s">
        <v>42</v>
      </c>
      <c r="E28333">
        <v>1</v>
      </c>
      <c r="F28333">
        <v>100</v>
      </c>
    </row>
    <row r="28334" spans="1:6">
      <c r="A28334">
        <v>3250715</v>
      </c>
      <c r="B28334">
        <v>3250715</v>
      </c>
      <c r="C28334" t="s">
        <v>41</v>
      </c>
      <c r="D28334" t="s">
        <v>42</v>
      </c>
      <c r="E28334">
        <v>1</v>
      </c>
      <c r="F28334">
        <v>100</v>
      </c>
    </row>
    <row r="28335" spans="1:6">
      <c r="A28335">
        <v>3250801</v>
      </c>
      <c r="B28335">
        <v>3250801</v>
      </c>
      <c r="C28335" t="s">
        <v>41</v>
      </c>
      <c r="D28335" t="s">
        <v>42</v>
      </c>
      <c r="E28335">
        <v>1</v>
      </c>
      <c r="F28335">
        <v>100</v>
      </c>
    </row>
    <row r="28336" spans="1:6">
      <c r="A28336">
        <v>3250802</v>
      </c>
      <c r="B28336">
        <v>3250802</v>
      </c>
      <c r="C28336" t="s">
        <v>41</v>
      </c>
      <c r="D28336" t="s">
        <v>42</v>
      </c>
      <c r="E28336">
        <v>1</v>
      </c>
      <c r="F28336">
        <v>100</v>
      </c>
    </row>
    <row r="28337" spans="1:6">
      <c r="A28337">
        <v>3250803</v>
      </c>
      <c r="B28337">
        <v>3250803</v>
      </c>
      <c r="C28337" t="s">
        <v>41</v>
      </c>
      <c r="D28337" t="s">
        <v>42</v>
      </c>
      <c r="E28337">
        <v>1</v>
      </c>
      <c r="F28337">
        <v>100</v>
      </c>
    </row>
    <row r="28338" spans="1:6">
      <c r="A28338">
        <v>3250804</v>
      </c>
      <c r="B28338">
        <v>3250804</v>
      </c>
      <c r="C28338" t="s">
        <v>41</v>
      </c>
      <c r="D28338" t="s">
        <v>42</v>
      </c>
      <c r="E28338">
        <v>1</v>
      </c>
      <c r="F28338">
        <v>100</v>
      </c>
    </row>
    <row r="28339" spans="1:6">
      <c r="A28339">
        <v>3250805</v>
      </c>
      <c r="B28339">
        <v>3250805</v>
      </c>
      <c r="C28339" t="s">
        <v>41</v>
      </c>
      <c r="D28339" t="s">
        <v>42</v>
      </c>
      <c r="E28339">
        <v>1</v>
      </c>
      <c r="F28339">
        <v>100</v>
      </c>
    </row>
    <row r="28340" spans="1:6">
      <c r="A28340">
        <v>3250806</v>
      </c>
      <c r="B28340">
        <v>3250806</v>
      </c>
      <c r="C28340" t="s">
        <v>41</v>
      </c>
      <c r="D28340" t="s">
        <v>42</v>
      </c>
      <c r="E28340">
        <v>1</v>
      </c>
      <c r="F28340">
        <v>100</v>
      </c>
    </row>
    <row r="28341" spans="1:6">
      <c r="A28341">
        <v>3250807</v>
      </c>
      <c r="B28341">
        <v>3250807</v>
      </c>
      <c r="C28341" t="s">
        <v>41</v>
      </c>
      <c r="D28341" t="s">
        <v>42</v>
      </c>
      <c r="E28341">
        <v>1</v>
      </c>
      <c r="F28341">
        <v>100</v>
      </c>
    </row>
    <row r="28342" spans="1:6">
      <c r="A28342">
        <v>3250901</v>
      </c>
      <c r="B28342">
        <v>3250901</v>
      </c>
      <c r="C28342" t="s">
        <v>41</v>
      </c>
      <c r="D28342" t="s">
        <v>42</v>
      </c>
      <c r="E28342">
        <v>1</v>
      </c>
      <c r="F28342">
        <v>100</v>
      </c>
    </row>
    <row r="28343" spans="1:6">
      <c r="A28343">
        <v>3250902</v>
      </c>
      <c r="B28343">
        <v>3250902</v>
      </c>
      <c r="C28343" t="s">
        <v>41</v>
      </c>
      <c r="D28343" t="s">
        <v>42</v>
      </c>
      <c r="E28343">
        <v>1</v>
      </c>
      <c r="F28343">
        <v>100</v>
      </c>
    </row>
    <row r="28344" spans="1:6">
      <c r="A28344">
        <v>3250903</v>
      </c>
      <c r="B28344">
        <v>3250903</v>
      </c>
      <c r="C28344" t="s">
        <v>41</v>
      </c>
      <c r="D28344" t="s">
        <v>42</v>
      </c>
      <c r="E28344">
        <v>1</v>
      </c>
      <c r="F28344">
        <v>100</v>
      </c>
    </row>
    <row r="28345" spans="1:6">
      <c r="A28345">
        <v>3250904</v>
      </c>
      <c r="B28345">
        <v>3250904</v>
      </c>
      <c r="C28345" t="s">
        <v>41</v>
      </c>
      <c r="D28345" t="s">
        <v>42</v>
      </c>
      <c r="E28345">
        <v>1</v>
      </c>
      <c r="F28345">
        <v>100</v>
      </c>
    </row>
    <row r="28346" spans="1:6">
      <c r="A28346">
        <v>3250905</v>
      </c>
      <c r="B28346">
        <v>3250905</v>
      </c>
      <c r="C28346" t="s">
        <v>41</v>
      </c>
      <c r="D28346" t="s">
        <v>42</v>
      </c>
      <c r="E28346">
        <v>1</v>
      </c>
      <c r="F28346">
        <v>100</v>
      </c>
    </row>
    <row r="28347" spans="1:6">
      <c r="A28347">
        <v>3250906</v>
      </c>
      <c r="B28347">
        <v>3250906</v>
      </c>
      <c r="C28347" t="s">
        <v>41</v>
      </c>
      <c r="D28347" t="s">
        <v>42</v>
      </c>
      <c r="E28347">
        <v>1</v>
      </c>
      <c r="F28347">
        <v>100</v>
      </c>
    </row>
    <row r="28348" spans="1:6">
      <c r="A28348">
        <v>3250907</v>
      </c>
      <c r="B28348">
        <v>3250907</v>
      </c>
      <c r="C28348" t="s">
        <v>41</v>
      </c>
      <c r="D28348" t="s">
        <v>42</v>
      </c>
      <c r="E28348">
        <v>1</v>
      </c>
      <c r="F28348">
        <v>100</v>
      </c>
    </row>
    <row r="28349" spans="1:6">
      <c r="A28349">
        <v>3250908</v>
      </c>
      <c r="B28349">
        <v>3250908</v>
      </c>
      <c r="C28349" t="s">
        <v>41</v>
      </c>
      <c r="D28349" t="s">
        <v>42</v>
      </c>
      <c r="E28349">
        <v>1</v>
      </c>
      <c r="F28349">
        <v>100</v>
      </c>
    </row>
    <row r="28350" spans="1:6">
      <c r="A28350">
        <v>3250909</v>
      </c>
      <c r="B28350">
        <v>3250909</v>
      </c>
      <c r="C28350" t="s">
        <v>41</v>
      </c>
      <c r="D28350" t="s">
        <v>42</v>
      </c>
      <c r="E28350">
        <v>1</v>
      </c>
      <c r="F28350">
        <v>100</v>
      </c>
    </row>
    <row r="28351" spans="1:6">
      <c r="A28351">
        <v>3250910</v>
      </c>
      <c r="B28351">
        <v>3250910</v>
      </c>
      <c r="C28351" t="s">
        <v>41</v>
      </c>
      <c r="D28351" t="s">
        <v>42</v>
      </c>
      <c r="E28351">
        <v>1</v>
      </c>
      <c r="F28351">
        <v>100</v>
      </c>
    </row>
    <row r="28352" spans="1:6">
      <c r="A28352">
        <v>3250911</v>
      </c>
      <c r="B28352">
        <v>3250911</v>
      </c>
      <c r="C28352" t="s">
        <v>41</v>
      </c>
      <c r="D28352" t="s">
        <v>42</v>
      </c>
      <c r="E28352">
        <v>1</v>
      </c>
      <c r="F28352">
        <v>100</v>
      </c>
    </row>
    <row r="28353" spans="1:6">
      <c r="A28353">
        <v>3250912</v>
      </c>
      <c r="B28353">
        <v>3250912</v>
      </c>
      <c r="C28353" t="s">
        <v>41</v>
      </c>
      <c r="D28353" t="s">
        <v>42</v>
      </c>
      <c r="E28353">
        <v>1</v>
      </c>
      <c r="F28353">
        <v>100</v>
      </c>
    </row>
    <row r="28354" spans="1:6">
      <c r="A28354">
        <v>3250913</v>
      </c>
      <c r="B28354">
        <v>3250913</v>
      </c>
      <c r="C28354" t="s">
        <v>41</v>
      </c>
      <c r="D28354" t="s">
        <v>42</v>
      </c>
      <c r="E28354">
        <v>1</v>
      </c>
      <c r="F28354">
        <v>100</v>
      </c>
    </row>
    <row r="28355" spans="1:6">
      <c r="A28355">
        <v>3250914</v>
      </c>
      <c r="B28355">
        <v>3250914</v>
      </c>
      <c r="C28355" t="s">
        <v>41</v>
      </c>
      <c r="D28355" t="s">
        <v>42</v>
      </c>
      <c r="E28355">
        <v>1</v>
      </c>
      <c r="F28355">
        <v>100</v>
      </c>
    </row>
    <row r="28356" spans="1:6">
      <c r="A28356">
        <v>3250915</v>
      </c>
      <c r="B28356">
        <v>3250915</v>
      </c>
      <c r="C28356" t="s">
        <v>41</v>
      </c>
      <c r="D28356" t="s">
        <v>42</v>
      </c>
      <c r="E28356">
        <v>1</v>
      </c>
      <c r="F28356">
        <v>100</v>
      </c>
    </row>
    <row r="28357" spans="1:6">
      <c r="A28357">
        <v>3250916</v>
      </c>
      <c r="B28357">
        <v>3250916</v>
      </c>
      <c r="C28357" t="s">
        <v>41</v>
      </c>
      <c r="D28357" t="s">
        <v>42</v>
      </c>
      <c r="E28357">
        <v>1</v>
      </c>
      <c r="F28357">
        <v>100</v>
      </c>
    </row>
    <row r="28358" spans="1:6">
      <c r="A28358">
        <v>3251001</v>
      </c>
      <c r="B28358">
        <v>3251001</v>
      </c>
      <c r="C28358" t="s">
        <v>41</v>
      </c>
      <c r="D28358" t="s">
        <v>42</v>
      </c>
      <c r="E28358">
        <v>1</v>
      </c>
      <c r="F28358">
        <v>100</v>
      </c>
    </row>
    <row r="28359" spans="1:6">
      <c r="A28359">
        <v>3251002</v>
      </c>
      <c r="B28359">
        <v>3251002</v>
      </c>
      <c r="C28359" t="s">
        <v>41</v>
      </c>
      <c r="D28359" t="s">
        <v>42</v>
      </c>
      <c r="E28359">
        <v>1</v>
      </c>
      <c r="F28359">
        <v>100</v>
      </c>
    </row>
    <row r="28360" spans="1:6">
      <c r="A28360">
        <v>3251003</v>
      </c>
      <c r="B28360">
        <v>3251003</v>
      </c>
      <c r="C28360" t="s">
        <v>41</v>
      </c>
      <c r="D28360" t="s">
        <v>42</v>
      </c>
      <c r="E28360">
        <v>1</v>
      </c>
      <c r="F28360">
        <v>100</v>
      </c>
    </row>
    <row r="28361" spans="1:6">
      <c r="A28361">
        <v>3251004</v>
      </c>
      <c r="B28361">
        <v>3251004</v>
      </c>
      <c r="C28361" t="s">
        <v>41</v>
      </c>
      <c r="D28361" t="s">
        <v>42</v>
      </c>
      <c r="E28361">
        <v>1</v>
      </c>
      <c r="F28361">
        <v>100</v>
      </c>
    </row>
    <row r="28362" spans="1:6">
      <c r="A28362">
        <v>3251005</v>
      </c>
      <c r="B28362">
        <v>3251005</v>
      </c>
      <c r="C28362" t="s">
        <v>41</v>
      </c>
      <c r="D28362" t="s">
        <v>42</v>
      </c>
      <c r="E28362">
        <v>1</v>
      </c>
      <c r="F28362">
        <v>100</v>
      </c>
    </row>
    <row r="28363" spans="1:6">
      <c r="A28363">
        <v>3251006</v>
      </c>
      <c r="B28363">
        <v>3251006</v>
      </c>
      <c r="C28363" t="s">
        <v>41</v>
      </c>
      <c r="D28363" t="s">
        <v>42</v>
      </c>
      <c r="E28363">
        <v>1</v>
      </c>
      <c r="F28363">
        <v>100</v>
      </c>
    </row>
    <row r="28364" spans="1:6">
      <c r="A28364">
        <v>3251007</v>
      </c>
      <c r="B28364">
        <v>3251007</v>
      </c>
      <c r="C28364" t="s">
        <v>41</v>
      </c>
      <c r="D28364" t="s">
        <v>42</v>
      </c>
      <c r="E28364">
        <v>1</v>
      </c>
      <c r="F28364">
        <v>100</v>
      </c>
    </row>
    <row r="28365" spans="1:6">
      <c r="A28365">
        <v>3251008</v>
      </c>
      <c r="B28365">
        <v>3251008</v>
      </c>
      <c r="C28365" t="s">
        <v>41</v>
      </c>
      <c r="D28365" t="s">
        <v>42</v>
      </c>
      <c r="E28365">
        <v>1</v>
      </c>
      <c r="F28365">
        <v>100</v>
      </c>
    </row>
    <row r="28366" spans="1:6">
      <c r="A28366">
        <v>3251009</v>
      </c>
      <c r="B28366">
        <v>3251009</v>
      </c>
      <c r="C28366" t="s">
        <v>41</v>
      </c>
      <c r="D28366" t="s">
        <v>42</v>
      </c>
      <c r="E28366">
        <v>1</v>
      </c>
      <c r="F28366">
        <v>100</v>
      </c>
    </row>
    <row r="28367" spans="1:6">
      <c r="A28367">
        <v>3251010</v>
      </c>
      <c r="B28367">
        <v>3251010</v>
      </c>
      <c r="C28367" t="s">
        <v>41</v>
      </c>
      <c r="D28367" t="s">
        <v>42</v>
      </c>
      <c r="E28367">
        <v>1</v>
      </c>
      <c r="F28367">
        <v>100</v>
      </c>
    </row>
    <row r="28368" spans="1:6">
      <c r="A28368">
        <v>3251011</v>
      </c>
      <c r="B28368">
        <v>3251011</v>
      </c>
      <c r="C28368" t="s">
        <v>41</v>
      </c>
      <c r="D28368" t="s">
        <v>42</v>
      </c>
      <c r="E28368">
        <v>1</v>
      </c>
      <c r="F28368">
        <v>100</v>
      </c>
    </row>
    <row r="28369" spans="1:6">
      <c r="A28369">
        <v>3251012</v>
      </c>
      <c r="B28369">
        <v>3251012</v>
      </c>
      <c r="C28369" t="s">
        <v>41</v>
      </c>
      <c r="D28369" t="s">
        <v>42</v>
      </c>
      <c r="E28369">
        <v>1</v>
      </c>
      <c r="F28369">
        <v>100</v>
      </c>
    </row>
    <row r="28370" spans="1:6">
      <c r="A28370">
        <v>3251013</v>
      </c>
      <c r="B28370">
        <v>3251013</v>
      </c>
      <c r="C28370" t="s">
        <v>41</v>
      </c>
      <c r="D28370" t="s">
        <v>42</v>
      </c>
      <c r="E28370">
        <v>1</v>
      </c>
      <c r="F28370">
        <v>100</v>
      </c>
    </row>
    <row r="28371" spans="1:6">
      <c r="A28371">
        <v>3251014</v>
      </c>
      <c r="B28371">
        <v>3251014</v>
      </c>
      <c r="C28371" t="s">
        <v>41</v>
      </c>
      <c r="D28371" t="s">
        <v>42</v>
      </c>
      <c r="E28371">
        <v>1</v>
      </c>
      <c r="F28371">
        <v>100</v>
      </c>
    </row>
    <row r="28372" spans="1:6">
      <c r="A28372">
        <v>3251015</v>
      </c>
      <c r="B28372">
        <v>3251015</v>
      </c>
      <c r="C28372" t="s">
        <v>41</v>
      </c>
      <c r="D28372" t="s">
        <v>42</v>
      </c>
      <c r="E28372">
        <v>1</v>
      </c>
      <c r="F28372">
        <v>100</v>
      </c>
    </row>
    <row r="28373" spans="1:6">
      <c r="A28373">
        <v>3251101</v>
      </c>
      <c r="B28373">
        <v>3251101</v>
      </c>
      <c r="C28373" t="s">
        <v>41</v>
      </c>
      <c r="D28373" t="s">
        <v>42</v>
      </c>
      <c r="E28373">
        <v>1</v>
      </c>
      <c r="F28373">
        <v>100</v>
      </c>
    </row>
    <row r="28374" spans="1:6">
      <c r="A28374">
        <v>3251102</v>
      </c>
      <c r="B28374">
        <v>3251102</v>
      </c>
      <c r="C28374" t="s">
        <v>41</v>
      </c>
      <c r="D28374" t="s">
        <v>42</v>
      </c>
      <c r="E28374">
        <v>1</v>
      </c>
      <c r="F28374">
        <v>100</v>
      </c>
    </row>
    <row r="28375" spans="1:6">
      <c r="A28375">
        <v>3251103</v>
      </c>
      <c r="B28375">
        <v>3251103</v>
      </c>
      <c r="C28375" t="s">
        <v>41</v>
      </c>
      <c r="D28375" t="s">
        <v>42</v>
      </c>
      <c r="E28375">
        <v>1</v>
      </c>
      <c r="F28375">
        <v>100</v>
      </c>
    </row>
    <row r="28376" spans="1:6">
      <c r="A28376">
        <v>3251104</v>
      </c>
      <c r="B28376">
        <v>3251104</v>
      </c>
      <c r="C28376" t="s">
        <v>41</v>
      </c>
      <c r="D28376" t="s">
        <v>42</v>
      </c>
      <c r="E28376">
        <v>1</v>
      </c>
      <c r="F28376">
        <v>100</v>
      </c>
    </row>
    <row r="28377" spans="1:6">
      <c r="A28377">
        <v>3251105</v>
      </c>
      <c r="B28377">
        <v>3251105</v>
      </c>
      <c r="C28377" t="s">
        <v>41</v>
      </c>
      <c r="D28377" t="s">
        <v>42</v>
      </c>
      <c r="E28377">
        <v>1</v>
      </c>
      <c r="F28377">
        <v>100</v>
      </c>
    </row>
    <row r="28378" spans="1:6">
      <c r="A28378">
        <v>3251106</v>
      </c>
      <c r="B28378">
        <v>3251106</v>
      </c>
      <c r="C28378" t="s">
        <v>41</v>
      </c>
      <c r="D28378" t="s">
        <v>42</v>
      </c>
      <c r="E28378">
        <v>1</v>
      </c>
      <c r="F28378">
        <v>100</v>
      </c>
    </row>
    <row r="28379" spans="1:6">
      <c r="A28379">
        <v>3251107</v>
      </c>
      <c r="B28379">
        <v>3251107</v>
      </c>
      <c r="C28379" t="s">
        <v>41</v>
      </c>
      <c r="D28379" t="s">
        <v>42</v>
      </c>
      <c r="E28379">
        <v>1</v>
      </c>
      <c r="F28379">
        <v>100</v>
      </c>
    </row>
    <row r="28380" spans="1:6">
      <c r="A28380">
        <v>3251108</v>
      </c>
      <c r="B28380">
        <v>3251108</v>
      </c>
      <c r="C28380" t="s">
        <v>41</v>
      </c>
      <c r="D28380" t="s">
        <v>42</v>
      </c>
      <c r="E28380">
        <v>1</v>
      </c>
      <c r="F28380">
        <v>100</v>
      </c>
    </row>
    <row r="28381" spans="1:6">
      <c r="A28381">
        <v>3251109</v>
      </c>
      <c r="B28381">
        <v>3251109</v>
      </c>
      <c r="C28381" t="s">
        <v>41</v>
      </c>
      <c r="D28381" t="s">
        <v>42</v>
      </c>
      <c r="E28381">
        <v>1</v>
      </c>
      <c r="F28381">
        <v>100</v>
      </c>
    </row>
    <row r="28382" spans="1:6">
      <c r="A28382">
        <v>3251110</v>
      </c>
      <c r="B28382">
        <v>3251110</v>
      </c>
      <c r="C28382" t="s">
        <v>41</v>
      </c>
      <c r="D28382" t="s">
        <v>42</v>
      </c>
      <c r="E28382">
        <v>1</v>
      </c>
      <c r="F28382">
        <v>100</v>
      </c>
    </row>
    <row r="28383" spans="1:6">
      <c r="A28383">
        <v>3251111</v>
      </c>
      <c r="B28383">
        <v>3251111</v>
      </c>
      <c r="C28383" t="s">
        <v>41</v>
      </c>
      <c r="D28383" t="s">
        <v>42</v>
      </c>
      <c r="E28383">
        <v>1</v>
      </c>
      <c r="F28383">
        <v>100</v>
      </c>
    </row>
    <row r="28384" spans="1:6">
      <c r="A28384">
        <v>3251112</v>
      </c>
      <c r="B28384">
        <v>3251112</v>
      </c>
      <c r="C28384" t="s">
        <v>41</v>
      </c>
      <c r="D28384" t="s">
        <v>42</v>
      </c>
      <c r="E28384">
        <v>1</v>
      </c>
      <c r="F28384">
        <v>100</v>
      </c>
    </row>
    <row r="28385" spans="1:6">
      <c r="A28385">
        <v>3251201</v>
      </c>
      <c r="B28385">
        <v>3251201</v>
      </c>
      <c r="C28385" t="s">
        <v>41</v>
      </c>
      <c r="D28385" t="s">
        <v>42</v>
      </c>
      <c r="E28385">
        <v>1</v>
      </c>
      <c r="F28385">
        <v>100</v>
      </c>
    </row>
    <row r="28386" spans="1:6">
      <c r="A28386">
        <v>3251202</v>
      </c>
      <c r="B28386">
        <v>3251202</v>
      </c>
      <c r="C28386" t="s">
        <v>41</v>
      </c>
      <c r="D28386" t="s">
        <v>42</v>
      </c>
      <c r="E28386">
        <v>1</v>
      </c>
      <c r="F28386">
        <v>100</v>
      </c>
    </row>
    <row r="28387" spans="1:6">
      <c r="A28387">
        <v>3251203</v>
      </c>
      <c r="B28387">
        <v>3251203</v>
      </c>
      <c r="C28387" t="s">
        <v>41</v>
      </c>
      <c r="D28387" t="s">
        <v>42</v>
      </c>
      <c r="E28387">
        <v>1</v>
      </c>
      <c r="F28387">
        <v>100</v>
      </c>
    </row>
    <row r="28388" spans="1:6">
      <c r="A28388">
        <v>3251204</v>
      </c>
      <c r="B28388">
        <v>3251204</v>
      </c>
      <c r="C28388" t="s">
        <v>41</v>
      </c>
      <c r="D28388" t="s">
        <v>42</v>
      </c>
      <c r="E28388">
        <v>1</v>
      </c>
      <c r="F28388">
        <v>100</v>
      </c>
    </row>
    <row r="28389" spans="1:6">
      <c r="A28389">
        <v>3251205</v>
      </c>
      <c r="B28389">
        <v>3251205</v>
      </c>
      <c r="C28389" t="s">
        <v>41</v>
      </c>
      <c r="D28389" t="s">
        <v>42</v>
      </c>
      <c r="E28389">
        <v>1</v>
      </c>
      <c r="F28389">
        <v>100</v>
      </c>
    </row>
    <row r="28390" spans="1:6">
      <c r="A28390">
        <v>3251206</v>
      </c>
      <c r="B28390">
        <v>3251206</v>
      </c>
      <c r="C28390" t="s">
        <v>41</v>
      </c>
      <c r="D28390" t="s">
        <v>42</v>
      </c>
      <c r="E28390">
        <v>1</v>
      </c>
      <c r="F28390">
        <v>100</v>
      </c>
    </row>
    <row r="28391" spans="1:6">
      <c r="A28391">
        <v>3251207</v>
      </c>
      <c r="B28391">
        <v>3251207</v>
      </c>
      <c r="C28391" t="s">
        <v>41</v>
      </c>
      <c r="D28391" t="s">
        <v>42</v>
      </c>
      <c r="E28391">
        <v>1</v>
      </c>
      <c r="F28391">
        <v>100</v>
      </c>
    </row>
    <row r="28392" spans="1:6">
      <c r="A28392">
        <v>3251208</v>
      </c>
      <c r="B28392">
        <v>3251208</v>
      </c>
      <c r="C28392" t="s">
        <v>41</v>
      </c>
      <c r="D28392" t="s">
        <v>42</v>
      </c>
      <c r="E28392">
        <v>1</v>
      </c>
      <c r="F28392">
        <v>100</v>
      </c>
    </row>
    <row r="28393" spans="1:6">
      <c r="A28393">
        <v>3251209</v>
      </c>
      <c r="B28393">
        <v>3251209</v>
      </c>
      <c r="C28393" t="s">
        <v>41</v>
      </c>
      <c r="D28393" t="s">
        <v>42</v>
      </c>
      <c r="E28393">
        <v>1</v>
      </c>
      <c r="F28393">
        <v>100</v>
      </c>
    </row>
    <row r="28394" spans="1:6">
      <c r="A28394">
        <v>3251210</v>
      </c>
      <c r="B28394">
        <v>3251210</v>
      </c>
      <c r="C28394" t="s">
        <v>41</v>
      </c>
      <c r="D28394" t="s">
        <v>42</v>
      </c>
      <c r="E28394">
        <v>1</v>
      </c>
      <c r="F28394">
        <v>100</v>
      </c>
    </row>
    <row r="28395" spans="1:6">
      <c r="A28395">
        <v>3251211</v>
      </c>
      <c r="B28395">
        <v>3251211</v>
      </c>
      <c r="C28395" t="s">
        <v>41</v>
      </c>
      <c r="D28395" t="s">
        <v>42</v>
      </c>
      <c r="E28395">
        <v>1</v>
      </c>
      <c r="F28395">
        <v>100</v>
      </c>
    </row>
    <row r="28396" spans="1:6">
      <c r="A28396">
        <v>3251301</v>
      </c>
      <c r="B28396">
        <v>3251301</v>
      </c>
      <c r="C28396" t="s">
        <v>41</v>
      </c>
      <c r="D28396" t="s">
        <v>42</v>
      </c>
      <c r="E28396">
        <v>1</v>
      </c>
      <c r="F28396">
        <v>100</v>
      </c>
    </row>
    <row r="28397" spans="1:6">
      <c r="A28397">
        <v>3251302</v>
      </c>
      <c r="B28397">
        <v>3251302</v>
      </c>
      <c r="C28397" t="s">
        <v>41</v>
      </c>
      <c r="D28397" t="s">
        <v>42</v>
      </c>
      <c r="E28397">
        <v>1</v>
      </c>
      <c r="F28397">
        <v>100</v>
      </c>
    </row>
    <row r="28398" spans="1:6">
      <c r="A28398">
        <v>3251303</v>
      </c>
      <c r="B28398">
        <v>3251303</v>
      </c>
      <c r="C28398" t="s">
        <v>41</v>
      </c>
      <c r="D28398" t="s">
        <v>42</v>
      </c>
      <c r="E28398">
        <v>1</v>
      </c>
      <c r="F28398">
        <v>100</v>
      </c>
    </row>
    <row r="28399" spans="1:6">
      <c r="A28399">
        <v>3251304</v>
      </c>
      <c r="B28399">
        <v>3251304</v>
      </c>
      <c r="C28399" t="s">
        <v>41</v>
      </c>
      <c r="D28399" t="s">
        <v>42</v>
      </c>
      <c r="E28399">
        <v>1</v>
      </c>
      <c r="F28399">
        <v>100</v>
      </c>
    </row>
    <row r="28400" spans="1:6">
      <c r="A28400">
        <v>3251305</v>
      </c>
      <c r="B28400">
        <v>3251305</v>
      </c>
      <c r="C28400" t="s">
        <v>41</v>
      </c>
      <c r="D28400" t="s">
        <v>42</v>
      </c>
      <c r="E28400">
        <v>1</v>
      </c>
      <c r="F28400">
        <v>100</v>
      </c>
    </row>
    <row r="28401" spans="1:6">
      <c r="A28401">
        <v>3251306</v>
      </c>
      <c r="B28401">
        <v>3251306</v>
      </c>
      <c r="C28401" t="s">
        <v>41</v>
      </c>
      <c r="D28401" t="s">
        <v>42</v>
      </c>
      <c r="E28401">
        <v>1</v>
      </c>
      <c r="F28401">
        <v>100</v>
      </c>
    </row>
    <row r="28402" spans="1:6">
      <c r="A28402">
        <v>3251307</v>
      </c>
      <c r="B28402">
        <v>3251307</v>
      </c>
      <c r="C28402" t="s">
        <v>41</v>
      </c>
      <c r="D28402" t="s">
        <v>42</v>
      </c>
      <c r="E28402">
        <v>1</v>
      </c>
      <c r="F28402">
        <v>100</v>
      </c>
    </row>
    <row r="28403" spans="1:6">
      <c r="A28403">
        <v>3251308</v>
      </c>
      <c r="B28403">
        <v>3251308</v>
      </c>
      <c r="C28403" t="s">
        <v>41</v>
      </c>
      <c r="D28403" t="s">
        <v>42</v>
      </c>
      <c r="E28403">
        <v>1</v>
      </c>
      <c r="F28403">
        <v>100</v>
      </c>
    </row>
    <row r="28404" spans="1:6">
      <c r="A28404">
        <v>3251309</v>
      </c>
      <c r="B28404">
        <v>3251309</v>
      </c>
      <c r="C28404" t="s">
        <v>41</v>
      </c>
      <c r="D28404" t="s">
        <v>42</v>
      </c>
      <c r="E28404">
        <v>1</v>
      </c>
      <c r="F28404">
        <v>100</v>
      </c>
    </row>
    <row r="28405" spans="1:6">
      <c r="A28405">
        <v>3251401</v>
      </c>
      <c r="B28405">
        <v>3251401</v>
      </c>
      <c r="C28405" t="s">
        <v>41</v>
      </c>
      <c r="D28405" t="s">
        <v>42</v>
      </c>
      <c r="E28405">
        <v>1</v>
      </c>
      <c r="F28405">
        <v>100</v>
      </c>
    </row>
    <row r="28406" spans="1:6">
      <c r="A28406">
        <v>3251402</v>
      </c>
      <c r="B28406">
        <v>3251402</v>
      </c>
      <c r="C28406" t="s">
        <v>41</v>
      </c>
      <c r="D28406" t="s">
        <v>42</v>
      </c>
      <c r="E28406">
        <v>1</v>
      </c>
      <c r="F28406">
        <v>100</v>
      </c>
    </row>
    <row r="28407" spans="1:6">
      <c r="A28407">
        <v>3251403</v>
      </c>
      <c r="B28407">
        <v>3251403</v>
      </c>
      <c r="C28407" t="s">
        <v>41</v>
      </c>
      <c r="D28407" t="s">
        <v>42</v>
      </c>
      <c r="E28407">
        <v>1</v>
      </c>
      <c r="F28407">
        <v>100</v>
      </c>
    </row>
    <row r="28408" spans="1:6">
      <c r="A28408">
        <v>3251404</v>
      </c>
      <c r="B28408">
        <v>3251404</v>
      </c>
      <c r="C28408" t="s">
        <v>41</v>
      </c>
      <c r="D28408" t="s">
        <v>42</v>
      </c>
      <c r="E28408">
        <v>1</v>
      </c>
      <c r="F28408">
        <v>100</v>
      </c>
    </row>
    <row r="28409" spans="1:6">
      <c r="A28409">
        <v>3251405</v>
      </c>
      <c r="B28409">
        <v>3251405</v>
      </c>
      <c r="C28409" t="s">
        <v>41</v>
      </c>
      <c r="D28409" t="s">
        <v>42</v>
      </c>
      <c r="E28409">
        <v>1</v>
      </c>
      <c r="F28409">
        <v>100</v>
      </c>
    </row>
    <row r="28410" spans="1:6">
      <c r="A28410">
        <v>3251406</v>
      </c>
      <c r="B28410">
        <v>3251406</v>
      </c>
      <c r="C28410" t="s">
        <v>41</v>
      </c>
      <c r="D28410" t="s">
        <v>42</v>
      </c>
      <c r="E28410">
        <v>1</v>
      </c>
      <c r="F28410">
        <v>100</v>
      </c>
    </row>
    <row r="28411" spans="1:6">
      <c r="A28411">
        <v>3251407</v>
      </c>
      <c r="B28411">
        <v>3251407</v>
      </c>
      <c r="C28411" t="s">
        <v>41</v>
      </c>
      <c r="D28411" t="s">
        <v>42</v>
      </c>
      <c r="E28411">
        <v>1</v>
      </c>
      <c r="F28411">
        <v>100</v>
      </c>
    </row>
    <row r="28412" spans="1:6">
      <c r="A28412">
        <v>3251408</v>
      </c>
      <c r="B28412">
        <v>3251408</v>
      </c>
      <c r="C28412" t="s">
        <v>41</v>
      </c>
      <c r="D28412" t="s">
        <v>42</v>
      </c>
      <c r="E28412">
        <v>1</v>
      </c>
      <c r="F28412">
        <v>100</v>
      </c>
    </row>
    <row r="28413" spans="1:6">
      <c r="A28413">
        <v>3251409</v>
      </c>
      <c r="B28413">
        <v>3251409</v>
      </c>
      <c r="C28413" t="s">
        <v>41</v>
      </c>
      <c r="D28413" t="s">
        <v>42</v>
      </c>
      <c r="E28413">
        <v>1</v>
      </c>
      <c r="F28413">
        <v>100</v>
      </c>
    </row>
    <row r="28414" spans="1:6">
      <c r="A28414">
        <v>3251410</v>
      </c>
      <c r="B28414">
        <v>3251410</v>
      </c>
      <c r="C28414" t="s">
        <v>41</v>
      </c>
      <c r="D28414" t="s">
        <v>42</v>
      </c>
      <c r="E28414">
        <v>1</v>
      </c>
      <c r="F28414">
        <v>100</v>
      </c>
    </row>
    <row r="28415" spans="1:6">
      <c r="A28415">
        <v>3251411</v>
      </c>
      <c r="B28415">
        <v>3251411</v>
      </c>
      <c r="C28415" t="s">
        <v>41</v>
      </c>
      <c r="D28415" t="s">
        <v>42</v>
      </c>
      <c r="E28415">
        <v>1</v>
      </c>
      <c r="F28415">
        <v>100</v>
      </c>
    </row>
    <row r="28416" spans="1:6">
      <c r="A28416">
        <v>3251412</v>
      </c>
      <c r="B28416">
        <v>3251412</v>
      </c>
      <c r="C28416" t="s">
        <v>41</v>
      </c>
      <c r="D28416" t="s">
        <v>42</v>
      </c>
      <c r="E28416">
        <v>1</v>
      </c>
      <c r="F28416">
        <v>100</v>
      </c>
    </row>
    <row r="28417" spans="1:6">
      <c r="A28417">
        <v>3251501</v>
      </c>
      <c r="B28417">
        <v>3251501</v>
      </c>
      <c r="C28417" t="s">
        <v>41</v>
      </c>
      <c r="D28417" t="s">
        <v>42</v>
      </c>
      <c r="E28417">
        <v>1</v>
      </c>
      <c r="F28417">
        <v>100</v>
      </c>
    </row>
    <row r="28418" spans="1:6">
      <c r="A28418">
        <v>3251502</v>
      </c>
      <c r="B28418">
        <v>3251502</v>
      </c>
      <c r="C28418" t="s">
        <v>41</v>
      </c>
      <c r="D28418" t="s">
        <v>42</v>
      </c>
      <c r="E28418">
        <v>1</v>
      </c>
      <c r="F28418">
        <v>100</v>
      </c>
    </row>
    <row r="28419" spans="1:6">
      <c r="A28419">
        <v>3251503</v>
      </c>
      <c r="B28419">
        <v>3251503</v>
      </c>
      <c r="C28419" t="s">
        <v>41</v>
      </c>
      <c r="D28419" t="s">
        <v>42</v>
      </c>
      <c r="E28419">
        <v>1</v>
      </c>
      <c r="F28419">
        <v>100</v>
      </c>
    </row>
    <row r="28420" spans="1:6">
      <c r="A28420">
        <v>3251504</v>
      </c>
      <c r="B28420">
        <v>3251504</v>
      </c>
      <c r="C28420" t="s">
        <v>41</v>
      </c>
      <c r="D28420" t="s">
        <v>42</v>
      </c>
      <c r="E28420">
        <v>1</v>
      </c>
      <c r="F28420">
        <v>100</v>
      </c>
    </row>
    <row r="28421" spans="1:6">
      <c r="A28421">
        <v>3251505</v>
      </c>
      <c r="B28421">
        <v>3251505</v>
      </c>
      <c r="C28421" t="s">
        <v>41</v>
      </c>
      <c r="D28421" t="s">
        <v>42</v>
      </c>
      <c r="E28421">
        <v>1</v>
      </c>
      <c r="F28421">
        <v>100</v>
      </c>
    </row>
    <row r="28422" spans="1:6">
      <c r="A28422">
        <v>3251506</v>
      </c>
      <c r="B28422">
        <v>3251506</v>
      </c>
      <c r="C28422" t="s">
        <v>41</v>
      </c>
      <c r="D28422" t="s">
        <v>42</v>
      </c>
      <c r="E28422">
        <v>1</v>
      </c>
      <c r="F28422">
        <v>100</v>
      </c>
    </row>
    <row r="28423" spans="1:6">
      <c r="A28423">
        <v>3251507</v>
      </c>
      <c r="B28423">
        <v>3251507</v>
      </c>
      <c r="C28423" t="s">
        <v>41</v>
      </c>
      <c r="D28423" t="s">
        <v>42</v>
      </c>
      <c r="E28423">
        <v>1</v>
      </c>
      <c r="F28423">
        <v>100</v>
      </c>
    </row>
    <row r="28424" spans="1:6">
      <c r="A28424">
        <v>3251508</v>
      </c>
      <c r="B28424">
        <v>3251508</v>
      </c>
      <c r="C28424" t="s">
        <v>41</v>
      </c>
      <c r="D28424" t="s">
        <v>42</v>
      </c>
      <c r="E28424">
        <v>1</v>
      </c>
      <c r="F28424">
        <v>100</v>
      </c>
    </row>
    <row r="28425" spans="1:6">
      <c r="A28425">
        <v>3251509</v>
      </c>
      <c r="B28425">
        <v>3251509</v>
      </c>
      <c r="C28425" t="s">
        <v>41</v>
      </c>
      <c r="D28425" t="s">
        <v>42</v>
      </c>
      <c r="E28425">
        <v>1</v>
      </c>
      <c r="F28425">
        <v>100</v>
      </c>
    </row>
    <row r="28426" spans="1:6">
      <c r="A28426">
        <v>3251510</v>
      </c>
      <c r="B28426">
        <v>3251510</v>
      </c>
      <c r="C28426" t="s">
        <v>41</v>
      </c>
      <c r="D28426" t="s">
        <v>42</v>
      </c>
      <c r="E28426">
        <v>1</v>
      </c>
      <c r="F28426">
        <v>100</v>
      </c>
    </row>
    <row r="28427" spans="1:6">
      <c r="A28427">
        <v>3251511</v>
      </c>
      <c r="B28427">
        <v>3251511</v>
      </c>
      <c r="C28427" t="s">
        <v>41</v>
      </c>
      <c r="D28427" t="s">
        <v>42</v>
      </c>
      <c r="E28427">
        <v>1</v>
      </c>
      <c r="F28427">
        <v>100</v>
      </c>
    </row>
    <row r="28428" spans="1:6">
      <c r="A28428">
        <v>3251512</v>
      </c>
      <c r="B28428">
        <v>3251512</v>
      </c>
      <c r="C28428" t="s">
        <v>41</v>
      </c>
      <c r="D28428" t="s">
        <v>42</v>
      </c>
      <c r="E28428">
        <v>1</v>
      </c>
      <c r="F28428">
        <v>100</v>
      </c>
    </row>
    <row r="28429" spans="1:6">
      <c r="A28429">
        <v>3251513</v>
      </c>
      <c r="B28429">
        <v>3251513</v>
      </c>
      <c r="C28429" t="s">
        <v>41</v>
      </c>
      <c r="D28429" t="s">
        <v>42</v>
      </c>
      <c r="E28429">
        <v>1</v>
      </c>
      <c r="F28429">
        <v>100</v>
      </c>
    </row>
    <row r="28430" spans="1:6">
      <c r="A28430">
        <v>3251514</v>
      </c>
      <c r="B28430">
        <v>3251514</v>
      </c>
      <c r="C28430" t="s">
        <v>41</v>
      </c>
      <c r="D28430" t="s">
        <v>42</v>
      </c>
      <c r="E28430">
        <v>1</v>
      </c>
      <c r="F28430">
        <v>100</v>
      </c>
    </row>
    <row r="28431" spans="1:6">
      <c r="A28431">
        <v>3251601</v>
      </c>
      <c r="B28431">
        <v>3251601</v>
      </c>
      <c r="C28431" t="s">
        <v>41</v>
      </c>
      <c r="D28431" t="s">
        <v>42</v>
      </c>
      <c r="E28431">
        <v>1</v>
      </c>
      <c r="F28431">
        <v>100</v>
      </c>
    </row>
    <row r="28432" spans="1:6">
      <c r="A28432">
        <v>3251602</v>
      </c>
      <c r="B28432">
        <v>3251602</v>
      </c>
      <c r="C28432" t="s">
        <v>41</v>
      </c>
      <c r="D28432" t="s">
        <v>42</v>
      </c>
      <c r="E28432">
        <v>1</v>
      </c>
      <c r="F28432">
        <v>100</v>
      </c>
    </row>
    <row r="28433" spans="1:6">
      <c r="A28433">
        <v>3251603</v>
      </c>
      <c r="B28433">
        <v>3251603</v>
      </c>
      <c r="C28433" t="s">
        <v>41</v>
      </c>
      <c r="D28433" t="s">
        <v>42</v>
      </c>
      <c r="E28433">
        <v>1</v>
      </c>
      <c r="F28433">
        <v>100</v>
      </c>
    </row>
    <row r="28434" spans="1:6">
      <c r="A28434">
        <v>3251604</v>
      </c>
      <c r="B28434">
        <v>3251604</v>
      </c>
      <c r="C28434" t="s">
        <v>41</v>
      </c>
      <c r="D28434" t="s">
        <v>42</v>
      </c>
      <c r="E28434">
        <v>1</v>
      </c>
      <c r="F28434">
        <v>100</v>
      </c>
    </row>
    <row r="28435" spans="1:6">
      <c r="A28435">
        <v>3251605</v>
      </c>
      <c r="B28435">
        <v>3251605</v>
      </c>
      <c r="C28435" t="s">
        <v>41</v>
      </c>
      <c r="D28435" t="s">
        <v>42</v>
      </c>
      <c r="E28435">
        <v>1</v>
      </c>
      <c r="F28435">
        <v>100</v>
      </c>
    </row>
    <row r="28436" spans="1:6">
      <c r="A28436">
        <v>3251606</v>
      </c>
      <c r="B28436">
        <v>3251606</v>
      </c>
      <c r="C28436" t="s">
        <v>41</v>
      </c>
      <c r="D28436" t="s">
        <v>42</v>
      </c>
      <c r="E28436">
        <v>1</v>
      </c>
      <c r="F28436">
        <v>100</v>
      </c>
    </row>
    <row r="28437" spans="1:6">
      <c r="A28437">
        <v>3251607</v>
      </c>
      <c r="B28437">
        <v>3251607</v>
      </c>
      <c r="C28437" t="s">
        <v>41</v>
      </c>
      <c r="D28437" t="s">
        <v>42</v>
      </c>
      <c r="E28437">
        <v>1</v>
      </c>
      <c r="F28437">
        <v>100</v>
      </c>
    </row>
    <row r="28438" spans="1:6">
      <c r="A28438">
        <v>3251608</v>
      </c>
      <c r="B28438">
        <v>3251608</v>
      </c>
      <c r="C28438" t="s">
        <v>41</v>
      </c>
      <c r="D28438" t="s">
        <v>42</v>
      </c>
      <c r="E28438">
        <v>1</v>
      </c>
      <c r="F28438">
        <v>100</v>
      </c>
    </row>
    <row r="28439" spans="1:6">
      <c r="A28439">
        <v>3251609</v>
      </c>
      <c r="B28439">
        <v>3251609</v>
      </c>
      <c r="C28439" t="s">
        <v>41</v>
      </c>
      <c r="D28439" t="s">
        <v>42</v>
      </c>
      <c r="E28439">
        <v>1</v>
      </c>
      <c r="F28439">
        <v>100</v>
      </c>
    </row>
    <row r="28440" spans="1:6">
      <c r="A28440">
        <v>3251610</v>
      </c>
      <c r="B28440">
        <v>3251610</v>
      </c>
      <c r="C28440" t="s">
        <v>41</v>
      </c>
      <c r="D28440" t="s">
        <v>42</v>
      </c>
      <c r="E28440">
        <v>1</v>
      </c>
      <c r="F28440">
        <v>100</v>
      </c>
    </row>
    <row r="28441" spans="1:6">
      <c r="A28441">
        <v>3251611</v>
      </c>
      <c r="B28441">
        <v>3251611</v>
      </c>
      <c r="C28441" t="s">
        <v>41</v>
      </c>
      <c r="D28441" t="s">
        <v>42</v>
      </c>
      <c r="E28441">
        <v>1</v>
      </c>
      <c r="F28441">
        <v>100</v>
      </c>
    </row>
    <row r="28442" spans="1:6">
      <c r="A28442">
        <v>3251612</v>
      </c>
      <c r="B28442">
        <v>3251612</v>
      </c>
      <c r="C28442" t="s">
        <v>41</v>
      </c>
      <c r="D28442" t="s">
        <v>42</v>
      </c>
      <c r="E28442">
        <v>1</v>
      </c>
      <c r="F28442">
        <v>100</v>
      </c>
    </row>
    <row r="28443" spans="1:6">
      <c r="A28443">
        <v>3251701</v>
      </c>
      <c r="B28443">
        <v>3251701</v>
      </c>
      <c r="C28443" t="s">
        <v>41</v>
      </c>
      <c r="D28443" t="s">
        <v>42</v>
      </c>
      <c r="E28443">
        <v>1</v>
      </c>
      <c r="F28443">
        <v>100</v>
      </c>
    </row>
    <row r="28444" spans="1:6">
      <c r="A28444">
        <v>3251702</v>
      </c>
      <c r="B28444">
        <v>3251702</v>
      </c>
      <c r="C28444" t="s">
        <v>41</v>
      </c>
      <c r="D28444" t="s">
        <v>42</v>
      </c>
      <c r="E28444">
        <v>1</v>
      </c>
      <c r="F28444">
        <v>100</v>
      </c>
    </row>
    <row r="28445" spans="1:6">
      <c r="A28445">
        <v>3251703</v>
      </c>
      <c r="B28445">
        <v>3251703</v>
      </c>
      <c r="C28445" t="s">
        <v>41</v>
      </c>
      <c r="D28445" t="s">
        <v>42</v>
      </c>
      <c r="E28445">
        <v>1</v>
      </c>
      <c r="F28445">
        <v>100</v>
      </c>
    </row>
    <row r="28446" spans="1:6">
      <c r="A28446">
        <v>3251704</v>
      </c>
      <c r="B28446">
        <v>3251704</v>
      </c>
      <c r="C28446" t="s">
        <v>41</v>
      </c>
      <c r="D28446" t="s">
        <v>42</v>
      </c>
      <c r="E28446">
        <v>1</v>
      </c>
      <c r="F28446">
        <v>100</v>
      </c>
    </row>
    <row r="28447" spans="1:6">
      <c r="A28447">
        <v>3251705</v>
      </c>
      <c r="B28447">
        <v>3251705</v>
      </c>
      <c r="C28447" t="s">
        <v>41</v>
      </c>
      <c r="D28447" t="s">
        <v>42</v>
      </c>
      <c r="E28447">
        <v>1</v>
      </c>
      <c r="F28447">
        <v>100</v>
      </c>
    </row>
    <row r="28448" spans="1:6">
      <c r="A28448">
        <v>3251706</v>
      </c>
      <c r="B28448">
        <v>3251706</v>
      </c>
      <c r="C28448" t="s">
        <v>41</v>
      </c>
      <c r="D28448" t="s">
        <v>42</v>
      </c>
      <c r="E28448">
        <v>1</v>
      </c>
      <c r="F28448">
        <v>100</v>
      </c>
    </row>
    <row r="28449" spans="1:6">
      <c r="A28449">
        <v>3251707</v>
      </c>
      <c r="B28449">
        <v>3251707</v>
      </c>
      <c r="C28449" t="s">
        <v>41</v>
      </c>
      <c r="D28449" t="s">
        <v>42</v>
      </c>
      <c r="E28449">
        <v>1</v>
      </c>
      <c r="F28449">
        <v>100</v>
      </c>
    </row>
    <row r="28450" spans="1:6">
      <c r="A28450">
        <v>3251708</v>
      </c>
      <c r="B28450">
        <v>3251708</v>
      </c>
      <c r="C28450" t="s">
        <v>41</v>
      </c>
      <c r="D28450" t="s">
        <v>42</v>
      </c>
      <c r="E28450">
        <v>1</v>
      </c>
      <c r="F28450">
        <v>100</v>
      </c>
    </row>
    <row r="28451" spans="1:6">
      <c r="A28451">
        <v>3251709</v>
      </c>
      <c r="B28451">
        <v>3251709</v>
      </c>
      <c r="C28451" t="s">
        <v>41</v>
      </c>
      <c r="D28451" t="s">
        <v>42</v>
      </c>
      <c r="E28451">
        <v>1</v>
      </c>
      <c r="F28451">
        <v>100</v>
      </c>
    </row>
    <row r="28452" spans="1:6">
      <c r="A28452">
        <v>3251710</v>
      </c>
      <c r="B28452">
        <v>3251710</v>
      </c>
      <c r="C28452" t="s">
        <v>41</v>
      </c>
      <c r="D28452" t="s">
        <v>42</v>
      </c>
      <c r="E28452">
        <v>1</v>
      </c>
      <c r="F28452">
        <v>100</v>
      </c>
    </row>
    <row r="28453" spans="1:6">
      <c r="A28453">
        <v>3251711</v>
      </c>
      <c r="B28453">
        <v>3251711</v>
      </c>
      <c r="C28453" t="s">
        <v>41</v>
      </c>
      <c r="D28453" t="s">
        <v>42</v>
      </c>
      <c r="E28453">
        <v>1</v>
      </c>
      <c r="F28453">
        <v>100</v>
      </c>
    </row>
    <row r="28454" spans="1:6">
      <c r="A28454">
        <v>3251712</v>
      </c>
      <c r="B28454">
        <v>3251712</v>
      </c>
      <c r="C28454" t="s">
        <v>41</v>
      </c>
      <c r="D28454" t="s">
        <v>42</v>
      </c>
      <c r="E28454">
        <v>1</v>
      </c>
      <c r="F28454">
        <v>100</v>
      </c>
    </row>
    <row r="28455" spans="1:6">
      <c r="A28455">
        <v>3251801</v>
      </c>
      <c r="B28455">
        <v>3251801</v>
      </c>
      <c r="C28455" t="s">
        <v>41</v>
      </c>
      <c r="D28455" t="s">
        <v>42</v>
      </c>
      <c r="E28455">
        <v>1</v>
      </c>
      <c r="F28455">
        <v>100</v>
      </c>
    </row>
    <row r="28456" spans="1:6">
      <c r="A28456">
        <v>3251802</v>
      </c>
      <c r="B28456">
        <v>3251802</v>
      </c>
      <c r="C28456" t="s">
        <v>41</v>
      </c>
      <c r="D28456" t="s">
        <v>42</v>
      </c>
      <c r="E28456">
        <v>1</v>
      </c>
      <c r="F28456">
        <v>100</v>
      </c>
    </row>
    <row r="28457" spans="1:6">
      <c r="A28457">
        <v>3251803</v>
      </c>
      <c r="B28457">
        <v>3251803</v>
      </c>
      <c r="C28457" t="s">
        <v>41</v>
      </c>
      <c r="D28457" t="s">
        <v>42</v>
      </c>
      <c r="E28457">
        <v>1</v>
      </c>
      <c r="F28457">
        <v>100</v>
      </c>
    </row>
    <row r="28458" spans="1:6">
      <c r="A28458">
        <v>3251804</v>
      </c>
      <c r="B28458">
        <v>3251804</v>
      </c>
      <c r="C28458" t="s">
        <v>41</v>
      </c>
      <c r="D28458" t="s">
        <v>42</v>
      </c>
      <c r="E28458">
        <v>1</v>
      </c>
      <c r="F28458">
        <v>100</v>
      </c>
    </row>
    <row r="28459" spans="1:6">
      <c r="A28459">
        <v>3251805</v>
      </c>
      <c r="B28459">
        <v>3251805</v>
      </c>
      <c r="C28459" t="s">
        <v>41</v>
      </c>
      <c r="D28459" t="s">
        <v>42</v>
      </c>
      <c r="E28459">
        <v>1</v>
      </c>
      <c r="F28459">
        <v>100</v>
      </c>
    </row>
    <row r="28460" spans="1:6">
      <c r="A28460">
        <v>3251806</v>
      </c>
      <c r="B28460">
        <v>3251806</v>
      </c>
      <c r="C28460" t="s">
        <v>41</v>
      </c>
      <c r="D28460" t="s">
        <v>42</v>
      </c>
      <c r="E28460">
        <v>1</v>
      </c>
      <c r="F28460">
        <v>100</v>
      </c>
    </row>
    <row r="28461" spans="1:6">
      <c r="A28461">
        <v>3251807</v>
      </c>
      <c r="B28461">
        <v>3251807</v>
      </c>
      <c r="C28461" t="s">
        <v>41</v>
      </c>
      <c r="D28461" t="s">
        <v>42</v>
      </c>
      <c r="E28461">
        <v>1</v>
      </c>
      <c r="F28461">
        <v>100</v>
      </c>
    </row>
    <row r="28462" spans="1:6">
      <c r="A28462">
        <v>3251808</v>
      </c>
      <c r="B28462">
        <v>3251808</v>
      </c>
      <c r="C28462" t="s">
        <v>41</v>
      </c>
      <c r="D28462" t="s">
        <v>42</v>
      </c>
      <c r="E28462">
        <v>1</v>
      </c>
      <c r="F28462">
        <v>100</v>
      </c>
    </row>
    <row r="28463" spans="1:6">
      <c r="A28463">
        <v>3251809</v>
      </c>
      <c r="B28463">
        <v>3251809</v>
      </c>
      <c r="C28463" t="s">
        <v>41</v>
      </c>
      <c r="D28463" t="s">
        <v>42</v>
      </c>
      <c r="E28463">
        <v>1</v>
      </c>
      <c r="F28463">
        <v>100</v>
      </c>
    </row>
    <row r="28464" spans="1:6">
      <c r="A28464">
        <v>3251810</v>
      </c>
      <c r="B28464">
        <v>3251810</v>
      </c>
      <c r="C28464" t="s">
        <v>41</v>
      </c>
      <c r="D28464" t="s">
        <v>42</v>
      </c>
      <c r="E28464">
        <v>1</v>
      </c>
      <c r="F28464">
        <v>100</v>
      </c>
    </row>
    <row r="28465" spans="1:6">
      <c r="A28465">
        <v>3251901</v>
      </c>
      <c r="B28465">
        <v>3251901</v>
      </c>
      <c r="C28465" t="s">
        <v>41</v>
      </c>
      <c r="D28465" t="s">
        <v>42</v>
      </c>
      <c r="E28465">
        <v>1</v>
      </c>
      <c r="F28465">
        <v>100</v>
      </c>
    </row>
    <row r="28466" spans="1:6">
      <c r="A28466">
        <v>3251902</v>
      </c>
      <c r="B28466">
        <v>3251902</v>
      </c>
      <c r="C28466" t="s">
        <v>41</v>
      </c>
      <c r="D28466" t="s">
        <v>42</v>
      </c>
      <c r="E28466">
        <v>1</v>
      </c>
      <c r="F28466">
        <v>100</v>
      </c>
    </row>
    <row r="28467" spans="1:6">
      <c r="A28467">
        <v>3251903</v>
      </c>
      <c r="B28467">
        <v>3251903</v>
      </c>
      <c r="C28467" t="s">
        <v>41</v>
      </c>
      <c r="D28467" t="s">
        <v>42</v>
      </c>
      <c r="E28467">
        <v>1</v>
      </c>
      <c r="F28467">
        <v>100</v>
      </c>
    </row>
    <row r="28468" spans="1:6">
      <c r="A28468">
        <v>3251904</v>
      </c>
      <c r="B28468">
        <v>3251904</v>
      </c>
      <c r="C28468" t="s">
        <v>41</v>
      </c>
      <c r="D28468" t="s">
        <v>42</v>
      </c>
      <c r="E28468">
        <v>1</v>
      </c>
      <c r="F28468">
        <v>100</v>
      </c>
    </row>
    <row r="28469" spans="1:6">
      <c r="A28469">
        <v>3251905</v>
      </c>
      <c r="B28469">
        <v>3251905</v>
      </c>
      <c r="C28469" t="s">
        <v>41</v>
      </c>
      <c r="D28469" t="s">
        <v>42</v>
      </c>
      <c r="E28469">
        <v>1</v>
      </c>
      <c r="F28469">
        <v>100</v>
      </c>
    </row>
    <row r="28470" spans="1:6">
      <c r="A28470">
        <v>3251906</v>
      </c>
      <c r="B28470">
        <v>3251906</v>
      </c>
      <c r="C28470" t="s">
        <v>41</v>
      </c>
      <c r="D28470" t="s">
        <v>42</v>
      </c>
      <c r="E28470">
        <v>1</v>
      </c>
      <c r="F28470">
        <v>100</v>
      </c>
    </row>
    <row r="28471" spans="1:6">
      <c r="A28471">
        <v>3251907</v>
      </c>
      <c r="B28471">
        <v>3251907</v>
      </c>
      <c r="C28471" t="s">
        <v>41</v>
      </c>
      <c r="D28471" t="s">
        <v>42</v>
      </c>
      <c r="E28471">
        <v>1</v>
      </c>
      <c r="F28471">
        <v>100</v>
      </c>
    </row>
    <row r="28472" spans="1:6">
      <c r="A28472">
        <v>3251908</v>
      </c>
      <c r="B28472">
        <v>3251908</v>
      </c>
      <c r="C28472" t="s">
        <v>41</v>
      </c>
      <c r="D28472" t="s">
        <v>42</v>
      </c>
      <c r="E28472">
        <v>1</v>
      </c>
      <c r="F28472">
        <v>100</v>
      </c>
    </row>
    <row r="28473" spans="1:6">
      <c r="A28473">
        <v>3251909</v>
      </c>
      <c r="B28473">
        <v>3251909</v>
      </c>
      <c r="C28473" t="s">
        <v>41</v>
      </c>
      <c r="D28473" t="s">
        <v>42</v>
      </c>
      <c r="E28473">
        <v>1</v>
      </c>
      <c r="F28473">
        <v>100</v>
      </c>
    </row>
    <row r="28474" spans="1:6">
      <c r="A28474">
        <v>3251910</v>
      </c>
      <c r="B28474">
        <v>3251910</v>
      </c>
      <c r="C28474" t="s">
        <v>41</v>
      </c>
      <c r="D28474" t="s">
        <v>42</v>
      </c>
      <c r="E28474">
        <v>1</v>
      </c>
      <c r="F28474">
        <v>100</v>
      </c>
    </row>
    <row r="28475" spans="1:6">
      <c r="A28475">
        <v>3251911</v>
      </c>
      <c r="B28475">
        <v>3251911</v>
      </c>
      <c r="C28475" t="s">
        <v>41</v>
      </c>
      <c r="D28475" t="s">
        <v>42</v>
      </c>
      <c r="E28475">
        <v>1</v>
      </c>
      <c r="F28475">
        <v>100</v>
      </c>
    </row>
    <row r="28476" spans="1:6">
      <c r="A28476">
        <v>3251912</v>
      </c>
      <c r="B28476">
        <v>3251912</v>
      </c>
      <c r="C28476" t="s">
        <v>41</v>
      </c>
      <c r="D28476" t="s">
        <v>42</v>
      </c>
      <c r="E28476">
        <v>1</v>
      </c>
      <c r="F28476">
        <v>100</v>
      </c>
    </row>
    <row r="28477" spans="1:6">
      <c r="A28477">
        <v>3251913</v>
      </c>
      <c r="B28477">
        <v>3251913</v>
      </c>
      <c r="C28477" t="s">
        <v>41</v>
      </c>
      <c r="D28477" t="s">
        <v>42</v>
      </c>
      <c r="E28477">
        <v>1</v>
      </c>
      <c r="F28477">
        <v>100</v>
      </c>
    </row>
    <row r="28478" spans="1:6">
      <c r="A28478">
        <v>3251914</v>
      </c>
      <c r="B28478">
        <v>3251914</v>
      </c>
      <c r="C28478" t="s">
        <v>41</v>
      </c>
      <c r="D28478" t="s">
        <v>42</v>
      </c>
      <c r="E28478">
        <v>1</v>
      </c>
      <c r="F28478">
        <v>100</v>
      </c>
    </row>
    <row r="28479" spans="1:6">
      <c r="A28479">
        <v>3251915</v>
      </c>
      <c r="B28479">
        <v>3251915</v>
      </c>
      <c r="C28479" t="s">
        <v>41</v>
      </c>
      <c r="D28479" t="s">
        <v>42</v>
      </c>
      <c r="E28479">
        <v>1</v>
      </c>
      <c r="F28479">
        <v>100</v>
      </c>
    </row>
    <row r="28480" spans="1:6">
      <c r="A28480">
        <v>3251916</v>
      </c>
      <c r="B28480">
        <v>3251916</v>
      </c>
      <c r="C28480" t="s">
        <v>41</v>
      </c>
      <c r="D28480" t="s">
        <v>42</v>
      </c>
      <c r="E28480">
        <v>1</v>
      </c>
      <c r="F28480">
        <v>100</v>
      </c>
    </row>
    <row r="28481" spans="1:6">
      <c r="A28481">
        <v>3252001</v>
      </c>
      <c r="B28481">
        <v>3252001</v>
      </c>
      <c r="C28481" t="s">
        <v>41</v>
      </c>
      <c r="D28481" t="s">
        <v>42</v>
      </c>
      <c r="E28481">
        <v>1</v>
      </c>
      <c r="F28481">
        <v>100</v>
      </c>
    </row>
    <row r="28482" spans="1:6">
      <c r="A28482">
        <v>3252002</v>
      </c>
      <c r="B28482">
        <v>3252002</v>
      </c>
      <c r="C28482" t="s">
        <v>41</v>
      </c>
      <c r="D28482" t="s">
        <v>42</v>
      </c>
      <c r="E28482">
        <v>1</v>
      </c>
      <c r="F28482">
        <v>100</v>
      </c>
    </row>
    <row r="28483" spans="1:6">
      <c r="A28483">
        <v>3252003</v>
      </c>
      <c r="B28483">
        <v>3252003</v>
      </c>
      <c r="C28483" t="s">
        <v>41</v>
      </c>
      <c r="D28483" t="s">
        <v>42</v>
      </c>
      <c r="E28483">
        <v>1</v>
      </c>
      <c r="F28483">
        <v>100</v>
      </c>
    </row>
    <row r="28484" spans="1:6">
      <c r="A28484">
        <v>3252004</v>
      </c>
      <c r="B28484">
        <v>3252004</v>
      </c>
      <c r="C28484" t="s">
        <v>41</v>
      </c>
      <c r="D28484" t="s">
        <v>42</v>
      </c>
      <c r="E28484">
        <v>1</v>
      </c>
      <c r="F28484">
        <v>100</v>
      </c>
    </row>
    <row r="28485" spans="1:6">
      <c r="A28485">
        <v>3252005</v>
      </c>
      <c r="B28485">
        <v>3252005</v>
      </c>
      <c r="C28485" t="s">
        <v>41</v>
      </c>
      <c r="D28485" t="s">
        <v>42</v>
      </c>
      <c r="E28485">
        <v>1</v>
      </c>
      <c r="F28485">
        <v>100</v>
      </c>
    </row>
    <row r="28486" spans="1:6">
      <c r="A28486">
        <v>3252006</v>
      </c>
      <c r="B28486">
        <v>3252006</v>
      </c>
      <c r="C28486" t="s">
        <v>41</v>
      </c>
      <c r="D28486" t="s">
        <v>42</v>
      </c>
      <c r="E28486">
        <v>1</v>
      </c>
      <c r="F28486">
        <v>100</v>
      </c>
    </row>
    <row r="28487" spans="1:6">
      <c r="A28487">
        <v>3252007</v>
      </c>
      <c r="B28487">
        <v>3252007</v>
      </c>
      <c r="C28487" t="s">
        <v>41</v>
      </c>
      <c r="D28487" t="s">
        <v>42</v>
      </c>
      <c r="E28487">
        <v>1</v>
      </c>
      <c r="F28487">
        <v>100</v>
      </c>
    </row>
    <row r="28488" spans="1:6">
      <c r="A28488">
        <v>3252008</v>
      </c>
      <c r="B28488">
        <v>3252008</v>
      </c>
      <c r="C28488" t="s">
        <v>41</v>
      </c>
      <c r="D28488" t="s">
        <v>42</v>
      </c>
      <c r="E28488">
        <v>1</v>
      </c>
      <c r="F28488">
        <v>100</v>
      </c>
    </row>
    <row r="28489" spans="1:6">
      <c r="A28489">
        <v>3252009</v>
      </c>
      <c r="B28489">
        <v>3252009</v>
      </c>
      <c r="C28489" t="s">
        <v>41</v>
      </c>
      <c r="D28489" t="s">
        <v>42</v>
      </c>
      <c r="E28489">
        <v>1</v>
      </c>
      <c r="F28489">
        <v>100</v>
      </c>
    </row>
    <row r="28490" spans="1:6">
      <c r="A28490">
        <v>3252010</v>
      </c>
      <c r="B28490">
        <v>3252010</v>
      </c>
      <c r="C28490" t="s">
        <v>41</v>
      </c>
      <c r="D28490" t="s">
        <v>42</v>
      </c>
      <c r="E28490">
        <v>1</v>
      </c>
      <c r="F28490">
        <v>100</v>
      </c>
    </row>
    <row r="28491" spans="1:6">
      <c r="A28491">
        <v>3252011</v>
      </c>
      <c r="B28491">
        <v>3252011</v>
      </c>
      <c r="C28491" t="s">
        <v>41</v>
      </c>
      <c r="D28491" t="s">
        <v>42</v>
      </c>
      <c r="E28491">
        <v>1</v>
      </c>
      <c r="F28491">
        <v>100</v>
      </c>
    </row>
    <row r="28492" spans="1:6">
      <c r="A28492">
        <v>3252012</v>
      </c>
      <c r="B28492">
        <v>3252012</v>
      </c>
      <c r="C28492" t="s">
        <v>41</v>
      </c>
      <c r="D28492" t="s">
        <v>42</v>
      </c>
      <c r="E28492">
        <v>1</v>
      </c>
      <c r="F28492">
        <v>100</v>
      </c>
    </row>
    <row r="28493" spans="1:6">
      <c r="A28493">
        <v>3252013</v>
      </c>
      <c r="B28493">
        <v>3252013</v>
      </c>
      <c r="C28493" t="s">
        <v>41</v>
      </c>
      <c r="D28493" t="s">
        <v>42</v>
      </c>
      <c r="E28493">
        <v>1</v>
      </c>
      <c r="F28493">
        <v>100</v>
      </c>
    </row>
    <row r="28494" spans="1:6">
      <c r="A28494">
        <v>3252101</v>
      </c>
      <c r="B28494">
        <v>3252101</v>
      </c>
      <c r="C28494" t="s">
        <v>41</v>
      </c>
      <c r="D28494" t="s">
        <v>42</v>
      </c>
      <c r="E28494">
        <v>1</v>
      </c>
      <c r="F28494">
        <v>100</v>
      </c>
    </row>
    <row r="28495" spans="1:6">
      <c r="A28495">
        <v>3252102</v>
      </c>
      <c r="B28495">
        <v>3252102</v>
      </c>
      <c r="C28495" t="s">
        <v>41</v>
      </c>
      <c r="D28495" t="s">
        <v>42</v>
      </c>
      <c r="E28495">
        <v>1</v>
      </c>
      <c r="F28495">
        <v>100</v>
      </c>
    </row>
    <row r="28496" spans="1:6">
      <c r="A28496">
        <v>3252103</v>
      </c>
      <c r="B28496">
        <v>3252103</v>
      </c>
      <c r="C28496" t="s">
        <v>41</v>
      </c>
      <c r="D28496" t="s">
        <v>42</v>
      </c>
      <c r="E28496">
        <v>1</v>
      </c>
      <c r="F28496">
        <v>100</v>
      </c>
    </row>
    <row r="28497" spans="1:6">
      <c r="A28497">
        <v>3252104</v>
      </c>
      <c r="B28497">
        <v>3252104</v>
      </c>
      <c r="C28497" t="s">
        <v>41</v>
      </c>
      <c r="D28497" t="s">
        <v>42</v>
      </c>
      <c r="E28497">
        <v>1</v>
      </c>
      <c r="F28497">
        <v>100</v>
      </c>
    </row>
    <row r="28498" spans="1:6">
      <c r="A28498">
        <v>3252105</v>
      </c>
      <c r="B28498">
        <v>3252105</v>
      </c>
      <c r="C28498" t="s">
        <v>41</v>
      </c>
      <c r="D28498" t="s">
        <v>42</v>
      </c>
      <c r="E28498">
        <v>1</v>
      </c>
      <c r="F28498">
        <v>100</v>
      </c>
    </row>
    <row r="28499" spans="1:6">
      <c r="A28499">
        <v>3252106</v>
      </c>
      <c r="B28499">
        <v>3252106</v>
      </c>
      <c r="C28499" t="s">
        <v>41</v>
      </c>
      <c r="D28499" t="s">
        <v>42</v>
      </c>
      <c r="E28499">
        <v>1</v>
      </c>
      <c r="F28499">
        <v>100</v>
      </c>
    </row>
    <row r="28500" spans="1:6">
      <c r="A28500">
        <v>3252107</v>
      </c>
      <c r="B28500">
        <v>3252107</v>
      </c>
      <c r="C28500" t="s">
        <v>41</v>
      </c>
      <c r="D28500" t="s">
        <v>42</v>
      </c>
      <c r="E28500">
        <v>1</v>
      </c>
      <c r="F28500">
        <v>100</v>
      </c>
    </row>
    <row r="28501" spans="1:6">
      <c r="A28501">
        <v>3252108</v>
      </c>
      <c r="B28501">
        <v>3252108</v>
      </c>
      <c r="C28501" t="s">
        <v>41</v>
      </c>
      <c r="D28501" t="s">
        <v>42</v>
      </c>
      <c r="E28501">
        <v>1</v>
      </c>
      <c r="F28501">
        <v>100</v>
      </c>
    </row>
    <row r="28502" spans="1:6">
      <c r="A28502">
        <v>3252109</v>
      </c>
      <c r="B28502">
        <v>3252109</v>
      </c>
      <c r="C28502" t="s">
        <v>41</v>
      </c>
      <c r="D28502" t="s">
        <v>42</v>
      </c>
      <c r="E28502">
        <v>1</v>
      </c>
      <c r="F28502">
        <v>100</v>
      </c>
    </row>
    <row r="28503" spans="1:6">
      <c r="A28503">
        <v>3252110</v>
      </c>
      <c r="B28503">
        <v>3252110</v>
      </c>
      <c r="C28503" t="s">
        <v>41</v>
      </c>
      <c r="D28503" t="s">
        <v>42</v>
      </c>
      <c r="E28503">
        <v>1</v>
      </c>
      <c r="F28503">
        <v>100</v>
      </c>
    </row>
    <row r="28504" spans="1:6">
      <c r="A28504">
        <v>3252111</v>
      </c>
      <c r="B28504">
        <v>3252111</v>
      </c>
      <c r="C28504" t="s">
        <v>41</v>
      </c>
      <c r="D28504" t="s">
        <v>42</v>
      </c>
      <c r="E28504">
        <v>1</v>
      </c>
      <c r="F28504">
        <v>100</v>
      </c>
    </row>
    <row r="28505" spans="1:6">
      <c r="A28505">
        <v>3252112</v>
      </c>
      <c r="B28505">
        <v>3252112</v>
      </c>
      <c r="C28505" t="s">
        <v>41</v>
      </c>
      <c r="D28505" t="s">
        <v>42</v>
      </c>
      <c r="E28505">
        <v>1</v>
      </c>
      <c r="F28505">
        <v>100</v>
      </c>
    </row>
    <row r="28506" spans="1:6">
      <c r="A28506">
        <v>3252201</v>
      </c>
      <c r="B28506">
        <v>3252201</v>
      </c>
      <c r="C28506" t="s">
        <v>41</v>
      </c>
      <c r="D28506" t="s">
        <v>42</v>
      </c>
      <c r="E28506">
        <v>1</v>
      </c>
      <c r="F28506">
        <v>100</v>
      </c>
    </row>
    <row r="28507" spans="1:6">
      <c r="A28507">
        <v>3252202</v>
      </c>
      <c r="B28507">
        <v>3252202</v>
      </c>
      <c r="C28507" t="s">
        <v>41</v>
      </c>
      <c r="D28507" t="s">
        <v>42</v>
      </c>
      <c r="E28507">
        <v>1</v>
      </c>
      <c r="F28507">
        <v>100</v>
      </c>
    </row>
    <row r="28508" spans="1:6">
      <c r="A28508">
        <v>3252203</v>
      </c>
      <c r="B28508">
        <v>3252203</v>
      </c>
      <c r="C28508" t="s">
        <v>41</v>
      </c>
      <c r="D28508" t="s">
        <v>42</v>
      </c>
      <c r="E28508">
        <v>1</v>
      </c>
      <c r="F28508">
        <v>100</v>
      </c>
    </row>
    <row r="28509" spans="1:6">
      <c r="A28509">
        <v>3252204</v>
      </c>
      <c r="B28509">
        <v>3252204</v>
      </c>
      <c r="C28509" t="s">
        <v>41</v>
      </c>
      <c r="D28509" t="s">
        <v>42</v>
      </c>
      <c r="E28509">
        <v>1</v>
      </c>
      <c r="F28509">
        <v>100</v>
      </c>
    </row>
    <row r="28510" spans="1:6">
      <c r="A28510">
        <v>3252205</v>
      </c>
      <c r="B28510">
        <v>3252205</v>
      </c>
      <c r="C28510" t="s">
        <v>41</v>
      </c>
      <c r="D28510" t="s">
        <v>42</v>
      </c>
      <c r="E28510">
        <v>1</v>
      </c>
      <c r="F28510">
        <v>100</v>
      </c>
    </row>
    <row r="28511" spans="1:6">
      <c r="A28511">
        <v>3252206</v>
      </c>
      <c r="B28511">
        <v>3252206</v>
      </c>
      <c r="C28511" t="s">
        <v>41</v>
      </c>
      <c r="D28511" t="s">
        <v>42</v>
      </c>
      <c r="E28511">
        <v>1</v>
      </c>
      <c r="F28511">
        <v>100</v>
      </c>
    </row>
    <row r="28512" spans="1:6">
      <c r="A28512">
        <v>3252207</v>
      </c>
      <c r="B28512">
        <v>3252207</v>
      </c>
      <c r="C28512" t="s">
        <v>41</v>
      </c>
      <c r="D28512" t="s">
        <v>42</v>
      </c>
      <c r="E28512">
        <v>1</v>
      </c>
      <c r="F28512">
        <v>100</v>
      </c>
    </row>
    <row r="28513" spans="1:6">
      <c r="A28513">
        <v>3252301</v>
      </c>
      <c r="B28513">
        <v>3252301</v>
      </c>
      <c r="C28513" t="s">
        <v>41</v>
      </c>
      <c r="D28513" t="s">
        <v>42</v>
      </c>
      <c r="E28513">
        <v>1</v>
      </c>
      <c r="F28513">
        <v>100</v>
      </c>
    </row>
    <row r="28514" spans="1:6">
      <c r="A28514">
        <v>3252302</v>
      </c>
      <c r="B28514">
        <v>3252302</v>
      </c>
      <c r="C28514" t="s">
        <v>41</v>
      </c>
      <c r="D28514" t="s">
        <v>42</v>
      </c>
      <c r="E28514">
        <v>1</v>
      </c>
      <c r="F28514">
        <v>100</v>
      </c>
    </row>
    <row r="28515" spans="1:6">
      <c r="A28515">
        <v>3252303</v>
      </c>
      <c r="B28515">
        <v>3252303</v>
      </c>
      <c r="C28515" t="s">
        <v>41</v>
      </c>
      <c r="D28515" t="s">
        <v>42</v>
      </c>
      <c r="E28515">
        <v>1</v>
      </c>
      <c r="F28515">
        <v>100</v>
      </c>
    </row>
    <row r="28516" spans="1:6">
      <c r="A28516">
        <v>3252304</v>
      </c>
      <c r="B28516">
        <v>3252304</v>
      </c>
      <c r="C28516" t="s">
        <v>41</v>
      </c>
      <c r="D28516" t="s">
        <v>42</v>
      </c>
      <c r="E28516">
        <v>1</v>
      </c>
      <c r="F28516">
        <v>100</v>
      </c>
    </row>
    <row r="28517" spans="1:6">
      <c r="A28517">
        <v>3252305</v>
      </c>
      <c r="B28517">
        <v>3252305</v>
      </c>
      <c r="C28517" t="s">
        <v>41</v>
      </c>
      <c r="D28517" t="s">
        <v>42</v>
      </c>
      <c r="E28517">
        <v>1</v>
      </c>
      <c r="F28517">
        <v>100</v>
      </c>
    </row>
    <row r="28518" spans="1:6">
      <c r="A28518">
        <v>3252306</v>
      </c>
      <c r="B28518">
        <v>3252306</v>
      </c>
      <c r="C28518" t="s">
        <v>41</v>
      </c>
      <c r="D28518" t="s">
        <v>42</v>
      </c>
      <c r="E28518">
        <v>1</v>
      </c>
      <c r="F28518">
        <v>100</v>
      </c>
    </row>
    <row r="28519" spans="1:6">
      <c r="A28519">
        <v>3252307</v>
      </c>
      <c r="B28519">
        <v>3252307</v>
      </c>
      <c r="C28519" t="s">
        <v>41</v>
      </c>
      <c r="D28519" t="s">
        <v>42</v>
      </c>
      <c r="E28519">
        <v>1</v>
      </c>
      <c r="F28519">
        <v>100</v>
      </c>
    </row>
    <row r="28520" spans="1:6">
      <c r="A28520">
        <v>3252308</v>
      </c>
      <c r="B28520">
        <v>3252308</v>
      </c>
      <c r="C28520" t="s">
        <v>41</v>
      </c>
      <c r="D28520" t="s">
        <v>42</v>
      </c>
      <c r="E28520">
        <v>1</v>
      </c>
      <c r="F28520">
        <v>100</v>
      </c>
    </row>
    <row r="28521" spans="1:6">
      <c r="A28521">
        <v>3252309</v>
      </c>
      <c r="B28521">
        <v>3252309</v>
      </c>
      <c r="C28521" t="s">
        <v>41</v>
      </c>
      <c r="D28521" t="s">
        <v>42</v>
      </c>
      <c r="E28521">
        <v>1</v>
      </c>
      <c r="F28521">
        <v>100</v>
      </c>
    </row>
    <row r="28522" spans="1:6">
      <c r="A28522">
        <v>3252310</v>
      </c>
      <c r="B28522">
        <v>3252310</v>
      </c>
      <c r="C28522" t="s">
        <v>41</v>
      </c>
      <c r="D28522" t="s">
        <v>42</v>
      </c>
      <c r="E28522">
        <v>1</v>
      </c>
      <c r="F28522">
        <v>100</v>
      </c>
    </row>
    <row r="28523" spans="1:6">
      <c r="A28523">
        <v>3252311</v>
      </c>
      <c r="B28523">
        <v>3252311</v>
      </c>
      <c r="C28523" t="s">
        <v>41</v>
      </c>
      <c r="D28523" t="s">
        <v>42</v>
      </c>
      <c r="E28523">
        <v>1</v>
      </c>
      <c r="F28523">
        <v>100</v>
      </c>
    </row>
    <row r="28524" spans="1:6">
      <c r="A28524">
        <v>3252401</v>
      </c>
      <c r="B28524">
        <v>3252401</v>
      </c>
      <c r="C28524" t="s">
        <v>41</v>
      </c>
      <c r="D28524" t="s">
        <v>42</v>
      </c>
      <c r="E28524">
        <v>1</v>
      </c>
      <c r="F28524">
        <v>100</v>
      </c>
    </row>
    <row r="28525" spans="1:6">
      <c r="A28525">
        <v>3252402</v>
      </c>
      <c r="B28525">
        <v>3252402</v>
      </c>
      <c r="C28525" t="s">
        <v>41</v>
      </c>
      <c r="D28525" t="s">
        <v>42</v>
      </c>
      <c r="E28525">
        <v>1</v>
      </c>
      <c r="F28525">
        <v>100</v>
      </c>
    </row>
    <row r="28526" spans="1:6">
      <c r="A28526">
        <v>3252403</v>
      </c>
      <c r="B28526">
        <v>3252403</v>
      </c>
      <c r="C28526" t="s">
        <v>41</v>
      </c>
      <c r="D28526" t="s">
        <v>42</v>
      </c>
      <c r="E28526">
        <v>1</v>
      </c>
      <c r="F28526">
        <v>100</v>
      </c>
    </row>
    <row r="28527" spans="1:6">
      <c r="A28527">
        <v>3252404</v>
      </c>
      <c r="B28527">
        <v>3252404</v>
      </c>
      <c r="C28527" t="s">
        <v>41</v>
      </c>
      <c r="D28527" t="s">
        <v>42</v>
      </c>
      <c r="E28527">
        <v>1</v>
      </c>
      <c r="F28527">
        <v>100</v>
      </c>
    </row>
    <row r="28528" spans="1:6">
      <c r="A28528">
        <v>3252405</v>
      </c>
      <c r="B28528">
        <v>3252405</v>
      </c>
      <c r="C28528" t="s">
        <v>41</v>
      </c>
      <c r="D28528" t="s">
        <v>42</v>
      </c>
      <c r="E28528">
        <v>1</v>
      </c>
      <c r="F28528">
        <v>100</v>
      </c>
    </row>
    <row r="28529" spans="1:6">
      <c r="A28529">
        <v>3252406</v>
      </c>
      <c r="B28529">
        <v>3252406</v>
      </c>
      <c r="C28529" t="s">
        <v>41</v>
      </c>
      <c r="D28529" t="s">
        <v>42</v>
      </c>
      <c r="E28529">
        <v>1</v>
      </c>
      <c r="F28529">
        <v>100</v>
      </c>
    </row>
    <row r="28530" spans="1:6">
      <c r="A28530">
        <v>3252407</v>
      </c>
      <c r="B28530">
        <v>3252407</v>
      </c>
      <c r="C28530" t="s">
        <v>41</v>
      </c>
      <c r="D28530" t="s">
        <v>42</v>
      </c>
      <c r="E28530">
        <v>1</v>
      </c>
      <c r="F28530">
        <v>100</v>
      </c>
    </row>
    <row r="28531" spans="1:6">
      <c r="A28531">
        <v>3252408</v>
      </c>
      <c r="B28531">
        <v>3252408</v>
      </c>
      <c r="C28531" t="s">
        <v>41</v>
      </c>
      <c r="D28531" t="s">
        <v>42</v>
      </c>
      <c r="E28531">
        <v>1</v>
      </c>
      <c r="F28531">
        <v>100</v>
      </c>
    </row>
    <row r="28532" spans="1:6">
      <c r="A28532">
        <v>3252409</v>
      </c>
      <c r="B28532">
        <v>3252409</v>
      </c>
      <c r="C28532" t="s">
        <v>41</v>
      </c>
      <c r="D28532" t="s">
        <v>42</v>
      </c>
      <c r="E28532">
        <v>1</v>
      </c>
      <c r="F28532">
        <v>100</v>
      </c>
    </row>
    <row r="28533" spans="1:6">
      <c r="A28533">
        <v>3252501</v>
      </c>
      <c r="B28533">
        <v>3252501</v>
      </c>
      <c r="C28533" t="s">
        <v>41</v>
      </c>
      <c r="D28533" t="s">
        <v>42</v>
      </c>
      <c r="E28533">
        <v>1</v>
      </c>
      <c r="F28533">
        <v>100</v>
      </c>
    </row>
    <row r="28534" spans="1:6">
      <c r="A28534">
        <v>3252502</v>
      </c>
      <c r="B28534">
        <v>3252502</v>
      </c>
      <c r="C28534" t="s">
        <v>41</v>
      </c>
      <c r="D28534" t="s">
        <v>42</v>
      </c>
      <c r="E28534">
        <v>1</v>
      </c>
      <c r="F28534">
        <v>100</v>
      </c>
    </row>
    <row r="28535" spans="1:6">
      <c r="A28535">
        <v>3252503</v>
      </c>
      <c r="B28535">
        <v>3252503</v>
      </c>
      <c r="C28535" t="s">
        <v>41</v>
      </c>
      <c r="D28535" t="s">
        <v>42</v>
      </c>
      <c r="E28535">
        <v>1</v>
      </c>
      <c r="F28535">
        <v>100</v>
      </c>
    </row>
    <row r="28536" spans="1:6">
      <c r="A28536">
        <v>3252504</v>
      </c>
      <c r="B28536">
        <v>3252504</v>
      </c>
      <c r="C28536" t="s">
        <v>41</v>
      </c>
      <c r="D28536" t="s">
        <v>42</v>
      </c>
      <c r="E28536">
        <v>1</v>
      </c>
      <c r="F28536">
        <v>100</v>
      </c>
    </row>
    <row r="28537" spans="1:6">
      <c r="A28537">
        <v>3252505</v>
      </c>
      <c r="B28537">
        <v>3252505</v>
      </c>
      <c r="C28537" t="s">
        <v>41</v>
      </c>
      <c r="D28537" t="s">
        <v>42</v>
      </c>
      <c r="E28537">
        <v>1</v>
      </c>
      <c r="F28537">
        <v>100</v>
      </c>
    </row>
    <row r="28538" spans="1:6">
      <c r="A28538">
        <v>3252506</v>
      </c>
      <c r="B28538">
        <v>3252506</v>
      </c>
      <c r="C28538" t="s">
        <v>41</v>
      </c>
      <c r="D28538" t="s">
        <v>42</v>
      </c>
      <c r="E28538">
        <v>1</v>
      </c>
      <c r="F28538">
        <v>100</v>
      </c>
    </row>
    <row r="28539" spans="1:6">
      <c r="A28539">
        <v>3252507</v>
      </c>
      <c r="B28539">
        <v>3252507</v>
      </c>
      <c r="C28539" t="s">
        <v>41</v>
      </c>
      <c r="D28539" t="s">
        <v>42</v>
      </c>
      <c r="E28539">
        <v>1</v>
      </c>
      <c r="F28539">
        <v>100</v>
      </c>
    </row>
    <row r="28540" spans="1:6">
      <c r="A28540">
        <v>3252508</v>
      </c>
      <c r="B28540">
        <v>3252508</v>
      </c>
      <c r="C28540" t="s">
        <v>41</v>
      </c>
      <c r="D28540" t="s">
        <v>42</v>
      </c>
      <c r="E28540">
        <v>1</v>
      </c>
      <c r="F28540">
        <v>100</v>
      </c>
    </row>
    <row r="28541" spans="1:6">
      <c r="A28541">
        <v>3252509</v>
      </c>
      <c r="B28541">
        <v>3252509</v>
      </c>
      <c r="C28541" t="s">
        <v>41</v>
      </c>
      <c r="D28541" t="s">
        <v>42</v>
      </c>
      <c r="E28541">
        <v>1</v>
      </c>
      <c r="F28541">
        <v>100</v>
      </c>
    </row>
    <row r="28542" spans="1:6">
      <c r="A28542">
        <v>3252510</v>
      </c>
      <c r="B28542">
        <v>3252510</v>
      </c>
      <c r="C28542" t="s">
        <v>41</v>
      </c>
      <c r="D28542" t="s">
        <v>42</v>
      </c>
      <c r="E28542">
        <v>1</v>
      </c>
      <c r="F28542">
        <v>100</v>
      </c>
    </row>
    <row r="28543" spans="1:6">
      <c r="A28543">
        <v>3252511</v>
      </c>
      <c r="B28543">
        <v>3252511</v>
      </c>
      <c r="C28543" t="s">
        <v>41</v>
      </c>
      <c r="D28543" t="s">
        <v>42</v>
      </c>
      <c r="E28543">
        <v>1</v>
      </c>
      <c r="F28543">
        <v>100</v>
      </c>
    </row>
    <row r="28544" spans="1:6">
      <c r="A28544">
        <v>3252601</v>
      </c>
      <c r="B28544">
        <v>3252601</v>
      </c>
      <c r="C28544" t="s">
        <v>41</v>
      </c>
      <c r="D28544" t="s">
        <v>42</v>
      </c>
      <c r="E28544">
        <v>1</v>
      </c>
      <c r="F28544">
        <v>100</v>
      </c>
    </row>
    <row r="28545" spans="1:6">
      <c r="A28545">
        <v>3252602</v>
      </c>
      <c r="B28545">
        <v>3252602</v>
      </c>
      <c r="C28545" t="s">
        <v>41</v>
      </c>
      <c r="D28545" t="s">
        <v>42</v>
      </c>
      <c r="E28545">
        <v>1</v>
      </c>
      <c r="F28545">
        <v>100</v>
      </c>
    </row>
    <row r="28546" spans="1:6">
      <c r="A28546">
        <v>3252603</v>
      </c>
      <c r="B28546">
        <v>3252603</v>
      </c>
      <c r="C28546" t="s">
        <v>41</v>
      </c>
      <c r="D28546" t="s">
        <v>42</v>
      </c>
      <c r="E28546">
        <v>1</v>
      </c>
      <c r="F28546">
        <v>100</v>
      </c>
    </row>
    <row r="28547" spans="1:6">
      <c r="A28547">
        <v>3252604</v>
      </c>
      <c r="B28547">
        <v>3252604</v>
      </c>
      <c r="C28547" t="s">
        <v>41</v>
      </c>
      <c r="D28547" t="s">
        <v>42</v>
      </c>
      <c r="E28547">
        <v>1</v>
      </c>
      <c r="F28547">
        <v>100</v>
      </c>
    </row>
    <row r="28548" spans="1:6">
      <c r="A28548">
        <v>3252605</v>
      </c>
      <c r="B28548">
        <v>3252605</v>
      </c>
      <c r="C28548" t="s">
        <v>41</v>
      </c>
      <c r="D28548" t="s">
        <v>42</v>
      </c>
      <c r="E28548">
        <v>1</v>
      </c>
      <c r="F28548">
        <v>100</v>
      </c>
    </row>
    <row r="28549" spans="1:6">
      <c r="A28549">
        <v>3252606</v>
      </c>
      <c r="B28549">
        <v>3252606</v>
      </c>
      <c r="C28549" t="s">
        <v>41</v>
      </c>
      <c r="D28549" t="s">
        <v>42</v>
      </c>
      <c r="E28549">
        <v>1</v>
      </c>
      <c r="F28549">
        <v>100</v>
      </c>
    </row>
    <row r="28550" spans="1:6">
      <c r="A28550">
        <v>3252607</v>
      </c>
      <c r="B28550">
        <v>3252607</v>
      </c>
      <c r="C28550" t="s">
        <v>41</v>
      </c>
      <c r="D28550" t="s">
        <v>42</v>
      </c>
      <c r="E28550">
        <v>1</v>
      </c>
      <c r="F28550">
        <v>100</v>
      </c>
    </row>
    <row r="28551" spans="1:6">
      <c r="A28551">
        <v>3252608</v>
      </c>
      <c r="B28551">
        <v>3252608</v>
      </c>
      <c r="C28551" t="s">
        <v>41</v>
      </c>
      <c r="D28551" t="s">
        <v>42</v>
      </c>
      <c r="E28551">
        <v>1</v>
      </c>
      <c r="F28551">
        <v>100</v>
      </c>
    </row>
    <row r="28552" spans="1:6">
      <c r="A28552">
        <v>3252609</v>
      </c>
      <c r="B28552">
        <v>3252609</v>
      </c>
      <c r="C28552" t="s">
        <v>41</v>
      </c>
      <c r="D28552" t="s">
        <v>42</v>
      </c>
      <c r="E28552">
        <v>1</v>
      </c>
      <c r="F28552">
        <v>100</v>
      </c>
    </row>
    <row r="28553" spans="1:6">
      <c r="A28553">
        <v>3252610</v>
      </c>
      <c r="B28553">
        <v>3252610</v>
      </c>
      <c r="C28553" t="s">
        <v>41</v>
      </c>
      <c r="D28553" t="s">
        <v>42</v>
      </c>
      <c r="E28553">
        <v>1</v>
      </c>
      <c r="F28553">
        <v>100</v>
      </c>
    </row>
    <row r="28554" spans="1:6">
      <c r="A28554">
        <v>3252611</v>
      </c>
      <c r="B28554">
        <v>3252611</v>
      </c>
      <c r="C28554" t="s">
        <v>41</v>
      </c>
      <c r="D28554" t="s">
        <v>42</v>
      </c>
      <c r="E28554">
        <v>1</v>
      </c>
      <c r="F28554">
        <v>100</v>
      </c>
    </row>
    <row r="28555" spans="1:6">
      <c r="A28555">
        <v>3252612</v>
      </c>
      <c r="B28555">
        <v>3252612</v>
      </c>
      <c r="C28555" t="s">
        <v>41</v>
      </c>
      <c r="D28555" t="s">
        <v>42</v>
      </c>
      <c r="E28555">
        <v>1</v>
      </c>
      <c r="F28555">
        <v>100</v>
      </c>
    </row>
    <row r="28556" spans="1:6">
      <c r="A28556">
        <v>3252613</v>
      </c>
      <c r="B28556">
        <v>3252613</v>
      </c>
      <c r="C28556" t="s">
        <v>41</v>
      </c>
      <c r="D28556" t="s">
        <v>42</v>
      </c>
      <c r="E28556">
        <v>1</v>
      </c>
      <c r="F28556">
        <v>100</v>
      </c>
    </row>
    <row r="28557" spans="1:6">
      <c r="A28557">
        <v>3252614</v>
      </c>
      <c r="B28557">
        <v>3252614</v>
      </c>
      <c r="C28557" t="s">
        <v>41</v>
      </c>
      <c r="D28557" t="s">
        <v>42</v>
      </c>
      <c r="E28557">
        <v>1</v>
      </c>
      <c r="F28557">
        <v>100</v>
      </c>
    </row>
    <row r="28558" spans="1:6">
      <c r="A28558">
        <v>3252615</v>
      </c>
      <c r="B28558">
        <v>3252615</v>
      </c>
      <c r="C28558" t="s">
        <v>41</v>
      </c>
      <c r="D28558" t="s">
        <v>42</v>
      </c>
      <c r="E28558">
        <v>1</v>
      </c>
      <c r="F28558">
        <v>100</v>
      </c>
    </row>
    <row r="28559" spans="1:6">
      <c r="A28559">
        <v>3252701</v>
      </c>
      <c r="B28559">
        <v>3252701</v>
      </c>
      <c r="C28559" t="s">
        <v>41</v>
      </c>
      <c r="D28559" t="s">
        <v>42</v>
      </c>
      <c r="E28559">
        <v>1</v>
      </c>
      <c r="F28559">
        <v>100</v>
      </c>
    </row>
    <row r="28560" spans="1:6">
      <c r="A28560">
        <v>3252702</v>
      </c>
      <c r="B28560">
        <v>3252702</v>
      </c>
      <c r="C28560" t="s">
        <v>41</v>
      </c>
      <c r="D28560" t="s">
        <v>42</v>
      </c>
      <c r="E28560">
        <v>1</v>
      </c>
      <c r="F28560">
        <v>100</v>
      </c>
    </row>
    <row r="28561" spans="1:6">
      <c r="A28561">
        <v>3252703</v>
      </c>
      <c r="B28561">
        <v>3252703</v>
      </c>
      <c r="C28561" t="s">
        <v>41</v>
      </c>
      <c r="D28561" t="s">
        <v>42</v>
      </c>
      <c r="E28561">
        <v>1</v>
      </c>
      <c r="F28561">
        <v>100</v>
      </c>
    </row>
    <row r="28562" spans="1:6">
      <c r="A28562">
        <v>3252704</v>
      </c>
      <c r="B28562">
        <v>3252704</v>
      </c>
      <c r="C28562" t="s">
        <v>41</v>
      </c>
      <c r="D28562" t="s">
        <v>42</v>
      </c>
      <c r="E28562">
        <v>1</v>
      </c>
      <c r="F28562">
        <v>100</v>
      </c>
    </row>
    <row r="28563" spans="1:6">
      <c r="A28563">
        <v>3252705</v>
      </c>
      <c r="B28563">
        <v>3252705</v>
      </c>
      <c r="C28563" t="s">
        <v>41</v>
      </c>
      <c r="D28563" t="s">
        <v>42</v>
      </c>
      <c r="E28563">
        <v>1</v>
      </c>
      <c r="F28563">
        <v>100</v>
      </c>
    </row>
    <row r="28564" spans="1:6">
      <c r="A28564">
        <v>3252706</v>
      </c>
      <c r="B28564">
        <v>3252706</v>
      </c>
      <c r="C28564" t="s">
        <v>41</v>
      </c>
      <c r="D28564" t="s">
        <v>42</v>
      </c>
      <c r="E28564">
        <v>1</v>
      </c>
      <c r="F28564">
        <v>100</v>
      </c>
    </row>
    <row r="28565" spans="1:6">
      <c r="A28565">
        <v>3252707</v>
      </c>
      <c r="B28565">
        <v>3252707</v>
      </c>
      <c r="C28565" t="s">
        <v>41</v>
      </c>
      <c r="D28565" t="s">
        <v>42</v>
      </c>
      <c r="E28565">
        <v>1</v>
      </c>
      <c r="F28565">
        <v>100</v>
      </c>
    </row>
    <row r="28566" spans="1:6">
      <c r="A28566">
        <v>3252708</v>
      </c>
      <c r="B28566">
        <v>3252708</v>
      </c>
      <c r="C28566" t="s">
        <v>41</v>
      </c>
      <c r="D28566" t="s">
        <v>42</v>
      </c>
      <c r="E28566">
        <v>1</v>
      </c>
      <c r="F28566">
        <v>100</v>
      </c>
    </row>
    <row r="28567" spans="1:6">
      <c r="A28567">
        <v>3252801</v>
      </c>
      <c r="B28567">
        <v>3252801</v>
      </c>
      <c r="C28567" t="s">
        <v>41</v>
      </c>
      <c r="D28567" t="s">
        <v>42</v>
      </c>
      <c r="E28567">
        <v>1</v>
      </c>
      <c r="F28567">
        <v>100</v>
      </c>
    </row>
    <row r="28568" spans="1:6">
      <c r="A28568">
        <v>3252802</v>
      </c>
      <c r="B28568">
        <v>3252802</v>
      </c>
      <c r="C28568" t="s">
        <v>41</v>
      </c>
      <c r="D28568" t="s">
        <v>42</v>
      </c>
      <c r="E28568">
        <v>1</v>
      </c>
      <c r="F28568">
        <v>100</v>
      </c>
    </row>
    <row r="28569" spans="1:6">
      <c r="A28569">
        <v>3252803</v>
      </c>
      <c r="B28569">
        <v>3252803</v>
      </c>
      <c r="C28569" t="s">
        <v>41</v>
      </c>
      <c r="D28569" t="s">
        <v>42</v>
      </c>
      <c r="E28569">
        <v>1</v>
      </c>
      <c r="F28569">
        <v>100</v>
      </c>
    </row>
    <row r="28570" spans="1:6">
      <c r="A28570">
        <v>3252804</v>
      </c>
      <c r="B28570">
        <v>3252804</v>
      </c>
      <c r="C28570" t="s">
        <v>41</v>
      </c>
      <c r="D28570" t="s">
        <v>42</v>
      </c>
      <c r="E28570">
        <v>1</v>
      </c>
      <c r="F28570">
        <v>100</v>
      </c>
    </row>
    <row r="28571" spans="1:6">
      <c r="A28571">
        <v>3252805</v>
      </c>
      <c r="B28571">
        <v>3252805</v>
      </c>
      <c r="C28571" t="s">
        <v>41</v>
      </c>
      <c r="D28571" t="s">
        <v>42</v>
      </c>
      <c r="E28571">
        <v>1</v>
      </c>
      <c r="F28571">
        <v>100</v>
      </c>
    </row>
    <row r="28572" spans="1:6">
      <c r="A28572">
        <v>3252806</v>
      </c>
      <c r="B28572">
        <v>3252806</v>
      </c>
      <c r="C28572" t="s">
        <v>41</v>
      </c>
      <c r="D28572" t="s">
        <v>42</v>
      </c>
      <c r="E28572">
        <v>1</v>
      </c>
      <c r="F28572">
        <v>100</v>
      </c>
    </row>
    <row r="28573" spans="1:6">
      <c r="A28573">
        <v>3252807</v>
      </c>
      <c r="B28573">
        <v>3252807</v>
      </c>
      <c r="C28573" t="s">
        <v>41</v>
      </c>
      <c r="D28573" t="s">
        <v>42</v>
      </c>
      <c r="E28573">
        <v>1</v>
      </c>
      <c r="F28573">
        <v>100</v>
      </c>
    </row>
    <row r="28574" spans="1:6">
      <c r="A28574">
        <v>3252808</v>
      </c>
      <c r="B28574">
        <v>3252808</v>
      </c>
      <c r="C28574" t="s">
        <v>41</v>
      </c>
      <c r="D28574" t="s">
        <v>42</v>
      </c>
      <c r="E28574">
        <v>1</v>
      </c>
      <c r="F28574">
        <v>100</v>
      </c>
    </row>
    <row r="28575" spans="1:6">
      <c r="A28575">
        <v>3252809</v>
      </c>
      <c r="B28575">
        <v>3252809</v>
      </c>
      <c r="C28575" t="s">
        <v>41</v>
      </c>
      <c r="D28575" t="s">
        <v>42</v>
      </c>
      <c r="E28575">
        <v>1</v>
      </c>
      <c r="F28575">
        <v>100</v>
      </c>
    </row>
    <row r="28576" spans="1:6">
      <c r="A28576">
        <v>3252810</v>
      </c>
      <c r="B28576">
        <v>3252810</v>
      </c>
      <c r="C28576" t="s">
        <v>41</v>
      </c>
      <c r="D28576" t="s">
        <v>42</v>
      </c>
      <c r="E28576">
        <v>1</v>
      </c>
      <c r="F28576">
        <v>100</v>
      </c>
    </row>
    <row r="28577" spans="1:6">
      <c r="A28577">
        <v>3252811</v>
      </c>
      <c r="B28577">
        <v>3252811</v>
      </c>
      <c r="C28577" t="s">
        <v>41</v>
      </c>
      <c r="D28577" t="s">
        <v>42</v>
      </c>
      <c r="E28577">
        <v>1</v>
      </c>
      <c r="F28577">
        <v>100</v>
      </c>
    </row>
    <row r="28578" spans="1:6">
      <c r="A28578">
        <v>3252812</v>
      </c>
      <c r="B28578">
        <v>3252812</v>
      </c>
      <c r="C28578" t="s">
        <v>41</v>
      </c>
      <c r="D28578" t="s">
        <v>42</v>
      </c>
      <c r="E28578">
        <v>1</v>
      </c>
      <c r="F28578">
        <v>100</v>
      </c>
    </row>
    <row r="28579" spans="1:6">
      <c r="A28579">
        <v>3252813</v>
      </c>
      <c r="B28579">
        <v>3252813</v>
      </c>
      <c r="C28579" t="s">
        <v>41</v>
      </c>
      <c r="D28579" t="s">
        <v>42</v>
      </c>
      <c r="E28579">
        <v>1</v>
      </c>
      <c r="F28579">
        <v>100</v>
      </c>
    </row>
    <row r="28580" spans="1:6">
      <c r="A28580">
        <v>3252814</v>
      </c>
      <c r="B28580">
        <v>3252814</v>
      </c>
      <c r="C28580" t="s">
        <v>41</v>
      </c>
      <c r="D28580" t="s">
        <v>42</v>
      </c>
      <c r="E28580">
        <v>1</v>
      </c>
      <c r="F28580">
        <v>100</v>
      </c>
    </row>
    <row r="28581" spans="1:6">
      <c r="A28581">
        <v>3252901</v>
      </c>
      <c r="B28581">
        <v>3252901</v>
      </c>
      <c r="C28581" t="s">
        <v>41</v>
      </c>
      <c r="D28581" t="s">
        <v>42</v>
      </c>
      <c r="E28581">
        <v>1</v>
      </c>
      <c r="F28581">
        <v>100</v>
      </c>
    </row>
    <row r="28582" spans="1:6">
      <c r="A28582">
        <v>3252902</v>
      </c>
      <c r="B28582">
        <v>3252902</v>
      </c>
      <c r="C28582" t="s">
        <v>41</v>
      </c>
      <c r="D28582" t="s">
        <v>42</v>
      </c>
      <c r="E28582">
        <v>1</v>
      </c>
      <c r="F28582">
        <v>100</v>
      </c>
    </row>
    <row r="28583" spans="1:6">
      <c r="A28583">
        <v>3252903</v>
      </c>
      <c r="B28583">
        <v>3252903</v>
      </c>
      <c r="C28583" t="s">
        <v>41</v>
      </c>
      <c r="D28583" t="s">
        <v>42</v>
      </c>
      <c r="E28583">
        <v>1</v>
      </c>
      <c r="F28583">
        <v>100</v>
      </c>
    </row>
    <row r="28584" spans="1:6">
      <c r="A28584">
        <v>3252904</v>
      </c>
      <c r="B28584">
        <v>3252904</v>
      </c>
      <c r="C28584" t="s">
        <v>41</v>
      </c>
      <c r="D28584" t="s">
        <v>42</v>
      </c>
      <c r="E28584">
        <v>1</v>
      </c>
      <c r="F28584">
        <v>100</v>
      </c>
    </row>
    <row r="28585" spans="1:6">
      <c r="A28585">
        <v>3252905</v>
      </c>
      <c r="B28585">
        <v>3252905</v>
      </c>
      <c r="C28585" t="s">
        <v>41</v>
      </c>
      <c r="D28585" t="s">
        <v>42</v>
      </c>
      <c r="E28585">
        <v>1</v>
      </c>
      <c r="F28585">
        <v>100</v>
      </c>
    </row>
    <row r="28586" spans="1:6">
      <c r="A28586">
        <v>3252906</v>
      </c>
      <c r="B28586">
        <v>3252906</v>
      </c>
      <c r="C28586" t="s">
        <v>41</v>
      </c>
      <c r="D28586" t="s">
        <v>42</v>
      </c>
      <c r="E28586">
        <v>1</v>
      </c>
      <c r="F28586">
        <v>100</v>
      </c>
    </row>
    <row r="28587" spans="1:6">
      <c r="A28587">
        <v>3252907</v>
      </c>
      <c r="B28587">
        <v>3252907</v>
      </c>
      <c r="C28587" t="s">
        <v>41</v>
      </c>
      <c r="D28587" t="s">
        <v>42</v>
      </c>
      <c r="E28587">
        <v>1</v>
      </c>
      <c r="F28587">
        <v>100</v>
      </c>
    </row>
    <row r="28588" spans="1:6">
      <c r="A28588">
        <v>3252908</v>
      </c>
      <c r="B28588">
        <v>3252908</v>
      </c>
      <c r="C28588" t="s">
        <v>41</v>
      </c>
      <c r="D28588" t="s">
        <v>42</v>
      </c>
      <c r="E28588">
        <v>1</v>
      </c>
      <c r="F28588">
        <v>100</v>
      </c>
    </row>
    <row r="28589" spans="1:6">
      <c r="A28589">
        <v>3252909</v>
      </c>
      <c r="B28589">
        <v>3252909</v>
      </c>
      <c r="C28589" t="s">
        <v>41</v>
      </c>
      <c r="D28589" t="s">
        <v>42</v>
      </c>
      <c r="E28589">
        <v>1</v>
      </c>
      <c r="F28589">
        <v>100</v>
      </c>
    </row>
    <row r="28590" spans="1:6">
      <c r="A28590">
        <v>3252910</v>
      </c>
      <c r="B28590">
        <v>3252910</v>
      </c>
      <c r="C28590" t="s">
        <v>41</v>
      </c>
      <c r="D28590" t="s">
        <v>42</v>
      </c>
      <c r="E28590">
        <v>1</v>
      </c>
      <c r="F28590">
        <v>100</v>
      </c>
    </row>
    <row r="28591" spans="1:6">
      <c r="A28591">
        <v>3252911</v>
      </c>
      <c r="B28591">
        <v>3252911</v>
      </c>
      <c r="C28591" t="s">
        <v>41</v>
      </c>
      <c r="D28591" t="s">
        <v>42</v>
      </c>
      <c r="E28591">
        <v>1</v>
      </c>
      <c r="F28591">
        <v>100</v>
      </c>
    </row>
    <row r="28592" spans="1:6">
      <c r="A28592">
        <v>3252912</v>
      </c>
      <c r="B28592">
        <v>3252912</v>
      </c>
      <c r="C28592" t="s">
        <v>41</v>
      </c>
      <c r="D28592" t="s">
        <v>42</v>
      </c>
      <c r="E28592">
        <v>1</v>
      </c>
      <c r="F28592">
        <v>100</v>
      </c>
    </row>
    <row r="28593" spans="1:6">
      <c r="A28593">
        <v>3252913</v>
      </c>
      <c r="B28593">
        <v>3252913</v>
      </c>
      <c r="C28593" t="s">
        <v>41</v>
      </c>
      <c r="D28593" t="s">
        <v>42</v>
      </c>
      <c r="E28593">
        <v>1</v>
      </c>
      <c r="F28593">
        <v>100</v>
      </c>
    </row>
    <row r="28594" spans="1:6">
      <c r="A28594">
        <v>3252914</v>
      </c>
      <c r="B28594">
        <v>3252914</v>
      </c>
      <c r="C28594" t="s">
        <v>41</v>
      </c>
      <c r="D28594" t="s">
        <v>42</v>
      </c>
      <c r="E28594">
        <v>1</v>
      </c>
      <c r="F28594">
        <v>100</v>
      </c>
    </row>
    <row r="28595" spans="1:6">
      <c r="A28595">
        <v>3252915</v>
      </c>
      <c r="B28595">
        <v>3252915</v>
      </c>
      <c r="C28595" t="s">
        <v>41</v>
      </c>
      <c r="D28595" t="s">
        <v>42</v>
      </c>
      <c r="E28595">
        <v>1</v>
      </c>
      <c r="F28595">
        <v>100</v>
      </c>
    </row>
    <row r="28596" spans="1:6">
      <c r="A28596">
        <v>3252916</v>
      </c>
      <c r="B28596">
        <v>3252916</v>
      </c>
      <c r="C28596" t="s">
        <v>41</v>
      </c>
      <c r="D28596" t="s">
        <v>42</v>
      </c>
      <c r="E28596">
        <v>1</v>
      </c>
      <c r="F28596">
        <v>100</v>
      </c>
    </row>
    <row r="28597" spans="1:6">
      <c r="A28597">
        <v>3260101</v>
      </c>
      <c r="B28597">
        <v>3260101</v>
      </c>
      <c r="C28597" t="s">
        <v>41</v>
      </c>
      <c r="D28597" t="s">
        <v>42</v>
      </c>
      <c r="E28597">
        <v>1</v>
      </c>
      <c r="F28597">
        <v>100</v>
      </c>
    </row>
    <row r="28598" spans="1:6">
      <c r="A28598">
        <v>3260102</v>
      </c>
      <c r="B28598">
        <v>3260102</v>
      </c>
      <c r="C28598" t="s">
        <v>41</v>
      </c>
      <c r="D28598" t="s">
        <v>42</v>
      </c>
      <c r="E28598">
        <v>1</v>
      </c>
      <c r="F28598">
        <v>100</v>
      </c>
    </row>
    <row r="28599" spans="1:6">
      <c r="A28599">
        <v>3260103</v>
      </c>
      <c r="B28599">
        <v>3260103</v>
      </c>
      <c r="C28599" t="s">
        <v>41</v>
      </c>
      <c r="D28599" t="s">
        <v>42</v>
      </c>
      <c r="E28599">
        <v>1</v>
      </c>
      <c r="F28599">
        <v>100</v>
      </c>
    </row>
    <row r="28600" spans="1:6">
      <c r="A28600">
        <v>3260104</v>
      </c>
      <c r="B28600">
        <v>3260104</v>
      </c>
      <c r="C28600" t="s">
        <v>41</v>
      </c>
      <c r="D28600" t="s">
        <v>42</v>
      </c>
      <c r="E28600">
        <v>1</v>
      </c>
      <c r="F28600">
        <v>100</v>
      </c>
    </row>
    <row r="28601" spans="1:6">
      <c r="A28601">
        <v>3260105</v>
      </c>
      <c r="B28601">
        <v>3260105</v>
      </c>
      <c r="C28601" t="s">
        <v>41</v>
      </c>
      <c r="D28601" t="s">
        <v>42</v>
      </c>
      <c r="E28601">
        <v>1</v>
      </c>
      <c r="F28601">
        <v>100</v>
      </c>
    </row>
    <row r="28602" spans="1:6">
      <c r="A28602">
        <v>3260106</v>
      </c>
      <c r="B28602">
        <v>3260106</v>
      </c>
      <c r="C28602" t="s">
        <v>41</v>
      </c>
      <c r="D28602" t="s">
        <v>42</v>
      </c>
      <c r="E28602">
        <v>1</v>
      </c>
      <c r="F28602">
        <v>100</v>
      </c>
    </row>
    <row r="28603" spans="1:6">
      <c r="A28603">
        <v>3260201</v>
      </c>
      <c r="B28603">
        <v>3260201</v>
      </c>
      <c r="C28603" t="s">
        <v>41</v>
      </c>
      <c r="D28603" t="s">
        <v>42</v>
      </c>
      <c r="E28603">
        <v>1</v>
      </c>
      <c r="F28603">
        <v>100</v>
      </c>
    </row>
    <row r="28604" spans="1:6">
      <c r="A28604">
        <v>3260202</v>
      </c>
      <c r="B28604">
        <v>3260202</v>
      </c>
      <c r="C28604" t="s">
        <v>41</v>
      </c>
      <c r="D28604" t="s">
        <v>42</v>
      </c>
      <c r="E28604">
        <v>1</v>
      </c>
      <c r="F28604">
        <v>100</v>
      </c>
    </row>
    <row r="28605" spans="1:6">
      <c r="A28605">
        <v>3260203</v>
      </c>
      <c r="B28605">
        <v>3260203</v>
      </c>
      <c r="C28605" t="s">
        <v>41</v>
      </c>
      <c r="D28605" t="s">
        <v>42</v>
      </c>
      <c r="E28605">
        <v>1</v>
      </c>
      <c r="F28605">
        <v>100</v>
      </c>
    </row>
    <row r="28606" spans="1:6">
      <c r="A28606">
        <v>3260204</v>
      </c>
      <c r="B28606">
        <v>3260204</v>
      </c>
      <c r="C28606" t="s">
        <v>41</v>
      </c>
      <c r="D28606" t="s">
        <v>42</v>
      </c>
      <c r="E28606">
        <v>1</v>
      </c>
      <c r="F28606">
        <v>100</v>
      </c>
    </row>
    <row r="28607" spans="1:6">
      <c r="A28607">
        <v>3260205</v>
      </c>
      <c r="B28607">
        <v>3260205</v>
      </c>
      <c r="C28607" t="s">
        <v>41</v>
      </c>
      <c r="D28607" t="s">
        <v>42</v>
      </c>
      <c r="E28607">
        <v>1</v>
      </c>
      <c r="F28607">
        <v>100</v>
      </c>
    </row>
    <row r="28608" spans="1:6">
      <c r="A28608">
        <v>3260206</v>
      </c>
      <c r="B28608">
        <v>3260206</v>
      </c>
      <c r="C28608" t="s">
        <v>41</v>
      </c>
      <c r="D28608" t="s">
        <v>42</v>
      </c>
      <c r="E28608">
        <v>1</v>
      </c>
      <c r="F28608">
        <v>100</v>
      </c>
    </row>
    <row r="28609" spans="1:6">
      <c r="A28609">
        <v>3260207</v>
      </c>
      <c r="B28609">
        <v>3260207</v>
      </c>
      <c r="C28609" t="s">
        <v>41</v>
      </c>
      <c r="D28609" t="s">
        <v>42</v>
      </c>
      <c r="E28609">
        <v>1</v>
      </c>
      <c r="F28609">
        <v>100</v>
      </c>
    </row>
    <row r="28610" spans="1:6">
      <c r="A28610">
        <v>3260301</v>
      </c>
      <c r="B28610">
        <v>3260301</v>
      </c>
      <c r="C28610" t="s">
        <v>41</v>
      </c>
      <c r="D28610" t="s">
        <v>42</v>
      </c>
      <c r="E28610">
        <v>1</v>
      </c>
      <c r="F28610">
        <v>100</v>
      </c>
    </row>
    <row r="28611" spans="1:6">
      <c r="A28611">
        <v>3260302</v>
      </c>
      <c r="B28611">
        <v>3260302</v>
      </c>
      <c r="C28611" t="s">
        <v>41</v>
      </c>
      <c r="D28611" t="s">
        <v>42</v>
      </c>
      <c r="E28611">
        <v>1</v>
      </c>
      <c r="F28611">
        <v>100</v>
      </c>
    </row>
    <row r="28612" spans="1:6">
      <c r="A28612">
        <v>3260303</v>
      </c>
      <c r="B28612">
        <v>3260303</v>
      </c>
      <c r="C28612" t="s">
        <v>41</v>
      </c>
      <c r="D28612" t="s">
        <v>42</v>
      </c>
      <c r="E28612">
        <v>1</v>
      </c>
      <c r="F28612">
        <v>100</v>
      </c>
    </row>
    <row r="28613" spans="1:6">
      <c r="A28613">
        <v>3260304</v>
      </c>
      <c r="B28613">
        <v>3260304</v>
      </c>
      <c r="C28613" t="s">
        <v>41</v>
      </c>
      <c r="D28613" t="s">
        <v>42</v>
      </c>
      <c r="E28613">
        <v>1</v>
      </c>
      <c r="F28613">
        <v>100</v>
      </c>
    </row>
    <row r="28614" spans="1:6">
      <c r="A28614">
        <v>3260305</v>
      </c>
      <c r="B28614">
        <v>3260305</v>
      </c>
      <c r="C28614" t="s">
        <v>41</v>
      </c>
      <c r="D28614" t="s">
        <v>42</v>
      </c>
      <c r="E28614">
        <v>1</v>
      </c>
      <c r="F28614">
        <v>100</v>
      </c>
    </row>
    <row r="28615" spans="1:6">
      <c r="A28615">
        <v>3260401</v>
      </c>
      <c r="B28615">
        <v>3260401</v>
      </c>
      <c r="C28615" t="s">
        <v>41</v>
      </c>
      <c r="D28615" t="s">
        <v>42</v>
      </c>
      <c r="E28615">
        <v>1</v>
      </c>
      <c r="F28615">
        <v>100</v>
      </c>
    </row>
    <row r="28616" spans="1:6">
      <c r="A28616">
        <v>3260402</v>
      </c>
      <c r="B28616">
        <v>3260402</v>
      </c>
      <c r="C28616" t="s">
        <v>41</v>
      </c>
      <c r="D28616" t="s">
        <v>42</v>
      </c>
      <c r="E28616">
        <v>1</v>
      </c>
      <c r="F28616">
        <v>100</v>
      </c>
    </row>
    <row r="28617" spans="1:6">
      <c r="A28617">
        <v>3260403</v>
      </c>
      <c r="B28617">
        <v>3260403</v>
      </c>
      <c r="C28617" t="s">
        <v>41</v>
      </c>
      <c r="D28617" t="s">
        <v>42</v>
      </c>
      <c r="E28617">
        <v>1</v>
      </c>
      <c r="F28617">
        <v>100</v>
      </c>
    </row>
    <row r="28618" spans="1:6">
      <c r="A28618">
        <v>3260404</v>
      </c>
      <c r="B28618">
        <v>3260404</v>
      </c>
      <c r="C28618" t="s">
        <v>41</v>
      </c>
      <c r="D28618" t="s">
        <v>42</v>
      </c>
      <c r="E28618">
        <v>1</v>
      </c>
      <c r="F28618">
        <v>100</v>
      </c>
    </row>
    <row r="28619" spans="1:6">
      <c r="A28619">
        <v>3260405</v>
      </c>
      <c r="B28619">
        <v>3260405</v>
      </c>
      <c r="C28619" t="s">
        <v>41</v>
      </c>
      <c r="D28619" t="s">
        <v>42</v>
      </c>
      <c r="E28619">
        <v>1</v>
      </c>
      <c r="F28619">
        <v>100</v>
      </c>
    </row>
    <row r="28620" spans="1:6">
      <c r="A28620">
        <v>3260406</v>
      </c>
      <c r="B28620">
        <v>3260406</v>
      </c>
      <c r="C28620" t="s">
        <v>41</v>
      </c>
      <c r="D28620" t="s">
        <v>42</v>
      </c>
      <c r="E28620">
        <v>1</v>
      </c>
      <c r="F28620">
        <v>100</v>
      </c>
    </row>
    <row r="28621" spans="1:6">
      <c r="A28621">
        <v>3260407</v>
      </c>
      <c r="B28621">
        <v>3260407</v>
      </c>
      <c r="C28621" t="s">
        <v>41</v>
      </c>
      <c r="D28621" t="s">
        <v>42</v>
      </c>
      <c r="E28621">
        <v>1</v>
      </c>
      <c r="F28621">
        <v>100</v>
      </c>
    </row>
    <row r="28622" spans="1:6">
      <c r="A28622">
        <v>3260408</v>
      </c>
      <c r="B28622">
        <v>3260408</v>
      </c>
      <c r="C28622" t="s">
        <v>41</v>
      </c>
      <c r="D28622" t="s">
        <v>42</v>
      </c>
      <c r="E28622">
        <v>1</v>
      </c>
      <c r="F28622">
        <v>100</v>
      </c>
    </row>
    <row r="28623" spans="1:6">
      <c r="A28623">
        <v>3260409</v>
      </c>
      <c r="B28623">
        <v>3260409</v>
      </c>
      <c r="C28623" t="s">
        <v>41</v>
      </c>
      <c r="D28623" t="s">
        <v>42</v>
      </c>
      <c r="E28623">
        <v>1</v>
      </c>
      <c r="F28623">
        <v>100</v>
      </c>
    </row>
    <row r="28624" spans="1:6">
      <c r="A28624">
        <v>3260410</v>
      </c>
      <c r="B28624">
        <v>3260410</v>
      </c>
      <c r="C28624" t="s">
        <v>41</v>
      </c>
      <c r="D28624" t="s">
        <v>42</v>
      </c>
      <c r="E28624">
        <v>1</v>
      </c>
      <c r="F28624">
        <v>100</v>
      </c>
    </row>
    <row r="28625" spans="1:6">
      <c r="A28625">
        <v>3260411</v>
      </c>
      <c r="B28625">
        <v>3260411</v>
      </c>
      <c r="C28625" t="s">
        <v>41</v>
      </c>
      <c r="D28625" t="s">
        <v>42</v>
      </c>
      <c r="E28625">
        <v>1</v>
      </c>
      <c r="F28625">
        <v>100</v>
      </c>
    </row>
    <row r="28626" spans="1:6">
      <c r="A28626">
        <v>3260412</v>
      </c>
      <c r="B28626">
        <v>3260412</v>
      </c>
      <c r="C28626" t="s">
        <v>41</v>
      </c>
      <c r="D28626" t="s">
        <v>42</v>
      </c>
      <c r="E28626">
        <v>1</v>
      </c>
      <c r="F28626">
        <v>100</v>
      </c>
    </row>
    <row r="28627" spans="1:6">
      <c r="A28627">
        <v>3260413</v>
      </c>
      <c r="B28627">
        <v>3260413</v>
      </c>
      <c r="C28627" t="s">
        <v>41</v>
      </c>
      <c r="D28627" t="s">
        <v>42</v>
      </c>
      <c r="E28627">
        <v>1</v>
      </c>
      <c r="F28627">
        <v>100</v>
      </c>
    </row>
    <row r="28628" spans="1:6">
      <c r="A28628">
        <v>3260414</v>
      </c>
      <c r="B28628">
        <v>3260414</v>
      </c>
      <c r="C28628" t="s">
        <v>41</v>
      </c>
      <c r="D28628" t="s">
        <v>42</v>
      </c>
      <c r="E28628">
        <v>1</v>
      </c>
      <c r="F28628">
        <v>100</v>
      </c>
    </row>
    <row r="28629" spans="1:6">
      <c r="A28629">
        <v>3260415</v>
      </c>
      <c r="B28629">
        <v>3260415</v>
      </c>
      <c r="C28629" t="s">
        <v>41</v>
      </c>
      <c r="D28629" t="s">
        <v>42</v>
      </c>
      <c r="E28629">
        <v>1</v>
      </c>
      <c r="F28629">
        <v>100</v>
      </c>
    </row>
    <row r="28630" spans="1:6">
      <c r="A28630">
        <v>3260416</v>
      </c>
      <c r="B28630">
        <v>3260416</v>
      </c>
      <c r="C28630" t="s">
        <v>41</v>
      </c>
      <c r="D28630" t="s">
        <v>42</v>
      </c>
      <c r="E28630">
        <v>1</v>
      </c>
      <c r="F28630">
        <v>100</v>
      </c>
    </row>
    <row r="28631" spans="1:6">
      <c r="A28631">
        <v>3260417</v>
      </c>
      <c r="B28631">
        <v>3260417</v>
      </c>
      <c r="C28631" t="s">
        <v>41</v>
      </c>
      <c r="D28631" t="s">
        <v>42</v>
      </c>
      <c r="E28631">
        <v>1</v>
      </c>
      <c r="F28631">
        <v>100</v>
      </c>
    </row>
    <row r="28632" spans="1:6">
      <c r="A28632">
        <v>3260418</v>
      </c>
      <c r="B28632">
        <v>3260418</v>
      </c>
      <c r="C28632" t="s">
        <v>41</v>
      </c>
      <c r="D28632" t="s">
        <v>42</v>
      </c>
      <c r="E28632">
        <v>1</v>
      </c>
      <c r="F28632">
        <v>100</v>
      </c>
    </row>
    <row r="28633" spans="1:6">
      <c r="A28633">
        <v>3260501</v>
      </c>
      <c r="B28633">
        <v>3260501</v>
      </c>
      <c r="C28633" t="s">
        <v>41</v>
      </c>
      <c r="D28633" t="s">
        <v>42</v>
      </c>
      <c r="E28633">
        <v>1</v>
      </c>
      <c r="F28633">
        <v>100</v>
      </c>
    </row>
    <row r="28634" spans="1:6">
      <c r="A28634">
        <v>3260502</v>
      </c>
      <c r="B28634">
        <v>3260502</v>
      </c>
      <c r="C28634" t="s">
        <v>41</v>
      </c>
      <c r="D28634" t="s">
        <v>42</v>
      </c>
      <c r="E28634">
        <v>1</v>
      </c>
      <c r="F28634">
        <v>100</v>
      </c>
    </row>
    <row r="28635" spans="1:6">
      <c r="A28635">
        <v>3260503</v>
      </c>
      <c r="B28635">
        <v>3260503</v>
      </c>
      <c r="C28635" t="s">
        <v>41</v>
      </c>
      <c r="D28635" t="s">
        <v>42</v>
      </c>
      <c r="E28635">
        <v>1</v>
      </c>
      <c r="F28635">
        <v>100</v>
      </c>
    </row>
    <row r="28636" spans="1:6">
      <c r="A28636">
        <v>3260504</v>
      </c>
      <c r="B28636">
        <v>3260504</v>
      </c>
      <c r="C28636" t="s">
        <v>41</v>
      </c>
      <c r="D28636" t="s">
        <v>42</v>
      </c>
      <c r="E28636">
        <v>1</v>
      </c>
      <c r="F28636">
        <v>100</v>
      </c>
    </row>
    <row r="28637" spans="1:6">
      <c r="A28637">
        <v>3260505</v>
      </c>
      <c r="B28637">
        <v>3260505</v>
      </c>
      <c r="C28637" t="s">
        <v>41</v>
      </c>
      <c r="D28637" t="s">
        <v>42</v>
      </c>
      <c r="E28637">
        <v>1</v>
      </c>
      <c r="F28637">
        <v>100</v>
      </c>
    </row>
    <row r="28638" spans="1:6">
      <c r="A28638">
        <v>3260506</v>
      </c>
      <c r="B28638">
        <v>3260506</v>
      </c>
      <c r="C28638" t="s">
        <v>41</v>
      </c>
      <c r="D28638" t="s">
        <v>42</v>
      </c>
      <c r="E28638">
        <v>1</v>
      </c>
      <c r="F28638">
        <v>100</v>
      </c>
    </row>
    <row r="28639" spans="1:6">
      <c r="A28639">
        <v>3260507</v>
      </c>
      <c r="B28639">
        <v>3260507</v>
      </c>
      <c r="C28639" t="s">
        <v>41</v>
      </c>
      <c r="D28639" t="s">
        <v>42</v>
      </c>
      <c r="E28639">
        <v>1</v>
      </c>
      <c r="F28639">
        <v>100</v>
      </c>
    </row>
    <row r="28640" spans="1:6">
      <c r="A28640">
        <v>3260508</v>
      </c>
      <c r="B28640">
        <v>3260508</v>
      </c>
      <c r="C28640" t="s">
        <v>41</v>
      </c>
      <c r="D28640" t="s">
        <v>42</v>
      </c>
      <c r="E28640">
        <v>1</v>
      </c>
      <c r="F28640">
        <v>100</v>
      </c>
    </row>
    <row r="28641" spans="1:6">
      <c r="A28641">
        <v>3260509</v>
      </c>
      <c r="B28641">
        <v>3260509</v>
      </c>
      <c r="C28641" t="s">
        <v>41</v>
      </c>
      <c r="D28641" t="s">
        <v>42</v>
      </c>
      <c r="E28641">
        <v>1</v>
      </c>
      <c r="F28641">
        <v>100</v>
      </c>
    </row>
    <row r="28642" spans="1:6">
      <c r="A28642">
        <v>3260510</v>
      </c>
      <c r="B28642">
        <v>3260510</v>
      </c>
      <c r="C28642" t="s">
        <v>41</v>
      </c>
      <c r="D28642" t="s">
        <v>42</v>
      </c>
      <c r="E28642">
        <v>1</v>
      </c>
      <c r="F28642">
        <v>100</v>
      </c>
    </row>
    <row r="28643" spans="1:6">
      <c r="A28643">
        <v>3260601</v>
      </c>
      <c r="B28643">
        <v>3260601</v>
      </c>
      <c r="C28643" t="s">
        <v>41</v>
      </c>
      <c r="D28643" t="s">
        <v>42</v>
      </c>
      <c r="E28643">
        <v>1</v>
      </c>
      <c r="F28643">
        <v>100</v>
      </c>
    </row>
    <row r="28644" spans="1:6">
      <c r="A28644">
        <v>3260602</v>
      </c>
      <c r="B28644">
        <v>3260602</v>
      </c>
      <c r="C28644" t="s">
        <v>41</v>
      </c>
      <c r="D28644" t="s">
        <v>42</v>
      </c>
      <c r="E28644">
        <v>1</v>
      </c>
      <c r="F28644">
        <v>100</v>
      </c>
    </row>
    <row r="28645" spans="1:6">
      <c r="A28645">
        <v>3260603</v>
      </c>
      <c r="B28645">
        <v>3260603</v>
      </c>
      <c r="C28645" t="s">
        <v>41</v>
      </c>
      <c r="D28645" t="s">
        <v>42</v>
      </c>
      <c r="E28645">
        <v>1</v>
      </c>
      <c r="F28645">
        <v>100</v>
      </c>
    </row>
    <row r="28646" spans="1:6">
      <c r="A28646">
        <v>3260604</v>
      </c>
      <c r="B28646">
        <v>3260604</v>
      </c>
      <c r="C28646" t="s">
        <v>41</v>
      </c>
      <c r="D28646" t="s">
        <v>42</v>
      </c>
      <c r="E28646">
        <v>1</v>
      </c>
      <c r="F28646">
        <v>100</v>
      </c>
    </row>
    <row r="28647" spans="1:6">
      <c r="A28647">
        <v>3260605</v>
      </c>
      <c r="B28647">
        <v>3260605</v>
      </c>
      <c r="C28647" t="s">
        <v>41</v>
      </c>
      <c r="D28647" t="s">
        <v>42</v>
      </c>
      <c r="E28647">
        <v>1</v>
      </c>
      <c r="F28647">
        <v>100</v>
      </c>
    </row>
    <row r="28648" spans="1:6">
      <c r="A28648">
        <v>3260606</v>
      </c>
      <c r="B28648">
        <v>3260606</v>
      </c>
      <c r="C28648" t="s">
        <v>41</v>
      </c>
      <c r="D28648" t="s">
        <v>42</v>
      </c>
      <c r="E28648">
        <v>1</v>
      </c>
      <c r="F28648">
        <v>100</v>
      </c>
    </row>
    <row r="28649" spans="1:6">
      <c r="A28649">
        <v>3260607</v>
      </c>
      <c r="B28649">
        <v>3260607</v>
      </c>
      <c r="C28649" t="s">
        <v>41</v>
      </c>
      <c r="D28649" t="s">
        <v>42</v>
      </c>
      <c r="E28649">
        <v>1</v>
      </c>
      <c r="F28649">
        <v>100</v>
      </c>
    </row>
    <row r="28650" spans="1:6">
      <c r="A28650">
        <v>3260608</v>
      </c>
      <c r="B28650">
        <v>3260608</v>
      </c>
      <c r="C28650" t="s">
        <v>41</v>
      </c>
      <c r="D28650" t="s">
        <v>42</v>
      </c>
      <c r="E28650">
        <v>1</v>
      </c>
      <c r="F28650">
        <v>100</v>
      </c>
    </row>
    <row r="28651" spans="1:6">
      <c r="A28651">
        <v>3260609</v>
      </c>
      <c r="B28651">
        <v>3260609</v>
      </c>
      <c r="C28651" t="s">
        <v>41</v>
      </c>
      <c r="D28651" t="s">
        <v>42</v>
      </c>
      <c r="E28651">
        <v>1</v>
      </c>
      <c r="F28651">
        <v>100</v>
      </c>
    </row>
    <row r="28652" spans="1:6">
      <c r="A28652">
        <v>3260610</v>
      </c>
      <c r="B28652">
        <v>3260610</v>
      </c>
      <c r="C28652" t="s">
        <v>41</v>
      </c>
      <c r="D28652" t="s">
        <v>42</v>
      </c>
      <c r="E28652">
        <v>1</v>
      </c>
      <c r="F28652">
        <v>100</v>
      </c>
    </row>
    <row r="28653" spans="1:6">
      <c r="A28653">
        <v>3260611</v>
      </c>
      <c r="B28653">
        <v>3260611</v>
      </c>
      <c r="C28653" t="s">
        <v>41</v>
      </c>
      <c r="D28653" t="s">
        <v>42</v>
      </c>
      <c r="E28653">
        <v>1</v>
      </c>
      <c r="F28653">
        <v>100</v>
      </c>
    </row>
    <row r="28654" spans="1:6">
      <c r="A28654">
        <v>3260701</v>
      </c>
      <c r="B28654">
        <v>3260701</v>
      </c>
      <c r="C28654" t="s">
        <v>41</v>
      </c>
      <c r="D28654" t="s">
        <v>42</v>
      </c>
      <c r="E28654">
        <v>1</v>
      </c>
      <c r="F28654">
        <v>100</v>
      </c>
    </row>
    <row r="28655" spans="1:6">
      <c r="A28655">
        <v>3260702</v>
      </c>
      <c r="B28655">
        <v>3260702</v>
      </c>
      <c r="C28655" t="s">
        <v>41</v>
      </c>
      <c r="D28655" t="s">
        <v>42</v>
      </c>
      <c r="E28655">
        <v>1</v>
      </c>
      <c r="F28655">
        <v>100</v>
      </c>
    </row>
    <row r="28656" spans="1:6">
      <c r="A28656">
        <v>3260703</v>
      </c>
      <c r="B28656">
        <v>3260703</v>
      </c>
      <c r="C28656" t="s">
        <v>41</v>
      </c>
      <c r="D28656" t="s">
        <v>42</v>
      </c>
      <c r="E28656">
        <v>1</v>
      </c>
      <c r="F28656">
        <v>100</v>
      </c>
    </row>
    <row r="28657" spans="1:6">
      <c r="A28657">
        <v>3260704</v>
      </c>
      <c r="B28657">
        <v>3260704</v>
      </c>
      <c r="C28657" t="s">
        <v>41</v>
      </c>
      <c r="D28657" t="s">
        <v>42</v>
      </c>
      <c r="E28657">
        <v>1</v>
      </c>
      <c r="F28657">
        <v>100</v>
      </c>
    </row>
    <row r="28658" spans="1:6">
      <c r="A28658">
        <v>3260705</v>
      </c>
      <c r="B28658">
        <v>3260705</v>
      </c>
      <c r="C28658" t="s">
        <v>41</v>
      </c>
      <c r="D28658" t="s">
        <v>42</v>
      </c>
      <c r="E28658">
        <v>1</v>
      </c>
      <c r="F28658">
        <v>100</v>
      </c>
    </row>
    <row r="28659" spans="1:6">
      <c r="A28659">
        <v>3260801</v>
      </c>
      <c r="B28659">
        <v>3260801</v>
      </c>
      <c r="C28659" t="s">
        <v>41</v>
      </c>
      <c r="D28659" t="s">
        <v>42</v>
      </c>
      <c r="E28659">
        <v>1</v>
      </c>
      <c r="F28659">
        <v>100</v>
      </c>
    </row>
    <row r="28660" spans="1:6">
      <c r="A28660">
        <v>3260802</v>
      </c>
      <c r="B28660">
        <v>3260802</v>
      </c>
      <c r="C28660" t="s">
        <v>41</v>
      </c>
      <c r="D28660" t="s">
        <v>42</v>
      </c>
      <c r="E28660">
        <v>1</v>
      </c>
      <c r="F28660">
        <v>100</v>
      </c>
    </row>
    <row r="28661" spans="1:6">
      <c r="A28661">
        <v>3260803</v>
      </c>
      <c r="B28661">
        <v>3260803</v>
      </c>
      <c r="C28661" t="s">
        <v>41</v>
      </c>
      <c r="D28661" t="s">
        <v>42</v>
      </c>
      <c r="E28661">
        <v>1</v>
      </c>
      <c r="F28661">
        <v>100</v>
      </c>
    </row>
    <row r="28662" spans="1:6">
      <c r="A28662">
        <v>3260804</v>
      </c>
      <c r="B28662">
        <v>3260804</v>
      </c>
      <c r="C28662" t="s">
        <v>41</v>
      </c>
      <c r="D28662" t="s">
        <v>42</v>
      </c>
      <c r="E28662">
        <v>1</v>
      </c>
      <c r="F28662">
        <v>100</v>
      </c>
    </row>
    <row r="28663" spans="1:6">
      <c r="A28663">
        <v>3260805</v>
      </c>
      <c r="B28663">
        <v>3260805</v>
      </c>
      <c r="C28663" t="s">
        <v>41</v>
      </c>
      <c r="D28663" t="s">
        <v>42</v>
      </c>
      <c r="E28663">
        <v>1</v>
      </c>
      <c r="F28663">
        <v>100</v>
      </c>
    </row>
    <row r="28664" spans="1:6">
      <c r="A28664">
        <v>3260806</v>
      </c>
      <c r="B28664">
        <v>3260806</v>
      </c>
      <c r="C28664" t="s">
        <v>41</v>
      </c>
      <c r="D28664" t="s">
        <v>42</v>
      </c>
      <c r="E28664">
        <v>1</v>
      </c>
      <c r="F28664">
        <v>100</v>
      </c>
    </row>
    <row r="28665" spans="1:6">
      <c r="A28665">
        <v>3260807</v>
      </c>
      <c r="B28665">
        <v>3260807</v>
      </c>
      <c r="C28665" t="s">
        <v>41</v>
      </c>
      <c r="D28665" t="s">
        <v>42</v>
      </c>
      <c r="E28665">
        <v>1</v>
      </c>
      <c r="F28665">
        <v>100</v>
      </c>
    </row>
    <row r="28666" spans="1:6">
      <c r="A28666">
        <v>3260808</v>
      </c>
      <c r="B28666">
        <v>3260808</v>
      </c>
      <c r="C28666" t="s">
        <v>41</v>
      </c>
      <c r="D28666" t="s">
        <v>42</v>
      </c>
      <c r="E28666">
        <v>1</v>
      </c>
      <c r="F28666">
        <v>100</v>
      </c>
    </row>
    <row r="28667" spans="1:6">
      <c r="A28667">
        <v>3260809</v>
      </c>
      <c r="B28667">
        <v>3260809</v>
      </c>
      <c r="C28667" t="s">
        <v>41</v>
      </c>
      <c r="D28667" t="s">
        <v>42</v>
      </c>
      <c r="E28667">
        <v>1</v>
      </c>
      <c r="F28667">
        <v>100</v>
      </c>
    </row>
    <row r="28668" spans="1:6">
      <c r="A28668">
        <v>3260810</v>
      </c>
      <c r="B28668">
        <v>3260810</v>
      </c>
      <c r="C28668" t="s">
        <v>41</v>
      </c>
      <c r="D28668" t="s">
        <v>42</v>
      </c>
      <c r="E28668">
        <v>1</v>
      </c>
      <c r="F28668">
        <v>100</v>
      </c>
    </row>
    <row r="28669" spans="1:6">
      <c r="A28669">
        <v>3260811</v>
      </c>
      <c r="B28669">
        <v>3260811</v>
      </c>
      <c r="C28669" t="s">
        <v>41</v>
      </c>
      <c r="D28669" t="s">
        <v>42</v>
      </c>
      <c r="E28669">
        <v>1</v>
      </c>
      <c r="F28669">
        <v>100</v>
      </c>
    </row>
    <row r="28670" spans="1:6">
      <c r="A28670">
        <v>3260812</v>
      </c>
      <c r="B28670">
        <v>3260812</v>
      </c>
      <c r="C28670" t="s">
        <v>41</v>
      </c>
      <c r="D28670" t="s">
        <v>42</v>
      </c>
      <c r="E28670">
        <v>1</v>
      </c>
      <c r="F28670">
        <v>100</v>
      </c>
    </row>
    <row r="28671" spans="1:6">
      <c r="A28671">
        <v>3260813</v>
      </c>
      <c r="B28671">
        <v>3260813</v>
      </c>
      <c r="C28671" t="s">
        <v>41</v>
      </c>
      <c r="D28671" t="s">
        <v>42</v>
      </c>
      <c r="E28671">
        <v>1</v>
      </c>
      <c r="F28671">
        <v>100</v>
      </c>
    </row>
    <row r="28672" spans="1:6">
      <c r="A28672">
        <v>3260814</v>
      </c>
      <c r="B28672">
        <v>3260814</v>
      </c>
      <c r="C28672" t="s">
        <v>41</v>
      </c>
      <c r="D28672" t="s">
        <v>42</v>
      </c>
      <c r="E28672">
        <v>1</v>
      </c>
      <c r="F28672">
        <v>100</v>
      </c>
    </row>
    <row r="28673" spans="1:6">
      <c r="A28673">
        <v>3260815</v>
      </c>
      <c r="B28673">
        <v>3260815</v>
      </c>
      <c r="C28673" t="s">
        <v>41</v>
      </c>
      <c r="D28673" t="s">
        <v>42</v>
      </c>
      <c r="E28673">
        <v>1</v>
      </c>
      <c r="F28673">
        <v>100</v>
      </c>
    </row>
    <row r="28674" spans="1:6">
      <c r="A28674">
        <v>3260816</v>
      </c>
      <c r="B28674">
        <v>3260816</v>
      </c>
      <c r="C28674" t="s">
        <v>41</v>
      </c>
      <c r="D28674" t="s">
        <v>42</v>
      </c>
      <c r="E28674">
        <v>1</v>
      </c>
      <c r="F28674">
        <v>100</v>
      </c>
    </row>
    <row r="28675" spans="1:6">
      <c r="A28675">
        <v>3260817</v>
      </c>
      <c r="B28675">
        <v>3260817</v>
      </c>
      <c r="C28675" t="s">
        <v>41</v>
      </c>
      <c r="D28675" t="s">
        <v>42</v>
      </c>
      <c r="E28675">
        <v>1</v>
      </c>
      <c r="F28675">
        <v>100</v>
      </c>
    </row>
    <row r="28676" spans="1:6">
      <c r="A28676">
        <v>3260818</v>
      </c>
      <c r="B28676">
        <v>3260818</v>
      </c>
      <c r="C28676" t="s">
        <v>41</v>
      </c>
      <c r="D28676" t="s">
        <v>42</v>
      </c>
      <c r="E28676">
        <v>1</v>
      </c>
      <c r="F28676">
        <v>100</v>
      </c>
    </row>
    <row r="28677" spans="1:6">
      <c r="A28677">
        <v>3260819</v>
      </c>
      <c r="B28677">
        <v>3260819</v>
      </c>
      <c r="C28677" t="s">
        <v>41</v>
      </c>
      <c r="D28677" t="s">
        <v>42</v>
      </c>
      <c r="E28677">
        <v>1</v>
      </c>
      <c r="F28677">
        <v>100</v>
      </c>
    </row>
    <row r="28678" spans="1:6">
      <c r="A28678">
        <v>3260901</v>
      </c>
      <c r="B28678">
        <v>3260901</v>
      </c>
      <c r="C28678" t="s">
        <v>41</v>
      </c>
      <c r="D28678" t="s">
        <v>42</v>
      </c>
      <c r="E28678">
        <v>1</v>
      </c>
      <c r="F28678">
        <v>100</v>
      </c>
    </row>
    <row r="28679" spans="1:6">
      <c r="A28679">
        <v>3260903</v>
      </c>
      <c r="B28679">
        <v>3260903</v>
      </c>
      <c r="C28679" t="s">
        <v>41</v>
      </c>
      <c r="D28679" t="s">
        <v>42</v>
      </c>
      <c r="E28679">
        <v>1</v>
      </c>
      <c r="F28679">
        <v>100</v>
      </c>
    </row>
    <row r="28680" spans="1:6">
      <c r="A28680">
        <v>3260904</v>
      </c>
      <c r="B28680">
        <v>3260904</v>
      </c>
      <c r="C28680" t="s">
        <v>41</v>
      </c>
      <c r="D28680" t="s">
        <v>42</v>
      </c>
      <c r="E28680">
        <v>1</v>
      </c>
      <c r="F28680">
        <v>100</v>
      </c>
    </row>
    <row r="28681" spans="1:6">
      <c r="A28681">
        <v>3260905</v>
      </c>
      <c r="B28681">
        <v>3260905</v>
      </c>
      <c r="C28681" t="s">
        <v>41</v>
      </c>
      <c r="D28681" t="s">
        <v>42</v>
      </c>
      <c r="E28681">
        <v>1</v>
      </c>
      <c r="F28681">
        <v>100</v>
      </c>
    </row>
    <row r="28682" spans="1:6">
      <c r="A28682">
        <v>3260906</v>
      </c>
      <c r="B28682">
        <v>3260906</v>
      </c>
      <c r="C28682" t="s">
        <v>41</v>
      </c>
      <c r="D28682" t="s">
        <v>42</v>
      </c>
      <c r="E28682">
        <v>1</v>
      </c>
      <c r="F28682">
        <v>100</v>
      </c>
    </row>
    <row r="28683" spans="1:6">
      <c r="A28683">
        <v>3260907</v>
      </c>
      <c r="B28683">
        <v>3260907</v>
      </c>
      <c r="C28683" t="s">
        <v>41</v>
      </c>
      <c r="D28683" t="s">
        <v>42</v>
      </c>
      <c r="E28683">
        <v>1</v>
      </c>
      <c r="F28683">
        <v>100</v>
      </c>
    </row>
    <row r="28684" spans="1:6">
      <c r="A28684">
        <v>3260908</v>
      </c>
      <c r="B28684">
        <v>3260908</v>
      </c>
      <c r="C28684" t="s">
        <v>41</v>
      </c>
      <c r="D28684" t="s">
        <v>42</v>
      </c>
      <c r="E28684">
        <v>1</v>
      </c>
      <c r="F28684">
        <v>100</v>
      </c>
    </row>
    <row r="28685" spans="1:6">
      <c r="A28685">
        <v>3260909</v>
      </c>
      <c r="B28685">
        <v>3260909</v>
      </c>
      <c r="C28685" t="s">
        <v>41</v>
      </c>
      <c r="D28685" t="s">
        <v>42</v>
      </c>
      <c r="E28685">
        <v>1</v>
      </c>
      <c r="F28685">
        <v>100</v>
      </c>
    </row>
    <row r="28686" spans="1:6">
      <c r="A28686">
        <v>3260910</v>
      </c>
      <c r="B28686">
        <v>3260910</v>
      </c>
      <c r="C28686" t="s">
        <v>41</v>
      </c>
      <c r="D28686" t="s">
        <v>42</v>
      </c>
      <c r="E28686">
        <v>1</v>
      </c>
      <c r="F28686">
        <v>100</v>
      </c>
    </row>
    <row r="28687" spans="1:6">
      <c r="A28687">
        <v>3260911</v>
      </c>
      <c r="B28687">
        <v>3260911</v>
      </c>
      <c r="C28687" t="s">
        <v>41</v>
      </c>
      <c r="D28687" t="s">
        <v>42</v>
      </c>
      <c r="E28687">
        <v>1</v>
      </c>
      <c r="F28687">
        <v>100</v>
      </c>
    </row>
    <row r="28688" spans="1:6">
      <c r="A28688">
        <v>3261001</v>
      </c>
      <c r="B28688">
        <v>3261001</v>
      </c>
      <c r="C28688" t="s">
        <v>41</v>
      </c>
      <c r="D28688" t="s">
        <v>42</v>
      </c>
      <c r="E28688">
        <v>1</v>
      </c>
      <c r="F28688">
        <v>100</v>
      </c>
    </row>
    <row r="28689" spans="1:6">
      <c r="A28689">
        <v>3261002</v>
      </c>
      <c r="B28689">
        <v>3261002</v>
      </c>
      <c r="C28689" t="s">
        <v>41</v>
      </c>
      <c r="D28689" t="s">
        <v>42</v>
      </c>
      <c r="E28689">
        <v>1</v>
      </c>
      <c r="F28689">
        <v>100</v>
      </c>
    </row>
    <row r="28690" spans="1:6">
      <c r="A28690">
        <v>3261003</v>
      </c>
      <c r="B28690">
        <v>3261003</v>
      </c>
      <c r="C28690" t="s">
        <v>41</v>
      </c>
      <c r="D28690" t="s">
        <v>42</v>
      </c>
      <c r="E28690">
        <v>1</v>
      </c>
      <c r="F28690">
        <v>100</v>
      </c>
    </row>
    <row r="28691" spans="1:6">
      <c r="A28691">
        <v>3261004</v>
      </c>
      <c r="B28691">
        <v>3261004</v>
      </c>
      <c r="C28691" t="s">
        <v>41</v>
      </c>
      <c r="D28691" t="s">
        <v>42</v>
      </c>
      <c r="E28691">
        <v>1</v>
      </c>
      <c r="F28691">
        <v>100</v>
      </c>
    </row>
    <row r="28692" spans="1:6">
      <c r="A28692">
        <v>3261005</v>
      </c>
      <c r="B28692">
        <v>3261005</v>
      </c>
      <c r="C28692" t="s">
        <v>41</v>
      </c>
      <c r="D28692" t="s">
        <v>42</v>
      </c>
      <c r="E28692">
        <v>1</v>
      </c>
      <c r="F28692">
        <v>100</v>
      </c>
    </row>
    <row r="28693" spans="1:6">
      <c r="A28693">
        <v>3261006</v>
      </c>
      <c r="B28693">
        <v>3261006</v>
      </c>
      <c r="C28693" t="s">
        <v>41</v>
      </c>
      <c r="D28693" t="s">
        <v>42</v>
      </c>
      <c r="E28693">
        <v>1</v>
      </c>
      <c r="F28693">
        <v>100</v>
      </c>
    </row>
    <row r="28694" spans="1:6">
      <c r="A28694">
        <v>3261007</v>
      </c>
      <c r="B28694">
        <v>3261007</v>
      </c>
      <c r="C28694" t="s">
        <v>41</v>
      </c>
      <c r="D28694" t="s">
        <v>42</v>
      </c>
      <c r="E28694">
        <v>1</v>
      </c>
      <c r="F28694">
        <v>100</v>
      </c>
    </row>
    <row r="28695" spans="1:6">
      <c r="A28695">
        <v>3261008</v>
      </c>
      <c r="B28695">
        <v>3261008</v>
      </c>
      <c r="C28695" t="s">
        <v>41</v>
      </c>
      <c r="D28695" t="s">
        <v>42</v>
      </c>
      <c r="E28695">
        <v>1</v>
      </c>
      <c r="F28695">
        <v>100</v>
      </c>
    </row>
    <row r="28696" spans="1:6">
      <c r="A28696">
        <v>3261101</v>
      </c>
      <c r="B28696">
        <v>3261101</v>
      </c>
      <c r="C28696" t="s">
        <v>41</v>
      </c>
      <c r="D28696" t="s">
        <v>42</v>
      </c>
      <c r="E28696">
        <v>1</v>
      </c>
      <c r="F28696">
        <v>100</v>
      </c>
    </row>
    <row r="28697" spans="1:6">
      <c r="A28697">
        <v>3261102</v>
      </c>
      <c r="B28697">
        <v>3261102</v>
      </c>
      <c r="C28697" t="s">
        <v>41</v>
      </c>
      <c r="D28697" t="s">
        <v>42</v>
      </c>
      <c r="E28697">
        <v>1</v>
      </c>
      <c r="F28697">
        <v>100</v>
      </c>
    </row>
    <row r="28698" spans="1:6">
      <c r="A28698">
        <v>3261103</v>
      </c>
      <c r="B28698">
        <v>3261103</v>
      </c>
      <c r="C28698" t="s">
        <v>41</v>
      </c>
      <c r="D28698" t="s">
        <v>42</v>
      </c>
      <c r="E28698">
        <v>1</v>
      </c>
      <c r="F28698">
        <v>100</v>
      </c>
    </row>
    <row r="28699" spans="1:6">
      <c r="A28699">
        <v>3261104</v>
      </c>
      <c r="B28699">
        <v>3261104</v>
      </c>
      <c r="C28699" t="s">
        <v>41</v>
      </c>
      <c r="D28699" t="s">
        <v>42</v>
      </c>
      <c r="E28699">
        <v>1</v>
      </c>
      <c r="F28699">
        <v>100</v>
      </c>
    </row>
    <row r="28700" spans="1:6">
      <c r="A28700">
        <v>3261105</v>
      </c>
      <c r="B28700">
        <v>3261105</v>
      </c>
      <c r="C28700" t="s">
        <v>41</v>
      </c>
      <c r="D28700" t="s">
        <v>42</v>
      </c>
      <c r="E28700">
        <v>1</v>
      </c>
      <c r="F28700">
        <v>100</v>
      </c>
    </row>
    <row r="28701" spans="1:6">
      <c r="A28701">
        <v>3261106</v>
      </c>
      <c r="B28701">
        <v>3261106</v>
      </c>
      <c r="C28701" t="s">
        <v>41</v>
      </c>
      <c r="D28701" t="s">
        <v>42</v>
      </c>
      <c r="E28701">
        <v>1</v>
      </c>
      <c r="F28701">
        <v>100</v>
      </c>
    </row>
    <row r="28702" spans="1:6">
      <c r="A28702">
        <v>3261107</v>
      </c>
      <c r="B28702">
        <v>3261107</v>
      </c>
      <c r="C28702" t="s">
        <v>41</v>
      </c>
      <c r="D28702" t="s">
        <v>42</v>
      </c>
      <c r="E28702">
        <v>1</v>
      </c>
      <c r="F28702">
        <v>100</v>
      </c>
    </row>
    <row r="28703" spans="1:6">
      <c r="A28703">
        <v>3261108</v>
      </c>
      <c r="B28703">
        <v>3261108</v>
      </c>
      <c r="C28703" t="s">
        <v>41</v>
      </c>
      <c r="D28703" t="s">
        <v>42</v>
      </c>
      <c r="E28703">
        <v>1</v>
      </c>
      <c r="F28703">
        <v>100</v>
      </c>
    </row>
    <row r="28704" spans="1:6">
      <c r="A28704">
        <v>3261109</v>
      </c>
      <c r="B28704">
        <v>3261109</v>
      </c>
      <c r="C28704" t="s">
        <v>41</v>
      </c>
      <c r="D28704" t="s">
        <v>42</v>
      </c>
      <c r="E28704">
        <v>1</v>
      </c>
      <c r="F28704">
        <v>100</v>
      </c>
    </row>
    <row r="28705" spans="1:6">
      <c r="A28705">
        <v>3261110</v>
      </c>
      <c r="B28705">
        <v>3261110</v>
      </c>
      <c r="C28705" t="s">
        <v>41</v>
      </c>
      <c r="D28705" t="s">
        <v>42</v>
      </c>
      <c r="E28705">
        <v>1</v>
      </c>
      <c r="F28705">
        <v>100</v>
      </c>
    </row>
    <row r="28706" spans="1:6">
      <c r="A28706">
        <v>3261111</v>
      </c>
      <c r="B28706">
        <v>3261111</v>
      </c>
      <c r="C28706" t="s">
        <v>41</v>
      </c>
      <c r="D28706" t="s">
        <v>42</v>
      </c>
      <c r="E28706">
        <v>1</v>
      </c>
      <c r="F28706">
        <v>100</v>
      </c>
    </row>
    <row r="28707" spans="1:6">
      <c r="A28707">
        <v>3261112</v>
      </c>
      <c r="B28707">
        <v>3261112</v>
      </c>
      <c r="C28707" t="s">
        <v>41</v>
      </c>
      <c r="D28707" t="s">
        <v>42</v>
      </c>
      <c r="E28707">
        <v>1</v>
      </c>
      <c r="F28707">
        <v>100</v>
      </c>
    </row>
    <row r="28708" spans="1:6">
      <c r="A28708">
        <v>3261113</v>
      </c>
      <c r="B28708">
        <v>3261113</v>
      </c>
      <c r="C28708" t="s">
        <v>41</v>
      </c>
      <c r="D28708" t="s">
        <v>42</v>
      </c>
      <c r="E28708">
        <v>1</v>
      </c>
      <c r="F28708">
        <v>100</v>
      </c>
    </row>
    <row r="28709" spans="1:6">
      <c r="A28709">
        <v>3261114</v>
      </c>
      <c r="B28709">
        <v>3261114</v>
      </c>
      <c r="C28709" t="s">
        <v>41</v>
      </c>
      <c r="D28709" t="s">
        <v>42</v>
      </c>
      <c r="E28709">
        <v>1</v>
      </c>
      <c r="F28709">
        <v>100</v>
      </c>
    </row>
    <row r="28710" spans="1:6">
      <c r="A28710">
        <v>3261115</v>
      </c>
      <c r="B28710">
        <v>3261115</v>
      </c>
      <c r="C28710" t="s">
        <v>41</v>
      </c>
      <c r="D28710" t="s">
        <v>42</v>
      </c>
      <c r="E28710">
        <v>1</v>
      </c>
      <c r="F28710">
        <v>100</v>
      </c>
    </row>
    <row r="28711" spans="1:6">
      <c r="A28711">
        <v>3261116</v>
      </c>
      <c r="B28711">
        <v>3261116</v>
      </c>
      <c r="C28711" t="s">
        <v>41</v>
      </c>
      <c r="D28711" t="s">
        <v>42</v>
      </c>
      <c r="E28711">
        <v>1</v>
      </c>
      <c r="F28711">
        <v>100</v>
      </c>
    </row>
    <row r="28712" spans="1:6">
      <c r="A28712">
        <v>3261201</v>
      </c>
      <c r="B28712">
        <v>3261201</v>
      </c>
      <c r="C28712" t="s">
        <v>41</v>
      </c>
      <c r="D28712" t="s">
        <v>42</v>
      </c>
      <c r="E28712">
        <v>1</v>
      </c>
      <c r="F28712">
        <v>100</v>
      </c>
    </row>
    <row r="28713" spans="1:6">
      <c r="A28713">
        <v>3261202</v>
      </c>
      <c r="B28713">
        <v>3261202</v>
      </c>
      <c r="C28713" t="s">
        <v>41</v>
      </c>
      <c r="D28713" t="s">
        <v>42</v>
      </c>
      <c r="E28713">
        <v>1</v>
      </c>
      <c r="F28713">
        <v>100</v>
      </c>
    </row>
    <row r="28714" spans="1:6">
      <c r="A28714">
        <v>3261203</v>
      </c>
      <c r="B28714">
        <v>3261203</v>
      </c>
      <c r="C28714" t="s">
        <v>41</v>
      </c>
      <c r="D28714" t="s">
        <v>42</v>
      </c>
      <c r="E28714">
        <v>1</v>
      </c>
      <c r="F28714">
        <v>100</v>
      </c>
    </row>
    <row r="28715" spans="1:6">
      <c r="A28715">
        <v>3261204</v>
      </c>
      <c r="B28715">
        <v>3261204</v>
      </c>
      <c r="C28715" t="s">
        <v>41</v>
      </c>
      <c r="D28715" t="s">
        <v>42</v>
      </c>
      <c r="E28715">
        <v>1</v>
      </c>
      <c r="F28715">
        <v>100</v>
      </c>
    </row>
    <row r="28716" spans="1:6">
      <c r="A28716">
        <v>3261205</v>
      </c>
      <c r="B28716">
        <v>3261205</v>
      </c>
      <c r="C28716" t="s">
        <v>41</v>
      </c>
      <c r="D28716" t="s">
        <v>42</v>
      </c>
      <c r="E28716">
        <v>1</v>
      </c>
      <c r="F28716">
        <v>100</v>
      </c>
    </row>
    <row r="28717" spans="1:6">
      <c r="A28717">
        <v>3261206</v>
      </c>
      <c r="B28717">
        <v>3261206</v>
      </c>
      <c r="C28717" t="s">
        <v>41</v>
      </c>
      <c r="D28717" t="s">
        <v>42</v>
      </c>
      <c r="E28717">
        <v>1</v>
      </c>
      <c r="F28717">
        <v>100</v>
      </c>
    </row>
    <row r="28718" spans="1:6">
      <c r="A28718">
        <v>3261207</v>
      </c>
      <c r="B28718">
        <v>3261207</v>
      </c>
      <c r="C28718" t="s">
        <v>41</v>
      </c>
      <c r="D28718" t="s">
        <v>42</v>
      </c>
      <c r="E28718">
        <v>1</v>
      </c>
      <c r="F28718">
        <v>100</v>
      </c>
    </row>
    <row r="28719" spans="1:6">
      <c r="A28719">
        <v>3261208</v>
      </c>
      <c r="B28719">
        <v>3261208</v>
      </c>
      <c r="C28719" t="s">
        <v>41</v>
      </c>
      <c r="D28719" t="s">
        <v>42</v>
      </c>
      <c r="E28719">
        <v>1</v>
      </c>
      <c r="F28719">
        <v>100</v>
      </c>
    </row>
    <row r="28720" spans="1:6">
      <c r="A28720">
        <v>3261301</v>
      </c>
      <c r="B28720">
        <v>3261301</v>
      </c>
      <c r="C28720" t="s">
        <v>41</v>
      </c>
      <c r="D28720" t="s">
        <v>42</v>
      </c>
      <c r="E28720">
        <v>1</v>
      </c>
      <c r="F28720">
        <v>100</v>
      </c>
    </row>
    <row r="28721" spans="1:6">
      <c r="A28721">
        <v>3261302</v>
      </c>
      <c r="B28721">
        <v>3261302</v>
      </c>
      <c r="C28721" t="s">
        <v>41</v>
      </c>
      <c r="D28721" t="s">
        <v>42</v>
      </c>
      <c r="E28721">
        <v>1</v>
      </c>
      <c r="F28721">
        <v>100</v>
      </c>
    </row>
    <row r="28722" spans="1:6">
      <c r="A28722">
        <v>3261303</v>
      </c>
      <c r="B28722">
        <v>3261303</v>
      </c>
      <c r="C28722" t="s">
        <v>41</v>
      </c>
      <c r="D28722" t="s">
        <v>42</v>
      </c>
      <c r="E28722">
        <v>1</v>
      </c>
      <c r="F28722">
        <v>100</v>
      </c>
    </row>
    <row r="28723" spans="1:6">
      <c r="A28723">
        <v>3261304</v>
      </c>
      <c r="B28723">
        <v>3261304</v>
      </c>
      <c r="C28723" t="s">
        <v>41</v>
      </c>
      <c r="D28723" t="s">
        <v>42</v>
      </c>
      <c r="E28723">
        <v>1</v>
      </c>
      <c r="F28723">
        <v>100</v>
      </c>
    </row>
    <row r="28724" spans="1:6">
      <c r="A28724">
        <v>3261305</v>
      </c>
      <c r="B28724">
        <v>3261305</v>
      </c>
      <c r="C28724" t="s">
        <v>41</v>
      </c>
      <c r="D28724" t="s">
        <v>42</v>
      </c>
      <c r="E28724">
        <v>1</v>
      </c>
      <c r="F28724">
        <v>100</v>
      </c>
    </row>
    <row r="28725" spans="1:6">
      <c r="A28725">
        <v>3261306</v>
      </c>
      <c r="B28725">
        <v>3261306</v>
      </c>
      <c r="C28725" t="s">
        <v>41</v>
      </c>
      <c r="D28725" t="s">
        <v>42</v>
      </c>
      <c r="E28725">
        <v>1</v>
      </c>
      <c r="F28725">
        <v>100</v>
      </c>
    </row>
    <row r="28726" spans="1:6">
      <c r="A28726">
        <v>3261307</v>
      </c>
      <c r="B28726">
        <v>3261307</v>
      </c>
      <c r="C28726" t="s">
        <v>41</v>
      </c>
      <c r="D28726" t="s">
        <v>42</v>
      </c>
      <c r="E28726">
        <v>1</v>
      </c>
      <c r="F28726">
        <v>100</v>
      </c>
    </row>
    <row r="28727" spans="1:6">
      <c r="A28727">
        <v>3261401</v>
      </c>
      <c r="B28727">
        <v>3261401</v>
      </c>
      <c r="C28727" t="s">
        <v>41</v>
      </c>
      <c r="D28727" t="s">
        <v>42</v>
      </c>
      <c r="E28727">
        <v>1</v>
      </c>
      <c r="F28727">
        <v>100</v>
      </c>
    </row>
    <row r="28728" spans="1:6">
      <c r="A28728">
        <v>3261402</v>
      </c>
      <c r="B28728">
        <v>3261402</v>
      </c>
      <c r="C28728" t="s">
        <v>41</v>
      </c>
      <c r="D28728" t="s">
        <v>42</v>
      </c>
      <c r="E28728">
        <v>1</v>
      </c>
      <c r="F28728">
        <v>100</v>
      </c>
    </row>
    <row r="28729" spans="1:6">
      <c r="A28729">
        <v>3261403</v>
      </c>
      <c r="B28729">
        <v>3261403</v>
      </c>
      <c r="C28729" t="s">
        <v>41</v>
      </c>
      <c r="D28729" t="s">
        <v>42</v>
      </c>
      <c r="E28729">
        <v>1</v>
      </c>
      <c r="F28729">
        <v>100</v>
      </c>
    </row>
    <row r="28730" spans="1:6">
      <c r="A28730">
        <v>3261404</v>
      </c>
      <c r="B28730">
        <v>3261404</v>
      </c>
      <c r="C28730" t="s">
        <v>41</v>
      </c>
      <c r="D28730" t="s">
        <v>42</v>
      </c>
      <c r="E28730">
        <v>1</v>
      </c>
      <c r="F28730">
        <v>100</v>
      </c>
    </row>
    <row r="28731" spans="1:6">
      <c r="A28731">
        <v>3261405</v>
      </c>
      <c r="B28731">
        <v>3261405</v>
      </c>
      <c r="C28731" t="s">
        <v>41</v>
      </c>
      <c r="D28731" t="s">
        <v>42</v>
      </c>
      <c r="E28731">
        <v>1</v>
      </c>
      <c r="F28731">
        <v>100</v>
      </c>
    </row>
    <row r="28732" spans="1:6">
      <c r="A28732">
        <v>3261406</v>
      </c>
      <c r="B28732">
        <v>3261406</v>
      </c>
      <c r="C28732" t="s">
        <v>41</v>
      </c>
      <c r="D28732" t="s">
        <v>42</v>
      </c>
      <c r="E28732">
        <v>1</v>
      </c>
      <c r="F28732">
        <v>100</v>
      </c>
    </row>
    <row r="28733" spans="1:6">
      <c r="A28733">
        <v>3261407</v>
      </c>
      <c r="B28733">
        <v>3261407</v>
      </c>
      <c r="C28733" t="s">
        <v>41</v>
      </c>
      <c r="D28733" t="s">
        <v>42</v>
      </c>
      <c r="E28733">
        <v>1</v>
      </c>
      <c r="F28733">
        <v>100</v>
      </c>
    </row>
    <row r="28734" spans="1:6">
      <c r="A28734">
        <v>3261501</v>
      </c>
      <c r="B28734">
        <v>3261501</v>
      </c>
      <c r="C28734" t="s">
        <v>41</v>
      </c>
      <c r="D28734" t="s">
        <v>42</v>
      </c>
      <c r="E28734">
        <v>1</v>
      </c>
      <c r="F28734">
        <v>100</v>
      </c>
    </row>
    <row r="28735" spans="1:6">
      <c r="A28735">
        <v>3261502</v>
      </c>
      <c r="B28735">
        <v>3261502</v>
      </c>
      <c r="C28735" t="s">
        <v>41</v>
      </c>
      <c r="D28735" t="s">
        <v>42</v>
      </c>
      <c r="E28735">
        <v>1</v>
      </c>
      <c r="F28735">
        <v>100</v>
      </c>
    </row>
    <row r="28736" spans="1:6">
      <c r="A28736">
        <v>3261503</v>
      </c>
      <c r="B28736">
        <v>3261503</v>
      </c>
      <c r="C28736" t="s">
        <v>41</v>
      </c>
      <c r="D28736" t="s">
        <v>42</v>
      </c>
      <c r="E28736">
        <v>1</v>
      </c>
      <c r="F28736">
        <v>100</v>
      </c>
    </row>
    <row r="28737" spans="1:6">
      <c r="A28737">
        <v>3261504</v>
      </c>
      <c r="B28737">
        <v>3261504</v>
      </c>
      <c r="C28737" t="s">
        <v>41</v>
      </c>
      <c r="D28737" t="s">
        <v>42</v>
      </c>
      <c r="E28737">
        <v>1</v>
      </c>
      <c r="F28737">
        <v>100</v>
      </c>
    </row>
    <row r="28738" spans="1:6">
      <c r="A28738">
        <v>3261505</v>
      </c>
      <c r="B28738">
        <v>3261505</v>
      </c>
      <c r="C28738" t="s">
        <v>41</v>
      </c>
      <c r="D28738" t="s">
        <v>42</v>
      </c>
      <c r="E28738">
        <v>1</v>
      </c>
      <c r="F28738">
        <v>100</v>
      </c>
    </row>
    <row r="28739" spans="1:6">
      <c r="A28739">
        <v>3261506</v>
      </c>
      <c r="B28739">
        <v>3261506</v>
      </c>
      <c r="C28739" t="s">
        <v>41</v>
      </c>
      <c r="D28739" t="s">
        <v>42</v>
      </c>
      <c r="E28739">
        <v>1</v>
      </c>
      <c r="F28739">
        <v>100</v>
      </c>
    </row>
    <row r="28740" spans="1:6">
      <c r="A28740">
        <v>3261601</v>
      </c>
      <c r="B28740">
        <v>3261601</v>
      </c>
      <c r="C28740" t="s">
        <v>41</v>
      </c>
      <c r="D28740" t="s">
        <v>42</v>
      </c>
      <c r="E28740">
        <v>1</v>
      </c>
      <c r="F28740">
        <v>100</v>
      </c>
    </row>
    <row r="28741" spans="1:6">
      <c r="A28741">
        <v>3261602</v>
      </c>
      <c r="B28741">
        <v>3261602</v>
      </c>
      <c r="C28741" t="s">
        <v>41</v>
      </c>
      <c r="D28741" t="s">
        <v>42</v>
      </c>
      <c r="E28741">
        <v>1</v>
      </c>
      <c r="F28741">
        <v>100</v>
      </c>
    </row>
    <row r="28742" spans="1:6">
      <c r="A28742">
        <v>3261603</v>
      </c>
      <c r="B28742">
        <v>3261603</v>
      </c>
      <c r="C28742" t="s">
        <v>41</v>
      </c>
      <c r="D28742" t="s">
        <v>42</v>
      </c>
      <c r="E28742">
        <v>1</v>
      </c>
      <c r="F28742">
        <v>100</v>
      </c>
    </row>
    <row r="28743" spans="1:6">
      <c r="A28743">
        <v>3261604</v>
      </c>
      <c r="B28743">
        <v>3261604</v>
      </c>
      <c r="C28743" t="s">
        <v>41</v>
      </c>
      <c r="D28743" t="s">
        <v>42</v>
      </c>
      <c r="E28743">
        <v>1</v>
      </c>
      <c r="F28743">
        <v>100</v>
      </c>
    </row>
    <row r="28744" spans="1:6">
      <c r="A28744">
        <v>3261605</v>
      </c>
      <c r="B28744">
        <v>3261605</v>
      </c>
      <c r="C28744" t="s">
        <v>41</v>
      </c>
      <c r="D28744" t="s">
        <v>42</v>
      </c>
      <c r="E28744">
        <v>1</v>
      </c>
      <c r="F28744">
        <v>100</v>
      </c>
    </row>
    <row r="28745" spans="1:6">
      <c r="A28745">
        <v>3261701</v>
      </c>
      <c r="B28745">
        <v>3261701</v>
      </c>
      <c r="C28745" t="s">
        <v>41</v>
      </c>
      <c r="D28745" t="s">
        <v>42</v>
      </c>
      <c r="E28745">
        <v>1</v>
      </c>
      <c r="F28745">
        <v>100</v>
      </c>
    </row>
    <row r="28746" spans="1:6">
      <c r="A28746">
        <v>3261702</v>
      </c>
      <c r="B28746">
        <v>3261702</v>
      </c>
      <c r="C28746" t="s">
        <v>41</v>
      </c>
      <c r="D28746" t="s">
        <v>42</v>
      </c>
      <c r="E28746">
        <v>1</v>
      </c>
      <c r="F28746">
        <v>100</v>
      </c>
    </row>
    <row r="28747" spans="1:6">
      <c r="A28747">
        <v>3261703</v>
      </c>
      <c r="B28747">
        <v>3261703</v>
      </c>
      <c r="C28747" t="s">
        <v>41</v>
      </c>
      <c r="D28747" t="s">
        <v>42</v>
      </c>
      <c r="E28747">
        <v>1</v>
      </c>
      <c r="F28747">
        <v>100</v>
      </c>
    </row>
    <row r="28748" spans="1:6">
      <c r="A28748">
        <v>3261704</v>
      </c>
      <c r="B28748">
        <v>3261704</v>
      </c>
      <c r="C28748" t="s">
        <v>41</v>
      </c>
      <c r="D28748" t="s">
        <v>42</v>
      </c>
      <c r="E28748">
        <v>1</v>
      </c>
      <c r="F28748">
        <v>100</v>
      </c>
    </row>
    <row r="28749" spans="1:6">
      <c r="A28749">
        <v>3261705</v>
      </c>
      <c r="B28749">
        <v>3261705</v>
      </c>
      <c r="C28749" t="s">
        <v>41</v>
      </c>
      <c r="D28749" t="s">
        <v>42</v>
      </c>
      <c r="E28749">
        <v>1</v>
      </c>
      <c r="F28749">
        <v>100</v>
      </c>
    </row>
    <row r="28750" spans="1:6">
      <c r="A28750">
        <v>3261706</v>
      </c>
      <c r="B28750">
        <v>3261706</v>
      </c>
      <c r="C28750" t="s">
        <v>41</v>
      </c>
      <c r="D28750" t="s">
        <v>42</v>
      </c>
      <c r="E28750">
        <v>1</v>
      </c>
      <c r="F28750">
        <v>100</v>
      </c>
    </row>
    <row r="28751" spans="1:6">
      <c r="A28751">
        <v>3261707</v>
      </c>
      <c r="B28751">
        <v>3261707</v>
      </c>
      <c r="C28751" t="s">
        <v>41</v>
      </c>
      <c r="D28751" t="s">
        <v>42</v>
      </c>
      <c r="E28751">
        <v>1</v>
      </c>
      <c r="F28751">
        <v>100</v>
      </c>
    </row>
    <row r="28752" spans="1:6">
      <c r="A28752">
        <v>3261708</v>
      </c>
      <c r="B28752">
        <v>3261708</v>
      </c>
      <c r="C28752" t="s">
        <v>41</v>
      </c>
      <c r="D28752" t="s">
        <v>42</v>
      </c>
      <c r="E28752">
        <v>1</v>
      </c>
      <c r="F28752">
        <v>100</v>
      </c>
    </row>
    <row r="28753" spans="1:6">
      <c r="A28753">
        <v>3261709</v>
      </c>
      <c r="B28753">
        <v>3261709</v>
      </c>
      <c r="C28753" t="s">
        <v>41</v>
      </c>
      <c r="D28753" t="s">
        <v>42</v>
      </c>
      <c r="E28753">
        <v>1</v>
      </c>
      <c r="F28753">
        <v>100</v>
      </c>
    </row>
    <row r="28754" spans="1:6">
      <c r="A28754">
        <v>3261710</v>
      </c>
      <c r="B28754">
        <v>3261710</v>
      </c>
      <c r="C28754" t="s">
        <v>41</v>
      </c>
      <c r="D28754" t="s">
        <v>42</v>
      </c>
      <c r="E28754">
        <v>1</v>
      </c>
      <c r="F28754">
        <v>100</v>
      </c>
    </row>
    <row r="28755" spans="1:6">
      <c r="A28755">
        <v>3261711</v>
      </c>
      <c r="B28755">
        <v>3261711</v>
      </c>
      <c r="C28755" t="s">
        <v>41</v>
      </c>
      <c r="D28755" t="s">
        <v>42</v>
      </c>
      <c r="E28755">
        <v>1</v>
      </c>
      <c r="F28755">
        <v>100</v>
      </c>
    </row>
    <row r="28756" spans="1:6">
      <c r="A28756">
        <v>3261712</v>
      </c>
      <c r="B28756">
        <v>3261712</v>
      </c>
      <c r="C28756" t="s">
        <v>41</v>
      </c>
      <c r="D28756" t="s">
        <v>42</v>
      </c>
      <c r="E28756">
        <v>1</v>
      </c>
      <c r="F28756">
        <v>100</v>
      </c>
    </row>
    <row r="28757" spans="1:6">
      <c r="A28757">
        <v>3261713</v>
      </c>
      <c r="B28757">
        <v>3261713</v>
      </c>
      <c r="C28757" t="s">
        <v>41</v>
      </c>
      <c r="D28757" t="s">
        <v>42</v>
      </c>
      <c r="E28757">
        <v>1</v>
      </c>
      <c r="F28757">
        <v>100</v>
      </c>
    </row>
    <row r="28758" spans="1:6">
      <c r="A28758">
        <v>3261714</v>
      </c>
      <c r="B28758">
        <v>3261714</v>
      </c>
      <c r="C28758" t="s">
        <v>41</v>
      </c>
      <c r="D28758" t="s">
        <v>42</v>
      </c>
      <c r="E28758">
        <v>1</v>
      </c>
      <c r="F28758">
        <v>100</v>
      </c>
    </row>
    <row r="28759" spans="1:6">
      <c r="A28759">
        <v>3261715</v>
      </c>
      <c r="B28759">
        <v>3261715</v>
      </c>
      <c r="C28759" t="s">
        <v>41</v>
      </c>
      <c r="D28759" t="s">
        <v>42</v>
      </c>
      <c r="E28759">
        <v>1</v>
      </c>
      <c r="F28759">
        <v>100</v>
      </c>
    </row>
    <row r="28760" spans="1:6">
      <c r="A28760">
        <v>3261801</v>
      </c>
      <c r="B28760">
        <v>3261801</v>
      </c>
      <c r="C28760" t="s">
        <v>41</v>
      </c>
      <c r="D28760" t="s">
        <v>42</v>
      </c>
      <c r="E28760">
        <v>1</v>
      </c>
      <c r="F28760">
        <v>100</v>
      </c>
    </row>
    <row r="28761" spans="1:6">
      <c r="A28761">
        <v>3261802</v>
      </c>
      <c r="B28761">
        <v>3261802</v>
      </c>
      <c r="C28761" t="s">
        <v>41</v>
      </c>
      <c r="D28761" t="s">
        <v>42</v>
      </c>
      <c r="E28761">
        <v>1</v>
      </c>
      <c r="F28761">
        <v>100</v>
      </c>
    </row>
    <row r="28762" spans="1:6">
      <c r="A28762">
        <v>3261803</v>
      </c>
      <c r="B28762">
        <v>3261803</v>
      </c>
      <c r="C28762" t="s">
        <v>41</v>
      </c>
      <c r="D28762" t="s">
        <v>42</v>
      </c>
      <c r="E28762">
        <v>1</v>
      </c>
      <c r="F28762">
        <v>100</v>
      </c>
    </row>
    <row r="28763" spans="1:6">
      <c r="A28763">
        <v>3261804</v>
      </c>
      <c r="B28763">
        <v>3261804</v>
      </c>
      <c r="C28763" t="s">
        <v>41</v>
      </c>
      <c r="D28763" t="s">
        <v>42</v>
      </c>
      <c r="E28763">
        <v>1</v>
      </c>
      <c r="F28763">
        <v>100</v>
      </c>
    </row>
    <row r="28764" spans="1:6">
      <c r="A28764">
        <v>3261805</v>
      </c>
      <c r="B28764">
        <v>3261805</v>
      </c>
      <c r="C28764" t="s">
        <v>41</v>
      </c>
      <c r="D28764" t="s">
        <v>42</v>
      </c>
      <c r="E28764">
        <v>1</v>
      </c>
      <c r="F28764">
        <v>100</v>
      </c>
    </row>
    <row r="28765" spans="1:6">
      <c r="A28765">
        <v>3261806</v>
      </c>
      <c r="B28765">
        <v>3261806</v>
      </c>
      <c r="C28765" t="s">
        <v>41</v>
      </c>
      <c r="D28765" t="s">
        <v>42</v>
      </c>
      <c r="E28765">
        <v>1</v>
      </c>
      <c r="F28765">
        <v>100</v>
      </c>
    </row>
    <row r="28766" spans="1:6">
      <c r="A28766">
        <v>3261901</v>
      </c>
      <c r="B28766">
        <v>3261901</v>
      </c>
      <c r="C28766" t="s">
        <v>41</v>
      </c>
      <c r="D28766" t="s">
        <v>42</v>
      </c>
      <c r="E28766">
        <v>1</v>
      </c>
      <c r="F28766">
        <v>100</v>
      </c>
    </row>
    <row r="28767" spans="1:6">
      <c r="A28767">
        <v>3261902</v>
      </c>
      <c r="B28767">
        <v>3261902</v>
      </c>
      <c r="C28767" t="s">
        <v>41</v>
      </c>
      <c r="D28767" t="s">
        <v>42</v>
      </c>
      <c r="E28767">
        <v>1</v>
      </c>
      <c r="F28767">
        <v>100</v>
      </c>
    </row>
    <row r="28768" spans="1:6">
      <c r="A28768">
        <v>3261903</v>
      </c>
      <c r="B28768">
        <v>3261903</v>
      </c>
      <c r="C28768" t="s">
        <v>41</v>
      </c>
      <c r="D28768" t="s">
        <v>42</v>
      </c>
      <c r="E28768">
        <v>1</v>
      </c>
      <c r="F28768">
        <v>100</v>
      </c>
    </row>
    <row r="28769" spans="1:6">
      <c r="A28769">
        <v>3261904</v>
      </c>
      <c r="B28769">
        <v>3261904</v>
      </c>
      <c r="C28769" t="s">
        <v>41</v>
      </c>
      <c r="D28769" t="s">
        <v>42</v>
      </c>
      <c r="E28769">
        <v>1</v>
      </c>
      <c r="F28769">
        <v>100</v>
      </c>
    </row>
    <row r="28770" spans="1:6">
      <c r="A28770">
        <v>3261905</v>
      </c>
      <c r="B28770">
        <v>3261905</v>
      </c>
      <c r="C28770" t="s">
        <v>41</v>
      </c>
      <c r="D28770" t="s">
        <v>42</v>
      </c>
      <c r="E28770">
        <v>1</v>
      </c>
      <c r="F28770">
        <v>100</v>
      </c>
    </row>
    <row r="28771" spans="1:6">
      <c r="A28771">
        <v>3261906</v>
      </c>
      <c r="B28771">
        <v>3261906</v>
      </c>
      <c r="C28771" t="s">
        <v>41</v>
      </c>
      <c r="D28771" t="s">
        <v>42</v>
      </c>
      <c r="E28771">
        <v>1</v>
      </c>
      <c r="F28771">
        <v>100</v>
      </c>
    </row>
    <row r="28772" spans="1:6">
      <c r="A28772">
        <v>3262001</v>
      </c>
      <c r="B28772">
        <v>3262001</v>
      </c>
      <c r="C28772" t="s">
        <v>41</v>
      </c>
      <c r="D28772" t="s">
        <v>42</v>
      </c>
      <c r="E28772">
        <v>1</v>
      </c>
      <c r="F28772">
        <v>100</v>
      </c>
    </row>
    <row r="28773" spans="1:6">
      <c r="A28773">
        <v>3262002</v>
      </c>
      <c r="B28773">
        <v>3262002</v>
      </c>
      <c r="C28773" t="s">
        <v>41</v>
      </c>
      <c r="D28773" t="s">
        <v>42</v>
      </c>
      <c r="E28773">
        <v>1</v>
      </c>
      <c r="F28773">
        <v>100</v>
      </c>
    </row>
    <row r="28774" spans="1:6">
      <c r="A28774">
        <v>3262003</v>
      </c>
      <c r="B28774">
        <v>3262003</v>
      </c>
      <c r="C28774" t="s">
        <v>41</v>
      </c>
      <c r="D28774" t="s">
        <v>42</v>
      </c>
      <c r="E28774">
        <v>1</v>
      </c>
      <c r="F28774">
        <v>100</v>
      </c>
    </row>
    <row r="28775" spans="1:6">
      <c r="A28775">
        <v>3262004</v>
      </c>
      <c r="B28775">
        <v>3262004</v>
      </c>
      <c r="C28775" t="s">
        <v>41</v>
      </c>
      <c r="D28775" t="s">
        <v>42</v>
      </c>
      <c r="E28775">
        <v>1</v>
      </c>
      <c r="F28775">
        <v>100</v>
      </c>
    </row>
    <row r="28776" spans="1:6">
      <c r="A28776">
        <v>3262005</v>
      </c>
      <c r="B28776">
        <v>3262005</v>
      </c>
      <c r="C28776" t="s">
        <v>41</v>
      </c>
      <c r="D28776" t="s">
        <v>42</v>
      </c>
      <c r="E28776">
        <v>1</v>
      </c>
      <c r="F28776">
        <v>100</v>
      </c>
    </row>
    <row r="28777" spans="1:6">
      <c r="A28777">
        <v>3262006</v>
      </c>
      <c r="B28777">
        <v>3262006</v>
      </c>
      <c r="C28777" t="s">
        <v>41</v>
      </c>
      <c r="D28777" t="s">
        <v>42</v>
      </c>
      <c r="E28777">
        <v>1</v>
      </c>
      <c r="F28777">
        <v>100</v>
      </c>
    </row>
    <row r="28778" spans="1:6">
      <c r="A28778">
        <v>3262007</v>
      </c>
      <c r="B28778">
        <v>3262007</v>
      </c>
      <c r="C28778" t="s">
        <v>41</v>
      </c>
      <c r="D28778" t="s">
        <v>42</v>
      </c>
      <c r="E28778">
        <v>1</v>
      </c>
      <c r="F28778">
        <v>100</v>
      </c>
    </row>
    <row r="28779" spans="1:6">
      <c r="A28779">
        <v>3262008</v>
      </c>
      <c r="B28779">
        <v>3262008</v>
      </c>
      <c r="C28779" t="s">
        <v>41</v>
      </c>
      <c r="D28779" t="s">
        <v>42</v>
      </c>
      <c r="E28779">
        <v>1</v>
      </c>
      <c r="F28779">
        <v>100</v>
      </c>
    </row>
    <row r="28780" spans="1:6">
      <c r="A28780">
        <v>3262101</v>
      </c>
      <c r="B28780">
        <v>3262101</v>
      </c>
      <c r="C28780" t="s">
        <v>41</v>
      </c>
      <c r="D28780" t="s">
        <v>42</v>
      </c>
      <c r="E28780">
        <v>1</v>
      </c>
      <c r="F28780">
        <v>100</v>
      </c>
    </row>
    <row r="28781" spans="1:6">
      <c r="A28781">
        <v>3262102</v>
      </c>
      <c r="B28781">
        <v>3262102</v>
      </c>
      <c r="C28781" t="s">
        <v>41</v>
      </c>
      <c r="D28781" t="s">
        <v>42</v>
      </c>
      <c r="E28781">
        <v>1</v>
      </c>
      <c r="F28781">
        <v>100</v>
      </c>
    </row>
    <row r="28782" spans="1:6">
      <c r="A28782">
        <v>3262103</v>
      </c>
      <c r="B28782">
        <v>3262103</v>
      </c>
      <c r="C28782" t="s">
        <v>41</v>
      </c>
      <c r="D28782" t="s">
        <v>42</v>
      </c>
      <c r="E28782">
        <v>1</v>
      </c>
      <c r="F28782">
        <v>100</v>
      </c>
    </row>
    <row r="28783" spans="1:6">
      <c r="A28783">
        <v>3262104</v>
      </c>
      <c r="B28783">
        <v>3262104</v>
      </c>
      <c r="C28783" t="s">
        <v>41</v>
      </c>
      <c r="D28783" t="s">
        <v>42</v>
      </c>
      <c r="E28783">
        <v>1</v>
      </c>
      <c r="F28783">
        <v>100</v>
      </c>
    </row>
    <row r="28784" spans="1:6">
      <c r="A28784">
        <v>3262105</v>
      </c>
      <c r="B28784">
        <v>3262105</v>
      </c>
      <c r="C28784" t="s">
        <v>41</v>
      </c>
      <c r="D28784" t="s">
        <v>42</v>
      </c>
      <c r="E28784">
        <v>1</v>
      </c>
      <c r="F28784">
        <v>100</v>
      </c>
    </row>
    <row r="28785" spans="1:6">
      <c r="A28785">
        <v>3262106</v>
      </c>
      <c r="B28785">
        <v>3262106</v>
      </c>
      <c r="C28785" t="s">
        <v>41</v>
      </c>
      <c r="D28785" t="s">
        <v>42</v>
      </c>
      <c r="E28785">
        <v>1</v>
      </c>
      <c r="F28785">
        <v>100</v>
      </c>
    </row>
    <row r="28786" spans="1:6">
      <c r="A28786">
        <v>3262107</v>
      </c>
      <c r="B28786">
        <v>3262107</v>
      </c>
      <c r="C28786" t="s">
        <v>41</v>
      </c>
      <c r="D28786" t="s">
        <v>42</v>
      </c>
      <c r="E28786">
        <v>1</v>
      </c>
      <c r="F28786">
        <v>100</v>
      </c>
    </row>
    <row r="28787" spans="1:6">
      <c r="A28787">
        <v>3262108</v>
      </c>
      <c r="B28787">
        <v>3262108</v>
      </c>
      <c r="C28787" t="s">
        <v>41</v>
      </c>
      <c r="D28787" t="s">
        <v>42</v>
      </c>
      <c r="E28787">
        <v>1</v>
      </c>
      <c r="F28787">
        <v>100</v>
      </c>
    </row>
    <row r="28788" spans="1:6">
      <c r="A28788">
        <v>3262109</v>
      </c>
      <c r="B28788">
        <v>3262109</v>
      </c>
      <c r="C28788" t="s">
        <v>41</v>
      </c>
      <c r="D28788" t="s">
        <v>42</v>
      </c>
      <c r="E28788">
        <v>1</v>
      </c>
      <c r="F28788">
        <v>100</v>
      </c>
    </row>
    <row r="28789" spans="1:6">
      <c r="A28789">
        <v>3262110</v>
      </c>
      <c r="B28789">
        <v>3262110</v>
      </c>
      <c r="C28789" t="s">
        <v>41</v>
      </c>
      <c r="D28789" t="s">
        <v>42</v>
      </c>
      <c r="E28789">
        <v>1</v>
      </c>
      <c r="F28789">
        <v>100</v>
      </c>
    </row>
    <row r="28790" spans="1:6">
      <c r="A28790">
        <v>3262111</v>
      </c>
      <c r="B28790">
        <v>3262111</v>
      </c>
      <c r="C28790" t="s">
        <v>41</v>
      </c>
      <c r="D28790" t="s">
        <v>42</v>
      </c>
      <c r="E28790">
        <v>1</v>
      </c>
      <c r="F28790">
        <v>100</v>
      </c>
    </row>
    <row r="28791" spans="1:6">
      <c r="A28791">
        <v>3262112</v>
      </c>
      <c r="B28791">
        <v>3262112</v>
      </c>
      <c r="C28791" t="s">
        <v>41</v>
      </c>
      <c r="D28791" t="s">
        <v>42</v>
      </c>
      <c r="E28791">
        <v>1</v>
      </c>
      <c r="F28791">
        <v>100</v>
      </c>
    </row>
    <row r="28792" spans="1:6">
      <c r="A28792">
        <v>3262113</v>
      </c>
      <c r="B28792">
        <v>3262113</v>
      </c>
      <c r="C28792" t="s">
        <v>41</v>
      </c>
      <c r="D28792" t="s">
        <v>42</v>
      </c>
      <c r="E28792">
        <v>1</v>
      </c>
      <c r="F28792">
        <v>100</v>
      </c>
    </row>
    <row r="28793" spans="1:6">
      <c r="A28793">
        <v>3262201</v>
      </c>
      <c r="B28793">
        <v>3262201</v>
      </c>
      <c r="C28793" t="s">
        <v>41</v>
      </c>
      <c r="D28793" t="s">
        <v>42</v>
      </c>
      <c r="E28793">
        <v>1</v>
      </c>
      <c r="F28793">
        <v>100</v>
      </c>
    </row>
    <row r="28794" spans="1:6">
      <c r="A28794">
        <v>3262202</v>
      </c>
      <c r="B28794">
        <v>3262202</v>
      </c>
      <c r="C28794" t="s">
        <v>41</v>
      </c>
      <c r="D28794" t="s">
        <v>42</v>
      </c>
      <c r="E28794">
        <v>1</v>
      </c>
      <c r="F28794">
        <v>100</v>
      </c>
    </row>
    <row r="28795" spans="1:6">
      <c r="A28795">
        <v>3262203</v>
      </c>
      <c r="B28795">
        <v>3262203</v>
      </c>
      <c r="C28795" t="s">
        <v>41</v>
      </c>
      <c r="D28795" t="s">
        <v>42</v>
      </c>
      <c r="E28795">
        <v>1</v>
      </c>
      <c r="F28795">
        <v>100</v>
      </c>
    </row>
    <row r="28796" spans="1:6">
      <c r="A28796">
        <v>3262204</v>
      </c>
      <c r="B28796">
        <v>3262204</v>
      </c>
      <c r="C28796" t="s">
        <v>41</v>
      </c>
      <c r="D28796" t="s">
        <v>42</v>
      </c>
      <c r="E28796">
        <v>1</v>
      </c>
      <c r="F28796">
        <v>100</v>
      </c>
    </row>
    <row r="28797" spans="1:6">
      <c r="A28797">
        <v>3262205</v>
      </c>
      <c r="B28797">
        <v>3262205</v>
      </c>
      <c r="C28797" t="s">
        <v>41</v>
      </c>
      <c r="D28797" t="s">
        <v>42</v>
      </c>
      <c r="E28797">
        <v>1</v>
      </c>
      <c r="F28797">
        <v>100</v>
      </c>
    </row>
    <row r="28798" spans="1:6">
      <c r="A28798">
        <v>3262206</v>
      </c>
      <c r="B28798">
        <v>3262206</v>
      </c>
      <c r="C28798" t="s">
        <v>41</v>
      </c>
      <c r="D28798" t="s">
        <v>42</v>
      </c>
      <c r="E28798">
        <v>1</v>
      </c>
      <c r="F28798">
        <v>100</v>
      </c>
    </row>
    <row r="28799" spans="1:6">
      <c r="A28799">
        <v>3262207</v>
      </c>
      <c r="B28799">
        <v>3262207</v>
      </c>
      <c r="C28799" t="s">
        <v>41</v>
      </c>
      <c r="D28799" t="s">
        <v>42</v>
      </c>
      <c r="E28799">
        <v>1</v>
      </c>
      <c r="F28799">
        <v>100</v>
      </c>
    </row>
    <row r="28800" spans="1:6">
      <c r="A28800">
        <v>3262208</v>
      </c>
      <c r="B28800">
        <v>3262208</v>
      </c>
      <c r="C28800" t="s">
        <v>41</v>
      </c>
      <c r="D28800" t="s">
        <v>42</v>
      </c>
      <c r="E28800">
        <v>1</v>
      </c>
      <c r="F28800">
        <v>100</v>
      </c>
    </row>
    <row r="28801" spans="1:6">
      <c r="A28801">
        <v>3262209</v>
      </c>
      <c r="B28801">
        <v>3262209</v>
      </c>
      <c r="C28801" t="s">
        <v>41</v>
      </c>
      <c r="D28801" t="s">
        <v>42</v>
      </c>
      <c r="E28801">
        <v>1</v>
      </c>
      <c r="F28801">
        <v>100</v>
      </c>
    </row>
    <row r="28802" spans="1:6">
      <c r="A28802">
        <v>3262210</v>
      </c>
      <c r="B28802">
        <v>3262210</v>
      </c>
      <c r="C28802" t="s">
        <v>41</v>
      </c>
      <c r="D28802" t="s">
        <v>42</v>
      </c>
      <c r="E28802">
        <v>1</v>
      </c>
      <c r="F28802">
        <v>100</v>
      </c>
    </row>
    <row r="28803" spans="1:6">
      <c r="A28803">
        <v>3262211</v>
      </c>
      <c r="B28803">
        <v>3262211</v>
      </c>
      <c r="C28803" t="s">
        <v>41</v>
      </c>
      <c r="D28803" t="s">
        <v>42</v>
      </c>
      <c r="E28803">
        <v>1</v>
      </c>
      <c r="F28803">
        <v>100</v>
      </c>
    </row>
    <row r="28804" spans="1:6">
      <c r="A28804">
        <v>3262212</v>
      </c>
      <c r="B28804">
        <v>3262212</v>
      </c>
      <c r="C28804" t="s">
        <v>41</v>
      </c>
      <c r="D28804" t="s">
        <v>42</v>
      </c>
      <c r="E28804">
        <v>1</v>
      </c>
      <c r="F28804">
        <v>100</v>
      </c>
    </row>
    <row r="28805" spans="1:6">
      <c r="A28805">
        <v>3262213</v>
      </c>
      <c r="B28805">
        <v>3262213</v>
      </c>
      <c r="C28805" t="s">
        <v>41</v>
      </c>
      <c r="D28805" t="s">
        <v>42</v>
      </c>
      <c r="E28805">
        <v>1</v>
      </c>
      <c r="F28805">
        <v>100</v>
      </c>
    </row>
    <row r="28806" spans="1:6">
      <c r="A28806">
        <v>3262302</v>
      </c>
      <c r="B28806">
        <v>3262302</v>
      </c>
      <c r="C28806" t="s">
        <v>41</v>
      </c>
      <c r="D28806" t="s">
        <v>42</v>
      </c>
      <c r="E28806">
        <v>1</v>
      </c>
      <c r="F28806">
        <v>100</v>
      </c>
    </row>
    <row r="28807" spans="1:6">
      <c r="A28807">
        <v>3262303</v>
      </c>
      <c r="B28807">
        <v>3262303</v>
      </c>
      <c r="C28807" t="s">
        <v>41</v>
      </c>
      <c r="D28807" t="s">
        <v>42</v>
      </c>
      <c r="E28807">
        <v>1</v>
      </c>
      <c r="F28807">
        <v>100</v>
      </c>
    </row>
    <row r="28808" spans="1:6">
      <c r="A28808">
        <v>3262304</v>
      </c>
      <c r="B28808">
        <v>3262304</v>
      </c>
      <c r="C28808" t="s">
        <v>41</v>
      </c>
      <c r="D28808" t="s">
        <v>42</v>
      </c>
      <c r="E28808">
        <v>1</v>
      </c>
      <c r="F28808">
        <v>100</v>
      </c>
    </row>
    <row r="28809" spans="1:6">
      <c r="A28809">
        <v>3262305</v>
      </c>
      <c r="B28809">
        <v>3262305</v>
      </c>
      <c r="C28809" t="s">
        <v>41</v>
      </c>
      <c r="D28809" t="s">
        <v>42</v>
      </c>
      <c r="E28809">
        <v>1</v>
      </c>
      <c r="F28809">
        <v>100</v>
      </c>
    </row>
    <row r="28810" spans="1:6">
      <c r="A28810">
        <v>3262306</v>
      </c>
      <c r="B28810">
        <v>3262306</v>
      </c>
      <c r="C28810" t="s">
        <v>41</v>
      </c>
      <c r="D28810" t="s">
        <v>42</v>
      </c>
      <c r="E28810">
        <v>1</v>
      </c>
      <c r="F28810">
        <v>100</v>
      </c>
    </row>
    <row r="28811" spans="1:6">
      <c r="A28811">
        <v>3262307</v>
      </c>
      <c r="B28811">
        <v>3262307</v>
      </c>
      <c r="C28811" t="s">
        <v>41</v>
      </c>
      <c r="D28811" t="s">
        <v>42</v>
      </c>
      <c r="E28811">
        <v>1</v>
      </c>
      <c r="F28811">
        <v>100</v>
      </c>
    </row>
    <row r="28812" spans="1:6">
      <c r="A28812">
        <v>3262308</v>
      </c>
      <c r="B28812">
        <v>3262308</v>
      </c>
      <c r="C28812" t="s">
        <v>41</v>
      </c>
      <c r="D28812" t="s">
        <v>42</v>
      </c>
      <c r="E28812">
        <v>1</v>
      </c>
      <c r="F28812">
        <v>100</v>
      </c>
    </row>
    <row r="28813" spans="1:6">
      <c r="A28813">
        <v>3262401</v>
      </c>
      <c r="B28813">
        <v>3262401</v>
      </c>
      <c r="C28813" t="s">
        <v>41</v>
      </c>
      <c r="D28813" t="s">
        <v>42</v>
      </c>
      <c r="E28813">
        <v>1</v>
      </c>
      <c r="F28813">
        <v>100</v>
      </c>
    </row>
    <row r="28814" spans="1:6">
      <c r="A28814">
        <v>3262402</v>
      </c>
      <c r="B28814">
        <v>3262402</v>
      </c>
      <c r="C28814" t="s">
        <v>41</v>
      </c>
      <c r="D28814" t="s">
        <v>42</v>
      </c>
      <c r="E28814">
        <v>1</v>
      </c>
      <c r="F28814">
        <v>100</v>
      </c>
    </row>
    <row r="28815" spans="1:6">
      <c r="A28815">
        <v>3262403</v>
      </c>
      <c r="B28815">
        <v>3262403</v>
      </c>
      <c r="C28815" t="s">
        <v>41</v>
      </c>
      <c r="D28815" t="s">
        <v>42</v>
      </c>
      <c r="E28815">
        <v>1</v>
      </c>
      <c r="F28815">
        <v>100</v>
      </c>
    </row>
    <row r="28816" spans="1:6">
      <c r="A28816">
        <v>3262404</v>
      </c>
      <c r="B28816">
        <v>3262404</v>
      </c>
      <c r="C28816" t="s">
        <v>41</v>
      </c>
      <c r="D28816" t="s">
        <v>42</v>
      </c>
      <c r="E28816">
        <v>1</v>
      </c>
      <c r="F28816">
        <v>100</v>
      </c>
    </row>
    <row r="28817" spans="1:6">
      <c r="A28817">
        <v>3262405</v>
      </c>
      <c r="B28817">
        <v>3262405</v>
      </c>
      <c r="C28817" t="s">
        <v>41</v>
      </c>
      <c r="D28817" t="s">
        <v>42</v>
      </c>
      <c r="E28817">
        <v>1</v>
      </c>
      <c r="F28817">
        <v>100</v>
      </c>
    </row>
    <row r="28818" spans="1:6">
      <c r="A28818">
        <v>3262406</v>
      </c>
      <c r="B28818">
        <v>3262406</v>
      </c>
      <c r="C28818" t="s">
        <v>41</v>
      </c>
      <c r="D28818" t="s">
        <v>42</v>
      </c>
      <c r="E28818">
        <v>1</v>
      </c>
      <c r="F28818">
        <v>100</v>
      </c>
    </row>
    <row r="28819" spans="1:6">
      <c r="A28819">
        <v>3262407</v>
      </c>
      <c r="B28819">
        <v>3262407</v>
      </c>
      <c r="C28819" t="s">
        <v>41</v>
      </c>
      <c r="D28819" t="s">
        <v>42</v>
      </c>
      <c r="E28819">
        <v>1</v>
      </c>
      <c r="F28819">
        <v>100</v>
      </c>
    </row>
    <row r="28820" spans="1:6">
      <c r="A28820">
        <v>3262408</v>
      </c>
      <c r="B28820">
        <v>3262408</v>
      </c>
      <c r="C28820" t="s">
        <v>41</v>
      </c>
      <c r="D28820" t="s">
        <v>42</v>
      </c>
      <c r="E28820">
        <v>1</v>
      </c>
      <c r="F28820">
        <v>100</v>
      </c>
    </row>
    <row r="28821" spans="1:6">
      <c r="A28821">
        <v>3262409</v>
      </c>
      <c r="B28821">
        <v>3262409</v>
      </c>
      <c r="C28821" t="s">
        <v>41</v>
      </c>
      <c r="D28821" t="s">
        <v>42</v>
      </c>
      <c r="E28821">
        <v>1</v>
      </c>
      <c r="F28821">
        <v>100</v>
      </c>
    </row>
    <row r="28822" spans="1:6">
      <c r="A28822">
        <v>3262410</v>
      </c>
      <c r="B28822">
        <v>3262410</v>
      </c>
      <c r="C28822" t="s">
        <v>41</v>
      </c>
      <c r="D28822" t="s">
        <v>42</v>
      </c>
      <c r="E28822">
        <v>1</v>
      </c>
      <c r="F28822">
        <v>100</v>
      </c>
    </row>
    <row r="28823" spans="1:6">
      <c r="A28823">
        <v>3262411</v>
      </c>
      <c r="B28823">
        <v>3262411</v>
      </c>
      <c r="C28823" t="s">
        <v>41</v>
      </c>
      <c r="D28823" t="s">
        <v>42</v>
      </c>
      <c r="E28823">
        <v>1</v>
      </c>
      <c r="F28823">
        <v>100</v>
      </c>
    </row>
    <row r="28824" spans="1:6">
      <c r="A28824">
        <v>3262412</v>
      </c>
      <c r="B28824">
        <v>3262412</v>
      </c>
      <c r="C28824" t="s">
        <v>41</v>
      </c>
      <c r="D28824" t="s">
        <v>42</v>
      </c>
      <c r="E28824">
        <v>1</v>
      </c>
      <c r="F28824">
        <v>100</v>
      </c>
    </row>
    <row r="28825" spans="1:6">
      <c r="A28825">
        <v>3262413</v>
      </c>
      <c r="B28825">
        <v>3262413</v>
      </c>
      <c r="C28825" t="s">
        <v>41</v>
      </c>
      <c r="D28825" t="s">
        <v>42</v>
      </c>
      <c r="E28825">
        <v>1</v>
      </c>
      <c r="F28825">
        <v>100</v>
      </c>
    </row>
    <row r="28826" spans="1:6">
      <c r="A28826">
        <v>3262414</v>
      </c>
      <c r="B28826">
        <v>3262414</v>
      </c>
      <c r="C28826" t="s">
        <v>41</v>
      </c>
      <c r="D28826" t="s">
        <v>42</v>
      </c>
      <c r="E28826">
        <v>1</v>
      </c>
      <c r="F28826">
        <v>100</v>
      </c>
    </row>
    <row r="28827" spans="1:6">
      <c r="A28827">
        <v>3262501</v>
      </c>
      <c r="B28827">
        <v>3262501</v>
      </c>
      <c r="C28827" t="s">
        <v>41</v>
      </c>
      <c r="D28827" t="s">
        <v>42</v>
      </c>
      <c r="E28827">
        <v>1</v>
      </c>
      <c r="F28827">
        <v>100</v>
      </c>
    </row>
    <row r="28828" spans="1:6">
      <c r="A28828">
        <v>3262502</v>
      </c>
      <c r="B28828">
        <v>3262502</v>
      </c>
      <c r="C28828" t="s">
        <v>41</v>
      </c>
      <c r="D28828" t="s">
        <v>42</v>
      </c>
      <c r="E28828">
        <v>1</v>
      </c>
      <c r="F28828">
        <v>100</v>
      </c>
    </row>
    <row r="28829" spans="1:6">
      <c r="A28829">
        <v>3262503</v>
      </c>
      <c r="B28829">
        <v>3262503</v>
      </c>
      <c r="C28829" t="s">
        <v>41</v>
      </c>
      <c r="D28829" t="s">
        <v>42</v>
      </c>
      <c r="E28829">
        <v>1</v>
      </c>
      <c r="F28829">
        <v>100</v>
      </c>
    </row>
    <row r="28830" spans="1:6">
      <c r="A28830">
        <v>3262504</v>
      </c>
      <c r="B28830">
        <v>3262504</v>
      </c>
      <c r="C28830" t="s">
        <v>41</v>
      </c>
      <c r="D28830" t="s">
        <v>42</v>
      </c>
      <c r="E28830">
        <v>1</v>
      </c>
      <c r="F28830">
        <v>100</v>
      </c>
    </row>
    <row r="28831" spans="1:6">
      <c r="A28831">
        <v>3262505</v>
      </c>
      <c r="B28831">
        <v>3262505</v>
      </c>
      <c r="C28831" t="s">
        <v>41</v>
      </c>
      <c r="D28831" t="s">
        <v>42</v>
      </c>
      <c r="E28831">
        <v>1</v>
      </c>
      <c r="F28831">
        <v>100</v>
      </c>
    </row>
    <row r="28832" spans="1:6">
      <c r="A28832">
        <v>3262506</v>
      </c>
      <c r="B28832">
        <v>3262506</v>
      </c>
      <c r="C28832" t="s">
        <v>41</v>
      </c>
      <c r="D28832" t="s">
        <v>42</v>
      </c>
      <c r="E28832">
        <v>1</v>
      </c>
      <c r="F28832">
        <v>100</v>
      </c>
    </row>
    <row r="28833" spans="1:6">
      <c r="A28833">
        <v>3262507</v>
      </c>
      <c r="B28833">
        <v>3262507</v>
      </c>
      <c r="C28833" t="s">
        <v>41</v>
      </c>
      <c r="D28833" t="s">
        <v>42</v>
      </c>
      <c r="E28833">
        <v>1</v>
      </c>
      <c r="F28833">
        <v>100</v>
      </c>
    </row>
    <row r="28834" spans="1:6">
      <c r="A28834">
        <v>3262508</v>
      </c>
      <c r="B28834">
        <v>3262508</v>
      </c>
      <c r="C28834" t="s">
        <v>41</v>
      </c>
      <c r="D28834" t="s">
        <v>42</v>
      </c>
      <c r="E28834">
        <v>1</v>
      </c>
      <c r="F28834">
        <v>100</v>
      </c>
    </row>
    <row r="28835" spans="1:6">
      <c r="A28835">
        <v>3262509</v>
      </c>
      <c r="B28835">
        <v>3262509</v>
      </c>
      <c r="C28835" t="s">
        <v>41</v>
      </c>
      <c r="D28835" t="s">
        <v>42</v>
      </c>
      <c r="E28835">
        <v>1</v>
      </c>
      <c r="F28835">
        <v>100</v>
      </c>
    </row>
    <row r="28836" spans="1:6">
      <c r="A28836">
        <v>3262510</v>
      </c>
      <c r="B28836">
        <v>3262510</v>
      </c>
      <c r="C28836" t="s">
        <v>41</v>
      </c>
      <c r="D28836" t="s">
        <v>42</v>
      </c>
      <c r="E28836">
        <v>1</v>
      </c>
      <c r="F28836">
        <v>100</v>
      </c>
    </row>
    <row r="28837" spans="1:6">
      <c r="A28837">
        <v>3262511</v>
      </c>
      <c r="B28837">
        <v>3262511</v>
      </c>
      <c r="C28837" t="s">
        <v>41</v>
      </c>
      <c r="D28837" t="s">
        <v>42</v>
      </c>
      <c r="E28837">
        <v>1</v>
      </c>
      <c r="F28837">
        <v>100</v>
      </c>
    </row>
    <row r="28838" spans="1:6">
      <c r="A28838">
        <v>3262512</v>
      </c>
      <c r="B28838">
        <v>3262512</v>
      </c>
      <c r="C28838" t="s">
        <v>41</v>
      </c>
      <c r="D28838" t="s">
        <v>42</v>
      </c>
      <c r="E28838">
        <v>1</v>
      </c>
      <c r="F28838">
        <v>100</v>
      </c>
    </row>
    <row r="28839" spans="1:6">
      <c r="A28839">
        <v>3262513</v>
      </c>
      <c r="B28839">
        <v>3262513</v>
      </c>
      <c r="C28839" t="s">
        <v>41</v>
      </c>
      <c r="D28839" t="s">
        <v>42</v>
      </c>
      <c r="E28839">
        <v>1</v>
      </c>
      <c r="F28839">
        <v>100</v>
      </c>
    </row>
    <row r="28840" spans="1:6">
      <c r="A28840">
        <v>3262514</v>
      </c>
      <c r="B28840">
        <v>3262514</v>
      </c>
      <c r="C28840" t="s">
        <v>41</v>
      </c>
      <c r="D28840" t="s">
        <v>42</v>
      </c>
      <c r="E28840">
        <v>1</v>
      </c>
      <c r="F28840">
        <v>100</v>
      </c>
    </row>
    <row r="28841" spans="1:6">
      <c r="A28841">
        <v>3262515</v>
      </c>
      <c r="B28841">
        <v>3262515</v>
      </c>
      <c r="C28841" t="s">
        <v>41</v>
      </c>
      <c r="D28841" t="s">
        <v>42</v>
      </c>
      <c r="E28841">
        <v>1</v>
      </c>
      <c r="F28841">
        <v>100</v>
      </c>
    </row>
    <row r="28842" spans="1:6">
      <c r="A28842">
        <v>3262516</v>
      </c>
      <c r="B28842">
        <v>3262516</v>
      </c>
      <c r="C28842" t="s">
        <v>41</v>
      </c>
      <c r="D28842" t="s">
        <v>42</v>
      </c>
      <c r="E28842">
        <v>1</v>
      </c>
      <c r="F28842">
        <v>100</v>
      </c>
    </row>
    <row r="28843" spans="1:6">
      <c r="A28843">
        <v>3262517</v>
      </c>
      <c r="B28843">
        <v>3262517</v>
      </c>
      <c r="C28843" t="s">
        <v>41</v>
      </c>
      <c r="D28843" t="s">
        <v>42</v>
      </c>
      <c r="E28843">
        <v>1</v>
      </c>
      <c r="F28843">
        <v>100</v>
      </c>
    </row>
    <row r="28844" spans="1:6">
      <c r="A28844">
        <v>3262518</v>
      </c>
      <c r="B28844">
        <v>3262518</v>
      </c>
      <c r="C28844" t="s">
        <v>41</v>
      </c>
      <c r="D28844" t="s">
        <v>42</v>
      </c>
      <c r="E28844">
        <v>1</v>
      </c>
      <c r="F28844">
        <v>100</v>
      </c>
    </row>
    <row r="28845" spans="1:6">
      <c r="A28845">
        <v>3262519</v>
      </c>
      <c r="B28845">
        <v>3262519</v>
      </c>
      <c r="C28845" t="s">
        <v>41</v>
      </c>
      <c r="D28845" t="s">
        <v>42</v>
      </c>
      <c r="E28845">
        <v>1</v>
      </c>
      <c r="F28845">
        <v>100</v>
      </c>
    </row>
    <row r="28846" spans="1:6">
      <c r="A28846">
        <v>3262520</v>
      </c>
      <c r="B28846">
        <v>3262520</v>
      </c>
      <c r="C28846" t="s">
        <v>41</v>
      </c>
      <c r="D28846" t="s">
        <v>42</v>
      </c>
      <c r="E28846">
        <v>1</v>
      </c>
      <c r="F28846">
        <v>100</v>
      </c>
    </row>
    <row r="28847" spans="1:6">
      <c r="A28847">
        <v>3262521</v>
      </c>
      <c r="B28847">
        <v>3262521</v>
      </c>
      <c r="C28847" t="s">
        <v>41</v>
      </c>
      <c r="D28847" t="s">
        <v>42</v>
      </c>
      <c r="E28847">
        <v>1</v>
      </c>
      <c r="F28847">
        <v>100</v>
      </c>
    </row>
    <row r="28848" spans="1:6">
      <c r="A28848">
        <v>3262522</v>
      </c>
      <c r="B28848">
        <v>3262522</v>
      </c>
      <c r="C28848" t="s">
        <v>41</v>
      </c>
      <c r="D28848" t="s">
        <v>42</v>
      </c>
      <c r="E28848">
        <v>1</v>
      </c>
      <c r="F28848">
        <v>100</v>
      </c>
    </row>
    <row r="28849" spans="1:6">
      <c r="A28849">
        <v>3262523</v>
      </c>
      <c r="B28849">
        <v>3262523</v>
      </c>
      <c r="C28849" t="s">
        <v>41</v>
      </c>
      <c r="D28849" t="s">
        <v>42</v>
      </c>
      <c r="E28849">
        <v>1</v>
      </c>
      <c r="F28849">
        <v>100</v>
      </c>
    </row>
    <row r="28850" spans="1:6">
      <c r="A28850">
        <v>3262601</v>
      </c>
      <c r="B28850">
        <v>3262601</v>
      </c>
      <c r="C28850" t="s">
        <v>41</v>
      </c>
      <c r="D28850" t="s">
        <v>42</v>
      </c>
      <c r="E28850">
        <v>1</v>
      </c>
      <c r="F28850">
        <v>100</v>
      </c>
    </row>
    <row r="28851" spans="1:6">
      <c r="A28851">
        <v>3262602</v>
      </c>
      <c r="B28851">
        <v>3262602</v>
      </c>
      <c r="C28851" t="s">
        <v>41</v>
      </c>
      <c r="D28851" t="s">
        <v>42</v>
      </c>
      <c r="E28851">
        <v>1</v>
      </c>
      <c r="F28851">
        <v>100</v>
      </c>
    </row>
    <row r="28852" spans="1:6">
      <c r="A28852">
        <v>3262603</v>
      </c>
      <c r="B28852">
        <v>3262603</v>
      </c>
      <c r="C28852" t="s">
        <v>41</v>
      </c>
      <c r="D28852" t="s">
        <v>42</v>
      </c>
      <c r="E28852">
        <v>1</v>
      </c>
      <c r="F28852">
        <v>100</v>
      </c>
    </row>
    <row r="28853" spans="1:6">
      <c r="A28853">
        <v>3262604</v>
      </c>
      <c r="B28853">
        <v>3262604</v>
      </c>
      <c r="C28853" t="s">
        <v>41</v>
      </c>
      <c r="D28853" t="s">
        <v>42</v>
      </c>
      <c r="E28853">
        <v>1</v>
      </c>
      <c r="F28853">
        <v>100</v>
      </c>
    </row>
    <row r="28854" spans="1:6">
      <c r="A28854">
        <v>3262605</v>
      </c>
      <c r="B28854">
        <v>3262605</v>
      </c>
      <c r="C28854" t="s">
        <v>41</v>
      </c>
      <c r="D28854" t="s">
        <v>42</v>
      </c>
      <c r="E28854">
        <v>1</v>
      </c>
      <c r="F28854">
        <v>100</v>
      </c>
    </row>
    <row r="28855" spans="1:6">
      <c r="A28855">
        <v>3262606</v>
      </c>
      <c r="B28855">
        <v>3262606</v>
      </c>
      <c r="C28855" t="s">
        <v>41</v>
      </c>
      <c r="D28855" t="s">
        <v>42</v>
      </c>
      <c r="E28855">
        <v>1</v>
      </c>
      <c r="F28855">
        <v>100</v>
      </c>
    </row>
    <row r="28856" spans="1:6">
      <c r="A28856">
        <v>3262607</v>
      </c>
      <c r="B28856">
        <v>3262607</v>
      </c>
      <c r="C28856" t="s">
        <v>41</v>
      </c>
      <c r="D28856" t="s">
        <v>42</v>
      </c>
      <c r="E28856">
        <v>1</v>
      </c>
      <c r="F28856">
        <v>100</v>
      </c>
    </row>
    <row r="28857" spans="1:6">
      <c r="A28857">
        <v>3262608</v>
      </c>
      <c r="B28857">
        <v>3262608</v>
      </c>
      <c r="C28857" t="s">
        <v>41</v>
      </c>
      <c r="D28857" t="s">
        <v>42</v>
      </c>
      <c r="E28857">
        <v>1</v>
      </c>
      <c r="F28857">
        <v>100</v>
      </c>
    </row>
    <row r="28858" spans="1:6">
      <c r="A28858">
        <v>3262609</v>
      </c>
      <c r="B28858">
        <v>3262609</v>
      </c>
      <c r="C28858" t="s">
        <v>41</v>
      </c>
      <c r="D28858" t="s">
        <v>42</v>
      </c>
      <c r="E28858">
        <v>1</v>
      </c>
      <c r="F28858">
        <v>100</v>
      </c>
    </row>
    <row r="28859" spans="1:6">
      <c r="A28859">
        <v>3262610</v>
      </c>
      <c r="B28859">
        <v>3262610</v>
      </c>
      <c r="C28859" t="s">
        <v>41</v>
      </c>
      <c r="D28859" t="s">
        <v>42</v>
      </c>
      <c r="E28859">
        <v>1</v>
      </c>
      <c r="F28859">
        <v>100</v>
      </c>
    </row>
    <row r="28860" spans="1:6">
      <c r="A28860">
        <v>3262611</v>
      </c>
      <c r="B28860">
        <v>3262611</v>
      </c>
      <c r="C28860" t="s">
        <v>41</v>
      </c>
      <c r="D28860" t="s">
        <v>42</v>
      </c>
      <c r="E28860">
        <v>1</v>
      </c>
      <c r="F28860">
        <v>100</v>
      </c>
    </row>
    <row r="28861" spans="1:6">
      <c r="A28861">
        <v>3262612</v>
      </c>
      <c r="B28861">
        <v>3262612</v>
      </c>
      <c r="C28861" t="s">
        <v>41</v>
      </c>
      <c r="D28861" t="s">
        <v>42</v>
      </c>
      <c r="E28861">
        <v>1</v>
      </c>
      <c r="F28861">
        <v>100</v>
      </c>
    </row>
    <row r="28862" spans="1:6">
      <c r="A28862">
        <v>3262613</v>
      </c>
      <c r="B28862">
        <v>3262613</v>
      </c>
      <c r="C28862" t="s">
        <v>41</v>
      </c>
      <c r="D28862" t="s">
        <v>42</v>
      </c>
      <c r="E28862">
        <v>1</v>
      </c>
      <c r="F28862">
        <v>100</v>
      </c>
    </row>
    <row r="28863" spans="1:6">
      <c r="A28863">
        <v>3262614</v>
      </c>
      <c r="B28863">
        <v>3262614</v>
      </c>
      <c r="C28863" t="s">
        <v>41</v>
      </c>
      <c r="D28863" t="s">
        <v>42</v>
      </c>
      <c r="E28863">
        <v>1</v>
      </c>
      <c r="F28863">
        <v>100</v>
      </c>
    </row>
    <row r="28864" spans="1:6">
      <c r="A28864">
        <v>3262615</v>
      </c>
      <c r="B28864">
        <v>3262615</v>
      </c>
      <c r="C28864" t="s">
        <v>41</v>
      </c>
      <c r="D28864" t="s">
        <v>42</v>
      </c>
      <c r="E28864">
        <v>1</v>
      </c>
      <c r="F28864">
        <v>100</v>
      </c>
    </row>
    <row r="28865" spans="1:6">
      <c r="A28865">
        <v>3262616</v>
      </c>
      <c r="B28865">
        <v>3262616</v>
      </c>
      <c r="C28865" t="s">
        <v>41</v>
      </c>
      <c r="D28865" t="s">
        <v>42</v>
      </c>
      <c r="E28865">
        <v>1</v>
      </c>
      <c r="F28865">
        <v>100</v>
      </c>
    </row>
    <row r="28866" spans="1:6">
      <c r="A28866">
        <v>3262617</v>
      </c>
      <c r="B28866">
        <v>3262617</v>
      </c>
      <c r="C28866" t="s">
        <v>41</v>
      </c>
      <c r="D28866" t="s">
        <v>42</v>
      </c>
      <c r="E28866">
        <v>1</v>
      </c>
      <c r="F28866">
        <v>100</v>
      </c>
    </row>
    <row r="28867" spans="1:6">
      <c r="A28867">
        <v>3262618</v>
      </c>
      <c r="B28867">
        <v>3262618</v>
      </c>
      <c r="C28867" t="s">
        <v>41</v>
      </c>
      <c r="D28867" t="s">
        <v>42</v>
      </c>
      <c r="E28867">
        <v>1</v>
      </c>
      <c r="F28867">
        <v>100</v>
      </c>
    </row>
    <row r="28868" spans="1:6">
      <c r="A28868">
        <v>3262701</v>
      </c>
      <c r="B28868">
        <v>3262701</v>
      </c>
      <c r="C28868" t="s">
        <v>41</v>
      </c>
      <c r="D28868" t="s">
        <v>42</v>
      </c>
      <c r="E28868">
        <v>1</v>
      </c>
      <c r="F28868">
        <v>100</v>
      </c>
    </row>
    <row r="28869" spans="1:6">
      <c r="A28869">
        <v>3262702</v>
      </c>
      <c r="B28869">
        <v>3262702</v>
      </c>
      <c r="C28869" t="s">
        <v>41</v>
      </c>
      <c r="D28869" t="s">
        <v>42</v>
      </c>
      <c r="E28869">
        <v>1</v>
      </c>
      <c r="F28869">
        <v>100</v>
      </c>
    </row>
    <row r="28870" spans="1:6">
      <c r="A28870">
        <v>3262703</v>
      </c>
      <c r="B28870">
        <v>3262703</v>
      </c>
      <c r="C28870" t="s">
        <v>41</v>
      </c>
      <c r="D28870" t="s">
        <v>42</v>
      </c>
      <c r="E28870">
        <v>1</v>
      </c>
      <c r="F28870">
        <v>100</v>
      </c>
    </row>
    <row r="28871" spans="1:6">
      <c r="A28871">
        <v>3262704</v>
      </c>
      <c r="B28871">
        <v>3262704</v>
      </c>
      <c r="C28871" t="s">
        <v>41</v>
      </c>
      <c r="D28871" t="s">
        <v>42</v>
      </c>
      <c r="E28871">
        <v>1</v>
      </c>
      <c r="F28871">
        <v>100</v>
      </c>
    </row>
    <row r="28872" spans="1:6">
      <c r="A28872">
        <v>3262705</v>
      </c>
      <c r="B28872">
        <v>3262705</v>
      </c>
      <c r="C28872" t="s">
        <v>41</v>
      </c>
      <c r="D28872" t="s">
        <v>42</v>
      </c>
      <c r="E28872">
        <v>1</v>
      </c>
      <c r="F28872">
        <v>100</v>
      </c>
    </row>
    <row r="28873" spans="1:6">
      <c r="A28873">
        <v>3262706</v>
      </c>
      <c r="B28873">
        <v>3262706</v>
      </c>
      <c r="C28873" t="s">
        <v>41</v>
      </c>
      <c r="D28873" t="s">
        <v>42</v>
      </c>
      <c r="E28873">
        <v>1</v>
      </c>
      <c r="F28873">
        <v>100</v>
      </c>
    </row>
    <row r="28874" spans="1:6">
      <c r="A28874">
        <v>3262707</v>
      </c>
      <c r="B28874">
        <v>3262707</v>
      </c>
      <c r="C28874" t="s">
        <v>41</v>
      </c>
      <c r="D28874" t="s">
        <v>42</v>
      </c>
      <c r="E28874">
        <v>1</v>
      </c>
      <c r="F28874">
        <v>100</v>
      </c>
    </row>
    <row r="28875" spans="1:6">
      <c r="A28875">
        <v>3262708</v>
      </c>
      <c r="B28875">
        <v>3262708</v>
      </c>
      <c r="C28875" t="s">
        <v>41</v>
      </c>
      <c r="D28875" t="s">
        <v>42</v>
      </c>
      <c r="E28875">
        <v>1</v>
      </c>
      <c r="F28875">
        <v>100</v>
      </c>
    </row>
    <row r="28876" spans="1:6">
      <c r="A28876">
        <v>3262709</v>
      </c>
      <c r="B28876">
        <v>3262709</v>
      </c>
      <c r="C28876" t="s">
        <v>41</v>
      </c>
      <c r="D28876" t="s">
        <v>42</v>
      </c>
      <c r="E28876">
        <v>1</v>
      </c>
      <c r="F28876">
        <v>100</v>
      </c>
    </row>
    <row r="28877" spans="1:6">
      <c r="A28877">
        <v>3262710</v>
      </c>
      <c r="B28877">
        <v>3262710</v>
      </c>
      <c r="C28877" t="s">
        <v>41</v>
      </c>
      <c r="D28877" t="s">
        <v>42</v>
      </c>
      <c r="E28877">
        <v>1</v>
      </c>
      <c r="F28877">
        <v>100</v>
      </c>
    </row>
    <row r="28878" spans="1:6">
      <c r="A28878">
        <v>3262711</v>
      </c>
      <c r="B28878">
        <v>3262711</v>
      </c>
      <c r="C28878" t="s">
        <v>41</v>
      </c>
      <c r="D28878" t="s">
        <v>42</v>
      </c>
      <c r="E28878">
        <v>1</v>
      </c>
      <c r="F28878">
        <v>100</v>
      </c>
    </row>
    <row r="28879" spans="1:6">
      <c r="A28879">
        <v>3262801</v>
      </c>
      <c r="B28879">
        <v>3262801</v>
      </c>
      <c r="C28879" t="s">
        <v>41</v>
      </c>
      <c r="D28879" t="s">
        <v>42</v>
      </c>
      <c r="E28879">
        <v>1</v>
      </c>
      <c r="F28879">
        <v>100</v>
      </c>
    </row>
    <row r="28880" spans="1:6">
      <c r="A28880">
        <v>3262802</v>
      </c>
      <c r="B28880">
        <v>3262802</v>
      </c>
      <c r="C28880" t="s">
        <v>41</v>
      </c>
      <c r="D28880" t="s">
        <v>42</v>
      </c>
      <c r="E28880">
        <v>1</v>
      </c>
      <c r="F28880">
        <v>100</v>
      </c>
    </row>
    <row r="28881" spans="1:6">
      <c r="A28881">
        <v>3262803</v>
      </c>
      <c r="B28881">
        <v>3262803</v>
      </c>
      <c r="C28881" t="s">
        <v>41</v>
      </c>
      <c r="D28881" t="s">
        <v>42</v>
      </c>
      <c r="E28881">
        <v>1</v>
      </c>
      <c r="F28881">
        <v>100</v>
      </c>
    </row>
    <row r="28882" spans="1:6">
      <c r="A28882">
        <v>3262804</v>
      </c>
      <c r="B28882">
        <v>3262804</v>
      </c>
      <c r="C28882" t="s">
        <v>41</v>
      </c>
      <c r="D28882" t="s">
        <v>42</v>
      </c>
      <c r="E28882">
        <v>1</v>
      </c>
      <c r="F28882">
        <v>100</v>
      </c>
    </row>
    <row r="28883" spans="1:6">
      <c r="A28883">
        <v>3262805</v>
      </c>
      <c r="B28883">
        <v>3262805</v>
      </c>
      <c r="C28883" t="s">
        <v>41</v>
      </c>
      <c r="D28883" t="s">
        <v>42</v>
      </c>
      <c r="E28883">
        <v>1</v>
      </c>
      <c r="F28883">
        <v>100</v>
      </c>
    </row>
    <row r="28884" spans="1:6">
      <c r="A28884">
        <v>3262806</v>
      </c>
      <c r="B28884">
        <v>3262806</v>
      </c>
      <c r="C28884" t="s">
        <v>41</v>
      </c>
      <c r="D28884" t="s">
        <v>42</v>
      </c>
      <c r="E28884">
        <v>1</v>
      </c>
      <c r="F28884">
        <v>100</v>
      </c>
    </row>
    <row r="28885" spans="1:6">
      <c r="A28885">
        <v>3262807</v>
      </c>
      <c r="B28885">
        <v>3262807</v>
      </c>
      <c r="C28885" t="s">
        <v>41</v>
      </c>
      <c r="D28885" t="s">
        <v>42</v>
      </c>
      <c r="E28885">
        <v>1</v>
      </c>
      <c r="F28885">
        <v>100</v>
      </c>
    </row>
    <row r="28886" spans="1:6">
      <c r="A28886">
        <v>3262808</v>
      </c>
      <c r="B28886">
        <v>3262808</v>
      </c>
      <c r="C28886" t="s">
        <v>41</v>
      </c>
      <c r="D28886" t="s">
        <v>42</v>
      </c>
      <c r="E28886">
        <v>1</v>
      </c>
      <c r="F28886">
        <v>100</v>
      </c>
    </row>
    <row r="28887" spans="1:6">
      <c r="A28887">
        <v>3262809</v>
      </c>
      <c r="B28887">
        <v>3262809</v>
      </c>
      <c r="C28887" t="s">
        <v>41</v>
      </c>
      <c r="D28887" t="s">
        <v>42</v>
      </c>
      <c r="E28887">
        <v>1</v>
      </c>
      <c r="F28887">
        <v>100</v>
      </c>
    </row>
    <row r="28888" spans="1:6">
      <c r="A28888">
        <v>3262810</v>
      </c>
      <c r="B28888">
        <v>3262810</v>
      </c>
      <c r="C28888" t="s">
        <v>41</v>
      </c>
      <c r="D28888" t="s">
        <v>42</v>
      </c>
      <c r="E28888">
        <v>1</v>
      </c>
      <c r="F28888">
        <v>100</v>
      </c>
    </row>
    <row r="28889" spans="1:6">
      <c r="A28889">
        <v>3262811</v>
      </c>
      <c r="B28889">
        <v>3262811</v>
      </c>
      <c r="C28889" t="s">
        <v>41</v>
      </c>
      <c r="D28889" t="s">
        <v>42</v>
      </c>
      <c r="E28889">
        <v>1</v>
      </c>
      <c r="F28889">
        <v>100</v>
      </c>
    </row>
    <row r="28890" spans="1:6">
      <c r="A28890">
        <v>3262812</v>
      </c>
      <c r="B28890">
        <v>3262812</v>
      </c>
      <c r="C28890" t="s">
        <v>41</v>
      </c>
      <c r="D28890" t="s">
        <v>42</v>
      </c>
      <c r="E28890">
        <v>1</v>
      </c>
      <c r="F28890">
        <v>100</v>
      </c>
    </row>
    <row r="28891" spans="1:6">
      <c r="A28891">
        <v>3262813</v>
      </c>
      <c r="B28891">
        <v>3262813</v>
      </c>
      <c r="C28891" t="s">
        <v>41</v>
      </c>
      <c r="D28891" t="s">
        <v>42</v>
      </c>
      <c r="E28891">
        <v>1</v>
      </c>
      <c r="F28891">
        <v>100</v>
      </c>
    </row>
    <row r="28892" spans="1:6">
      <c r="A28892">
        <v>3262814</v>
      </c>
      <c r="B28892">
        <v>3262814</v>
      </c>
      <c r="C28892" t="s">
        <v>41</v>
      </c>
      <c r="D28892" t="s">
        <v>42</v>
      </c>
      <c r="E28892">
        <v>1</v>
      </c>
      <c r="F28892">
        <v>100</v>
      </c>
    </row>
    <row r="28893" spans="1:6">
      <c r="A28893">
        <v>3262901</v>
      </c>
      <c r="B28893">
        <v>3262901</v>
      </c>
      <c r="C28893" t="s">
        <v>41</v>
      </c>
      <c r="D28893" t="s">
        <v>42</v>
      </c>
      <c r="E28893">
        <v>1</v>
      </c>
      <c r="F28893">
        <v>100</v>
      </c>
    </row>
    <row r="28894" spans="1:6">
      <c r="A28894">
        <v>3262902</v>
      </c>
      <c r="B28894">
        <v>3262902</v>
      </c>
      <c r="C28894" t="s">
        <v>41</v>
      </c>
      <c r="D28894" t="s">
        <v>42</v>
      </c>
      <c r="E28894">
        <v>1</v>
      </c>
      <c r="F28894">
        <v>100</v>
      </c>
    </row>
    <row r="28895" spans="1:6">
      <c r="A28895">
        <v>3262903</v>
      </c>
      <c r="B28895">
        <v>3262903</v>
      </c>
      <c r="C28895" t="s">
        <v>41</v>
      </c>
      <c r="D28895" t="s">
        <v>42</v>
      </c>
      <c r="E28895">
        <v>1</v>
      </c>
      <c r="F28895">
        <v>100</v>
      </c>
    </row>
    <row r="28896" spans="1:6">
      <c r="A28896">
        <v>3262904</v>
      </c>
      <c r="B28896">
        <v>3262904</v>
      </c>
      <c r="C28896" t="s">
        <v>41</v>
      </c>
      <c r="D28896" t="s">
        <v>42</v>
      </c>
      <c r="E28896">
        <v>1</v>
      </c>
      <c r="F28896">
        <v>100</v>
      </c>
    </row>
    <row r="28897" spans="1:6">
      <c r="A28897">
        <v>3262905</v>
      </c>
      <c r="B28897">
        <v>3262905</v>
      </c>
      <c r="C28897" t="s">
        <v>41</v>
      </c>
      <c r="D28897" t="s">
        <v>42</v>
      </c>
      <c r="E28897">
        <v>1</v>
      </c>
      <c r="F28897">
        <v>100</v>
      </c>
    </row>
    <row r="28898" spans="1:6">
      <c r="A28898">
        <v>3262906</v>
      </c>
      <c r="B28898">
        <v>3262906</v>
      </c>
      <c r="C28898" t="s">
        <v>41</v>
      </c>
      <c r="D28898" t="s">
        <v>42</v>
      </c>
      <c r="E28898">
        <v>1</v>
      </c>
      <c r="F28898">
        <v>100</v>
      </c>
    </row>
    <row r="28899" spans="1:6">
      <c r="A28899">
        <v>3262907</v>
      </c>
      <c r="B28899">
        <v>3262907</v>
      </c>
      <c r="C28899" t="s">
        <v>41</v>
      </c>
      <c r="D28899" t="s">
        <v>42</v>
      </c>
      <c r="E28899">
        <v>1</v>
      </c>
      <c r="F28899">
        <v>100</v>
      </c>
    </row>
    <row r="28900" spans="1:6">
      <c r="A28900">
        <v>3262908</v>
      </c>
      <c r="B28900">
        <v>3262908</v>
      </c>
      <c r="C28900" t="s">
        <v>41</v>
      </c>
      <c r="D28900" t="s">
        <v>42</v>
      </c>
      <c r="E28900">
        <v>1</v>
      </c>
      <c r="F28900">
        <v>100</v>
      </c>
    </row>
    <row r="28901" spans="1:6">
      <c r="A28901">
        <v>3262909</v>
      </c>
      <c r="B28901">
        <v>3262909</v>
      </c>
      <c r="C28901" t="s">
        <v>41</v>
      </c>
      <c r="D28901" t="s">
        <v>42</v>
      </c>
      <c r="E28901">
        <v>1</v>
      </c>
      <c r="F28901">
        <v>100</v>
      </c>
    </row>
    <row r="28902" spans="1:6">
      <c r="A28902">
        <v>3262910</v>
      </c>
      <c r="B28902">
        <v>3262910</v>
      </c>
      <c r="C28902" t="s">
        <v>41</v>
      </c>
      <c r="D28902" t="s">
        <v>42</v>
      </c>
      <c r="E28902">
        <v>1</v>
      </c>
      <c r="F28902">
        <v>100</v>
      </c>
    </row>
    <row r="28903" spans="1:6">
      <c r="A28903">
        <v>3262911</v>
      </c>
      <c r="B28903">
        <v>3262911</v>
      </c>
      <c r="C28903" t="s">
        <v>41</v>
      </c>
      <c r="D28903" t="s">
        <v>42</v>
      </c>
      <c r="E28903">
        <v>1</v>
      </c>
      <c r="F28903">
        <v>100</v>
      </c>
    </row>
    <row r="28904" spans="1:6">
      <c r="A28904">
        <v>3262912</v>
      </c>
      <c r="B28904">
        <v>3262912</v>
      </c>
      <c r="C28904" t="s">
        <v>41</v>
      </c>
      <c r="D28904" t="s">
        <v>42</v>
      </c>
      <c r="E28904">
        <v>1</v>
      </c>
      <c r="F28904">
        <v>100</v>
      </c>
    </row>
    <row r="28905" spans="1:6">
      <c r="A28905">
        <v>4010101</v>
      </c>
      <c r="B28905">
        <v>4010101</v>
      </c>
      <c r="C28905" t="s">
        <v>47</v>
      </c>
      <c r="D28905" t="s">
        <v>48</v>
      </c>
      <c r="E28905">
        <v>1</v>
      </c>
      <c r="F28905">
        <v>100</v>
      </c>
    </row>
    <row r="28906" spans="1:6">
      <c r="A28906">
        <v>4010102</v>
      </c>
      <c r="B28906">
        <v>4010102</v>
      </c>
      <c r="C28906" t="s">
        <v>47</v>
      </c>
      <c r="D28906" t="s">
        <v>48</v>
      </c>
      <c r="E28906">
        <v>1</v>
      </c>
      <c r="F28906">
        <v>100</v>
      </c>
    </row>
    <row r="28907" spans="1:6">
      <c r="A28907">
        <v>4010103</v>
      </c>
      <c r="B28907">
        <v>4010103</v>
      </c>
      <c r="C28907" t="s">
        <v>47</v>
      </c>
      <c r="D28907" t="s">
        <v>48</v>
      </c>
      <c r="E28907">
        <v>1</v>
      </c>
      <c r="F28907">
        <v>100</v>
      </c>
    </row>
    <row r="28908" spans="1:6">
      <c r="A28908">
        <v>4010104</v>
      </c>
      <c r="B28908">
        <v>4010104</v>
      </c>
      <c r="C28908" t="s">
        <v>47</v>
      </c>
      <c r="D28908" t="s">
        <v>48</v>
      </c>
      <c r="E28908">
        <v>1</v>
      </c>
      <c r="F28908">
        <v>100</v>
      </c>
    </row>
    <row r="28909" spans="1:6">
      <c r="A28909">
        <v>4010105</v>
      </c>
      <c r="B28909">
        <v>4010105</v>
      </c>
      <c r="C28909" t="s">
        <v>47</v>
      </c>
      <c r="D28909" t="s">
        <v>48</v>
      </c>
      <c r="E28909">
        <v>1</v>
      </c>
      <c r="F28909">
        <v>100</v>
      </c>
    </row>
    <row r="28910" spans="1:6">
      <c r="A28910">
        <v>4010106</v>
      </c>
      <c r="B28910">
        <v>4010106</v>
      </c>
      <c r="C28910" t="s">
        <v>47</v>
      </c>
      <c r="D28910" t="s">
        <v>48</v>
      </c>
      <c r="E28910">
        <v>1</v>
      </c>
      <c r="F28910">
        <v>100</v>
      </c>
    </row>
    <row r="28911" spans="1:6">
      <c r="A28911">
        <v>4010107</v>
      </c>
      <c r="B28911">
        <v>4010107</v>
      </c>
      <c r="C28911" t="s">
        <v>47</v>
      </c>
      <c r="D28911" t="s">
        <v>48</v>
      </c>
      <c r="E28911">
        <v>1</v>
      </c>
      <c r="F28911">
        <v>100</v>
      </c>
    </row>
    <row r="28912" spans="1:6">
      <c r="A28912">
        <v>4010108</v>
      </c>
      <c r="B28912">
        <v>4010108</v>
      </c>
      <c r="C28912" t="s">
        <v>47</v>
      </c>
      <c r="D28912" t="s">
        <v>48</v>
      </c>
      <c r="E28912">
        <v>1</v>
      </c>
      <c r="F28912">
        <v>100</v>
      </c>
    </row>
    <row r="28913" spans="1:6">
      <c r="A28913">
        <v>4010109</v>
      </c>
      <c r="B28913">
        <v>4010109</v>
      </c>
      <c r="C28913" t="s">
        <v>47</v>
      </c>
      <c r="D28913" t="s">
        <v>48</v>
      </c>
      <c r="E28913">
        <v>1</v>
      </c>
      <c r="F28913">
        <v>100</v>
      </c>
    </row>
    <row r="28914" spans="1:6">
      <c r="A28914">
        <v>4010110</v>
      </c>
      <c r="B28914">
        <v>4010110</v>
      </c>
      <c r="C28914" t="s">
        <v>47</v>
      </c>
      <c r="D28914" t="s">
        <v>48</v>
      </c>
      <c r="E28914">
        <v>1</v>
      </c>
      <c r="F28914">
        <v>100</v>
      </c>
    </row>
    <row r="28915" spans="1:6">
      <c r="A28915">
        <v>4010111</v>
      </c>
      <c r="B28915">
        <v>4010111</v>
      </c>
      <c r="C28915" t="s">
        <v>47</v>
      </c>
      <c r="D28915" t="s">
        <v>48</v>
      </c>
      <c r="E28915">
        <v>1</v>
      </c>
      <c r="F28915">
        <v>100</v>
      </c>
    </row>
    <row r="28916" spans="1:6">
      <c r="A28916">
        <v>4010112</v>
      </c>
      <c r="B28916">
        <v>4010112</v>
      </c>
      <c r="C28916" t="s">
        <v>47</v>
      </c>
      <c r="D28916" t="s">
        <v>48</v>
      </c>
      <c r="E28916">
        <v>1</v>
      </c>
      <c r="F28916">
        <v>100</v>
      </c>
    </row>
    <row r="28917" spans="1:6">
      <c r="A28917">
        <v>4010113</v>
      </c>
      <c r="B28917">
        <v>4010113</v>
      </c>
      <c r="C28917" t="s">
        <v>47</v>
      </c>
      <c r="D28917" t="s">
        <v>48</v>
      </c>
      <c r="E28917">
        <v>1</v>
      </c>
      <c r="F28917">
        <v>100</v>
      </c>
    </row>
    <row r="28918" spans="1:6">
      <c r="A28918">
        <v>4010114</v>
      </c>
      <c r="B28918">
        <v>4010114</v>
      </c>
      <c r="C28918" t="s">
        <v>47</v>
      </c>
      <c r="D28918" t="s">
        <v>48</v>
      </c>
      <c r="E28918">
        <v>1</v>
      </c>
      <c r="F28918">
        <v>100</v>
      </c>
    </row>
    <row r="28919" spans="1:6">
      <c r="A28919">
        <v>4010115</v>
      </c>
      <c r="B28919">
        <v>4010115</v>
      </c>
      <c r="C28919" t="s">
        <v>47</v>
      </c>
      <c r="D28919" t="s">
        <v>48</v>
      </c>
      <c r="E28919">
        <v>1</v>
      </c>
      <c r="F28919">
        <v>100</v>
      </c>
    </row>
    <row r="28920" spans="1:6">
      <c r="A28920">
        <v>4010116</v>
      </c>
      <c r="B28920">
        <v>4010116</v>
      </c>
      <c r="C28920" t="s">
        <v>47</v>
      </c>
      <c r="D28920" t="s">
        <v>48</v>
      </c>
      <c r="E28920">
        <v>1</v>
      </c>
      <c r="F28920">
        <v>100</v>
      </c>
    </row>
    <row r="28921" spans="1:6">
      <c r="A28921">
        <v>4010117</v>
      </c>
      <c r="B28921">
        <v>4010117</v>
      </c>
      <c r="C28921" t="s">
        <v>47</v>
      </c>
      <c r="D28921" t="s">
        <v>48</v>
      </c>
      <c r="E28921">
        <v>1</v>
      </c>
      <c r="F28921">
        <v>100</v>
      </c>
    </row>
    <row r="28922" spans="1:6">
      <c r="A28922">
        <v>4010118</v>
      </c>
      <c r="B28922">
        <v>4010118</v>
      </c>
      <c r="C28922" t="s">
        <v>47</v>
      </c>
      <c r="D28922" t="s">
        <v>48</v>
      </c>
      <c r="E28922">
        <v>1</v>
      </c>
      <c r="F28922">
        <v>100</v>
      </c>
    </row>
    <row r="28923" spans="1:6">
      <c r="A28923">
        <v>4010119</v>
      </c>
      <c r="B28923">
        <v>4010119</v>
      </c>
      <c r="C28923" t="s">
        <v>47</v>
      </c>
      <c r="D28923" t="s">
        <v>48</v>
      </c>
      <c r="E28923">
        <v>1</v>
      </c>
      <c r="F28923">
        <v>100</v>
      </c>
    </row>
    <row r="28924" spans="1:6">
      <c r="A28924">
        <v>4010201</v>
      </c>
      <c r="B28924">
        <v>4010201</v>
      </c>
      <c r="C28924" t="s">
        <v>47</v>
      </c>
      <c r="D28924" t="s">
        <v>48</v>
      </c>
      <c r="E28924">
        <v>1</v>
      </c>
      <c r="F28924">
        <v>100</v>
      </c>
    </row>
    <row r="28925" spans="1:6">
      <c r="A28925">
        <v>4010202</v>
      </c>
      <c r="B28925">
        <v>4010202</v>
      </c>
      <c r="C28925" t="s">
        <v>43</v>
      </c>
      <c r="D28925" t="s">
        <v>44</v>
      </c>
      <c r="E28925">
        <v>0.1666667</v>
      </c>
      <c r="F28925">
        <v>16.6666667</v>
      </c>
    </row>
    <row r="28926" spans="1:6">
      <c r="A28926">
        <v>4010202</v>
      </c>
      <c r="B28926">
        <v>4010202</v>
      </c>
      <c r="C28926" t="s">
        <v>47</v>
      </c>
      <c r="D28926" t="s">
        <v>48</v>
      </c>
      <c r="E28926">
        <v>0.83333330000000005</v>
      </c>
      <c r="F28926">
        <v>83.333333300000007</v>
      </c>
    </row>
    <row r="28927" spans="1:6">
      <c r="A28927">
        <v>4010203</v>
      </c>
      <c r="B28927">
        <v>4010203</v>
      </c>
      <c r="C28927" t="s">
        <v>47</v>
      </c>
      <c r="D28927" t="s">
        <v>48</v>
      </c>
      <c r="E28927">
        <v>1</v>
      </c>
      <c r="F28927">
        <v>100</v>
      </c>
    </row>
    <row r="28928" spans="1:6">
      <c r="A28928">
        <v>4010301</v>
      </c>
      <c r="B28928">
        <v>4010301</v>
      </c>
      <c r="C28928" t="s">
        <v>47</v>
      </c>
      <c r="D28928" t="s">
        <v>48</v>
      </c>
      <c r="E28928">
        <v>1</v>
      </c>
      <c r="F28928">
        <v>100</v>
      </c>
    </row>
    <row r="28929" spans="1:6">
      <c r="A28929">
        <v>4010302</v>
      </c>
      <c r="B28929">
        <v>4010302</v>
      </c>
      <c r="C28929" t="s">
        <v>47</v>
      </c>
      <c r="D28929" t="s">
        <v>48</v>
      </c>
      <c r="E28929">
        <v>1</v>
      </c>
      <c r="F28929">
        <v>100</v>
      </c>
    </row>
    <row r="28930" spans="1:6">
      <c r="A28930">
        <v>4010303</v>
      </c>
      <c r="B28930">
        <v>4010303</v>
      </c>
      <c r="C28930" t="s">
        <v>47</v>
      </c>
      <c r="D28930" t="s">
        <v>48</v>
      </c>
      <c r="E28930">
        <v>1</v>
      </c>
      <c r="F28930">
        <v>100</v>
      </c>
    </row>
    <row r="28931" spans="1:6">
      <c r="A28931">
        <v>4010304</v>
      </c>
      <c r="B28931">
        <v>4010304</v>
      </c>
      <c r="C28931" t="s">
        <v>47</v>
      </c>
      <c r="D28931" t="s">
        <v>48</v>
      </c>
      <c r="E28931">
        <v>1</v>
      </c>
      <c r="F28931">
        <v>100</v>
      </c>
    </row>
    <row r="28932" spans="1:6">
      <c r="A28932">
        <v>4010305</v>
      </c>
      <c r="B28932">
        <v>4010305</v>
      </c>
      <c r="C28932" t="s">
        <v>47</v>
      </c>
      <c r="D28932" t="s">
        <v>48</v>
      </c>
      <c r="E28932">
        <v>1</v>
      </c>
      <c r="F28932">
        <v>100</v>
      </c>
    </row>
    <row r="28933" spans="1:6">
      <c r="A28933">
        <v>4010401</v>
      </c>
      <c r="B28933">
        <v>4010401</v>
      </c>
      <c r="C28933" t="s">
        <v>47</v>
      </c>
      <c r="D28933" t="s">
        <v>48</v>
      </c>
      <c r="E28933">
        <v>1</v>
      </c>
      <c r="F28933">
        <v>100</v>
      </c>
    </row>
    <row r="28934" spans="1:6">
      <c r="A28934">
        <v>4010501</v>
      </c>
      <c r="B28934">
        <v>4010501</v>
      </c>
      <c r="C28934" t="s">
        <v>47</v>
      </c>
      <c r="D28934" t="s">
        <v>48</v>
      </c>
      <c r="E28934">
        <v>1</v>
      </c>
      <c r="F28934">
        <v>100</v>
      </c>
    </row>
    <row r="28935" spans="1:6">
      <c r="A28935">
        <v>4010502</v>
      </c>
      <c r="B28935">
        <v>4010502</v>
      </c>
      <c r="C28935" t="s">
        <v>47</v>
      </c>
      <c r="D28935" t="s">
        <v>48</v>
      </c>
      <c r="E28935">
        <v>1</v>
      </c>
      <c r="F28935">
        <v>100</v>
      </c>
    </row>
    <row r="28936" spans="1:6">
      <c r="A28936">
        <v>4010503</v>
      </c>
      <c r="B28936">
        <v>4010503</v>
      </c>
      <c r="C28936" t="s">
        <v>47</v>
      </c>
      <c r="D28936" t="s">
        <v>48</v>
      </c>
      <c r="E28936">
        <v>1</v>
      </c>
      <c r="F28936">
        <v>100</v>
      </c>
    </row>
    <row r="28937" spans="1:6">
      <c r="A28937">
        <v>4010504</v>
      </c>
      <c r="B28937">
        <v>4010504</v>
      </c>
      <c r="C28937" t="s">
        <v>47</v>
      </c>
      <c r="D28937" t="s">
        <v>48</v>
      </c>
      <c r="E28937">
        <v>1</v>
      </c>
      <c r="F28937">
        <v>100</v>
      </c>
    </row>
    <row r="28938" spans="1:6">
      <c r="A28938">
        <v>4010505</v>
      </c>
      <c r="B28938">
        <v>4010505</v>
      </c>
      <c r="C28938" t="s">
        <v>47</v>
      </c>
      <c r="D28938" t="s">
        <v>48</v>
      </c>
      <c r="E28938">
        <v>1</v>
      </c>
      <c r="F28938">
        <v>100</v>
      </c>
    </row>
    <row r="28939" spans="1:6">
      <c r="A28939">
        <v>4010506</v>
      </c>
      <c r="B28939">
        <v>4010506</v>
      </c>
      <c r="C28939" t="s">
        <v>47</v>
      </c>
      <c r="D28939" t="s">
        <v>48</v>
      </c>
      <c r="E28939">
        <v>1</v>
      </c>
      <c r="F28939">
        <v>100</v>
      </c>
    </row>
    <row r="28940" spans="1:6">
      <c r="A28940">
        <v>4010601</v>
      </c>
      <c r="B28940">
        <v>4010601</v>
      </c>
      <c r="C28940" t="s">
        <v>47</v>
      </c>
      <c r="D28940" t="s">
        <v>48</v>
      </c>
      <c r="E28940">
        <v>1</v>
      </c>
      <c r="F28940">
        <v>100</v>
      </c>
    </row>
    <row r="28941" spans="1:6">
      <c r="A28941">
        <v>4010602</v>
      </c>
      <c r="B28941">
        <v>4010602</v>
      </c>
      <c r="C28941" t="s">
        <v>47</v>
      </c>
      <c r="D28941" t="s">
        <v>48</v>
      </c>
      <c r="E28941">
        <v>1</v>
      </c>
      <c r="F28941">
        <v>100</v>
      </c>
    </row>
    <row r="28942" spans="1:6">
      <c r="A28942">
        <v>4010603</v>
      </c>
      <c r="B28942">
        <v>4010603</v>
      </c>
      <c r="C28942" t="s">
        <v>47</v>
      </c>
      <c r="D28942" t="s">
        <v>48</v>
      </c>
      <c r="E28942">
        <v>1</v>
      </c>
      <c r="F28942">
        <v>100</v>
      </c>
    </row>
    <row r="28943" spans="1:6">
      <c r="A28943">
        <v>4010604</v>
      </c>
      <c r="B28943">
        <v>4010604</v>
      </c>
      <c r="C28943" t="s">
        <v>47</v>
      </c>
      <c r="D28943" t="s">
        <v>48</v>
      </c>
      <c r="E28943">
        <v>1</v>
      </c>
      <c r="F28943">
        <v>100</v>
      </c>
    </row>
    <row r="28944" spans="1:6">
      <c r="A28944">
        <v>4010605</v>
      </c>
      <c r="B28944">
        <v>4010605</v>
      </c>
      <c r="C28944" t="s">
        <v>47</v>
      </c>
      <c r="D28944" t="s">
        <v>48</v>
      </c>
      <c r="E28944">
        <v>1</v>
      </c>
      <c r="F28944">
        <v>100</v>
      </c>
    </row>
    <row r="28945" spans="1:6">
      <c r="A28945">
        <v>4010606</v>
      </c>
      <c r="B28945">
        <v>4010606</v>
      </c>
      <c r="C28945" t="s">
        <v>47</v>
      </c>
      <c r="D28945" t="s">
        <v>48</v>
      </c>
      <c r="E28945">
        <v>1</v>
      </c>
      <c r="F28945">
        <v>100</v>
      </c>
    </row>
    <row r="28946" spans="1:6">
      <c r="A28946">
        <v>4010607</v>
      </c>
      <c r="B28946">
        <v>4010607</v>
      </c>
      <c r="C28946" t="s">
        <v>47</v>
      </c>
      <c r="D28946" t="s">
        <v>48</v>
      </c>
      <c r="E28946">
        <v>1</v>
      </c>
      <c r="F28946">
        <v>100</v>
      </c>
    </row>
    <row r="28947" spans="1:6">
      <c r="A28947">
        <v>4010608</v>
      </c>
      <c r="B28947">
        <v>4010608</v>
      </c>
      <c r="C28947" t="s">
        <v>47</v>
      </c>
      <c r="D28947" t="s">
        <v>48</v>
      </c>
      <c r="E28947">
        <v>1</v>
      </c>
      <c r="F28947">
        <v>100</v>
      </c>
    </row>
    <row r="28948" spans="1:6">
      <c r="A28948">
        <v>4010609</v>
      </c>
      <c r="B28948">
        <v>4010609</v>
      </c>
      <c r="C28948" t="s">
        <v>47</v>
      </c>
      <c r="D28948" t="s">
        <v>48</v>
      </c>
      <c r="E28948">
        <v>1</v>
      </c>
      <c r="F28948">
        <v>100</v>
      </c>
    </row>
    <row r="28949" spans="1:6">
      <c r="A28949">
        <v>4010610</v>
      </c>
      <c r="B28949">
        <v>4010610</v>
      </c>
      <c r="C28949" t="s">
        <v>47</v>
      </c>
      <c r="D28949" t="s">
        <v>48</v>
      </c>
      <c r="E28949">
        <v>1</v>
      </c>
      <c r="F28949">
        <v>100</v>
      </c>
    </row>
    <row r="28950" spans="1:6">
      <c r="A28950">
        <v>4010701</v>
      </c>
      <c r="B28950">
        <v>4010701</v>
      </c>
      <c r="C28950" t="s">
        <v>47</v>
      </c>
      <c r="D28950" t="s">
        <v>48</v>
      </c>
      <c r="E28950">
        <v>1</v>
      </c>
      <c r="F28950">
        <v>100</v>
      </c>
    </row>
    <row r="28951" spans="1:6">
      <c r="A28951">
        <v>4010702</v>
      </c>
      <c r="B28951">
        <v>4010702</v>
      </c>
      <c r="C28951" t="s">
        <v>47</v>
      </c>
      <c r="D28951" t="s">
        <v>48</v>
      </c>
      <c r="E28951">
        <v>1</v>
      </c>
      <c r="F28951">
        <v>100</v>
      </c>
    </row>
    <row r="28952" spans="1:6">
      <c r="A28952">
        <v>4010801</v>
      </c>
      <c r="B28952">
        <v>4010801</v>
      </c>
      <c r="C28952" t="s">
        <v>47</v>
      </c>
      <c r="D28952" t="s">
        <v>48</v>
      </c>
      <c r="E28952">
        <v>1</v>
      </c>
      <c r="F28952">
        <v>100</v>
      </c>
    </row>
    <row r="28953" spans="1:6">
      <c r="A28953">
        <v>4010802</v>
      </c>
      <c r="B28953">
        <v>4010802</v>
      </c>
      <c r="C28953" t="s">
        <v>47</v>
      </c>
      <c r="D28953" t="s">
        <v>48</v>
      </c>
      <c r="E28953">
        <v>1</v>
      </c>
      <c r="F28953">
        <v>100</v>
      </c>
    </row>
    <row r="28954" spans="1:6">
      <c r="A28954">
        <v>4010803</v>
      </c>
      <c r="B28954">
        <v>4010803</v>
      </c>
      <c r="C28954" t="s">
        <v>47</v>
      </c>
      <c r="D28954" t="s">
        <v>48</v>
      </c>
      <c r="E28954">
        <v>1</v>
      </c>
      <c r="F28954">
        <v>100</v>
      </c>
    </row>
    <row r="28955" spans="1:6">
      <c r="A28955">
        <v>4010804</v>
      </c>
      <c r="B28955">
        <v>4010804</v>
      </c>
      <c r="C28955" t="s">
        <v>47</v>
      </c>
      <c r="D28955" t="s">
        <v>48</v>
      </c>
      <c r="E28955">
        <v>1</v>
      </c>
      <c r="F28955">
        <v>100</v>
      </c>
    </row>
    <row r="28956" spans="1:6">
      <c r="A28956">
        <v>4010901</v>
      </c>
      <c r="B28956">
        <v>4010901</v>
      </c>
      <c r="C28956" t="s">
        <v>47</v>
      </c>
      <c r="D28956" t="s">
        <v>48</v>
      </c>
      <c r="E28956">
        <v>1</v>
      </c>
      <c r="F28956">
        <v>100</v>
      </c>
    </row>
    <row r="28957" spans="1:6">
      <c r="A28957">
        <v>4011001</v>
      </c>
      <c r="B28957">
        <v>4011001</v>
      </c>
      <c r="C28957" t="s">
        <v>47</v>
      </c>
      <c r="D28957" t="s">
        <v>48</v>
      </c>
      <c r="E28957">
        <v>1</v>
      </c>
      <c r="F28957">
        <v>100</v>
      </c>
    </row>
    <row r="28958" spans="1:6">
      <c r="A28958">
        <v>4011002</v>
      </c>
      <c r="B28958">
        <v>4011002</v>
      </c>
      <c r="C28958" t="s">
        <v>47</v>
      </c>
      <c r="D28958" t="s">
        <v>48</v>
      </c>
      <c r="E28958">
        <v>1</v>
      </c>
      <c r="F28958">
        <v>100</v>
      </c>
    </row>
    <row r="28959" spans="1:6">
      <c r="A28959">
        <v>4011003</v>
      </c>
      <c r="B28959">
        <v>4011003</v>
      </c>
      <c r="C28959" t="s">
        <v>47</v>
      </c>
      <c r="D28959" t="s">
        <v>48</v>
      </c>
      <c r="E28959">
        <v>1</v>
      </c>
      <c r="F28959">
        <v>100</v>
      </c>
    </row>
    <row r="28960" spans="1:6">
      <c r="A28960">
        <v>4011101</v>
      </c>
      <c r="B28960">
        <v>4011101</v>
      </c>
      <c r="C28960" t="s">
        <v>47</v>
      </c>
      <c r="D28960" t="s">
        <v>48</v>
      </c>
      <c r="E28960">
        <v>1</v>
      </c>
      <c r="F28960">
        <v>100</v>
      </c>
    </row>
    <row r="28961" spans="1:6">
      <c r="A28961">
        <v>4011102</v>
      </c>
      <c r="B28961">
        <v>4011102</v>
      </c>
      <c r="C28961" t="s">
        <v>47</v>
      </c>
      <c r="D28961" t="s">
        <v>48</v>
      </c>
      <c r="E28961">
        <v>1</v>
      </c>
      <c r="F28961">
        <v>100</v>
      </c>
    </row>
    <row r="28962" spans="1:6">
      <c r="A28962">
        <v>4011103</v>
      </c>
      <c r="B28962">
        <v>4011103</v>
      </c>
      <c r="C28962" t="s">
        <v>47</v>
      </c>
      <c r="D28962" t="s">
        <v>48</v>
      </c>
      <c r="E28962">
        <v>1</v>
      </c>
      <c r="F28962">
        <v>100</v>
      </c>
    </row>
    <row r="28963" spans="1:6">
      <c r="A28963">
        <v>4011104</v>
      </c>
      <c r="B28963">
        <v>4011104</v>
      </c>
      <c r="C28963" t="s">
        <v>47</v>
      </c>
      <c r="D28963" t="s">
        <v>48</v>
      </c>
      <c r="E28963">
        <v>1</v>
      </c>
      <c r="F28963">
        <v>100</v>
      </c>
    </row>
    <row r="28964" spans="1:6">
      <c r="A28964">
        <v>4011105</v>
      </c>
      <c r="B28964">
        <v>4011105</v>
      </c>
      <c r="C28964" t="s">
        <v>47</v>
      </c>
      <c r="D28964" t="s">
        <v>48</v>
      </c>
      <c r="E28964">
        <v>1</v>
      </c>
      <c r="F28964">
        <v>100</v>
      </c>
    </row>
    <row r="28965" spans="1:6">
      <c r="A28965">
        <v>4011106</v>
      </c>
      <c r="B28965">
        <v>4011106</v>
      </c>
      <c r="C28965" t="s">
        <v>47</v>
      </c>
      <c r="D28965" t="s">
        <v>48</v>
      </c>
      <c r="E28965">
        <v>1</v>
      </c>
      <c r="F28965">
        <v>100</v>
      </c>
    </row>
    <row r="28966" spans="1:6">
      <c r="A28966">
        <v>4011107</v>
      </c>
      <c r="B28966">
        <v>4011107</v>
      </c>
      <c r="C28966" t="s">
        <v>47</v>
      </c>
      <c r="D28966" t="s">
        <v>48</v>
      </c>
      <c r="E28966">
        <v>1</v>
      </c>
      <c r="F28966">
        <v>100</v>
      </c>
    </row>
    <row r="28967" spans="1:6">
      <c r="A28967">
        <v>4011108</v>
      </c>
      <c r="B28967">
        <v>4011108</v>
      </c>
      <c r="C28967" t="s">
        <v>47</v>
      </c>
      <c r="D28967" t="s">
        <v>48</v>
      </c>
      <c r="E28967">
        <v>1</v>
      </c>
      <c r="F28967">
        <v>100</v>
      </c>
    </row>
    <row r="28968" spans="1:6">
      <c r="A28968">
        <v>4011109</v>
      </c>
      <c r="B28968">
        <v>4011109</v>
      </c>
      <c r="C28968" t="s">
        <v>47</v>
      </c>
      <c r="D28968" t="s">
        <v>48</v>
      </c>
      <c r="E28968">
        <v>1</v>
      </c>
      <c r="F28968">
        <v>100</v>
      </c>
    </row>
    <row r="28969" spans="1:6">
      <c r="A28969">
        <v>4011201</v>
      </c>
      <c r="B28969">
        <v>4011201</v>
      </c>
      <c r="C28969" t="s">
        <v>47</v>
      </c>
      <c r="D28969" t="s">
        <v>48</v>
      </c>
      <c r="E28969">
        <v>1</v>
      </c>
      <c r="F28969">
        <v>100</v>
      </c>
    </row>
    <row r="28970" spans="1:6">
      <c r="A28970">
        <v>4011202</v>
      </c>
      <c r="B28970">
        <v>4011202</v>
      </c>
      <c r="C28970" t="s">
        <v>47</v>
      </c>
      <c r="D28970" t="s">
        <v>48</v>
      </c>
      <c r="E28970">
        <v>1</v>
      </c>
      <c r="F28970">
        <v>100</v>
      </c>
    </row>
    <row r="28971" spans="1:6">
      <c r="A28971">
        <v>4011203</v>
      </c>
      <c r="B28971">
        <v>4011203</v>
      </c>
      <c r="C28971" t="s">
        <v>47</v>
      </c>
      <c r="D28971" t="s">
        <v>48</v>
      </c>
      <c r="E28971">
        <v>1</v>
      </c>
      <c r="F28971">
        <v>100</v>
      </c>
    </row>
    <row r="28972" spans="1:6">
      <c r="A28972">
        <v>4011204</v>
      </c>
      <c r="B28972">
        <v>4011204</v>
      </c>
      <c r="C28972" t="s">
        <v>47</v>
      </c>
      <c r="D28972" t="s">
        <v>48</v>
      </c>
      <c r="E28972">
        <v>1</v>
      </c>
      <c r="F28972">
        <v>100</v>
      </c>
    </row>
    <row r="28973" spans="1:6">
      <c r="A28973">
        <v>4011205</v>
      </c>
      <c r="B28973">
        <v>4011205</v>
      </c>
      <c r="C28973" t="s">
        <v>47</v>
      </c>
      <c r="D28973" t="s">
        <v>48</v>
      </c>
      <c r="E28973">
        <v>1</v>
      </c>
      <c r="F28973">
        <v>100</v>
      </c>
    </row>
    <row r="28974" spans="1:6">
      <c r="A28974">
        <v>4011206</v>
      </c>
      <c r="B28974">
        <v>4011206</v>
      </c>
      <c r="C28974" t="s">
        <v>47</v>
      </c>
      <c r="D28974" t="s">
        <v>48</v>
      </c>
      <c r="E28974">
        <v>1</v>
      </c>
      <c r="F28974">
        <v>100</v>
      </c>
    </row>
    <row r="28975" spans="1:6">
      <c r="A28975">
        <v>4011207</v>
      </c>
      <c r="B28975">
        <v>4011207</v>
      </c>
      <c r="C28975" t="s">
        <v>47</v>
      </c>
      <c r="D28975" t="s">
        <v>48</v>
      </c>
      <c r="E28975">
        <v>1</v>
      </c>
      <c r="F28975">
        <v>100</v>
      </c>
    </row>
    <row r="28976" spans="1:6">
      <c r="A28976">
        <v>4011208</v>
      </c>
      <c r="B28976">
        <v>4011208</v>
      </c>
      <c r="C28976" t="s">
        <v>47</v>
      </c>
      <c r="D28976" t="s">
        <v>48</v>
      </c>
      <c r="E28976">
        <v>1</v>
      </c>
      <c r="F28976">
        <v>100</v>
      </c>
    </row>
    <row r="28977" spans="1:6">
      <c r="A28977">
        <v>4011209</v>
      </c>
      <c r="B28977">
        <v>4011209</v>
      </c>
      <c r="C28977" t="s">
        <v>47</v>
      </c>
      <c r="D28977" t="s">
        <v>48</v>
      </c>
      <c r="E28977">
        <v>1</v>
      </c>
      <c r="F28977">
        <v>100</v>
      </c>
    </row>
    <row r="28978" spans="1:6">
      <c r="A28978">
        <v>4011210</v>
      </c>
      <c r="B28978">
        <v>4011210</v>
      </c>
      <c r="C28978" t="s">
        <v>47</v>
      </c>
      <c r="D28978" t="s">
        <v>48</v>
      </c>
      <c r="E28978">
        <v>1</v>
      </c>
      <c r="F28978">
        <v>100</v>
      </c>
    </row>
    <row r="28979" spans="1:6">
      <c r="A28979">
        <v>4011301</v>
      </c>
      <c r="B28979">
        <v>4011301</v>
      </c>
      <c r="C28979" t="s">
        <v>47</v>
      </c>
      <c r="D28979" t="s">
        <v>48</v>
      </c>
      <c r="E28979">
        <v>1</v>
      </c>
      <c r="F28979">
        <v>100</v>
      </c>
    </row>
    <row r="28980" spans="1:6">
      <c r="A28980">
        <v>4011302</v>
      </c>
      <c r="B28980">
        <v>4011302</v>
      </c>
      <c r="C28980" t="s">
        <v>47</v>
      </c>
      <c r="D28980" t="s">
        <v>48</v>
      </c>
      <c r="E28980">
        <v>1</v>
      </c>
      <c r="F28980">
        <v>100</v>
      </c>
    </row>
    <row r="28981" spans="1:6">
      <c r="A28981">
        <v>4011303</v>
      </c>
      <c r="B28981">
        <v>4011303</v>
      </c>
      <c r="C28981" t="s">
        <v>47</v>
      </c>
      <c r="D28981" t="s">
        <v>48</v>
      </c>
      <c r="E28981">
        <v>1</v>
      </c>
      <c r="F28981">
        <v>100</v>
      </c>
    </row>
    <row r="28982" spans="1:6">
      <c r="A28982">
        <v>4011304</v>
      </c>
      <c r="B28982">
        <v>4011304</v>
      </c>
      <c r="C28982" t="s">
        <v>47</v>
      </c>
      <c r="D28982" t="s">
        <v>48</v>
      </c>
      <c r="E28982">
        <v>1</v>
      </c>
      <c r="F28982">
        <v>100</v>
      </c>
    </row>
    <row r="28983" spans="1:6">
      <c r="A28983">
        <v>4011305</v>
      </c>
      <c r="B28983">
        <v>4011305</v>
      </c>
      <c r="C28983" t="s">
        <v>47</v>
      </c>
      <c r="D28983" t="s">
        <v>48</v>
      </c>
      <c r="E28983">
        <v>1</v>
      </c>
      <c r="F28983">
        <v>100</v>
      </c>
    </row>
    <row r="28984" spans="1:6">
      <c r="A28984">
        <v>4011306</v>
      </c>
      <c r="B28984">
        <v>4011306</v>
      </c>
      <c r="C28984" t="s">
        <v>47</v>
      </c>
      <c r="D28984" t="s">
        <v>48</v>
      </c>
      <c r="E28984">
        <v>1</v>
      </c>
      <c r="F28984">
        <v>100</v>
      </c>
    </row>
    <row r="28985" spans="1:6">
      <c r="A28985">
        <v>4011307</v>
      </c>
      <c r="B28985">
        <v>4011307</v>
      </c>
      <c r="C28985" t="s">
        <v>47</v>
      </c>
      <c r="D28985" t="s">
        <v>48</v>
      </c>
      <c r="E28985">
        <v>1</v>
      </c>
      <c r="F28985">
        <v>100</v>
      </c>
    </row>
    <row r="28986" spans="1:6">
      <c r="A28986">
        <v>4011308</v>
      </c>
      <c r="B28986">
        <v>4011308</v>
      </c>
      <c r="C28986" t="s">
        <v>47</v>
      </c>
      <c r="D28986" t="s">
        <v>48</v>
      </c>
      <c r="E28986">
        <v>1</v>
      </c>
      <c r="F28986">
        <v>100</v>
      </c>
    </row>
    <row r="28987" spans="1:6">
      <c r="A28987">
        <v>4011309</v>
      </c>
      <c r="B28987">
        <v>4011309</v>
      </c>
      <c r="C28987" t="s">
        <v>47</v>
      </c>
      <c r="D28987" t="s">
        <v>48</v>
      </c>
      <c r="E28987">
        <v>1</v>
      </c>
      <c r="F28987">
        <v>100</v>
      </c>
    </row>
    <row r="28988" spans="1:6">
      <c r="A28988">
        <v>4011310</v>
      </c>
      <c r="B28988">
        <v>4011310</v>
      </c>
      <c r="C28988" t="s">
        <v>47</v>
      </c>
      <c r="D28988" t="s">
        <v>48</v>
      </c>
      <c r="E28988">
        <v>1</v>
      </c>
      <c r="F28988">
        <v>100</v>
      </c>
    </row>
    <row r="28989" spans="1:6">
      <c r="A28989">
        <v>4011311</v>
      </c>
      <c r="B28989">
        <v>4011311</v>
      </c>
      <c r="C28989" t="s">
        <v>47</v>
      </c>
      <c r="D28989" t="s">
        <v>48</v>
      </c>
      <c r="E28989">
        <v>1</v>
      </c>
      <c r="F28989">
        <v>100</v>
      </c>
    </row>
    <row r="28990" spans="1:6">
      <c r="A28990">
        <v>4011401</v>
      </c>
      <c r="B28990">
        <v>4011401</v>
      </c>
      <c r="C28990" t="s">
        <v>47</v>
      </c>
      <c r="D28990" t="s">
        <v>48</v>
      </c>
      <c r="E28990">
        <v>1</v>
      </c>
      <c r="F28990">
        <v>100</v>
      </c>
    </row>
    <row r="28991" spans="1:6">
      <c r="A28991">
        <v>4011402</v>
      </c>
      <c r="B28991">
        <v>4011402</v>
      </c>
      <c r="C28991" t="s">
        <v>47</v>
      </c>
      <c r="D28991" t="s">
        <v>48</v>
      </c>
      <c r="E28991">
        <v>1</v>
      </c>
      <c r="F28991">
        <v>100</v>
      </c>
    </row>
    <row r="28992" spans="1:6">
      <c r="A28992">
        <v>4011403</v>
      </c>
      <c r="B28992">
        <v>4011403</v>
      </c>
      <c r="C28992" t="s">
        <v>47</v>
      </c>
      <c r="D28992" t="s">
        <v>48</v>
      </c>
      <c r="E28992">
        <v>1</v>
      </c>
      <c r="F28992">
        <v>100</v>
      </c>
    </row>
    <row r="28993" spans="1:6">
      <c r="A28993">
        <v>4011404</v>
      </c>
      <c r="B28993">
        <v>4011404</v>
      </c>
      <c r="C28993" t="s">
        <v>47</v>
      </c>
      <c r="D28993" t="s">
        <v>48</v>
      </c>
      <c r="E28993">
        <v>1</v>
      </c>
      <c r="F28993">
        <v>100</v>
      </c>
    </row>
    <row r="28994" spans="1:6">
      <c r="A28994">
        <v>4011405</v>
      </c>
      <c r="B28994">
        <v>4011405</v>
      </c>
      <c r="C28994" t="s">
        <v>47</v>
      </c>
      <c r="D28994" t="s">
        <v>48</v>
      </c>
      <c r="E28994">
        <v>1</v>
      </c>
      <c r="F28994">
        <v>100</v>
      </c>
    </row>
    <row r="28995" spans="1:6">
      <c r="A28995">
        <v>4011407</v>
      </c>
      <c r="B28995">
        <v>4011407</v>
      </c>
      <c r="C28995" t="s">
        <v>47</v>
      </c>
      <c r="D28995" t="s">
        <v>48</v>
      </c>
      <c r="E28995">
        <v>1</v>
      </c>
      <c r="F28995">
        <v>100</v>
      </c>
    </row>
    <row r="28996" spans="1:6">
      <c r="A28996">
        <v>4011408</v>
      </c>
      <c r="B28996">
        <v>4011408</v>
      </c>
      <c r="C28996" t="s">
        <v>47</v>
      </c>
      <c r="D28996" t="s">
        <v>48</v>
      </c>
      <c r="E28996">
        <v>1</v>
      </c>
      <c r="F28996">
        <v>100</v>
      </c>
    </row>
    <row r="28997" spans="1:6">
      <c r="A28997">
        <v>4011409</v>
      </c>
      <c r="B28997">
        <v>4011409</v>
      </c>
      <c r="C28997" t="s">
        <v>47</v>
      </c>
      <c r="D28997" t="s">
        <v>48</v>
      </c>
      <c r="E28997">
        <v>1</v>
      </c>
      <c r="F28997">
        <v>100</v>
      </c>
    </row>
    <row r="28998" spans="1:6">
      <c r="A28998">
        <v>4011410</v>
      </c>
      <c r="B28998">
        <v>4011410</v>
      </c>
      <c r="C28998" t="s">
        <v>47</v>
      </c>
      <c r="D28998" t="s">
        <v>48</v>
      </c>
      <c r="E28998">
        <v>1</v>
      </c>
      <c r="F28998">
        <v>100</v>
      </c>
    </row>
    <row r="28999" spans="1:6">
      <c r="A28999">
        <v>4011411</v>
      </c>
      <c r="B28999">
        <v>4011411</v>
      </c>
      <c r="C28999" t="s">
        <v>47</v>
      </c>
      <c r="D28999" t="s">
        <v>48</v>
      </c>
      <c r="E28999">
        <v>1</v>
      </c>
      <c r="F28999">
        <v>100</v>
      </c>
    </row>
    <row r="29000" spans="1:6">
      <c r="A29000">
        <v>4011412</v>
      </c>
      <c r="B29000">
        <v>4011412</v>
      </c>
      <c r="C29000" t="s">
        <v>47</v>
      </c>
      <c r="D29000" t="s">
        <v>48</v>
      </c>
      <c r="E29000">
        <v>1</v>
      </c>
      <c r="F29000">
        <v>100</v>
      </c>
    </row>
    <row r="29001" spans="1:6">
      <c r="A29001">
        <v>4011501</v>
      </c>
      <c r="B29001">
        <v>4011501</v>
      </c>
      <c r="C29001" t="s">
        <v>47</v>
      </c>
      <c r="D29001" t="s">
        <v>48</v>
      </c>
      <c r="E29001">
        <v>1</v>
      </c>
      <c r="F29001">
        <v>100</v>
      </c>
    </row>
    <row r="29002" spans="1:6">
      <c r="A29002">
        <v>4011502</v>
      </c>
      <c r="B29002">
        <v>4011502</v>
      </c>
      <c r="C29002" t="s">
        <v>47</v>
      </c>
      <c r="D29002" t="s">
        <v>48</v>
      </c>
      <c r="E29002">
        <v>1</v>
      </c>
      <c r="F29002">
        <v>100</v>
      </c>
    </row>
    <row r="29003" spans="1:6">
      <c r="A29003">
        <v>4011503</v>
      </c>
      <c r="B29003">
        <v>4011503</v>
      </c>
      <c r="C29003" t="s">
        <v>47</v>
      </c>
      <c r="D29003" t="s">
        <v>48</v>
      </c>
      <c r="E29003">
        <v>1</v>
      </c>
      <c r="F29003">
        <v>100</v>
      </c>
    </row>
    <row r="29004" spans="1:6">
      <c r="A29004">
        <v>4011601</v>
      </c>
      <c r="B29004">
        <v>4011601</v>
      </c>
      <c r="C29004" t="s">
        <v>47</v>
      </c>
      <c r="D29004" t="s">
        <v>48</v>
      </c>
      <c r="E29004">
        <v>1</v>
      </c>
      <c r="F29004">
        <v>100</v>
      </c>
    </row>
    <row r="29005" spans="1:6">
      <c r="A29005">
        <v>4011602</v>
      </c>
      <c r="B29005">
        <v>4011602</v>
      </c>
      <c r="C29005" t="s">
        <v>47</v>
      </c>
      <c r="D29005" t="s">
        <v>48</v>
      </c>
      <c r="E29005">
        <v>1</v>
      </c>
      <c r="F29005">
        <v>100</v>
      </c>
    </row>
    <row r="29006" spans="1:6">
      <c r="A29006">
        <v>4011701</v>
      </c>
      <c r="B29006">
        <v>4011701</v>
      </c>
      <c r="C29006" t="s">
        <v>47</v>
      </c>
      <c r="D29006" t="s">
        <v>48</v>
      </c>
      <c r="E29006">
        <v>1</v>
      </c>
      <c r="F29006">
        <v>100</v>
      </c>
    </row>
    <row r="29007" spans="1:6">
      <c r="A29007">
        <v>4011702</v>
      </c>
      <c r="B29007">
        <v>4011702</v>
      </c>
      <c r="C29007" t="s">
        <v>47</v>
      </c>
      <c r="D29007" t="s">
        <v>48</v>
      </c>
      <c r="E29007">
        <v>1</v>
      </c>
      <c r="F29007">
        <v>100</v>
      </c>
    </row>
    <row r="29008" spans="1:6">
      <c r="A29008">
        <v>4011703</v>
      </c>
      <c r="B29008">
        <v>4011703</v>
      </c>
      <c r="C29008" t="s">
        <v>47</v>
      </c>
      <c r="D29008" t="s">
        <v>48</v>
      </c>
      <c r="E29008">
        <v>1</v>
      </c>
      <c r="F29008">
        <v>100</v>
      </c>
    </row>
    <row r="29009" spans="1:6">
      <c r="A29009">
        <v>4011704</v>
      </c>
      <c r="B29009">
        <v>4011704</v>
      </c>
      <c r="C29009" t="s">
        <v>47</v>
      </c>
      <c r="D29009" t="s">
        <v>48</v>
      </c>
      <c r="E29009">
        <v>1</v>
      </c>
      <c r="F29009">
        <v>100</v>
      </c>
    </row>
    <row r="29010" spans="1:6">
      <c r="A29010">
        <v>4011801</v>
      </c>
      <c r="B29010">
        <v>4011801</v>
      </c>
      <c r="C29010" t="s">
        <v>47</v>
      </c>
      <c r="D29010" t="s">
        <v>48</v>
      </c>
      <c r="E29010">
        <v>1</v>
      </c>
      <c r="F29010">
        <v>100</v>
      </c>
    </row>
    <row r="29011" spans="1:6">
      <c r="A29011">
        <v>4011802</v>
      </c>
      <c r="B29011">
        <v>4011802</v>
      </c>
      <c r="C29011" t="s">
        <v>47</v>
      </c>
      <c r="D29011" t="s">
        <v>48</v>
      </c>
      <c r="E29011">
        <v>1</v>
      </c>
      <c r="F29011">
        <v>100</v>
      </c>
    </row>
    <row r="29012" spans="1:6">
      <c r="A29012">
        <v>4011803</v>
      </c>
      <c r="B29012">
        <v>4011803</v>
      </c>
      <c r="C29012" t="s">
        <v>47</v>
      </c>
      <c r="D29012" t="s">
        <v>48</v>
      </c>
      <c r="E29012">
        <v>1</v>
      </c>
      <c r="F29012">
        <v>100</v>
      </c>
    </row>
    <row r="29013" spans="1:6">
      <c r="A29013">
        <v>4011804</v>
      </c>
      <c r="B29013">
        <v>4011804</v>
      </c>
      <c r="C29013" t="s">
        <v>47</v>
      </c>
      <c r="D29013" t="s">
        <v>48</v>
      </c>
      <c r="E29013">
        <v>1</v>
      </c>
      <c r="F29013">
        <v>100</v>
      </c>
    </row>
    <row r="29014" spans="1:6">
      <c r="A29014">
        <v>4011901</v>
      </c>
      <c r="B29014">
        <v>4011901</v>
      </c>
      <c r="C29014" t="s">
        <v>47</v>
      </c>
      <c r="D29014" t="s">
        <v>48</v>
      </c>
      <c r="E29014">
        <v>1</v>
      </c>
      <c r="F29014">
        <v>100</v>
      </c>
    </row>
    <row r="29015" spans="1:6">
      <c r="A29015">
        <v>4011902</v>
      </c>
      <c r="B29015">
        <v>4011902</v>
      </c>
      <c r="C29015" t="s">
        <v>47</v>
      </c>
      <c r="D29015" t="s">
        <v>48</v>
      </c>
      <c r="E29015">
        <v>1</v>
      </c>
      <c r="F29015">
        <v>100</v>
      </c>
    </row>
    <row r="29016" spans="1:6">
      <c r="A29016">
        <v>4012001</v>
      </c>
      <c r="B29016">
        <v>4012001</v>
      </c>
      <c r="C29016" t="s">
        <v>47</v>
      </c>
      <c r="D29016" t="s">
        <v>48</v>
      </c>
      <c r="E29016">
        <v>1</v>
      </c>
      <c r="F29016">
        <v>100</v>
      </c>
    </row>
    <row r="29017" spans="1:6">
      <c r="A29017">
        <v>4012002</v>
      </c>
      <c r="B29017">
        <v>4012002</v>
      </c>
      <c r="C29017" t="s">
        <v>47</v>
      </c>
      <c r="D29017" t="s">
        <v>48</v>
      </c>
      <c r="E29017">
        <v>1</v>
      </c>
      <c r="F29017">
        <v>100</v>
      </c>
    </row>
    <row r="29018" spans="1:6">
      <c r="A29018">
        <v>4012003</v>
      </c>
      <c r="B29018">
        <v>4012003</v>
      </c>
      <c r="C29018" t="s">
        <v>47</v>
      </c>
      <c r="D29018" t="s">
        <v>48</v>
      </c>
      <c r="E29018">
        <v>1</v>
      </c>
      <c r="F29018">
        <v>100</v>
      </c>
    </row>
    <row r="29019" spans="1:6">
      <c r="A29019">
        <v>4012101</v>
      </c>
      <c r="B29019">
        <v>4012101</v>
      </c>
      <c r="C29019" t="s">
        <v>47</v>
      </c>
      <c r="D29019" t="s">
        <v>48</v>
      </c>
      <c r="E29019">
        <v>1</v>
      </c>
      <c r="F29019">
        <v>100</v>
      </c>
    </row>
    <row r="29020" spans="1:6">
      <c r="A29020">
        <v>4012102</v>
      </c>
      <c r="B29020">
        <v>4012102</v>
      </c>
      <c r="C29020" t="s">
        <v>47</v>
      </c>
      <c r="D29020" t="s">
        <v>48</v>
      </c>
      <c r="E29020">
        <v>1</v>
      </c>
      <c r="F29020">
        <v>100</v>
      </c>
    </row>
    <row r="29021" spans="1:6">
      <c r="A29021">
        <v>4012201</v>
      </c>
      <c r="B29021">
        <v>4012201</v>
      </c>
      <c r="C29021" t="s">
        <v>47</v>
      </c>
      <c r="D29021" t="s">
        <v>48</v>
      </c>
      <c r="E29021">
        <v>1</v>
      </c>
      <c r="F29021">
        <v>100</v>
      </c>
    </row>
    <row r="29022" spans="1:6">
      <c r="A29022">
        <v>4012202</v>
      </c>
      <c r="B29022">
        <v>4012202</v>
      </c>
      <c r="C29022" t="s">
        <v>47</v>
      </c>
      <c r="D29022" t="s">
        <v>48</v>
      </c>
      <c r="E29022">
        <v>1</v>
      </c>
      <c r="F29022">
        <v>100</v>
      </c>
    </row>
    <row r="29023" spans="1:6">
      <c r="A29023">
        <v>4012203</v>
      </c>
      <c r="B29023">
        <v>4012203</v>
      </c>
      <c r="C29023" t="s">
        <v>47</v>
      </c>
      <c r="D29023" t="s">
        <v>48</v>
      </c>
      <c r="E29023">
        <v>1</v>
      </c>
      <c r="F29023">
        <v>100</v>
      </c>
    </row>
    <row r="29024" spans="1:6">
      <c r="A29024">
        <v>4012204</v>
      </c>
      <c r="B29024">
        <v>4012204</v>
      </c>
      <c r="C29024" t="s">
        <v>47</v>
      </c>
      <c r="D29024" t="s">
        <v>48</v>
      </c>
      <c r="E29024">
        <v>1</v>
      </c>
      <c r="F29024">
        <v>100</v>
      </c>
    </row>
    <row r="29025" spans="1:6">
      <c r="A29025">
        <v>4012205</v>
      </c>
      <c r="B29025">
        <v>4012205</v>
      </c>
      <c r="C29025" t="s">
        <v>47</v>
      </c>
      <c r="D29025" t="s">
        <v>48</v>
      </c>
      <c r="E29025">
        <v>1</v>
      </c>
      <c r="F29025">
        <v>100</v>
      </c>
    </row>
    <row r="29026" spans="1:6">
      <c r="A29026">
        <v>4012301</v>
      </c>
      <c r="B29026">
        <v>4012301</v>
      </c>
      <c r="C29026" t="s">
        <v>47</v>
      </c>
      <c r="D29026" t="s">
        <v>48</v>
      </c>
      <c r="E29026">
        <v>1</v>
      </c>
      <c r="F29026">
        <v>100</v>
      </c>
    </row>
    <row r="29027" spans="1:6">
      <c r="A29027">
        <v>4012302</v>
      </c>
      <c r="B29027">
        <v>4012302</v>
      </c>
      <c r="C29027" t="s">
        <v>47</v>
      </c>
      <c r="D29027" t="s">
        <v>48</v>
      </c>
      <c r="E29027">
        <v>1</v>
      </c>
      <c r="F29027">
        <v>100</v>
      </c>
    </row>
    <row r="29028" spans="1:6">
      <c r="A29028">
        <v>4012303</v>
      </c>
      <c r="B29028">
        <v>4012303</v>
      </c>
      <c r="C29028" t="s">
        <v>47</v>
      </c>
      <c r="D29028" t="s">
        <v>48</v>
      </c>
      <c r="E29028">
        <v>1</v>
      </c>
      <c r="F29028">
        <v>100</v>
      </c>
    </row>
    <row r="29029" spans="1:6">
      <c r="A29029">
        <v>4012304</v>
      </c>
      <c r="B29029">
        <v>4012304</v>
      </c>
      <c r="C29029" t="s">
        <v>47</v>
      </c>
      <c r="D29029" t="s">
        <v>48</v>
      </c>
      <c r="E29029">
        <v>1</v>
      </c>
      <c r="F29029">
        <v>100</v>
      </c>
    </row>
    <row r="29030" spans="1:6">
      <c r="A29030">
        <v>4012305</v>
      </c>
      <c r="B29030">
        <v>4012305</v>
      </c>
      <c r="C29030" t="s">
        <v>47</v>
      </c>
      <c r="D29030" t="s">
        <v>48</v>
      </c>
      <c r="E29030">
        <v>1</v>
      </c>
      <c r="F29030">
        <v>100</v>
      </c>
    </row>
    <row r="29031" spans="1:6">
      <c r="A29031">
        <v>4012306</v>
      </c>
      <c r="B29031">
        <v>4012306</v>
      </c>
      <c r="C29031" t="s">
        <v>47</v>
      </c>
      <c r="D29031" t="s">
        <v>48</v>
      </c>
      <c r="E29031">
        <v>1</v>
      </c>
      <c r="F29031">
        <v>100</v>
      </c>
    </row>
    <row r="29032" spans="1:6">
      <c r="A29032">
        <v>4012307</v>
      </c>
      <c r="B29032">
        <v>4012307</v>
      </c>
      <c r="C29032" t="s">
        <v>47</v>
      </c>
      <c r="D29032" t="s">
        <v>48</v>
      </c>
      <c r="E29032">
        <v>1</v>
      </c>
      <c r="F29032">
        <v>100</v>
      </c>
    </row>
    <row r="29033" spans="1:6">
      <c r="A29033">
        <v>4012308</v>
      </c>
      <c r="B29033">
        <v>4012308</v>
      </c>
      <c r="C29033" t="s">
        <v>47</v>
      </c>
      <c r="D29033" t="s">
        <v>48</v>
      </c>
      <c r="E29033">
        <v>1</v>
      </c>
      <c r="F29033">
        <v>100</v>
      </c>
    </row>
    <row r="29034" spans="1:6">
      <c r="A29034">
        <v>4012309</v>
      </c>
      <c r="B29034">
        <v>4012309</v>
      </c>
      <c r="C29034" t="s">
        <v>47</v>
      </c>
      <c r="D29034" t="s">
        <v>48</v>
      </c>
      <c r="E29034">
        <v>1</v>
      </c>
      <c r="F29034">
        <v>100</v>
      </c>
    </row>
    <row r="29035" spans="1:6">
      <c r="A29035">
        <v>4012310</v>
      </c>
      <c r="B29035">
        <v>4012310</v>
      </c>
      <c r="C29035" t="s">
        <v>47</v>
      </c>
      <c r="D29035" t="s">
        <v>48</v>
      </c>
      <c r="E29035">
        <v>1</v>
      </c>
      <c r="F29035">
        <v>100</v>
      </c>
    </row>
    <row r="29036" spans="1:6">
      <c r="A29036">
        <v>4012311</v>
      </c>
      <c r="B29036">
        <v>4012311</v>
      </c>
      <c r="C29036" t="s">
        <v>47</v>
      </c>
      <c r="D29036" t="s">
        <v>48</v>
      </c>
      <c r="E29036">
        <v>1</v>
      </c>
      <c r="F29036">
        <v>100</v>
      </c>
    </row>
    <row r="29037" spans="1:6">
      <c r="A29037">
        <v>4012401</v>
      </c>
      <c r="B29037">
        <v>4012401</v>
      </c>
      <c r="C29037" t="s">
        <v>47</v>
      </c>
      <c r="D29037" t="s">
        <v>48</v>
      </c>
      <c r="E29037">
        <v>1</v>
      </c>
      <c r="F29037">
        <v>100</v>
      </c>
    </row>
    <row r="29038" spans="1:6">
      <c r="A29038">
        <v>4012402</v>
      </c>
      <c r="B29038">
        <v>4012402</v>
      </c>
      <c r="C29038" t="s">
        <v>47</v>
      </c>
      <c r="D29038" t="s">
        <v>48</v>
      </c>
      <c r="E29038">
        <v>1</v>
      </c>
      <c r="F29038">
        <v>100</v>
      </c>
    </row>
    <row r="29039" spans="1:6">
      <c r="A29039">
        <v>4012403</v>
      </c>
      <c r="B29039">
        <v>4012403</v>
      </c>
      <c r="C29039" t="s">
        <v>47</v>
      </c>
      <c r="D29039" t="s">
        <v>48</v>
      </c>
      <c r="E29039">
        <v>1</v>
      </c>
      <c r="F29039">
        <v>100</v>
      </c>
    </row>
    <row r="29040" spans="1:6">
      <c r="A29040">
        <v>4012404</v>
      </c>
      <c r="B29040">
        <v>4012404</v>
      </c>
      <c r="C29040" t="s">
        <v>47</v>
      </c>
      <c r="D29040" t="s">
        <v>48</v>
      </c>
      <c r="E29040">
        <v>1</v>
      </c>
      <c r="F29040">
        <v>100</v>
      </c>
    </row>
    <row r="29041" spans="1:6">
      <c r="A29041">
        <v>4012405</v>
      </c>
      <c r="B29041">
        <v>4012405</v>
      </c>
      <c r="C29041" t="s">
        <v>47</v>
      </c>
      <c r="D29041" t="s">
        <v>48</v>
      </c>
      <c r="E29041">
        <v>1</v>
      </c>
      <c r="F29041">
        <v>100</v>
      </c>
    </row>
    <row r="29042" spans="1:6">
      <c r="A29042">
        <v>4012406</v>
      </c>
      <c r="B29042">
        <v>4012406</v>
      </c>
      <c r="C29042" t="s">
        <v>47</v>
      </c>
      <c r="D29042" t="s">
        <v>48</v>
      </c>
      <c r="E29042">
        <v>1</v>
      </c>
      <c r="F29042">
        <v>100</v>
      </c>
    </row>
    <row r="29043" spans="1:6">
      <c r="A29043">
        <v>4012407</v>
      </c>
      <c r="B29043">
        <v>4012407</v>
      </c>
      <c r="C29043" t="s">
        <v>47</v>
      </c>
      <c r="D29043" t="s">
        <v>48</v>
      </c>
      <c r="E29043">
        <v>1</v>
      </c>
      <c r="F29043">
        <v>100</v>
      </c>
    </row>
    <row r="29044" spans="1:6">
      <c r="A29044">
        <v>4012408</v>
      </c>
      <c r="B29044">
        <v>4012408</v>
      </c>
      <c r="C29044" t="s">
        <v>47</v>
      </c>
      <c r="D29044" t="s">
        <v>48</v>
      </c>
      <c r="E29044">
        <v>1</v>
      </c>
      <c r="F29044">
        <v>100</v>
      </c>
    </row>
    <row r="29045" spans="1:6">
      <c r="A29045">
        <v>4012409</v>
      </c>
      <c r="B29045">
        <v>4012409</v>
      </c>
      <c r="C29045" t="s">
        <v>47</v>
      </c>
      <c r="D29045" t="s">
        <v>48</v>
      </c>
      <c r="E29045">
        <v>1</v>
      </c>
      <c r="F29045">
        <v>100</v>
      </c>
    </row>
    <row r="29046" spans="1:6">
      <c r="A29046">
        <v>4012410</v>
      </c>
      <c r="B29046">
        <v>4012410</v>
      </c>
      <c r="C29046" t="s">
        <v>47</v>
      </c>
      <c r="D29046" t="s">
        <v>48</v>
      </c>
      <c r="E29046">
        <v>1</v>
      </c>
      <c r="F29046">
        <v>100</v>
      </c>
    </row>
    <row r="29047" spans="1:6">
      <c r="A29047">
        <v>4012411</v>
      </c>
      <c r="B29047">
        <v>4012411</v>
      </c>
      <c r="C29047" t="s">
        <v>47</v>
      </c>
      <c r="D29047" t="s">
        <v>48</v>
      </c>
      <c r="E29047">
        <v>1</v>
      </c>
      <c r="F29047">
        <v>100</v>
      </c>
    </row>
    <row r="29048" spans="1:6">
      <c r="A29048">
        <v>4012412</v>
      </c>
      <c r="B29048">
        <v>4012412</v>
      </c>
      <c r="C29048" t="s">
        <v>47</v>
      </c>
      <c r="D29048" t="s">
        <v>48</v>
      </c>
      <c r="E29048">
        <v>1</v>
      </c>
      <c r="F29048">
        <v>100</v>
      </c>
    </row>
    <row r="29049" spans="1:6">
      <c r="A29049">
        <v>4012413</v>
      </c>
      <c r="B29049">
        <v>4012413</v>
      </c>
      <c r="C29049" t="s">
        <v>47</v>
      </c>
      <c r="D29049" t="s">
        <v>48</v>
      </c>
      <c r="E29049">
        <v>1</v>
      </c>
      <c r="F29049">
        <v>100</v>
      </c>
    </row>
    <row r="29050" spans="1:6">
      <c r="A29050">
        <v>4012501</v>
      </c>
      <c r="B29050">
        <v>4012501</v>
      </c>
      <c r="C29050" t="s">
        <v>47</v>
      </c>
      <c r="D29050" t="s">
        <v>48</v>
      </c>
      <c r="E29050">
        <v>1</v>
      </c>
      <c r="F29050">
        <v>100</v>
      </c>
    </row>
    <row r="29051" spans="1:6">
      <c r="A29051">
        <v>4012502</v>
      </c>
      <c r="B29051">
        <v>4012502</v>
      </c>
      <c r="C29051" t="s">
        <v>47</v>
      </c>
      <c r="D29051" t="s">
        <v>48</v>
      </c>
      <c r="E29051">
        <v>1</v>
      </c>
      <c r="F29051">
        <v>100</v>
      </c>
    </row>
    <row r="29052" spans="1:6">
      <c r="A29052">
        <v>4012503</v>
      </c>
      <c r="B29052">
        <v>4012503</v>
      </c>
      <c r="C29052" t="s">
        <v>47</v>
      </c>
      <c r="D29052" t="s">
        <v>48</v>
      </c>
      <c r="E29052">
        <v>1</v>
      </c>
      <c r="F29052">
        <v>100</v>
      </c>
    </row>
    <row r="29053" spans="1:6">
      <c r="A29053">
        <v>4012504</v>
      </c>
      <c r="B29053">
        <v>4012504</v>
      </c>
      <c r="C29053" t="s">
        <v>47</v>
      </c>
      <c r="D29053" t="s">
        <v>48</v>
      </c>
      <c r="E29053">
        <v>1</v>
      </c>
      <c r="F29053">
        <v>100</v>
      </c>
    </row>
    <row r="29054" spans="1:6">
      <c r="A29054">
        <v>4012505</v>
      </c>
      <c r="B29054">
        <v>4012505</v>
      </c>
      <c r="C29054" t="s">
        <v>47</v>
      </c>
      <c r="D29054" t="s">
        <v>48</v>
      </c>
      <c r="E29054">
        <v>1</v>
      </c>
      <c r="F29054">
        <v>100</v>
      </c>
    </row>
    <row r="29055" spans="1:6">
      <c r="A29055">
        <v>4012601</v>
      </c>
      <c r="B29055">
        <v>4012601</v>
      </c>
      <c r="C29055" t="s">
        <v>47</v>
      </c>
      <c r="D29055" t="s">
        <v>48</v>
      </c>
      <c r="E29055">
        <v>1</v>
      </c>
      <c r="F29055">
        <v>100</v>
      </c>
    </row>
    <row r="29056" spans="1:6">
      <c r="A29056">
        <v>4012602</v>
      </c>
      <c r="B29056">
        <v>4012602</v>
      </c>
      <c r="C29056" t="s">
        <v>47</v>
      </c>
      <c r="D29056" t="s">
        <v>48</v>
      </c>
      <c r="E29056">
        <v>1</v>
      </c>
      <c r="F29056">
        <v>100</v>
      </c>
    </row>
    <row r="29057" spans="1:6">
      <c r="A29057">
        <v>4012603</v>
      </c>
      <c r="B29057">
        <v>4012603</v>
      </c>
      <c r="C29057" t="s">
        <v>47</v>
      </c>
      <c r="D29057" t="s">
        <v>48</v>
      </c>
      <c r="E29057">
        <v>1</v>
      </c>
      <c r="F29057">
        <v>100</v>
      </c>
    </row>
    <row r="29058" spans="1:6">
      <c r="A29058">
        <v>4012604</v>
      </c>
      <c r="B29058">
        <v>4012604</v>
      </c>
      <c r="C29058" t="s">
        <v>47</v>
      </c>
      <c r="D29058" t="s">
        <v>48</v>
      </c>
      <c r="E29058">
        <v>1</v>
      </c>
      <c r="F29058">
        <v>100</v>
      </c>
    </row>
    <row r="29059" spans="1:6">
      <c r="A29059">
        <v>4012605</v>
      </c>
      <c r="B29059">
        <v>4012605</v>
      </c>
      <c r="C29059" t="s">
        <v>47</v>
      </c>
      <c r="D29059" t="s">
        <v>48</v>
      </c>
      <c r="E29059">
        <v>1</v>
      </c>
      <c r="F29059">
        <v>100</v>
      </c>
    </row>
    <row r="29060" spans="1:6">
      <c r="A29060">
        <v>4012701</v>
      </c>
      <c r="B29060">
        <v>4012701</v>
      </c>
      <c r="C29060" t="s">
        <v>47</v>
      </c>
      <c r="D29060" t="s">
        <v>48</v>
      </c>
      <c r="E29060">
        <v>1</v>
      </c>
      <c r="F29060">
        <v>100</v>
      </c>
    </row>
    <row r="29061" spans="1:6">
      <c r="A29061">
        <v>4012702</v>
      </c>
      <c r="B29061">
        <v>4012702</v>
      </c>
      <c r="C29061" t="s">
        <v>47</v>
      </c>
      <c r="D29061" t="s">
        <v>48</v>
      </c>
      <c r="E29061">
        <v>1</v>
      </c>
      <c r="F29061">
        <v>100</v>
      </c>
    </row>
    <row r="29062" spans="1:6">
      <c r="A29062">
        <v>4012703</v>
      </c>
      <c r="B29062">
        <v>4012703</v>
      </c>
      <c r="C29062" t="s">
        <v>47</v>
      </c>
      <c r="D29062" t="s">
        <v>48</v>
      </c>
      <c r="E29062">
        <v>1</v>
      </c>
      <c r="F29062">
        <v>100</v>
      </c>
    </row>
    <row r="29063" spans="1:6">
      <c r="A29063">
        <v>4012704</v>
      </c>
      <c r="B29063">
        <v>4012704</v>
      </c>
      <c r="C29063" t="s">
        <v>47</v>
      </c>
      <c r="D29063" t="s">
        <v>48</v>
      </c>
      <c r="E29063">
        <v>1</v>
      </c>
      <c r="F29063">
        <v>100</v>
      </c>
    </row>
    <row r="29064" spans="1:6">
      <c r="A29064">
        <v>4012801</v>
      </c>
      <c r="B29064">
        <v>4012801</v>
      </c>
      <c r="C29064" t="s">
        <v>47</v>
      </c>
      <c r="D29064" t="s">
        <v>48</v>
      </c>
      <c r="E29064">
        <v>1</v>
      </c>
      <c r="F29064">
        <v>100</v>
      </c>
    </row>
    <row r="29065" spans="1:6">
      <c r="A29065">
        <v>4012802</v>
      </c>
      <c r="B29065">
        <v>4012802</v>
      </c>
      <c r="C29065" t="s">
        <v>47</v>
      </c>
      <c r="D29065" t="s">
        <v>48</v>
      </c>
      <c r="E29065">
        <v>1</v>
      </c>
      <c r="F29065">
        <v>100</v>
      </c>
    </row>
    <row r="29066" spans="1:6">
      <c r="A29066">
        <v>4012803</v>
      </c>
      <c r="B29066">
        <v>4012803</v>
      </c>
      <c r="C29066" t="s">
        <v>47</v>
      </c>
      <c r="D29066" t="s">
        <v>48</v>
      </c>
      <c r="E29066">
        <v>1</v>
      </c>
      <c r="F29066">
        <v>100</v>
      </c>
    </row>
    <row r="29067" spans="1:6">
      <c r="A29067">
        <v>4012901</v>
      </c>
      <c r="B29067">
        <v>4012901</v>
      </c>
      <c r="C29067" t="s">
        <v>47</v>
      </c>
      <c r="D29067" t="s">
        <v>48</v>
      </c>
      <c r="E29067">
        <v>1</v>
      </c>
      <c r="F29067">
        <v>100</v>
      </c>
    </row>
    <row r="29068" spans="1:6">
      <c r="A29068">
        <v>4012902</v>
      </c>
      <c r="B29068">
        <v>4012902</v>
      </c>
      <c r="C29068" t="s">
        <v>47</v>
      </c>
      <c r="D29068" t="s">
        <v>48</v>
      </c>
      <c r="E29068">
        <v>1</v>
      </c>
      <c r="F29068">
        <v>100</v>
      </c>
    </row>
    <row r="29069" spans="1:6">
      <c r="A29069">
        <v>4012903</v>
      </c>
      <c r="B29069">
        <v>4012903</v>
      </c>
      <c r="C29069" t="s">
        <v>47</v>
      </c>
      <c r="D29069" t="s">
        <v>48</v>
      </c>
      <c r="E29069">
        <v>1</v>
      </c>
      <c r="F29069">
        <v>100</v>
      </c>
    </row>
    <row r="29070" spans="1:6">
      <c r="A29070">
        <v>4013001</v>
      </c>
      <c r="B29070">
        <v>4013001</v>
      </c>
      <c r="C29070" t="s">
        <v>47</v>
      </c>
      <c r="D29070" t="s">
        <v>48</v>
      </c>
      <c r="E29070">
        <v>1</v>
      </c>
      <c r="F29070">
        <v>100</v>
      </c>
    </row>
    <row r="29071" spans="1:6">
      <c r="A29071">
        <v>4013002</v>
      </c>
      <c r="B29071">
        <v>4013002</v>
      </c>
      <c r="C29071" t="s">
        <v>47</v>
      </c>
      <c r="D29071" t="s">
        <v>48</v>
      </c>
      <c r="E29071">
        <v>1</v>
      </c>
      <c r="F29071">
        <v>100</v>
      </c>
    </row>
    <row r="29072" spans="1:6">
      <c r="A29072">
        <v>4013003</v>
      </c>
      <c r="B29072">
        <v>4013003</v>
      </c>
      <c r="C29072" t="s">
        <v>47</v>
      </c>
      <c r="D29072" t="s">
        <v>48</v>
      </c>
      <c r="E29072">
        <v>1</v>
      </c>
      <c r="F29072">
        <v>100</v>
      </c>
    </row>
    <row r="29073" spans="1:6">
      <c r="A29073">
        <v>4013004</v>
      </c>
      <c r="B29073">
        <v>4013004</v>
      </c>
      <c r="C29073" t="s">
        <v>47</v>
      </c>
      <c r="D29073" t="s">
        <v>48</v>
      </c>
      <c r="E29073">
        <v>1</v>
      </c>
      <c r="F29073">
        <v>100</v>
      </c>
    </row>
    <row r="29074" spans="1:6">
      <c r="A29074">
        <v>4013005</v>
      </c>
      <c r="B29074">
        <v>4013005</v>
      </c>
      <c r="C29074" t="s">
        <v>47</v>
      </c>
      <c r="D29074" t="s">
        <v>48</v>
      </c>
      <c r="E29074">
        <v>1</v>
      </c>
      <c r="F29074">
        <v>100</v>
      </c>
    </row>
    <row r="29075" spans="1:6">
      <c r="A29075">
        <v>4013006</v>
      </c>
      <c r="B29075">
        <v>4013006</v>
      </c>
      <c r="C29075" t="s">
        <v>47</v>
      </c>
      <c r="D29075" t="s">
        <v>48</v>
      </c>
      <c r="E29075">
        <v>1</v>
      </c>
      <c r="F29075">
        <v>100</v>
      </c>
    </row>
    <row r="29076" spans="1:6">
      <c r="A29076">
        <v>4013007</v>
      </c>
      <c r="B29076">
        <v>4013007</v>
      </c>
      <c r="C29076" t="s">
        <v>47</v>
      </c>
      <c r="D29076" t="s">
        <v>48</v>
      </c>
      <c r="E29076">
        <v>1</v>
      </c>
      <c r="F29076">
        <v>100</v>
      </c>
    </row>
    <row r="29077" spans="1:6">
      <c r="A29077">
        <v>4013008</v>
      </c>
      <c r="B29077">
        <v>4013008</v>
      </c>
      <c r="C29077" t="s">
        <v>47</v>
      </c>
      <c r="D29077" t="s">
        <v>48</v>
      </c>
      <c r="E29077">
        <v>1</v>
      </c>
      <c r="F29077">
        <v>100</v>
      </c>
    </row>
    <row r="29078" spans="1:6">
      <c r="A29078">
        <v>4013009</v>
      </c>
      <c r="B29078">
        <v>4013009</v>
      </c>
      <c r="C29078" t="s">
        <v>47</v>
      </c>
      <c r="D29078" t="s">
        <v>48</v>
      </c>
      <c r="E29078">
        <v>1</v>
      </c>
      <c r="F29078">
        <v>100</v>
      </c>
    </row>
    <row r="29079" spans="1:6">
      <c r="A29079">
        <v>4013101</v>
      </c>
      <c r="B29079">
        <v>4013101</v>
      </c>
      <c r="C29079" t="s">
        <v>47</v>
      </c>
      <c r="D29079" t="s">
        <v>48</v>
      </c>
      <c r="E29079">
        <v>1</v>
      </c>
      <c r="F29079">
        <v>100</v>
      </c>
    </row>
    <row r="29080" spans="1:6">
      <c r="A29080">
        <v>4013102</v>
      </c>
      <c r="B29080">
        <v>4013102</v>
      </c>
      <c r="C29080" t="s">
        <v>47</v>
      </c>
      <c r="D29080" t="s">
        <v>48</v>
      </c>
      <c r="E29080">
        <v>1</v>
      </c>
      <c r="F29080">
        <v>100</v>
      </c>
    </row>
    <row r="29081" spans="1:6">
      <c r="A29081">
        <v>4013201</v>
      </c>
      <c r="B29081">
        <v>4013201</v>
      </c>
      <c r="C29081" t="s">
        <v>47</v>
      </c>
      <c r="D29081" t="s">
        <v>48</v>
      </c>
      <c r="E29081">
        <v>1</v>
      </c>
      <c r="F29081">
        <v>100</v>
      </c>
    </row>
    <row r="29082" spans="1:6">
      <c r="A29082">
        <v>4013202</v>
      </c>
      <c r="B29082">
        <v>4013202</v>
      </c>
      <c r="C29082" t="s">
        <v>47</v>
      </c>
      <c r="D29082" t="s">
        <v>48</v>
      </c>
      <c r="E29082">
        <v>1</v>
      </c>
      <c r="F29082">
        <v>100</v>
      </c>
    </row>
    <row r="29083" spans="1:6">
      <c r="A29083">
        <v>4013203</v>
      </c>
      <c r="B29083">
        <v>4013203</v>
      </c>
      <c r="C29083" t="s">
        <v>47</v>
      </c>
      <c r="D29083" t="s">
        <v>48</v>
      </c>
      <c r="E29083">
        <v>1</v>
      </c>
      <c r="F29083">
        <v>100</v>
      </c>
    </row>
    <row r="29084" spans="1:6">
      <c r="A29084">
        <v>4013204</v>
      </c>
      <c r="B29084">
        <v>4013204</v>
      </c>
      <c r="C29084" t="s">
        <v>47</v>
      </c>
      <c r="D29084" t="s">
        <v>48</v>
      </c>
      <c r="E29084">
        <v>1</v>
      </c>
      <c r="F29084">
        <v>100</v>
      </c>
    </row>
    <row r="29085" spans="1:6">
      <c r="A29085">
        <v>4013205</v>
      </c>
      <c r="B29085">
        <v>4013205</v>
      </c>
      <c r="C29085" t="s">
        <v>47</v>
      </c>
      <c r="D29085" t="s">
        <v>48</v>
      </c>
      <c r="E29085">
        <v>1</v>
      </c>
      <c r="F29085">
        <v>100</v>
      </c>
    </row>
    <row r="29086" spans="1:6">
      <c r="A29086">
        <v>4013301</v>
      </c>
      <c r="B29086">
        <v>4013301</v>
      </c>
      <c r="C29086" t="s">
        <v>47</v>
      </c>
      <c r="D29086" t="s">
        <v>48</v>
      </c>
      <c r="E29086">
        <v>1</v>
      </c>
      <c r="F29086">
        <v>100</v>
      </c>
    </row>
    <row r="29087" spans="1:6">
      <c r="A29087">
        <v>4013302</v>
      </c>
      <c r="B29087">
        <v>4013302</v>
      </c>
      <c r="C29087" t="s">
        <v>47</v>
      </c>
      <c r="D29087" t="s">
        <v>48</v>
      </c>
      <c r="E29087">
        <v>1</v>
      </c>
      <c r="F29087">
        <v>100</v>
      </c>
    </row>
    <row r="29088" spans="1:6">
      <c r="A29088">
        <v>4013303</v>
      </c>
      <c r="B29088">
        <v>4013303</v>
      </c>
      <c r="C29088" t="s">
        <v>47</v>
      </c>
      <c r="D29088" t="s">
        <v>48</v>
      </c>
      <c r="E29088">
        <v>1</v>
      </c>
      <c r="F29088">
        <v>100</v>
      </c>
    </row>
    <row r="29089" spans="1:6">
      <c r="A29089">
        <v>4020101</v>
      </c>
      <c r="B29089">
        <v>4020101</v>
      </c>
      <c r="C29089" t="s">
        <v>47</v>
      </c>
      <c r="D29089" t="s">
        <v>48</v>
      </c>
      <c r="E29089">
        <v>1</v>
      </c>
      <c r="F29089">
        <v>100</v>
      </c>
    </row>
    <row r="29090" spans="1:6">
      <c r="A29090">
        <v>4020102</v>
      </c>
      <c r="B29090">
        <v>4020102</v>
      </c>
      <c r="C29090" t="s">
        <v>47</v>
      </c>
      <c r="D29090" t="s">
        <v>48</v>
      </c>
      <c r="E29090">
        <v>1</v>
      </c>
      <c r="F29090">
        <v>100</v>
      </c>
    </row>
    <row r="29091" spans="1:6">
      <c r="A29091">
        <v>4020103</v>
      </c>
      <c r="B29091">
        <v>4020103</v>
      </c>
      <c r="C29091" t="s">
        <v>47</v>
      </c>
      <c r="D29091" t="s">
        <v>48</v>
      </c>
      <c r="E29091">
        <v>1</v>
      </c>
      <c r="F29091">
        <v>100</v>
      </c>
    </row>
    <row r="29092" spans="1:6">
      <c r="A29092">
        <v>4020104</v>
      </c>
      <c r="B29092">
        <v>4020104</v>
      </c>
      <c r="C29092" t="s">
        <v>47</v>
      </c>
      <c r="D29092" t="s">
        <v>48</v>
      </c>
      <c r="E29092">
        <v>1</v>
      </c>
      <c r="F29092">
        <v>100</v>
      </c>
    </row>
    <row r="29093" spans="1:6">
      <c r="A29093">
        <v>4020105</v>
      </c>
      <c r="B29093">
        <v>4020105</v>
      </c>
      <c r="C29093" t="s">
        <v>47</v>
      </c>
      <c r="D29093" t="s">
        <v>48</v>
      </c>
      <c r="E29093">
        <v>1</v>
      </c>
      <c r="F29093">
        <v>100</v>
      </c>
    </row>
    <row r="29094" spans="1:6">
      <c r="A29094">
        <v>4020106</v>
      </c>
      <c r="B29094">
        <v>4020106</v>
      </c>
      <c r="C29094" t="s">
        <v>47</v>
      </c>
      <c r="D29094" t="s">
        <v>48</v>
      </c>
      <c r="E29094">
        <v>1</v>
      </c>
      <c r="F29094">
        <v>100</v>
      </c>
    </row>
    <row r="29095" spans="1:6">
      <c r="A29095">
        <v>4020107</v>
      </c>
      <c r="B29095">
        <v>4020107</v>
      </c>
      <c r="C29095" t="s">
        <v>47</v>
      </c>
      <c r="D29095" t="s">
        <v>48</v>
      </c>
      <c r="E29095">
        <v>1</v>
      </c>
      <c r="F29095">
        <v>100</v>
      </c>
    </row>
    <row r="29096" spans="1:6">
      <c r="A29096">
        <v>4020108</v>
      </c>
      <c r="B29096">
        <v>4020108</v>
      </c>
      <c r="C29096" t="s">
        <v>47</v>
      </c>
      <c r="D29096" t="s">
        <v>48</v>
      </c>
      <c r="E29096">
        <v>1</v>
      </c>
      <c r="F29096">
        <v>100</v>
      </c>
    </row>
    <row r="29097" spans="1:6">
      <c r="A29097">
        <v>4020109</v>
      </c>
      <c r="B29097">
        <v>4020109</v>
      </c>
      <c r="C29097" t="s">
        <v>47</v>
      </c>
      <c r="D29097" t="s">
        <v>48</v>
      </c>
      <c r="E29097">
        <v>1</v>
      </c>
      <c r="F29097">
        <v>100</v>
      </c>
    </row>
    <row r="29098" spans="1:6">
      <c r="A29098">
        <v>4020110</v>
      </c>
      <c r="B29098">
        <v>4020110</v>
      </c>
      <c r="C29098" t="s">
        <v>47</v>
      </c>
      <c r="D29098" t="s">
        <v>48</v>
      </c>
      <c r="E29098">
        <v>1</v>
      </c>
      <c r="F29098">
        <v>100</v>
      </c>
    </row>
    <row r="29099" spans="1:6">
      <c r="A29099">
        <v>4020201</v>
      </c>
      <c r="B29099">
        <v>4020201</v>
      </c>
      <c r="C29099" t="s">
        <v>47</v>
      </c>
      <c r="D29099" t="s">
        <v>48</v>
      </c>
      <c r="E29099">
        <v>1</v>
      </c>
      <c r="F29099">
        <v>100</v>
      </c>
    </row>
    <row r="29100" spans="1:6">
      <c r="A29100">
        <v>4020301</v>
      </c>
      <c r="B29100">
        <v>4020301</v>
      </c>
      <c r="C29100" t="s">
        <v>47</v>
      </c>
      <c r="D29100" t="s">
        <v>48</v>
      </c>
      <c r="E29100">
        <v>1</v>
      </c>
      <c r="F29100">
        <v>100</v>
      </c>
    </row>
    <row r="29101" spans="1:6">
      <c r="A29101">
        <v>4020302</v>
      </c>
      <c r="B29101">
        <v>4020302</v>
      </c>
      <c r="C29101" t="s">
        <v>47</v>
      </c>
      <c r="D29101" t="s">
        <v>48</v>
      </c>
      <c r="E29101">
        <v>1</v>
      </c>
      <c r="F29101">
        <v>100</v>
      </c>
    </row>
    <row r="29102" spans="1:6">
      <c r="A29102">
        <v>4020303</v>
      </c>
      <c r="B29102">
        <v>4020303</v>
      </c>
      <c r="C29102" t="s">
        <v>47</v>
      </c>
      <c r="D29102" t="s">
        <v>48</v>
      </c>
      <c r="E29102">
        <v>1</v>
      </c>
      <c r="F29102">
        <v>100</v>
      </c>
    </row>
    <row r="29103" spans="1:6">
      <c r="A29103">
        <v>4020304</v>
      </c>
      <c r="B29103">
        <v>4020304</v>
      </c>
      <c r="C29103" t="s">
        <v>47</v>
      </c>
      <c r="D29103" t="s">
        <v>48</v>
      </c>
      <c r="E29103">
        <v>1</v>
      </c>
      <c r="F29103">
        <v>100</v>
      </c>
    </row>
    <row r="29104" spans="1:6">
      <c r="A29104">
        <v>4020305</v>
      </c>
      <c r="B29104">
        <v>4020305</v>
      </c>
      <c r="C29104" t="s">
        <v>47</v>
      </c>
      <c r="D29104" t="s">
        <v>48</v>
      </c>
      <c r="E29104">
        <v>1</v>
      </c>
      <c r="F29104">
        <v>100</v>
      </c>
    </row>
    <row r="29105" spans="1:6">
      <c r="A29105">
        <v>4020306</v>
      </c>
      <c r="B29105">
        <v>4020306</v>
      </c>
      <c r="C29105" t="s">
        <v>47</v>
      </c>
      <c r="D29105" t="s">
        <v>48</v>
      </c>
      <c r="E29105">
        <v>1</v>
      </c>
      <c r="F29105">
        <v>100</v>
      </c>
    </row>
    <row r="29106" spans="1:6">
      <c r="A29106">
        <v>4020401</v>
      </c>
      <c r="B29106">
        <v>4020401</v>
      </c>
      <c r="C29106" t="s">
        <v>47</v>
      </c>
      <c r="D29106" t="s">
        <v>48</v>
      </c>
      <c r="E29106">
        <v>1</v>
      </c>
      <c r="F29106">
        <v>100</v>
      </c>
    </row>
    <row r="29107" spans="1:6">
      <c r="A29107">
        <v>4020402</v>
      </c>
      <c r="B29107">
        <v>4020402</v>
      </c>
      <c r="C29107" t="s">
        <v>47</v>
      </c>
      <c r="D29107" t="s">
        <v>48</v>
      </c>
      <c r="E29107">
        <v>1</v>
      </c>
      <c r="F29107">
        <v>100</v>
      </c>
    </row>
    <row r="29108" spans="1:6">
      <c r="A29108">
        <v>4020403</v>
      </c>
      <c r="B29108">
        <v>4020403</v>
      </c>
      <c r="C29108" t="s">
        <v>47</v>
      </c>
      <c r="D29108" t="s">
        <v>48</v>
      </c>
      <c r="E29108">
        <v>1</v>
      </c>
      <c r="F29108">
        <v>100</v>
      </c>
    </row>
    <row r="29109" spans="1:6">
      <c r="A29109">
        <v>4020404</v>
      </c>
      <c r="B29109">
        <v>4020404</v>
      </c>
      <c r="C29109" t="s">
        <v>47</v>
      </c>
      <c r="D29109" t="s">
        <v>48</v>
      </c>
      <c r="E29109">
        <v>1</v>
      </c>
      <c r="F29109">
        <v>100</v>
      </c>
    </row>
    <row r="29110" spans="1:6">
      <c r="A29110">
        <v>4020405</v>
      </c>
      <c r="B29110">
        <v>4020405</v>
      </c>
      <c r="C29110" t="s">
        <v>47</v>
      </c>
      <c r="D29110" t="s">
        <v>48</v>
      </c>
      <c r="E29110">
        <v>1</v>
      </c>
      <c r="F29110">
        <v>100</v>
      </c>
    </row>
    <row r="29111" spans="1:6">
      <c r="A29111">
        <v>4020406</v>
      </c>
      <c r="B29111">
        <v>4020406</v>
      </c>
      <c r="C29111" t="s">
        <v>47</v>
      </c>
      <c r="D29111" t="s">
        <v>48</v>
      </c>
      <c r="E29111">
        <v>1</v>
      </c>
      <c r="F29111">
        <v>100</v>
      </c>
    </row>
    <row r="29112" spans="1:6">
      <c r="A29112">
        <v>4020501</v>
      </c>
      <c r="B29112">
        <v>4020501</v>
      </c>
      <c r="C29112" t="s">
        <v>47</v>
      </c>
      <c r="D29112" t="s">
        <v>48</v>
      </c>
      <c r="E29112">
        <v>1</v>
      </c>
      <c r="F29112">
        <v>100</v>
      </c>
    </row>
    <row r="29113" spans="1:6">
      <c r="A29113">
        <v>4020601</v>
      </c>
      <c r="B29113">
        <v>4020601</v>
      </c>
      <c r="C29113" t="s">
        <v>47</v>
      </c>
      <c r="D29113" t="s">
        <v>48</v>
      </c>
      <c r="E29113">
        <v>1</v>
      </c>
      <c r="F29113">
        <v>100</v>
      </c>
    </row>
    <row r="29114" spans="1:6">
      <c r="A29114">
        <v>4020602</v>
      </c>
      <c r="B29114">
        <v>4020602</v>
      </c>
      <c r="C29114" t="s">
        <v>47</v>
      </c>
      <c r="D29114" t="s">
        <v>48</v>
      </c>
      <c r="E29114">
        <v>1</v>
      </c>
      <c r="F29114">
        <v>100</v>
      </c>
    </row>
    <row r="29115" spans="1:6">
      <c r="A29115">
        <v>4020603</v>
      </c>
      <c r="B29115">
        <v>4020603</v>
      </c>
      <c r="C29115" t="s">
        <v>47</v>
      </c>
      <c r="D29115" t="s">
        <v>48</v>
      </c>
      <c r="E29115">
        <v>1</v>
      </c>
      <c r="F29115">
        <v>100</v>
      </c>
    </row>
    <row r="29116" spans="1:6">
      <c r="A29116">
        <v>4020604</v>
      </c>
      <c r="B29116">
        <v>4020604</v>
      </c>
      <c r="C29116" t="s">
        <v>47</v>
      </c>
      <c r="D29116" t="s">
        <v>48</v>
      </c>
      <c r="E29116">
        <v>1</v>
      </c>
      <c r="F29116">
        <v>100</v>
      </c>
    </row>
    <row r="29117" spans="1:6">
      <c r="A29117">
        <v>4020605</v>
      </c>
      <c r="B29117">
        <v>4020605</v>
      </c>
      <c r="C29117" t="s">
        <v>47</v>
      </c>
      <c r="D29117" t="s">
        <v>48</v>
      </c>
      <c r="E29117">
        <v>1</v>
      </c>
      <c r="F29117">
        <v>100</v>
      </c>
    </row>
    <row r="29118" spans="1:6">
      <c r="A29118">
        <v>4020701</v>
      </c>
      <c r="B29118">
        <v>4020701</v>
      </c>
      <c r="C29118" t="s">
        <v>47</v>
      </c>
      <c r="D29118" t="s">
        <v>48</v>
      </c>
      <c r="E29118">
        <v>1</v>
      </c>
      <c r="F29118">
        <v>100</v>
      </c>
    </row>
    <row r="29119" spans="1:6">
      <c r="A29119">
        <v>4020702</v>
      </c>
      <c r="B29119">
        <v>4020702</v>
      </c>
      <c r="C29119" t="s">
        <v>47</v>
      </c>
      <c r="D29119" t="s">
        <v>48</v>
      </c>
      <c r="E29119">
        <v>1</v>
      </c>
      <c r="F29119">
        <v>100</v>
      </c>
    </row>
    <row r="29120" spans="1:6">
      <c r="A29120">
        <v>4020703</v>
      </c>
      <c r="B29120">
        <v>4020703</v>
      </c>
      <c r="C29120" t="s">
        <v>47</v>
      </c>
      <c r="D29120" t="s">
        <v>48</v>
      </c>
      <c r="E29120">
        <v>1</v>
      </c>
      <c r="F29120">
        <v>100</v>
      </c>
    </row>
    <row r="29121" spans="1:6">
      <c r="A29121">
        <v>4020704</v>
      </c>
      <c r="B29121">
        <v>4020704</v>
      </c>
      <c r="C29121" t="s">
        <v>47</v>
      </c>
      <c r="D29121" t="s">
        <v>48</v>
      </c>
      <c r="E29121">
        <v>1</v>
      </c>
      <c r="F29121">
        <v>100</v>
      </c>
    </row>
    <row r="29122" spans="1:6">
      <c r="A29122">
        <v>4020705</v>
      </c>
      <c r="B29122">
        <v>4020705</v>
      </c>
      <c r="C29122" t="s">
        <v>47</v>
      </c>
      <c r="D29122" t="s">
        <v>48</v>
      </c>
      <c r="E29122">
        <v>1</v>
      </c>
      <c r="F29122">
        <v>100</v>
      </c>
    </row>
    <row r="29123" spans="1:6">
      <c r="A29123">
        <v>4020706</v>
      </c>
      <c r="B29123">
        <v>4020706</v>
      </c>
      <c r="C29123" t="s">
        <v>47</v>
      </c>
      <c r="D29123" t="s">
        <v>48</v>
      </c>
      <c r="E29123">
        <v>1</v>
      </c>
      <c r="F29123">
        <v>100</v>
      </c>
    </row>
    <row r="29124" spans="1:6">
      <c r="A29124">
        <v>4020707</v>
      </c>
      <c r="B29124">
        <v>4020707</v>
      </c>
      <c r="C29124" t="s">
        <v>47</v>
      </c>
      <c r="D29124" t="s">
        <v>48</v>
      </c>
      <c r="E29124">
        <v>1</v>
      </c>
      <c r="F29124">
        <v>100</v>
      </c>
    </row>
    <row r="29125" spans="1:6">
      <c r="A29125">
        <v>4020708</v>
      </c>
      <c r="B29125">
        <v>4020708</v>
      </c>
      <c r="C29125" t="s">
        <v>47</v>
      </c>
      <c r="D29125" t="s">
        <v>48</v>
      </c>
      <c r="E29125">
        <v>1</v>
      </c>
      <c r="F29125">
        <v>100</v>
      </c>
    </row>
    <row r="29126" spans="1:6">
      <c r="A29126">
        <v>4020801</v>
      </c>
      <c r="B29126">
        <v>4020801</v>
      </c>
      <c r="C29126" t="s">
        <v>47</v>
      </c>
      <c r="D29126" t="s">
        <v>48</v>
      </c>
      <c r="E29126">
        <v>1</v>
      </c>
      <c r="F29126">
        <v>100</v>
      </c>
    </row>
    <row r="29127" spans="1:6">
      <c r="A29127">
        <v>4020802</v>
      </c>
      <c r="B29127">
        <v>4020802</v>
      </c>
      <c r="C29127" t="s">
        <v>47</v>
      </c>
      <c r="D29127" t="s">
        <v>48</v>
      </c>
      <c r="E29127">
        <v>1</v>
      </c>
      <c r="F29127">
        <v>100</v>
      </c>
    </row>
    <row r="29128" spans="1:6">
      <c r="A29128">
        <v>4020803</v>
      </c>
      <c r="B29128">
        <v>4020803</v>
      </c>
      <c r="C29128" t="s">
        <v>47</v>
      </c>
      <c r="D29128" t="s">
        <v>48</v>
      </c>
      <c r="E29128">
        <v>1</v>
      </c>
      <c r="F29128">
        <v>100</v>
      </c>
    </row>
    <row r="29129" spans="1:6">
      <c r="A29129">
        <v>4020804</v>
      </c>
      <c r="B29129">
        <v>4020804</v>
      </c>
      <c r="C29129" t="s">
        <v>47</v>
      </c>
      <c r="D29129" t="s">
        <v>48</v>
      </c>
      <c r="E29129">
        <v>1</v>
      </c>
      <c r="F29129">
        <v>100</v>
      </c>
    </row>
    <row r="29130" spans="1:6">
      <c r="A29130">
        <v>4020805</v>
      </c>
      <c r="B29130">
        <v>4020805</v>
      </c>
      <c r="C29130" t="s">
        <v>47</v>
      </c>
      <c r="D29130" t="s">
        <v>48</v>
      </c>
      <c r="E29130">
        <v>1</v>
      </c>
      <c r="F29130">
        <v>100</v>
      </c>
    </row>
    <row r="29131" spans="1:6">
      <c r="A29131">
        <v>4020806</v>
      </c>
      <c r="B29131">
        <v>4020806</v>
      </c>
      <c r="C29131" t="s">
        <v>47</v>
      </c>
      <c r="D29131" t="s">
        <v>48</v>
      </c>
      <c r="E29131">
        <v>1</v>
      </c>
      <c r="F29131">
        <v>100</v>
      </c>
    </row>
    <row r="29132" spans="1:6">
      <c r="A29132">
        <v>4020807</v>
      </c>
      <c r="B29132">
        <v>4020807</v>
      </c>
      <c r="C29132" t="s">
        <v>47</v>
      </c>
      <c r="D29132" t="s">
        <v>48</v>
      </c>
      <c r="E29132">
        <v>1</v>
      </c>
      <c r="F29132">
        <v>100</v>
      </c>
    </row>
    <row r="29133" spans="1:6">
      <c r="A29133">
        <v>4020808</v>
      </c>
      <c r="B29133">
        <v>4020808</v>
      </c>
      <c r="C29133" t="s">
        <v>47</v>
      </c>
      <c r="D29133" t="s">
        <v>48</v>
      </c>
      <c r="E29133">
        <v>1</v>
      </c>
      <c r="F29133">
        <v>100</v>
      </c>
    </row>
    <row r="29134" spans="1:6">
      <c r="A29134">
        <v>4020809</v>
      </c>
      <c r="B29134">
        <v>4020809</v>
      </c>
      <c r="C29134" t="s">
        <v>47</v>
      </c>
      <c r="D29134" t="s">
        <v>48</v>
      </c>
      <c r="E29134">
        <v>1</v>
      </c>
      <c r="F29134">
        <v>100</v>
      </c>
    </row>
    <row r="29135" spans="1:6">
      <c r="A29135">
        <v>4020810</v>
      </c>
      <c r="B29135">
        <v>4020810</v>
      </c>
      <c r="C29135" t="s">
        <v>47</v>
      </c>
      <c r="D29135" t="s">
        <v>48</v>
      </c>
      <c r="E29135">
        <v>1</v>
      </c>
      <c r="F29135">
        <v>100</v>
      </c>
    </row>
    <row r="29136" spans="1:6">
      <c r="A29136">
        <v>4020901</v>
      </c>
      <c r="B29136">
        <v>4020901</v>
      </c>
      <c r="C29136" t="s">
        <v>47</v>
      </c>
      <c r="D29136" t="s">
        <v>48</v>
      </c>
      <c r="E29136">
        <v>1</v>
      </c>
      <c r="F29136">
        <v>100</v>
      </c>
    </row>
    <row r="29137" spans="1:6">
      <c r="A29137">
        <v>4020902</v>
      </c>
      <c r="B29137">
        <v>4020902</v>
      </c>
      <c r="C29137" t="s">
        <v>47</v>
      </c>
      <c r="D29137" t="s">
        <v>48</v>
      </c>
      <c r="E29137">
        <v>1</v>
      </c>
      <c r="F29137">
        <v>100</v>
      </c>
    </row>
    <row r="29138" spans="1:6">
      <c r="A29138">
        <v>4020903</v>
      </c>
      <c r="B29138">
        <v>4020903</v>
      </c>
      <c r="C29138" t="s">
        <v>47</v>
      </c>
      <c r="D29138" t="s">
        <v>48</v>
      </c>
      <c r="E29138">
        <v>1</v>
      </c>
      <c r="F29138">
        <v>100</v>
      </c>
    </row>
    <row r="29139" spans="1:6">
      <c r="A29139">
        <v>4020904</v>
      </c>
      <c r="B29139">
        <v>4020904</v>
      </c>
      <c r="C29139" t="s">
        <v>47</v>
      </c>
      <c r="D29139" t="s">
        <v>48</v>
      </c>
      <c r="E29139">
        <v>1</v>
      </c>
      <c r="F29139">
        <v>100</v>
      </c>
    </row>
    <row r="29140" spans="1:6">
      <c r="A29140">
        <v>4020905</v>
      </c>
      <c r="B29140">
        <v>4020905</v>
      </c>
      <c r="C29140" t="s">
        <v>47</v>
      </c>
      <c r="D29140" t="s">
        <v>48</v>
      </c>
      <c r="E29140">
        <v>1</v>
      </c>
      <c r="F29140">
        <v>100</v>
      </c>
    </row>
    <row r="29141" spans="1:6">
      <c r="A29141">
        <v>4020906</v>
      </c>
      <c r="B29141">
        <v>4020906</v>
      </c>
      <c r="C29141" t="s">
        <v>47</v>
      </c>
      <c r="D29141" t="s">
        <v>48</v>
      </c>
      <c r="E29141">
        <v>1</v>
      </c>
      <c r="F29141">
        <v>100</v>
      </c>
    </row>
    <row r="29142" spans="1:6">
      <c r="A29142">
        <v>4020907</v>
      </c>
      <c r="B29142">
        <v>4020907</v>
      </c>
      <c r="C29142" t="s">
        <v>47</v>
      </c>
      <c r="D29142" t="s">
        <v>48</v>
      </c>
      <c r="E29142">
        <v>1</v>
      </c>
      <c r="F29142">
        <v>100</v>
      </c>
    </row>
    <row r="29143" spans="1:6">
      <c r="A29143">
        <v>4020908</v>
      </c>
      <c r="B29143">
        <v>4020908</v>
      </c>
      <c r="C29143" t="s">
        <v>47</v>
      </c>
      <c r="D29143" t="s">
        <v>48</v>
      </c>
      <c r="E29143">
        <v>1</v>
      </c>
      <c r="F29143">
        <v>100</v>
      </c>
    </row>
    <row r="29144" spans="1:6">
      <c r="A29144">
        <v>4021001</v>
      </c>
      <c r="B29144">
        <v>4021001</v>
      </c>
      <c r="C29144" t="s">
        <v>47</v>
      </c>
      <c r="D29144" t="s">
        <v>48</v>
      </c>
      <c r="E29144">
        <v>1</v>
      </c>
      <c r="F29144">
        <v>100</v>
      </c>
    </row>
    <row r="29145" spans="1:6">
      <c r="A29145">
        <v>4021002</v>
      </c>
      <c r="B29145">
        <v>4021002</v>
      </c>
      <c r="C29145" t="s">
        <v>47</v>
      </c>
      <c r="D29145" t="s">
        <v>48</v>
      </c>
      <c r="E29145">
        <v>1</v>
      </c>
      <c r="F29145">
        <v>100</v>
      </c>
    </row>
    <row r="29146" spans="1:6">
      <c r="A29146">
        <v>4021003</v>
      </c>
      <c r="B29146">
        <v>4021003</v>
      </c>
      <c r="C29146" t="s">
        <v>47</v>
      </c>
      <c r="D29146" t="s">
        <v>48</v>
      </c>
      <c r="E29146">
        <v>1</v>
      </c>
      <c r="F29146">
        <v>100</v>
      </c>
    </row>
    <row r="29147" spans="1:6">
      <c r="A29147">
        <v>4021004</v>
      </c>
      <c r="B29147">
        <v>4021004</v>
      </c>
      <c r="C29147" t="s">
        <v>47</v>
      </c>
      <c r="D29147" t="s">
        <v>48</v>
      </c>
      <c r="E29147">
        <v>1</v>
      </c>
      <c r="F29147">
        <v>100</v>
      </c>
    </row>
    <row r="29148" spans="1:6">
      <c r="A29148">
        <v>4021101</v>
      </c>
      <c r="B29148">
        <v>4021101</v>
      </c>
      <c r="C29148" t="s">
        <v>47</v>
      </c>
      <c r="D29148" t="s">
        <v>48</v>
      </c>
      <c r="E29148">
        <v>1</v>
      </c>
      <c r="F29148">
        <v>100</v>
      </c>
    </row>
    <row r="29149" spans="1:6">
      <c r="A29149">
        <v>4021102</v>
      </c>
      <c r="B29149">
        <v>4021102</v>
      </c>
      <c r="C29149" t="s">
        <v>47</v>
      </c>
      <c r="D29149" t="s">
        <v>48</v>
      </c>
      <c r="E29149">
        <v>1</v>
      </c>
      <c r="F29149">
        <v>100</v>
      </c>
    </row>
    <row r="29150" spans="1:6">
      <c r="A29150">
        <v>4021103</v>
      </c>
      <c r="B29150">
        <v>4021103</v>
      </c>
      <c r="C29150" t="s">
        <v>47</v>
      </c>
      <c r="D29150" t="s">
        <v>48</v>
      </c>
      <c r="E29150">
        <v>1</v>
      </c>
      <c r="F29150">
        <v>100</v>
      </c>
    </row>
    <row r="29151" spans="1:6">
      <c r="A29151">
        <v>4021104</v>
      </c>
      <c r="B29151">
        <v>4021104</v>
      </c>
      <c r="C29151" t="s">
        <v>47</v>
      </c>
      <c r="D29151" t="s">
        <v>48</v>
      </c>
      <c r="E29151">
        <v>1</v>
      </c>
      <c r="F29151">
        <v>100</v>
      </c>
    </row>
    <row r="29152" spans="1:6">
      <c r="A29152">
        <v>4021105</v>
      </c>
      <c r="B29152">
        <v>4021105</v>
      </c>
      <c r="C29152" t="s">
        <v>47</v>
      </c>
      <c r="D29152" t="s">
        <v>48</v>
      </c>
      <c r="E29152">
        <v>1</v>
      </c>
      <c r="F29152">
        <v>100</v>
      </c>
    </row>
    <row r="29153" spans="1:6">
      <c r="A29153">
        <v>4021106</v>
      </c>
      <c r="B29153">
        <v>4021106</v>
      </c>
      <c r="C29153" t="s">
        <v>47</v>
      </c>
      <c r="D29153" t="s">
        <v>48</v>
      </c>
      <c r="E29153">
        <v>1</v>
      </c>
      <c r="F29153">
        <v>100</v>
      </c>
    </row>
    <row r="29154" spans="1:6">
      <c r="A29154">
        <v>4021107</v>
      </c>
      <c r="B29154">
        <v>4021107</v>
      </c>
      <c r="C29154" t="s">
        <v>47</v>
      </c>
      <c r="D29154" t="s">
        <v>48</v>
      </c>
      <c r="E29154">
        <v>1</v>
      </c>
      <c r="F29154">
        <v>100</v>
      </c>
    </row>
    <row r="29155" spans="1:6">
      <c r="A29155">
        <v>4021108</v>
      </c>
      <c r="B29155">
        <v>4021108</v>
      </c>
      <c r="C29155" t="s">
        <v>47</v>
      </c>
      <c r="D29155" t="s">
        <v>48</v>
      </c>
      <c r="E29155">
        <v>1</v>
      </c>
      <c r="F29155">
        <v>100</v>
      </c>
    </row>
    <row r="29156" spans="1:6">
      <c r="A29156">
        <v>4021109</v>
      </c>
      <c r="B29156">
        <v>4021109</v>
      </c>
      <c r="C29156" t="s">
        <v>47</v>
      </c>
      <c r="D29156" t="s">
        <v>48</v>
      </c>
      <c r="E29156">
        <v>1</v>
      </c>
      <c r="F29156">
        <v>100</v>
      </c>
    </row>
    <row r="29157" spans="1:6">
      <c r="A29157">
        <v>4021110</v>
      </c>
      <c r="B29157">
        <v>4021110</v>
      </c>
      <c r="C29157" t="s">
        <v>47</v>
      </c>
      <c r="D29157" t="s">
        <v>48</v>
      </c>
      <c r="E29157">
        <v>1</v>
      </c>
      <c r="F29157">
        <v>100</v>
      </c>
    </row>
    <row r="29158" spans="1:6">
      <c r="A29158">
        <v>4021201</v>
      </c>
      <c r="B29158">
        <v>4021201</v>
      </c>
      <c r="C29158" t="s">
        <v>47</v>
      </c>
      <c r="D29158" t="s">
        <v>48</v>
      </c>
      <c r="E29158">
        <v>1</v>
      </c>
      <c r="F29158">
        <v>100</v>
      </c>
    </row>
    <row r="29159" spans="1:6">
      <c r="A29159">
        <v>4021202</v>
      </c>
      <c r="B29159">
        <v>4021202</v>
      </c>
      <c r="C29159" t="s">
        <v>47</v>
      </c>
      <c r="D29159" t="s">
        <v>48</v>
      </c>
      <c r="E29159">
        <v>1</v>
      </c>
      <c r="F29159">
        <v>100</v>
      </c>
    </row>
    <row r="29160" spans="1:6">
      <c r="A29160">
        <v>4021203</v>
      </c>
      <c r="B29160">
        <v>4021203</v>
      </c>
      <c r="C29160" t="s">
        <v>47</v>
      </c>
      <c r="D29160" t="s">
        <v>48</v>
      </c>
      <c r="E29160">
        <v>1</v>
      </c>
      <c r="F29160">
        <v>100</v>
      </c>
    </row>
    <row r="29161" spans="1:6">
      <c r="A29161">
        <v>4021204</v>
      </c>
      <c r="B29161">
        <v>4021204</v>
      </c>
      <c r="C29161" t="s">
        <v>47</v>
      </c>
      <c r="D29161" t="s">
        <v>48</v>
      </c>
      <c r="E29161">
        <v>1</v>
      </c>
      <c r="F29161">
        <v>100</v>
      </c>
    </row>
    <row r="29162" spans="1:6">
      <c r="A29162">
        <v>4021205</v>
      </c>
      <c r="B29162">
        <v>4021205</v>
      </c>
      <c r="C29162" t="s">
        <v>47</v>
      </c>
      <c r="D29162" t="s">
        <v>48</v>
      </c>
      <c r="E29162">
        <v>1</v>
      </c>
      <c r="F29162">
        <v>100</v>
      </c>
    </row>
    <row r="29163" spans="1:6">
      <c r="A29163">
        <v>4021301</v>
      </c>
      <c r="B29163">
        <v>4021301</v>
      </c>
      <c r="C29163" t="s">
        <v>47</v>
      </c>
      <c r="D29163" t="s">
        <v>48</v>
      </c>
      <c r="E29163">
        <v>1</v>
      </c>
      <c r="F29163">
        <v>100</v>
      </c>
    </row>
    <row r="29164" spans="1:6">
      <c r="A29164">
        <v>4021302</v>
      </c>
      <c r="B29164">
        <v>4021302</v>
      </c>
      <c r="C29164" t="s">
        <v>47</v>
      </c>
      <c r="D29164" t="s">
        <v>48</v>
      </c>
      <c r="E29164">
        <v>1</v>
      </c>
      <c r="F29164">
        <v>100</v>
      </c>
    </row>
    <row r="29165" spans="1:6">
      <c r="A29165">
        <v>4021303</v>
      </c>
      <c r="B29165">
        <v>4021303</v>
      </c>
      <c r="C29165" t="s">
        <v>47</v>
      </c>
      <c r="D29165" t="s">
        <v>48</v>
      </c>
      <c r="E29165">
        <v>1</v>
      </c>
      <c r="F29165">
        <v>100</v>
      </c>
    </row>
    <row r="29166" spans="1:6">
      <c r="A29166">
        <v>4021304</v>
      </c>
      <c r="B29166">
        <v>4021304</v>
      </c>
      <c r="C29166" t="s">
        <v>47</v>
      </c>
      <c r="D29166" t="s">
        <v>48</v>
      </c>
      <c r="E29166">
        <v>1</v>
      </c>
      <c r="F29166">
        <v>100</v>
      </c>
    </row>
    <row r="29167" spans="1:6">
      <c r="A29167">
        <v>4021401</v>
      </c>
      <c r="B29167">
        <v>4021401</v>
      </c>
      <c r="C29167" t="s">
        <v>47</v>
      </c>
      <c r="D29167" t="s">
        <v>48</v>
      </c>
      <c r="E29167">
        <v>1</v>
      </c>
      <c r="F29167">
        <v>100</v>
      </c>
    </row>
    <row r="29168" spans="1:6">
      <c r="A29168">
        <v>4021402</v>
      </c>
      <c r="B29168">
        <v>4021402</v>
      </c>
      <c r="C29168" t="s">
        <v>47</v>
      </c>
      <c r="D29168" t="s">
        <v>48</v>
      </c>
      <c r="E29168">
        <v>1</v>
      </c>
      <c r="F29168">
        <v>100</v>
      </c>
    </row>
    <row r="29169" spans="1:6">
      <c r="A29169">
        <v>4021403</v>
      </c>
      <c r="B29169">
        <v>4021403</v>
      </c>
      <c r="C29169" t="s">
        <v>47</v>
      </c>
      <c r="D29169" t="s">
        <v>48</v>
      </c>
      <c r="E29169">
        <v>1</v>
      </c>
      <c r="F29169">
        <v>100</v>
      </c>
    </row>
    <row r="29170" spans="1:6">
      <c r="A29170">
        <v>4021404</v>
      </c>
      <c r="B29170">
        <v>4021404</v>
      </c>
      <c r="C29170" t="s">
        <v>47</v>
      </c>
      <c r="D29170" t="s">
        <v>48</v>
      </c>
      <c r="E29170">
        <v>1</v>
      </c>
      <c r="F29170">
        <v>100</v>
      </c>
    </row>
    <row r="29171" spans="1:6">
      <c r="A29171">
        <v>4021405</v>
      </c>
      <c r="B29171">
        <v>4021405</v>
      </c>
      <c r="C29171" t="s">
        <v>47</v>
      </c>
      <c r="D29171" t="s">
        <v>48</v>
      </c>
      <c r="E29171">
        <v>1</v>
      </c>
      <c r="F29171">
        <v>100</v>
      </c>
    </row>
    <row r="29172" spans="1:6">
      <c r="A29172">
        <v>4021406</v>
      </c>
      <c r="B29172">
        <v>4021406</v>
      </c>
      <c r="C29172" t="s">
        <v>47</v>
      </c>
      <c r="D29172" t="s">
        <v>48</v>
      </c>
      <c r="E29172">
        <v>1</v>
      </c>
      <c r="F29172">
        <v>100</v>
      </c>
    </row>
    <row r="29173" spans="1:6">
      <c r="A29173">
        <v>4021407</v>
      </c>
      <c r="B29173">
        <v>4021407</v>
      </c>
      <c r="C29173" t="s">
        <v>47</v>
      </c>
      <c r="D29173" t="s">
        <v>48</v>
      </c>
      <c r="E29173">
        <v>1</v>
      </c>
      <c r="F29173">
        <v>100</v>
      </c>
    </row>
    <row r="29174" spans="1:6">
      <c r="A29174">
        <v>4021501</v>
      </c>
      <c r="B29174">
        <v>4021501</v>
      </c>
      <c r="C29174" t="s">
        <v>47</v>
      </c>
      <c r="D29174" t="s">
        <v>48</v>
      </c>
      <c r="E29174">
        <v>1</v>
      </c>
      <c r="F29174">
        <v>100</v>
      </c>
    </row>
    <row r="29175" spans="1:6">
      <c r="A29175">
        <v>4021502</v>
      </c>
      <c r="B29175">
        <v>4021502</v>
      </c>
      <c r="C29175" t="s">
        <v>47</v>
      </c>
      <c r="D29175" t="s">
        <v>48</v>
      </c>
      <c r="E29175">
        <v>1</v>
      </c>
      <c r="F29175">
        <v>100</v>
      </c>
    </row>
    <row r="29176" spans="1:6">
      <c r="A29176">
        <v>4021503</v>
      </c>
      <c r="B29176">
        <v>4021503</v>
      </c>
      <c r="C29176" t="s">
        <v>47</v>
      </c>
      <c r="D29176" t="s">
        <v>48</v>
      </c>
      <c r="E29176">
        <v>1</v>
      </c>
      <c r="F29176">
        <v>100</v>
      </c>
    </row>
    <row r="29177" spans="1:6">
      <c r="A29177">
        <v>4021504</v>
      </c>
      <c r="B29177">
        <v>4021504</v>
      </c>
      <c r="C29177" t="s">
        <v>47</v>
      </c>
      <c r="D29177" t="s">
        <v>48</v>
      </c>
      <c r="E29177">
        <v>1</v>
      </c>
      <c r="F29177">
        <v>100</v>
      </c>
    </row>
    <row r="29178" spans="1:6">
      <c r="A29178">
        <v>4021505</v>
      </c>
      <c r="B29178">
        <v>4021505</v>
      </c>
      <c r="C29178" t="s">
        <v>47</v>
      </c>
      <c r="D29178" t="s">
        <v>48</v>
      </c>
      <c r="E29178">
        <v>1</v>
      </c>
      <c r="F29178">
        <v>100</v>
      </c>
    </row>
    <row r="29179" spans="1:6">
      <c r="A29179">
        <v>4021506</v>
      </c>
      <c r="B29179">
        <v>4021506</v>
      </c>
      <c r="C29179" t="s">
        <v>47</v>
      </c>
      <c r="D29179" t="s">
        <v>48</v>
      </c>
      <c r="E29179">
        <v>1</v>
      </c>
      <c r="F29179">
        <v>100</v>
      </c>
    </row>
    <row r="29180" spans="1:6">
      <c r="A29180">
        <v>4021507</v>
      </c>
      <c r="B29180">
        <v>4021507</v>
      </c>
      <c r="C29180" t="s">
        <v>47</v>
      </c>
      <c r="D29180" t="s">
        <v>48</v>
      </c>
      <c r="E29180">
        <v>1</v>
      </c>
      <c r="F29180">
        <v>100</v>
      </c>
    </row>
    <row r="29181" spans="1:6">
      <c r="A29181">
        <v>4021601</v>
      </c>
      <c r="B29181">
        <v>4021601</v>
      </c>
      <c r="C29181" t="s">
        <v>47</v>
      </c>
      <c r="D29181" t="s">
        <v>48</v>
      </c>
      <c r="E29181">
        <v>1</v>
      </c>
      <c r="F29181">
        <v>100</v>
      </c>
    </row>
    <row r="29182" spans="1:6">
      <c r="A29182">
        <v>4021602</v>
      </c>
      <c r="B29182">
        <v>4021602</v>
      </c>
      <c r="C29182" t="s">
        <v>47</v>
      </c>
      <c r="D29182" t="s">
        <v>48</v>
      </c>
      <c r="E29182">
        <v>1</v>
      </c>
      <c r="F29182">
        <v>100</v>
      </c>
    </row>
    <row r="29183" spans="1:6">
      <c r="A29183">
        <v>4021603</v>
      </c>
      <c r="B29183">
        <v>4021603</v>
      </c>
      <c r="C29183" t="s">
        <v>47</v>
      </c>
      <c r="D29183" t="s">
        <v>48</v>
      </c>
      <c r="E29183">
        <v>1</v>
      </c>
      <c r="F29183">
        <v>100</v>
      </c>
    </row>
    <row r="29184" spans="1:6">
      <c r="A29184">
        <v>4021604</v>
      </c>
      <c r="B29184">
        <v>4021604</v>
      </c>
      <c r="C29184" t="s">
        <v>47</v>
      </c>
      <c r="D29184" t="s">
        <v>48</v>
      </c>
      <c r="E29184">
        <v>1</v>
      </c>
      <c r="F29184">
        <v>100</v>
      </c>
    </row>
    <row r="29185" spans="1:6">
      <c r="A29185">
        <v>4021605</v>
      </c>
      <c r="B29185">
        <v>4021605</v>
      </c>
      <c r="C29185" t="s">
        <v>47</v>
      </c>
      <c r="D29185" t="s">
        <v>48</v>
      </c>
      <c r="E29185">
        <v>1</v>
      </c>
      <c r="F29185">
        <v>100</v>
      </c>
    </row>
    <row r="29186" spans="1:6">
      <c r="A29186">
        <v>4021606</v>
      </c>
      <c r="B29186">
        <v>4021606</v>
      </c>
      <c r="C29186" t="s">
        <v>47</v>
      </c>
      <c r="D29186" t="s">
        <v>48</v>
      </c>
      <c r="E29186">
        <v>1</v>
      </c>
      <c r="F29186">
        <v>100</v>
      </c>
    </row>
    <row r="29187" spans="1:6">
      <c r="A29187">
        <v>4021607</v>
      </c>
      <c r="B29187">
        <v>4021607</v>
      </c>
      <c r="C29187" t="s">
        <v>47</v>
      </c>
      <c r="D29187" t="s">
        <v>48</v>
      </c>
      <c r="E29187">
        <v>1</v>
      </c>
      <c r="F29187">
        <v>100</v>
      </c>
    </row>
    <row r="29188" spans="1:6">
      <c r="A29188">
        <v>4021608</v>
      </c>
      <c r="B29188">
        <v>4021608</v>
      </c>
      <c r="C29188" t="s">
        <v>47</v>
      </c>
      <c r="D29188" t="s">
        <v>48</v>
      </c>
      <c r="E29188">
        <v>1</v>
      </c>
      <c r="F29188">
        <v>100</v>
      </c>
    </row>
    <row r="29189" spans="1:6">
      <c r="A29189">
        <v>4021609</v>
      </c>
      <c r="B29189">
        <v>4021609</v>
      </c>
      <c r="C29189" t="s">
        <v>47</v>
      </c>
      <c r="D29189" t="s">
        <v>48</v>
      </c>
      <c r="E29189">
        <v>1</v>
      </c>
      <c r="F29189">
        <v>100</v>
      </c>
    </row>
    <row r="29190" spans="1:6">
      <c r="A29190">
        <v>4021610</v>
      </c>
      <c r="B29190">
        <v>4021610</v>
      </c>
      <c r="C29190" t="s">
        <v>47</v>
      </c>
      <c r="D29190" t="s">
        <v>48</v>
      </c>
      <c r="E29190">
        <v>1</v>
      </c>
      <c r="F29190">
        <v>100</v>
      </c>
    </row>
    <row r="29191" spans="1:6">
      <c r="A29191">
        <v>4021611</v>
      </c>
      <c r="B29191">
        <v>4021611</v>
      </c>
      <c r="C29191" t="s">
        <v>47</v>
      </c>
      <c r="D29191" t="s">
        <v>48</v>
      </c>
      <c r="E29191">
        <v>1</v>
      </c>
      <c r="F29191">
        <v>100</v>
      </c>
    </row>
    <row r="29192" spans="1:6">
      <c r="A29192">
        <v>4021612</v>
      </c>
      <c r="B29192">
        <v>4021612</v>
      </c>
      <c r="C29192" t="s">
        <v>47</v>
      </c>
      <c r="D29192" t="s">
        <v>48</v>
      </c>
      <c r="E29192">
        <v>1</v>
      </c>
      <c r="F29192">
        <v>100</v>
      </c>
    </row>
    <row r="29193" spans="1:6">
      <c r="A29193">
        <v>4021701</v>
      </c>
      <c r="B29193">
        <v>4021701</v>
      </c>
      <c r="C29193" t="s">
        <v>47</v>
      </c>
      <c r="D29193" t="s">
        <v>48</v>
      </c>
      <c r="E29193">
        <v>1</v>
      </c>
      <c r="F29193">
        <v>100</v>
      </c>
    </row>
    <row r="29194" spans="1:6">
      <c r="A29194">
        <v>4021702</v>
      </c>
      <c r="B29194">
        <v>4021702</v>
      </c>
      <c r="C29194" t="s">
        <v>47</v>
      </c>
      <c r="D29194" t="s">
        <v>48</v>
      </c>
      <c r="E29194">
        <v>1</v>
      </c>
      <c r="F29194">
        <v>100</v>
      </c>
    </row>
    <row r="29195" spans="1:6">
      <c r="A29195">
        <v>4021703</v>
      </c>
      <c r="B29195">
        <v>4021703</v>
      </c>
      <c r="C29195" t="s">
        <v>47</v>
      </c>
      <c r="D29195" t="s">
        <v>48</v>
      </c>
      <c r="E29195">
        <v>1</v>
      </c>
      <c r="F29195">
        <v>100</v>
      </c>
    </row>
    <row r="29196" spans="1:6">
      <c r="A29196">
        <v>4021704</v>
      </c>
      <c r="B29196">
        <v>4021704</v>
      </c>
      <c r="C29196" t="s">
        <v>47</v>
      </c>
      <c r="D29196" t="s">
        <v>48</v>
      </c>
      <c r="E29196">
        <v>1</v>
      </c>
      <c r="F29196">
        <v>100</v>
      </c>
    </row>
    <row r="29197" spans="1:6">
      <c r="A29197">
        <v>4021705</v>
      </c>
      <c r="B29197">
        <v>4021705</v>
      </c>
      <c r="C29197" t="s">
        <v>47</v>
      </c>
      <c r="D29197" t="s">
        <v>48</v>
      </c>
      <c r="E29197">
        <v>1</v>
      </c>
      <c r="F29197">
        <v>100</v>
      </c>
    </row>
    <row r="29198" spans="1:6">
      <c r="A29198">
        <v>4021706</v>
      </c>
      <c r="B29198">
        <v>4021706</v>
      </c>
      <c r="C29198" t="s">
        <v>47</v>
      </c>
      <c r="D29198" t="s">
        <v>48</v>
      </c>
      <c r="E29198">
        <v>1</v>
      </c>
      <c r="F29198">
        <v>100</v>
      </c>
    </row>
    <row r="29199" spans="1:6">
      <c r="A29199">
        <v>4021707</v>
      </c>
      <c r="B29199">
        <v>4021707</v>
      </c>
      <c r="C29199" t="s">
        <v>47</v>
      </c>
      <c r="D29199" t="s">
        <v>48</v>
      </c>
      <c r="E29199">
        <v>1</v>
      </c>
      <c r="F29199">
        <v>100</v>
      </c>
    </row>
    <row r="29200" spans="1:6">
      <c r="A29200">
        <v>4021801</v>
      </c>
      <c r="B29200">
        <v>4021801</v>
      </c>
      <c r="C29200" t="s">
        <v>47</v>
      </c>
      <c r="D29200" t="s">
        <v>48</v>
      </c>
      <c r="E29200">
        <v>1</v>
      </c>
      <c r="F29200">
        <v>100</v>
      </c>
    </row>
    <row r="29201" spans="1:6">
      <c r="A29201">
        <v>4021802</v>
      </c>
      <c r="B29201">
        <v>4021802</v>
      </c>
      <c r="C29201" t="s">
        <v>47</v>
      </c>
      <c r="D29201" t="s">
        <v>48</v>
      </c>
      <c r="E29201">
        <v>1</v>
      </c>
      <c r="F29201">
        <v>100</v>
      </c>
    </row>
    <row r="29202" spans="1:6">
      <c r="A29202">
        <v>4021803</v>
      </c>
      <c r="B29202">
        <v>4021803</v>
      </c>
      <c r="C29202" t="s">
        <v>47</v>
      </c>
      <c r="D29202" t="s">
        <v>48</v>
      </c>
      <c r="E29202">
        <v>1</v>
      </c>
      <c r="F29202">
        <v>100</v>
      </c>
    </row>
    <row r="29203" spans="1:6">
      <c r="A29203">
        <v>4021804</v>
      </c>
      <c r="B29203">
        <v>4021804</v>
      </c>
      <c r="C29203" t="s">
        <v>47</v>
      </c>
      <c r="D29203" t="s">
        <v>48</v>
      </c>
      <c r="E29203">
        <v>1</v>
      </c>
      <c r="F29203">
        <v>100</v>
      </c>
    </row>
    <row r="29204" spans="1:6">
      <c r="A29204">
        <v>4021805</v>
      </c>
      <c r="B29204">
        <v>4021805</v>
      </c>
      <c r="C29204" t="s">
        <v>47</v>
      </c>
      <c r="D29204" t="s">
        <v>48</v>
      </c>
      <c r="E29204">
        <v>1</v>
      </c>
      <c r="F29204">
        <v>100</v>
      </c>
    </row>
    <row r="29205" spans="1:6">
      <c r="A29205">
        <v>4021806</v>
      </c>
      <c r="B29205">
        <v>4021806</v>
      </c>
      <c r="C29205" t="s">
        <v>47</v>
      </c>
      <c r="D29205" t="s">
        <v>48</v>
      </c>
      <c r="E29205">
        <v>1</v>
      </c>
      <c r="F29205">
        <v>100</v>
      </c>
    </row>
    <row r="29206" spans="1:6">
      <c r="A29206">
        <v>4021807</v>
      </c>
      <c r="B29206">
        <v>4021807</v>
      </c>
      <c r="C29206" t="s">
        <v>47</v>
      </c>
      <c r="D29206" t="s">
        <v>48</v>
      </c>
      <c r="E29206">
        <v>1</v>
      </c>
      <c r="F29206">
        <v>100</v>
      </c>
    </row>
    <row r="29207" spans="1:6">
      <c r="A29207">
        <v>4021808</v>
      </c>
      <c r="B29207">
        <v>4021808</v>
      </c>
      <c r="C29207" t="s">
        <v>47</v>
      </c>
      <c r="D29207" t="s">
        <v>48</v>
      </c>
      <c r="E29207">
        <v>1</v>
      </c>
      <c r="F29207">
        <v>100</v>
      </c>
    </row>
    <row r="29208" spans="1:6">
      <c r="A29208">
        <v>4021809</v>
      </c>
      <c r="B29208">
        <v>4021809</v>
      </c>
      <c r="C29208" t="s">
        <v>47</v>
      </c>
      <c r="D29208" t="s">
        <v>48</v>
      </c>
      <c r="E29208">
        <v>1</v>
      </c>
      <c r="F29208">
        <v>100</v>
      </c>
    </row>
    <row r="29209" spans="1:6">
      <c r="A29209">
        <v>4021810</v>
      </c>
      <c r="B29209">
        <v>4021810</v>
      </c>
      <c r="C29209" t="s">
        <v>47</v>
      </c>
      <c r="D29209" t="s">
        <v>48</v>
      </c>
      <c r="E29209">
        <v>1</v>
      </c>
      <c r="F29209">
        <v>100</v>
      </c>
    </row>
    <row r="29210" spans="1:6">
      <c r="A29210">
        <v>4021811</v>
      </c>
      <c r="B29210">
        <v>4021811</v>
      </c>
      <c r="C29210" t="s">
        <v>47</v>
      </c>
      <c r="D29210" t="s">
        <v>48</v>
      </c>
      <c r="E29210">
        <v>1</v>
      </c>
      <c r="F29210">
        <v>100</v>
      </c>
    </row>
    <row r="29211" spans="1:6">
      <c r="A29211">
        <v>4021812</v>
      </c>
      <c r="B29211">
        <v>4021812</v>
      </c>
      <c r="C29211" t="s">
        <v>47</v>
      </c>
      <c r="D29211" t="s">
        <v>48</v>
      </c>
      <c r="E29211">
        <v>1</v>
      </c>
      <c r="F29211">
        <v>100</v>
      </c>
    </row>
    <row r="29212" spans="1:6">
      <c r="A29212">
        <v>4021901</v>
      </c>
      <c r="B29212">
        <v>4021901</v>
      </c>
      <c r="C29212" t="s">
        <v>47</v>
      </c>
      <c r="D29212" t="s">
        <v>48</v>
      </c>
      <c r="E29212">
        <v>1</v>
      </c>
      <c r="F29212">
        <v>100</v>
      </c>
    </row>
    <row r="29213" spans="1:6">
      <c r="A29213">
        <v>4021902</v>
      </c>
      <c r="B29213">
        <v>4021902</v>
      </c>
      <c r="C29213" t="s">
        <v>47</v>
      </c>
      <c r="D29213" t="s">
        <v>48</v>
      </c>
      <c r="E29213">
        <v>1</v>
      </c>
      <c r="F29213">
        <v>100</v>
      </c>
    </row>
    <row r="29214" spans="1:6">
      <c r="A29214">
        <v>4021903</v>
      </c>
      <c r="B29214">
        <v>4021903</v>
      </c>
      <c r="C29214" t="s">
        <v>47</v>
      </c>
      <c r="D29214" t="s">
        <v>48</v>
      </c>
      <c r="E29214">
        <v>1</v>
      </c>
      <c r="F29214">
        <v>100</v>
      </c>
    </row>
    <row r="29215" spans="1:6">
      <c r="A29215">
        <v>4021904</v>
      </c>
      <c r="B29215">
        <v>4021904</v>
      </c>
      <c r="C29215" t="s">
        <v>47</v>
      </c>
      <c r="D29215" t="s">
        <v>48</v>
      </c>
      <c r="E29215">
        <v>1</v>
      </c>
      <c r="F29215">
        <v>100</v>
      </c>
    </row>
    <row r="29216" spans="1:6">
      <c r="A29216">
        <v>4021905</v>
      </c>
      <c r="B29216">
        <v>4021905</v>
      </c>
      <c r="C29216" t="s">
        <v>47</v>
      </c>
      <c r="D29216" t="s">
        <v>48</v>
      </c>
      <c r="E29216">
        <v>1</v>
      </c>
      <c r="F29216">
        <v>100</v>
      </c>
    </row>
    <row r="29217" spans="1:6">
      <c r="A29217">
        <v>4021906</v>
      </c>
      <c r="B29217">
        <v>4021906</v>
      </c>
      <c r="C29217" t="s">
        <v>47</v>
      </c>
      <c r="D29217" t="s">
        <v>48</v>
      </c>
      <c r="E29217">
        <v>1</v>
      </c>
      <c r="F29217">
        <v>100</v>
      </c>
    </row>
    <row r="29218" spans="1:6">
      <c r="A29218">
        <v>4021907</v>
      </c>
      <c r="B29218">
        <v>4021907</v>
      </c>
      <c r="C29218" t="s">
        <v>47</v>
      </c>
      <c r="D29218" t="s">
        <v>48</v>
      </c>
      <c r="E29218">
        <v>1</v>
      </c>
      <c r="F29218">
        <v>100</v>
      </c>
    </row>
    <row r="29219" spans="1:6">
      <c r="A29219">
        <v>4021908</v>
      </c>
      <c r="B29219">
        <v>4021908</v>
      </c>
      <c r="C29219" t="s">
        <v>47</v>
      </c>
      <c r="D29219" t="s">
        <v>48</v>
      </c>
      <c r="E29219">
        <v>1</v>
      </c>
      <c r="F29219">
        <v>100</v>
      </c>
    </row>
    <row r="29220" spans="1:6">
      <c r="A29220">
        <v>4021909</v>
      </c>
      <c r="B29220">
        <v>4021909</v>
      </c>
      <c r="C29220" t="s">
        <v>47</v>
      </c>
      <c r="D29220" t="s">
        <v>48</v>
      </c>
      <c r="E29220">
        <v>1</v>
      </c>
      <c r="F29220">
        <v>100</v>
      </c>
    </row>
    <row r="29221" spans="1:6">
      <c r="A29221">
        <v>4021910</v>
      </c>
      <c r="B29221">
        <v>4021910</v>
      </c>
      <c r="C29221" t="s">
        <v>47</v>
      </c>
      <c r="D29221" t="s">
        <v>48</v>
      </c>
      <c r="E29221">
        <v>1</v>
      </c>
      <c r="F29221">
        <v>100</v>
      </c>
    </row>
    <row r="29222" spans="1:6">
      <c r="A29222">
        <v>4021911</v>
      </c>
      <c r="B29222">
        <v>4021911</v>
      </c>
      <c r="C29222" t="s">
        <v>47</v>
      </c>
      <c r="D29222" t="s">
        <v>48</v>
      </c>
      <c r="E29222">
        <v>1</v>
      </c>
      <c r="F29222">
        <v>100</v>
      </c>
    </row>
    <row r="29223" spans="1:6">
      <c r="A29223">
        <v>4021912</v>
      </c>
      <c r="B29223">
        <v>4021912</v>
      </c>
      <c r="C29223" t="s">
        <v>47</v>
      </c>
      <c r="D29223" t="s">
        <v>48</v>
      </c>
      <c r="E29223">
        <v>1</v>
      </c>
      <c r="F29223">
        <v>100</v>
      </c>
    </row>
    <row r="29224" spans="1:6">
      <c r="A29224">
        <v>4021913</v>
      </c>
      <c r="B29224">
        <v>4021913</v>
      </c>
      <c r="C29224" t="s">
        <v>47</v>
      </c>
      <c r="D29224" t="s">
        <v>48</v>
      </c>
      <c r="E29224">
        <v>1</v>
      </c>
      <c r="F29224">
        <v>100</v>
      </c>
    </row>
    <row r="29225" spans="1:6">
      <c r="A29225">
        <v>4021914</v>
      </c>
      <c r="B29225">
        <v>4021914</v>
      </c>
      <c r="C29225" t="s">
        <v>47</v>
      </c>
      <c r="D29225" t="s">
        <v>48</v>
      </c>
      <c r="E29225">
        <v>1</v>
      </c>
      <c r="F29225">
        <v>100</v>
      </c>
    </row>
    <row r="29226" spans="1:6">
      <c r="A29226">
        <v>4022001</v>
      </c>
      <c r="B29226">
        <v>4022001</v>
      </c>
      <c r="C29226" t="s">
        <v>47</v>
      </c>
      <c r="D29226" t="s">
        <v>48</v>
      </c>
      <c r="E29226">
        <v>1</v>
      </c>
      <c r="F29226">
        <v>100</v>
      </c>
    </row>
    <row r="29227" spans="1:6">
      <c r="A29227">
        <v>4022101</v>
      </c>
      <c r="B29227">
        <v>4022101</v>
      </c>
      <c r="C29227" t="s">
        <v>47</v>
      </c>
      <c r="D29227" t="s">
        <v>48</v>
      </c>
      <c r="E29227">
        <v>1</v>
      </c>
      <c r="F29227">
        <v>100</v>
      </c>
    </row>
    <row r="29228" spans="1:6">
      <c r="A29228">
        <v>4022102</v>
      </c>
      <c r="B29228">
        <v>4022102</v>
      </c>
      <c r="C29228" t="s">
        <v>47</v>
      </c>
      <c r="D29228" t="s">
        <v>48</v>
      </c>
      <c r="E29228">
        <v>1</v>
      </c>
      <c r="F29228">
        <v>100</v>
      </c>
    </row>
    <row r="29229" spans="1:6">
      <c r="A29229">
        <v>4022103</v>
      </c>
      <c r="B29229">
        <v>4022103</v>
      </c>
      <c r="C29229" t="s">
        <v>47</v>
      </c>
      <c r="D29229" t="s">
        <v>48</v>
      </c>
      <c r="E29229">
        <v>1</v>
      </c>
      <c r="F29229">
        <v>100</v>
      </c>
    </row>
    <row r="29230" spans="1:6">
      <c r="A29230">
        <v>4022104</v>
      </c>
      <c r="B29230">
        <v>4022104</v>
      </c>
      <c r="C29230" t="s">
        <v>47</v>
      </c>
      <c r="D29230" t="s">
        <v>48</v>
      </c>
      <c r="E29230">
        <v>1</v>
      </c>
      <c r="F29230">
        <v>100</v>
      </c>
    </row>
    <row r="29231" spans="1:6">
      <c r="A29231">
        <v>4022105</v>
      </c>
      <c r="B29231">
        <v>4022105</v>
      </c>
      <c r="C29231" t="s">
        <v>47</v>
      </c>
      <c r="D29231" t="s">
        <v>48</v>
      </c>
      <c r="E29231">
        <v>1</v>
      </c>
      <c r="F29231">
        <v>100</v>
      </c>
    </row>
    <row r="29232" spans="1:6">
      <c r="A29232">
        <v>4022201</v>
      </c>
      <c r="B29232">
        <v>4022201</v>
      </c>
      <c r="C29232" t="s">
        <v>47</v>
      </c>
      <c r="D29232" t="s">
        <v>48</v>
      </c>
      <c r="E29232">
        <v>1</v>
      </c>
      <c r="F29232">
        <v>100</v>
      </c>
    </row>
    <row r="29233" spans="1:6">
      <c r="A29233">
        <v>4022202</v>
      </c>
      <c r="B29233">
        <v>4022202</v>
      </c>
      <c r="C29233" t="s">
        <v>47</v>
      </c>
      <c r="D29233" t="s">
        <v>48</v>
      </c>
      <c r="E29233">
        <v>1</v>
      </c>
      <c r="F29233">
        <v>100</v>
      </c>
    </row>
    <row r="29234" spans="1:6">
      <c r="A29234">
        <v>4022301</v>
      </c>
      <c r="B29234">
        <v>4022301</v>
      </c>
      <c r="C29234" t="s">
        <v>47</v>
      </c>
      <c r="D29234" t="s">
        <v>48</v>
      </c>
      <c r="E29234">
        <v>1</v>
      </c>
      <c r="F29234">
        <v>100</v>
      </c>
    </row>
    <row r="29235" spans="1:6">
      <c r="A29235">
        <v>4030101</v>
      </c>
      <c r="B29235">
        <v>4030101</v>
      </c>
      <c r="C29235" t="s">
        <v>47</v>
      </c>
      <c r="D29235" t="s">
        <v>48</v>
      </c>
      <c r="E29235">
        <v>1</v>
      </c>
      <c r="F29235">
        <v>100</v>
      </c>
    </row>
    <row r="29236" spans="1:6">
      <c r="A29236">
        <v>4030102</v>
      </c>
      <c r="B29236">
        <v>4030102</v>
      </c>
      <c r="C29236" t="s">
        <v>47</v>
      </c>
      <c r="D29236" t="s">
        <v>48</v>
      </c>
      <c r="E29236">
        <v>1</v>
      </c>
      <c r="F29236">
        <v>100</v>
      </c>
    </row>
    <row r="29237" spans="1:6">
      <c r="A29237">
        <v>4030103</v>
      </c>
      <c r="B29237">
        <v>4030103</v>
      </c>
      <c r="C29237" t="s">
        <v>47</v>
      </c>
      <c r="D29237" t="s">
        <v>48</v>
      </c>
      <c r="E29237">
        <v>1</v>
      </c>
      <c r="F29237">
        <v>100</v>
      </c>
    </row>
    <row r="29238" spans="1:6">
      <c r="A29238">
        <v>4030104</v>
      </c>
      <c r="B29238">
        <v>4030104</v>
      </c>
      <c r="C29238" t="s">
        <v>47</v>
      </c>
      <c r="D29238" t="s">
        <v>48</v>
      </c>
      <c r="E29238">
        <v>1</v>
      </c>
      <c r="F29238">
        <v>100</v>
      </c>
    </row>
    <row r="29239" spans="1:6">
      <c r="A29239">
        <v>4030105</v>
      </c>
      <c r="B29239">
        <v>4030105</v>
      </c>
      <c r="C29239" t="s">
        <v>47</v>
      </c>
      <c r="D29239" t="s">
        <v>48</v>
      </c>
      <c r="E29239">
        <v>1</v>
      </c>
      <c r="F29239">
        <v>100</v>
      </c>
    </row>
    <row r="29240" spans="1:6">
      <c r="A29240">
        <v>4030106</v>
      </c>
      <c r="B29240">
        <v>4030106</v>
      </c>
      <c r="C29240" t="s">
        <v>47</v>
      </c>
      <c r="D29240" t="s">
        <v>48</v>
      </c>
      <c r="E29240">
        <v>1</v>
      </c>
      <c r="F29240">
        <v>100</v>
      </c>
    </row>
    <row r="29241" spans="1:6">
      <c r="A29241">
        <v>4030201</v>
      </c>
      <c r="B29241">
        <v>4030201</v>
      </c>
      <c r="C29241" t="s">
        <v>47</v>
      </c>
      <c r="D29241" t="s">
        <v>48</v>
      </c>
      <c r="E29241">
        <v>1</v>
      </c>
      <c r="F29241">
        <v>100</v>
      </c>
    </row>
    <row r="29242" spans="1:6">
      <c r="A29242">
        <v>4030202</v>
      </c>
      <c r="B29242">
        <v>4030202</v>
      </c>
      <c r="C29242" t="s">
        <v>47</v>
      </c>
      <c r="D29242" t="s">
        <v>48</v>
      </c>
      <c r="E29242">
        <v>1</v>
      </c>
      <c r="F29242">
        <v>100</v>
      </c>
    </row>
    <row r="29243" spans="1:6">
      <c r="A29243">
        <v>4030203</v>
      </c>
      <c r="B29243">
        <v>4030203</v>
      </c>
      <c r="C29243" t="s">
        <v>47</v>
      </c>
      <c r="D29243" t="s">
        <v>48</v>
      </c>
      <c r="E29243">
        <v>1</v>
      </c>
      <c r="F29243">
        <v>100</v>
      </c>
    </row>
    <row r="29244" spans="1:6">
      <c r="A29244">
        <v>4030204</v>
      </c>
      <c r="B29244">
        <v>4030204</v>
      </c>
      <c r="C29244" t="s">
        <v>47</v>
      </c>
      <c r="D29244" t="s">
        <v>48</v>
      </c>
      <c r="E29244">
        <v>1</v>
      </c>
      <c r="F29244">
        <v>100</v>
      </c>
    </row>
    <row r="29245" spans="1:6">
      <c r="A29245">
        <v>4030205</v>
      </c>
      <c r="B29245">
        <v>4030205</v>
      </c>
      <c r="C29245" t="s">
        <v>47</v>
      </c>
      <c r="D29245" t="s">
        <v>48</v>
      </c>
      <c r="E29245">
        <v>1</v>
      </c>
      <c r="F29245">
        <v>100</v>
      </c>
    </row>
    <row r="29246" spans="1:6">
      <c r="A29246">
        <v>4030206</v>
      </c>
      <c r="B29246">
        <v>4030206</v>
      </c>
      <c r="C29246" t="s">
        <v>47</v>
      </c>
      <c r="D29246" t="s">
        <v>48</v>
      </c>
      <c r="E29246">
        <v>1</v>
      </c>
      <c r="F29246">
        <v>100</v>
      </c>
    </row>
    <row r="29247" spans="1:6">
      <c r="A29247">
        <v>4030301</v>
      </c>
      <c r="B29247">
        <v>4030301</v>
      </c>
      <c r="C29247" t="s">
        <v>47</v>
      </c>
      <c r="D29247" t="s">
        <v>48</v>
      </c>
      <c r="E29247">
        <v>1</v>
      </c>
      <c r="F29247">
        <v>100</v>
      </c>
    </row>
    <row r="29248" spans="1:6">
      <c r="A29248">
        <v>4030302</v>
      </c>
      <c r="B29248">
        <v>4030302</v>
      </c>
      <c r="C29248" t="s">
        <v>47</v>
      </c>
      <c r="D29248" t="s">
        <v>48</v>
      </c>
      <c r="E29248">
        <v>1</v>
      </c>
      <c r="F29248">
        <v>100</v>
      </c>
    </row>
    <row r="29249" spans="1:6">
      <c r="A29249">
        <v>4030303</v>
      </c>
      <c r="B29249">
        <v>4030303</v>
      </c>
      <c r="C29249" t="s">
        <v>47</v>
      </c>
      <c r="D29249" t="s">
        <v>48</v>
      </c>
      <c r="E29249">
        <v>1</v>
      </c>
      <c r="F29249">
        <v>100</v>
      </c>
    </row>
    <row r="29250" spans="1:6">
      <c r="A29250">
        <v>4030304</v>
      </c>
      <c r="B29250">
        <v>4030304</v>
      </c>
      <c r="C29250" t="s">
        <v>47</v>
      </c>
      <c r="D29250" t="s">
        <v>48</v>
      </c>
      <c r="E29250">
        <v>1</v>
      </c>
      <c r="F29250">
        <v>100</v>
      </c>
    </row>
    <row r="29251" spans="1:6">
      <c r="A29251">
        <v>4030305</v>
      </c>
      <c r="B29251">
        <v>4030305</v>
      </c>
      <c r="C29251" t="s">
        <v>47</v>
      </c>
      <c r="D29251" t="s">
        <v>48</v>
      </c>
      <c r="E29251">
        <v>1</v>
      </c>
      <c r="F29251">
        <v>100</v>
      </c>
    </row>
    <row r="29252" spans="1:6">
      <c r="A29252">
        <v>4030401</v>
      </c>
      <c r="B29252">
        <v>4030401</v>
      </c>
      <c r="C29252" t="s">
        <v>47</v>
      </c>
      <c r="D29252" t="s">
        <v>48</v>
      </c>
      <c r="E29252">
        <v>1</v>
      </c>
      <c r="F29252">
        <v>100</v>
      </c>
    </row>
    <row r="29253" spans="1:6">
      <c r="A29253">
        <v>4030402</v>
      </c>
      <c r="B29253">
        <v>4030402</v>
      </c>
      <c r="C29253" t="s">
        <v>47</v>
      </c>
      <c r="D29253" t="s">
        <v>48</v>
      </c>
      <c r="E29253">
        <v>1</v>
      </c>
      <c r="F29253">
        <v>100</v>
      </c>
    </row>
    <row r="29254" spans="1:6">
      <c r="A29254">
        <v>4030403</v>
      </c>
      <c r="B29254">
        <v>4030403</v>
      </c>
      <c r="C29254" t="s">
        <v>47</v>
      </c>
      <c r="D29254" t="s">
        <v>48</v>
      </c>
      <c r="E29254">
        <v>1</v>
      </c>
      <c r="F29254">
        <v>100</v>
      </c>
    </row>
    <row r="29255" spans="1:6">
      <c r="A29255">
        <v>4030501</v>
      </c>
      <c r="B29255">
        <v>4030501</v>
      </c>
      <c r="C29255" t="s">
        <v>47</v>
      </c>
      <c r="D29255" t="s">
        <v>48</v>
      </c>
      <c r="E29255">
        <v>1</v>
      </c>
      <c r="F29255">
        <v>100</v>
      </c>
    </row>
    <row r="29256" spans="1:6">
      <c r="A29256">
        <v>4030502</v>
      </c>
      <c r="B29256">
        <v>4030502</v>
      </c>
      <c r="C29256" t="s">
        <v>47</v>
      </c>
      <c r="D29256" t="s">
        <v>48</v>
      </c>
      <c r="E29256">
        <v>1</v>
      </c>
      <c r="F29256">
        <v>100</v>
      </c>
    </row>
    <row r="29257" spans="1:6">
      <c r="A29257">
        <v>4030503</v>
      </c>
      <c r="B29257">
        <v>4030503</v>
      </c>
      <c r="C29257" t="s">
        <v>47</v>
      </c>
      <c r="D29257" t="s">
        <v>48</v>
      </c>
      <c r="E29257">
        <v>1</v>
      </c>
      <c r="F29257">
        <v>100</v>
      </c>
    </row>
    <row r="29258" spans="1:6">
      <c r="A29258">
        <v>4030504</v>
      </c>
      <c r="B29258">
        <v>4030504</v>
      </c>
      <c r="C29258" t="s">
        <v>47</v>
      </c>
      <c r="D29258" t="s">
        <v>48</v>
      </c>
      <c r="E29258">
        <v>1</v>
      </c>
      <c r="F29258">
        <v>100</v>
      </c>
    </row>
    <row r="29259" spans="1:6">
      <c r="A29259">
        <v>4030505</v>
      </c>
      <c r="B29259">
        <v>4030505</v>
      </c>
      <c r="C29259" t="s">
        <v>47</v>
      </c>
      <c r="D29259" t="s">
        <v>48</v>
      </c>
      <c r="E29259">
        <v>1</v>
      </c>
      <c r="F29259">
        <v>100</v>
      </c>
    </row>
    <row r="29260" spans="1:6">
      <c r="A29260">
        <v>4030506</v>
      </c>
      <c r="B29260">
        <v>4030506</v>
      </c>
      <c r="C29260" t="s">
        <v>47</v>
      </c>
      <c r="D29260" t="s">
        <v>48</v>
      </c>
      <c r="E29260">
        <v>1</v>
      </c>
      <c r="F29260">
        <v>100</v>
      </c>
    </row>
    <row r="29261" spans="1:6">
      <c r="A29261">
        <v>4030507</v>
      </c>
      <c r="B29261">
        <v>4030507</v>
      </c>
      <c r="C29261" t="s">
        <v>47</v>
      </c>
      <c r="D29261" t="s">
        <v>48</v>
      </c>
      <c r="E29261">
        <v>1</v>
      </c>
      <c r="F29261">
        <v>100</v>
      </c>
    </row>
    <row r="29262" spans="1:6">
      <c r="A29262">
        <v>4030508</v>
      </c>
      <c r="B29262">
        <v>4030508</v>
      </c>
      <c r="C29262" t="s">
        <v>47</v>
      </c>
      <c r="D29262" t="s">
        <v>48</v>
      </c>
      <c r="E29262">
        <v>1</v>
      </c>
      <c r="F29262">
        <v>100</v>
      </c>
    </row>
    <row r="29263" spans="1:6">
      <c r="A29263">
        <v>4030509</v>
      </c>
      <c r="B29263">
        <v>4030509</v>
      </c>
      <c r="C29263" t="s">
        <v>47</v>
      </c>
      <c r="D29263" t="s">
        <v>48</v>
      </c>
      <c r="E29263">
        <v>1</v>
      </c>
      <c r="F29263">
        <v>100</v>
      </c>
    </row>
    <row r="29264" spans="1:6">
      <c r="A29264">
        <v>4030510</v>
      </c>
      <c r="B29264">
        <v>4030510</v>
      </c>
      <c r="C29264" t="s">
        <v>47</v>
      </c>
      <c r="D29264" t="s">
        <v>48</v>
      </c>
      <c r="E29264">
        <v>1</v>
      </c>
      <c r="F29264">
        <v>100</v>
      </c>
    </row>
    <row r="29265" spans="1:6">
      <c r="A29265">
        <v>4030601</v>
      </c>
      <c r="B29265">
        <v>4030601</v>
      </c>
      <c r="C29265" t="s">
        <v>47</v>
      </c>
      <c r="D29265" t="s">
        <v>48</v>
      </c>
      <c r="E29265">
        <v>1</v>
      </c>
      <c r="F29265">
        <v>100</v>
      </c>
    </row>
    <row r="29266" spans="1:6">
      <c r="A29266">
        <v>4030602</v>
      </c>
      <c r="B29266">
        <v>4030602</v>
      </c>
      <c r="C29266" t="s">
        <v>47</v>
      </c>
      <c r="D29266" t="s">
        <v>48</v>
      </c>
      <c r="E29266">
        <v>1</v>
      </c>
      <c r="F29266">
        <v>100</v>
      </c>
    </row>
    <row r="29267" spans="1:6">
      <c r="A29267">
        <v>4030603</v>
      </c>
      <c r="B29267">
        <v>4030603</v>
      </c>
      <c r="C29267" t="s">
        <v>47</v>
      </c>
      <c r="D29267" t="s">
        <v>48</v>
      </c>
      <c r="E29267">
        <v>1</v>
      </c>
      <c r="F29267">
        <v>100</v>
      </c>
    </row>
    <row r="29268" spans="1:6">
      <c r="A29268">
        <v>4030604</v>
      </c>
      <c r="B29268">
        <v>4030604</v>
      </c>
      <c r="C29268" t="s">
        <v>47</v>
      </c>
      <c r="D29268" t="s">
        <v>48</v>
      </c>
      <c r="E29268">
        <v>1</v>
      </c>
      <c r="F29268">
        <v>100</v>
      </c>
    </row>
    <row r="29269" spans="1:6">
      <c r="A29269">
        <v>4030605</v>
      </c>
      <c r="B29269">
        <v>4030605</v>
      </c>
      <c r="C29269" t="s">
        <v>47</v>
      </c>
      <c r="D29269" t="s">
        <v>48</v>
      </c>
      <c r="E29269">
        <v>1</v>
      </c>
      <c r="F29269">
        <v>100</v>
      </c>
    </row>
    <row r="29270" spans="1:6">
      <c r="A29270">
        <v>4030606</v>
      </c>
      <c r="B29270">
        <v>4030606</v>
      </c>
      <c r="C29270" t="s">
        <v>47</v>
      </c>
      <c r="D29270" t="s">
        <v>48</v>
      </c>
      <c r="E29270">
        <v>1</v>
      </c>
      <c r="F29270">
        <v>100</v>
      </c>
    </row>
    <row r="29271" spans="1:6">
      <c r="A29271">
        <v>4030701</v>
      </c>
      <c r="B29271">
        <v>4030701</v>
      </c>
      <c r="C29271" t="s">
        <v>47</v>
      </c>
      <c r="D29271" t="s">
        <v>48</v>
      </c>
      <c r="E29271">
        <v>1</v>
      </c>
      <c r="F29271">
        <v>100</v>
      </c>
    </row>
    <row r="29272" spans="1:6">
      <c r="A29272">
        <v>4030702</v>
      </c>
      <c r="B29272">
        <v>4030702</v>
      </c>
      <c r="C29272" t="s">
        <v>47</v>
      </c>
      <c r="D29272" t="s">
        <v>48</v>
      </c>
      <c r="E29272">
        <v>1</v>
      </c>
      <c r="F29272">
        <v>100</v>
      </c>
    </row>
    <row r="29273" spans="1:6">
      <c r="A29273">
        <v>4030703</v>
      </c>
      <c r="B29273">
        <v>4030703</v>
      </c>
      <c r="C29273" t="s">
        <v>47</v>
      </c>
      <c r="D29273" t="s">
        <v>48</v>
      </c>
      <c r="E29273">
        <v>1</v>
      </c>
      <c r="F29273">
        <v>100</v>
      </c>
    </row>
    <row r="29274" spans="1:6">
      <c r="A29274">
        <v>4030704</v>
      </c>
      <c r="B29274">
        <v>4030704</v>
      </c>
      <c r="C29274" t="s">
        <v>47</v>
      </c>
      <c r="D29274" t="s">
        <v>48</v>
      </c>
      <c r="E29274">
        <v>1</v>
      </c>
      <c r="F29274">
        <v>100</v>
      </c>
    </row>
    <row r="29275" spans="1:6">
      <c r="A29275">
        <v>4030705</v>
      </c>
      <c r="B29275">
        <v>4030705</v>
      </c>
      <c r="C29275" t="s">
        <v>47</v>
      </c>
      <c r="D29275" t="s">
        <v>48</v>
      </c>
      <c r="E29275">
        <v>1</v>
      </c>
      <c r="F29275">
        <v>100</v>
      </c>
    </row>
    <row r="29276" spans="1:6">
      <c r="A29276">
        <v>4030706</v>
      </c>
      <c r="B29276">
        <v>4030706</v>
      </c>
      <c r="C29276" t="s">
        <v>47</v>
      </c>
      <c r="D29276" t="s">
        <v>48</v>
      </c>
      <c r="E29276">
        <v>1</v>
      </c>
      <c r="F29276">
        <v>100</v>
      </c>
    </row>
    <row r="29277" spans="1:6">
      <c r="A29277">
        <v>4030707</v>
      </c>
      <c r="B29277">
        <v>4030707</v>
      </c>
      <c r="C29277" t="s">
        <v>47</v>
      </c>
      <c r="D29277" t="s">
        <v>48</v>
      </c>
      <c r="E29277">
        <v>1</v>
      </c>
      <c r="F29277">
        <v>100</v>
      </c>
    </row>
    <row r="29278" spans="1:6">
      <c r="A29278">
        <v>4030801</v>
      </c>
      <c r="B29278">
        <v>4030801</v>
      </c>
      <c r="C29278" t="s">
        <v>47</v>
      </c>
      <c r="D29278" t="s">
        <v>48</v>
      </c>
      <c r="E29278">
        <v>1</v>
      </c>
      <c r="F29278">
        <v>100</v>
      </c>
    </row>
    <row r="29279" spans="1:6">
      <c r="A29279">
        <v>4030802</v>
      </c>
      <c r="B29279">
        <v>4030802</v>
      </c>
      <c r="C29279" t="s">
        <v>47</v>
      </c>
      <c r="D29279" t="s">
        <v>48</v>
      </c>
      <c r="E29279">
        <v>1</v>
      </c>
      <c r="F29279">
        <v>100</v>
      </c>
    </row>
    <row r="29280" spans="1:6">
      <c r="A29280">
        <v>4030803</v>
      </c>
      <c r="B29280">
        <v>4030803</v>
      </c>
      <c r="C29280" t="s">
        <v>47</v>
      </c>
      <c r="D29280" t="s">
        <v>48</v>
      </c>
      <c r="E29280">
        <v>1</v>
      </c>
      <c r="F29280">
        <v>100</v>
      </c>
    </row>
    <row r="29281" spans="1:6">
      <c r="A29281">
        <v>4030804</v>
      </c>
      <c r="B29281">
        <v>4030804</v>
      </c>
      <c r="C29281" t="s">
        <v>47</v>
      </c>
      <c r="D29281" t="s">
        <v>48</v>
      </c>
      <c r="E29281">
        <v>1</v>
      </c>
      <c r="F29281">
        <v>100</v>
      </c>
    </row>
    <row r="29282" spans="1:6">
      <c r="A29282">
        <v>4030901</v>
      </c>
      <c r="B29282">
        <v>4030901</v>
      </c>
      <c r="C29282" t="s">
        <v>47</v>
      </c>
      <c r="D29282" t="s">
        <v>48</v>
      </c>
      <c r="E29282">
        <v>1</v>
      </c>
      <c r="F29282">
        <v>100</v>
      </c>
    </row>
    <row r="29283" spans="1:6">
      <c r="A29283">
        <v>4030902</v>
      </c>
      <c r="B29283">
        <v>4030902</v>
      </c>
      <c r="C29283" t="s">
        <v>47</v>
      </c>
      <c r="D29283" t="s">
        <v>48</v>
      </c>
      <c r="E29283">
        <v>1</v>
      </c>
      <c r="F29283">
        <v>100</v>
      </c>
    </row>
    <row r="29284" spans="1:6">
      <c r="A29284">
        <v>4030903</v>
      </c>
      <c r="B29284">
        <v>4030903</v>
      </c>
      <c r="C29284" t="s">
        <v>47</v>
      </c>
      <c r="D29284" t="s">
        <v>48</v>
      </c>
      <c r="E29284">
        <v>1</v>
      </c>
      <c r="F29284">
        <v>100</v>
      </c>
    </row>
    <row r="29285" spans="1:6">
      <c r="A29285">
        <v>4030904</v>
      </c>
      <c r="B29285">
        <v>4030904</v>
      </c>
      <c r="C29285" t="s">
        <v>47</v>
      </c>
      <c r="D29285" t="s">
        <v>48</v>
      </c>
      <c r="E29285">
        <v>1</v>
      </c>
      <c r="F29285">
        <v>100</v>
      </c>
    </row>
    <row r="29286" spans="1:6">
      <c r="A29286">
        <v>4030905</v>
      </c>
      <c r="B29286">
        <v>4030905</v>
      </c>
      <c r="C29286" t="s">
        <v>47</v>
      </c>
      <c r="D29286" t="s">
        <v>48</v>
      </c>
      <c r="E29286">
        <v>1</v>
      </c>
      <c r="F29286">
        <v>100</v>
      </c>
    </row>
    <row r="29287" spans="1:6">
      <c r="A29287">
        <v>4030906</v>
      </c>
      <c r="B29287">
        <v>4030906</v>
      </c>
      <c r="C29287" t="s">
        <v>47</v>
      </c>
      <c r="D29287" t="s">
        <v>48</v>
      </c>
      <c r="E29287">
        <v>1</v>
      </c>
      <c r="F29287">
        <v>100</v>
      </c>
    </row>
    <row r="29288" spans="1:6">
      <c r="A29288">
        <v>4030907</v>
      </c>
      <c r="B29288">
        <v>4030907</v>
      </c>
      <c r="C29288" t="s">
        <v>47</v>
      </c>
      <c r="D29288" t="s">
        <v>48</v>
      </c>
      <c r="E29288">
        <v>1</v>
      </c>
      <c r="F29288">
        <v>100</v>
      </c>
    </row>
    <row r="29289" spans="1:6">
      <c r="A29289">
        <v>4030908</v>
      </c>
      <c r="B29289">
        <v>4030908</v>
      </c>
      <c r="C29289" t="s">
        <v>47</v>
      </c>
      <c r="D29289" t="s">
        <v>48</v>
      </c>
      <c r="E29289">
        <v>1</v>
      </c>
      <c r="F29289">
        <v>100</v>
      </c>
    </row>
    <row r="29290" spans="1:6">
      <c r="A29290">
        <v>4031001</v>
      </c>
      <c r="B29290">
        <v>4031001</v>
      </c>
      <c r="C29290" t="s">
        <v>47</v>
      </c>
      <c r="D29290" t="s">
        <v>48</v>
      </c>
      <c r="E29290">
        <v>1</v>
      </c>
      <c r="F29290">
        <v>100</v>
      </c>
    </row>
    <row r="29291" spans="1:6">
      <c r="A29291">
        <v>4031002</v>
      </c>
      <c r="B29291">
        <v>4031002</v>
      </c>
      <c r="C29291" t="s">
        <v>47</v>
      </c>
      <c r="D29291" t="s">
        <v>48</v>
      </c>
      <c r="E29291">
        <v>1</v>
      </c>
      <c r="F29291">
        <v>100</v>
      </c>
    </row>
    <row r="29292" spans="1:6">
      <c r="A29292">
        <v>4031003</v>
      </c>
      <c r="B29292">
        <v>4031003</v>
      </c>
      <c r="C29292" t="s">
        <v>47</v>
      </c>
      <c r="D29292" t="s">
        <v>48</v>
      </c>
      <c r="E29292">
        <v>1</v>
      </c>
      <c r="F29292">
        <v>100</v>
      </c>
    </row>
    <row r="29293" spans="1:6">
      <c r="A29293">
        <v>4031004</v>
      </c>
      <c r="B29293">
        <v>4031004</v>
      </c>
      <c r="C29293" t="s">
        <v>47</v>
      </c>
      <c r="D29293" t="s">
        <v>48</v>
      </c>
      <c r="E29293">
        <v>1</v>
      </c>
      <c r="F29293">
        <v>100</v>
      </c>
    </row>
    <row r="29294" spans="1:6">
      <c r="A29294">
        <v>4031005</v>
      </c>
      <c r="B29294">
        <v>4031005</v>
      </c>
      <c r="C29294" t="s">
        <v>47</v>
      </c>
      <c r="D29294" t="s">
        <v>48</v>
      </c>
      <c r="E29294">
        <v>1</v>
      </c>
      <c r="F29294">
        <v>100</v>
      </c>
    </row>
    <row r="29295" spans="1:6">
      <c r="A29295">
        <v>4031006</v>
      </c>
      <c r="B29295">
        <v>4031006</v>
      </c>
      <c r="C29295" t="s">
        <v>47</v>
      </c>
      <c r="D29295" t="s">
        <v>48</v>
      </c>
      <c r="E29295">
        <v>1</v>
      </c>
      <c r="F29295">
        <v>100</v>
      </c>
    </row>
    <row r="29296" spans="1:6">
      <c r="A29296">
        <v>4031007</v>
      </c>
      <c r="B29296">
        <v>4031007</v>
      </c>
      <c r="C29296" t="s">
        <v>47</v>
      </c>
      <c r="D29296" t="s">
        <v>48</v>
      </c>
      <c r="E29296">
        <v>1</v>
      </c>
      <c r="F29296">
        <v>100</v>
      </c>
    </row>
    <row r="29297" spans="1:6">
      <c r="A29297">
        <v>4031008</v>
      </c>
      <c r="B29297">
        <v>4031008</v>
      </c>
      <c r="C29297" t="s">
        <v>47</v>
      </c>
      <c r="D29297" t="s">
        <v>48</v>
      </c>
      <c r="E29297">
        <v>1</v>
      </c>
      <c r="F29297">
        <v>100</v>
      </c>
    </row>
    <row r="29298" spans="1:6">
      <c r="A29298">
        <v>4031009</v>
      </c>
      <c r="B29298">
        <v>4031009</v>
      </c>
      <c r="C29298" t="s">
        <v>47</v>
      </c>
      <c r="D29298" t="s">
        <v>48</v>
      </c>
      <c r="E29298">
        <v>1</v>
      </c>
      <c r="F29298">
        <v>100</v>
      </c>
    </row>
    <row r="29299" spans="1:6">
      <c r="A29299">
        <v>4031010</v>
      </c>
      <c r="B29299">
        <v>4031010</v>
      </c>
      <c r="C29299" t="s">
        <v>47</v>
      </c>
      <c r="D29299" t="s">
        <v>48</v>
      </c>
      <c r="E29299">
        <v>1</v>
      </c>
      <c r="F29299">
        <v>100</v>
      </c>
    </row>
    <row r="29300" spans="1:6">
      <c r="A29300">
        <v>4031011</v>
      </c>
      <c r="B29300">
        <v>4031011</v>
      </c>
      <c r="C29300" t="s">
        <v>47</v>
      </c>
      <c r="D29300" t="s">
        <v>48</v>
      </c>
      <c r="E29300">
        <v>1</v>
      </c>
      <c r="F29300">
        <v>100</v>
      </c>
    </row>
    <row r="29301" spans="1:6">
      <c r="A29301">
        <v>4031012</v>
      </c>
      <c r="B29301">
        <v>4031012</v>
      </c>
      <c r="C29301" t="s">
        <v>47</v>
      </c>
      <c r="D29301" t="s">
        <v>48</v>
      </c>
      <c r="E29301">
        <v>1</v>
      </c>
      <c r="F29301">
        <v>100</v>
      </c>
    </row>
    <row r="29302" spans="1:6">
      <c r="A29302">
        <v>4031013</v>
      </c>
      <c r="B29302">
        <v>4031013</v>
      </c>
      <c r="C29302" t="s">
        <v>47</v>
      </c>
      <c r="D29302" t="s">
        <v>48</v>
      </c>
      <c r="E29302">
        <v>1</v>
      </c>
      <c r="F29302">
        <v>100</v>
      </c>
    </row>
    <row r="29303" spans="1:6">
      <c r="A29303">
        <v>4031014</v>
      </c>
      <c r="B29303">
        <v>4031014</v>
      </c>
      <c r="C29303" t="s">
        <v>47</v>
      </c>
      <c r="D29303" t="s">
        <v>48</v>
      </c>
      <c r="E29303">
        <v>1</v>
      </c>
      <c r="F29303">
        <v>100</v>
      </c>
    </row>
    <row r="29304" spans="1:6">
      <c r="A29304">
        <v>4031015</v>
      </c>
      <c r="B29304">
        <v>4031015</v>
      </c>
      <c r="C29304" t="s">
        <v>47</v>
      </c>
      <c r="D29304" t="s">
        <v>48</v>
      </c>
      <c r="E29304">
        <v>1</v>
      </c>
      <c r="F29304">
        <v>100</v>
      </c>
    </row>
    <row r="29305" spans="1:6">
      <c r="A29305">
        <v>4031101</v>
      </c>
      <c r="B29305">
        <v>4031101</v>
      </c>
      <c r="C29305" t="s">
        <v>47</v>
      </c>
      <c r="D29305" t="s">
        <v>48</v>
      </c>
      <c r="E29305">
        <v>1</v>
      </c>
      <c r="F29305">
        <v>100</v>
      </c>
    </row>
    <row r="29306" spans="1:6">
      <c r="A29306">
        <v>4031102</v>
      </c>
      <c r="B29306">
        <v>4031102</v>
      </c>
      <c r="C29306" t="s">
        <v>47</v>
      </c>
      <c r="D29306" t="s">
        <v>48</v>
      </c>
      <c r="E29306">
        <v>1</v>
      </c>
      <c r="F29306">
        <v>100</v>
      </c>
    </row>
    <row r="29307" spans="1:6">
      <c r="A29307">
        <v>4031103</v>
      </c>
      <c r="B29307">
        <v>4031103</v>
      </c>
      <c r="C29307" t="s">
        <v>47</v>
      </c>
      <c r="D29307" t="s">
        <v>48</v>
      </c>
      <c r="E29307">
        <v>1</v>
      </c>
      <c r="F29307">
        <v>100</v>
      </c>
    </row>
    <row r="29308" spans="1:6">
      <c r="A29308">
        <v>4031104</v>
      </c>
      <c r="B29308">
        <v>4031104</v>
      </c>
      <c r="C29308" t="s">
        <v>47</v>
      </c>
      <c r="D29308" t="s">
        <v>48</v>
      </c>
      <c r="E29308">
        <v>1</v>
      </c>
      <c r="F29308">
        <v>100</v>
      </c>
    </row>
    <row r="29309" spans="1:6">
      <c r="A29309">
        <v>4031105</v>
      </c>
      <c r="B29309">
        <v>4031105</v>
      </c>
      <c r="C29309" t="s">
        <v>47</v>
      </c>
      <c r="D29309" t="s">
        <v>48</v>
      </c>
      <c r="E29309">
        <v>1</v>
      </c>
      <c r="F29309">
        <v>100</v>
      </c>
    </row>
    <row r="29310" spans="1:6">
      <c r="A29310">
        <v>4031106</v>
      </c>
      <c r="B29310">
        <v>4031106</v>
      </c>
      <c r="C29310" t="s">
        <v>47</v>
      </c>
      <c r="D29310" t="s">
        <v>48</v>
      </c>
      <c r="E29310">
        <v>1</v>
      </c>
      <c r="F29310">
        <v>100</v>
      </c>
    </row>
    <row r="29311" spans="1:6">
      <c r="A29311">
        <v>4031107</v>
      </c>
      <c r="B29311">
        <v>4031107</v>
      </c>
      <c r="C29311" t="s">
        <v>47</v>
      </c>
      <c r="D29311" t="s">
        <v>48</v>
      </c>
      <c r="E29311">
        <v>1</v>
      </c>
      <c r="F29311">
        <v>100</v>
      </c>
    </row>
    <row r="29312" spans="1:6">
      <c r="A29312">
        <v>4031108</v>
      </c>
      <c r="B29312">
        <v>4031108</v>
      </c>
      <c r="C29312" t="s">
        <v>47</v>
      </c>
      <c r="D29312" t="s">
        <v>48</v>
      </c>
      <c r="E29312">
        <v>1</v>
      </c>
      <c r="F29312">
        <v>100</v>
      </c>
    </row>
    <row r="29313" spans="1:6">
      <c r="A29313">
        <v>4031201</v>
      </c>
      <c r="B29313">
        <v>4031201</v>
      </c>
      <c r="C29313" t="s">
        <v>45</v>
      </c>
      <c r="D29313" t="s">
        <v>46</v>
      </c>
      <c r="E29313">
        <v>0.1111111</v>
      </c>
      <c r="F29313">
        <v>11.1111111</v>
      </c>
    </row>
    <row r="29314" spans="1:6">
      <c r="A29314">
        <v>4031201</v>
      </c>
      <c r="B29314">
        <v>4031201</v>
      </c>
      <c r="C29314" t="s">
        <v>47</v>
      </c>
      <c r="D29314" t="s">
        <v>48</v>
      </c>
      <c r="E29314">
        <v>0.88888889999999998</v>
      </c>
      <c r="F29314">
        <v>88.888888899999998</v>
      </c>
    </row>
    <row r="29315" spans="1:6">
      <c r="A29315">
        <v>4031202</v>
      </c>
      <c r="B29315">
        <v>4031202</v>
      </c>
      <c r="C29315" t="s">
        <v>47</v>
      </c>
      <c r="D29315" t="s">
        <v>48</v>
      </c>
      <c r="E29315">
        <v>1</v>
      </c>
      <c r="F29315">
        <v>100</v>
      </c>
    </row>
    <row r="29316" spans="1:6">
      <c r="A29316">
        <v>4031203</v>
      </c>
      <c r="B29316">
        <v>4031203</v>
      </c>
      <c r="C29316" t="s">
        <v>47</v>
      </c>
      <c r="D29316" t="s">
        <v>48</v>
      </c>
      <c r="E29316">
        <v>1</v>
      </c>
      <c r="F29316">
        <v>100</v>
      </c>
    </row>
    <row r="29317" spans="1:6">
      <c r="A29317">
        <v>4031204</v>
      </c>
      <c r="B29317">
        <v>4031204</v>
      </c>
      <c r="C29317" t="s">
        <v>47</v>
      </c>
      <c r="D29317" t="s">
        <v>48</v>
      </c>
      <c r="E29317">
        <v>1</v>
      </c>
      <c r="F29317">
        <v>100</v>
      </c>
    </row>
    <row r="29318" spans="1:6">
      <c r="A29318">
        <v>4031205</v>
      </c>
      <c r="B29318">
        <v>4031205</v>
      </c>
      <c r="C29318" t="s">
        <v>47</v>
      </c>
      <c r="D29318" t="s">
        <v>48</v>
      </c>
      <c r="E29318">
        <v>1</v>
      </c>
      <c r="F29318">
        <v>100</v>
      </c>
    </row>
    <row r="29319" spans="1:6">
      <c r="A29319">
        <v>4031206</v>
      </c>
      <c r="B29319">
        <v>4031206</v>
      </c>
      <c r="C29319" t="s">
        <v>45</v>
      </c>
      <c r="D29319" t="s">
        <v>46</v>
      </c>
      <c r="E29319">
        <v>1</v>
      </c>
      <c r="F29319">
        <v>100</v>
      </c>
    </row>
    <row r="29320" spans="1:6">
      <c r="A29320">
        <v>4031207</v>
      </c>
      <c r="B29320">
        <v>4031207</v>
      </c>
      <c r="C29320" t="s">
        <v>47</v>
      </c>
      <c r="D29320" t="s">
        <v>48</v>
      </c>
      <c r="E29320">
        <v>1</v>
      </c>
      <c r="F29320">
        <v>100</v>
      </c>
    </row>
    <row r="29321" spans="1:6">
      <c r="A29321">
        <v>4031208</v>
      </c>
      <c r="B29321">
        <v>4031208</v>
      </c>
      <c r="C29321" t="s">
        <v>45</v>
      </c>
      <c r="D29321" t="s">
        <v>46</v>
      </c>
      <c r="E29321">
        <v>0.4375</v>
      </c>
      <c r="F29321">
        <v>43.75</v>
      </c>
    </row>
    <row r="29322" spans="1:6">
      <c r="A29322">
        <v>4031208</v>
      </c>
      <c r="B29322">
        <v>4031208</v>
      </c>
      <c r="C29322" t="s">
        <v>47</v>
      </c>
      <c r="D29322" t="s">
        <v>48</v>
      </c>
      <c r="E29322">
        <v>0.5625</v>
      </c>
      <c r="F29322">
        <v>56.25</v>
      </c>
    </row>
    <row r="29323" spans="1:6">
      <c r="A29323">
        <v>4031209</v>
      </c>
      <c r="B29323">
        <v>4031209</v>
      </c>
      <c r="C29323" t="s">
        <v>47</v>
      </c>
      <c r="D29323" t="s">
        <v>48</v>
      </c>
      <c r="E29323">
        <v>1</v>
      </c>
      <c r="F29323">
        <v>100</v>
      </c>
    </row>
    <row r="29324" spans="1:6">
      <c r="A29324">
        <v>4031210</v>
      </c>
      <c r="B29324">
        <v>4031210</v>
      </c>
      <c r="C29324" t="s">
        <v>47</v>
      </c>
      <c r="D29324" t="s">
        <v>48</v>
      </c>
      <c r="E29324">
        <v>1</v>
      </c>
      <c r="F29324">
        <v>100</v>
      </c>
    </row>
    <row r="29325" spans="1:6">
      <c r="A29325">
        <v>4031211</v>
      </c>
      <c r="B29325">
        <v>4031211</v>
      </c>
      <c r="C29325" t="s">
        <v>47</v>
      </c>
      <c r="D29325" t="s">
        <v>48</v>
      </c>
      <c r="E29325">
        <v>1</v>
      </c>
      <c r="F29325">
        <v>100</v>
      </c>
    </row>
    <row r="29326" spans="1:6">
      <c r="A29326">
        <v>4031213</v>
      </c>
      <c r="B29326">
        <v>4031213</v>
      </c>
      <c r="C29326" t="s">
        <v>47</v>
      </c>
      <c r="D29326" t="s">
        <v>48</v>
      </c>
      <c r="E29326">
        <v>1</v>
      </c>
      <c r="F29326">
        <v>100</v>
      </c>
    </row>
    <row r="29327" spans="1:6">
      <c r="A29327">
        <v>4031301</v>
      </c>
      <c r="B29327">
        <v>4031301</v>
      </c>
      <c r="C29327" t="s">
        <v>47</v>
      </c>
      <c r="D29327" t="s">
        <v>48</v>
      </c>
      <c r="E29327">
        <v>1</v>
      </c>
      <c r="F29327">
        <v>100</v>
      </c>
    </row>
    <row r="29328" spans="1:6">
      <c r="A29328">
        <v>4031302</v>
      </c>
      <c r="B29328">
        <v>4031302</v>
      </c>
      <c r="C29328" t="s">
        <v>47</v>
      </c>
      <c r="D29328" t="s">
        <v>48</v>
      </c>
      <c r="E29328">
        <v>1</v>
      </c>
      <c r="F29328">
        <v>100</v>
      </c>
    </row>
    <row r="29329" spans="1:6">
      <c r="A29329">
        <v>4031303</v>
      </c>
      <c r="B29329">
        <v>4031303</v>
      </c>
      <c r="C29329" t="s">
        <v>47</v>
      </c>
      <c r="D29329" t="s">
        <v>48</v>
      </c>
      <c r="E29329">
        <v>1</v>
      </c>
      <c r="F29329">
        <v>100</v>
      </c>
    </row>
    <row r="29330" spans="1:6">
      <c r="A29330">
        <v>4031304</v>
      </c>
      <c r="B29330">
        <v>4031304</v>
      </c>
      <c r="C29330" t="s">
        <v>47</v>
      </c>
      <c r="D29330" t="s">
        <v>48</v>
      </c>
      <c r="E29330">
        <v>1</v>
      </c>
      <c r="F29330">
        <v>100</v>
      </c>
    </row>
    <row r="29331" spans="1:6">
      <c r="A29331">
        <v>4031305</v>
      </c>
      <c r="B29331">
        <v>4031305</v>
      </c>
      <c r="C29331" t="s">
        <v>45</v>
      </c>
      <c r="D29331" t="s">
        <v>46</v>
      </c>
      <c r="E29331">
        <v>0.31818180000000001</v>
      </c>
      <c r="F29331">
        <v>31.818181800000001</v>
      </c>
    </row>
    <row r="29332" spans="1:6">
      <c r="A29332">
        <v>4031305</v>
      </c>
      <c r="B29332">
        <v>4031305</v>
      </c>
      <c r="C29332" t="s">
        <v>47</v>
      </c>
      <c r="D29332" t="s">
        <v>48</v>
      </c>
      <c r="E29332">
        <v>0.68181820000000004</v>
      </c>
      <c r="F29332">
        <v>68.181818199999995</v>
      </c>
    </row>
    <row r="29333" spans="1:6">
      <c r="A29333">
        <v>4031306</v>
      </c>
      <c r="B29333">
        <v>4031306</v>
      </c>
      <c r="C29333" t="s">
        <v>45</v>
      </c>
      <c r="D29333" t="s">
        <v>46</v>
      </c>
      <c r="E29333">
        <v>1</v>
      </c>
      <c r="F29333">
        <v>100</v>
      </c>
    </row>
    <row r="29334" spans="1:6">
      <c r="A29334">
        <v>4031307</v>
      </c>
      <c r="B29334">
        <v>4031307</v>
      </c>
      <c r="C29334" t="s">
        <v>47</v>
      </c>
      <c r="D29334" t="s">
        <v>48</v>
      </c>
      <c r="E29334">
        <v>1</v>
      </c>
      <c r="F29334">
        <v>100</v>
      </c>
    </row>
    <row r="29335" spans="1:6">
      <c r="A29335">
        <v>4031308</v>
      </c>
      <c r="B29335">
        <v>4031308</v>
      </c>
      <c r="C29335" t="s">
        <v>47</v>
      </c>
      <c r="D29335" t="s">
        <v>48</v>
      </c>
      <c r="E29335">
        <v>1</v>
      </c>
      <c r="F29335">
        <v>100</v>
      </c>
    </row>
    <row r="29336" spans="1:6">
      <c r="A29336">
        <v>4031309</v>
      </c>
      <c r="B29336">
        <v>4031309</v>
      </c>
      <c r="C29336" t="s">
        <v>45</v>
      </c>
      <c r="D29336" t="s">
        <v>46</v>
      </c>
      <c r="E29336">
        <v>1</v>
      </c>
      <c r="F29336">
        <v>100</v>
      </c>
    </row>
    <row r="29337" spans="1:6">
      <c r="A29337">
        <v>4031401</v>
      </c>
      <c r="B29337">
        <v>4031401</v>
      </c>
      <c r="C29337" t="s">
        <v>47</v>
      </c>
      <c r="D29337" t="s">
        <v>48</v>
      </c>
      <c r="E29337">
        <v>1</v>
      </c>
      <c r="F29337">
        <v>100</v>
      </c>
    </row>
    <row r="29338" spans="1:6">
      <c r="A29338">
        <v>4031402</v>
      </c>
      <c r="B29338">
        <v>4031402</v>
      </c>
      <c r="C29338" t="s">
        <v>47</v>
      </c>
      <c r="D29338" t="s">
        <v>48</v>
      </c>
      <c r="E29338">
        <v>1</v>
      </c>
      <c r="F29338">
        <v>100</v>
      </c>
    </row>
    <row r="29339" spans="1:6">
      <c r="A29339">
        <v>4031403</v>
      </c>
      <c r="B29339">
        <v>4031403</v>
      </c>
      <c r="C29339" t="s">
        <v>45</v>
      </c>
      <c r="D29339" t="s">
        <v>46</v>
      </c>
      <c r="E29339">
        <v>0.1212121</v>
      </c>
      <c r="F29339">
        <v>12.121212099999999</v>
      </c>
    </row>
    <row r="29340" spans="1:6">
      <c r="A29340">
        <v>4031403</v>
      </c>
      <c r="B29340">
        <v>4031403</v>
      </c>
      <c r="C29340" t="s">
        <v>47</v>
      </c>
      <c r="D29340" t="s">
        <v>48</v>
      </c>
      <c r="E29340">
        <v>0.87878789999999996</v>
      </c>
      <c r="F29340">
        <v>87.878787900000006</v>
      </c>
    </row>
    <row r="29341" spans="1:6">
      <c r="A29341">
        <v>4031404</v>
      </c>
      <c r="B29341">
        <v>4031404</v>
      </c>
      <c r="C29341" t="s">
        <v>45</v>
      </c>
      <c r="D29341" t="s">
        <v>46</v>
      </c>
      <c r="E29341">
        <v>1</v>
      </c>
      <c r="F29341">
        <v>100</v>
      </c>
    </row>
    <row r="29342" spans="1:6">
      <c r="A29342">
        <v>4031405</v>
      </c>
      <c r="B29342">
        <v>4031405</v>
      </c>
      <c r="C29342" t="s">
        <v>45</v>
      </c>
      <c r="D29342" t="s">
        <v>46</v>
      </c>
      <c r="E29342">
        <v>1</v>
      </c>
      <c r="F29342">
        <v>100</v>
      </c>
    </row>
    <row r="29343" spans="1:6">
      <c r="A29343">
        <v>4031406</v>
      </c>
      <c r="B29343">
        <v>4031406</v>
      </c>
      <c r="C29343" t="s">
        <v>45</v>
      </c>
      <c r="D29343" t="s">
        <v>46</v>
      </c>
      <c r="E29343">
        <v>0.94594590000000001</v>
      </c>
      <c r="F29343">
        <v>94.594594599999994</v>
      </c>
    </row>
    <row r="29344" spans="1:6">
      <c r="A29344">
        <v>4031406</v>
      </c>
      <c r="B29344">
        <v>4031406</v>
      </c>
      <c r="C29344" t="s">
        <v>47</v>
      </c>
      <c r="D29344" t="s">
        <v>48</v>
      </c>
      <c r="E29344">
        <v>5.4054100000000001E-2</v>
      </c>
      <c r="F29344">
        <v>5.4054054000000002</v>
      </c>
    </row>
    <row r="29345" spans="1:6">
      <c r="A29345">
        <v>4031407</v>
      </c>
      <c r="B29345">
        <v>4031407</v>
      </c>
      <c r="C29345" t="s">
        <v>45</v>
      </c>
      <c r="D29345" t="s">
        <v>46</v>
      </c>
      <c r="E29345">
        <v>1</v>
      </c>
      <c r="F29345">
        <v>100</v>
      </c>
    </row>
    <row r="29346" spans="1:6">
      <c r="A29346">
        <v>4031501</v>
      </c>
      <c r="B29346">
        <v>4031501</v>
      </c>
      <c r="C29346" t="s">
        <v>47</v>
      </c>
      <c r="D29346" t="s">
        <v>48</v>
      </c>
      <c r="E29346">
        <v>1</v>
      </c>
      <c r="F29346">
        <v>100</v>
      </c>
    </row>
    <row r="29347" spans="1:6">
      <c r="A29347">
        <v>4031502</v>
      </c>
      <c r="B29347">
        <v>4031502</v>
      </c>
      <c r="C29347" t="s">
        <v>47</v>
      </c>
      <c r="D29347" t="s">
        <v>48</v>
      </c>
      <c r="E29347">
        <v>1</v>
      </c>
      <c r="F29347">
        <v>100</v>
      </c>
    </row>
    <row r="29348" spans="1:6">
      <c r="A29348">
        <v>4031503</v>
      </c>
      <c r="B29348">
        <v>4031503</v>
      </c>
      <c r="C29348" t="s">
        <v>47</v>
      </c>
      <c r="D29348" t="s">
        <v>48</v>
      </c>
      <c r="E29348">
        <v>1</v>
      </c>
      <c r="F29348">
        <v>100</v>
      </c>
    </row>
    <row r="29349" spans="1:6">
      <c r="A29349">
        <v>4031504</v>
      </c>
      <c r="B29349">
        <v>4031504</v>
      </c>
      <c r="C29349" t="s">
        <v>47</v>
      </c>
      <c r="D29349" t="s">
        <v>48</v>
      </c>
      <c r="E29349">
        <v>1</v>
      </c>
      <c r="F29349">
        <v>100</v>
      </c>
    </row>
    <row r="29350" spans="1:6">
      <c r="A29350">
        <v>4031505</v>
      </c>
      <c r="B29350">
        <v>4031505</v>
      </c>
      <c r="C29350" t="s">
        <v>45</v>
      </c>
      <c r="D29350" t="s">
        <v>46</v>
      </c>
      <c r="E29350">
        <v>0.17391300000000001</v>
      </c>
      <c r="F29350">
        <v>17.391304300000002</v>
      </c>
    </row>
    <row r="29351" spans="1:6">
      <c r="A29351">
        <v>4031505</v>
      </c>
      <c r="B29351">
        <v>4031505</v>
      </c>
      <c r="C29351" t="s">
        <v>47</v>
      </c>
      <c r="D29351" t="s">
        <v>48</v>
      </c>
      <c r="E29351">
        <v>0.82608700000000002</v>
      </c>
      <c r="F29351">
        <v>82.608695699999998</v>
      </c>
    </row>
    <row r="29352" spans="1:6">
      <c r="A29352">
        <v>4031506</v>
      </c>
      <c r="B29352">
        <v>4031506</v>
      </c>
      <c r="C29352" t="s">
        <v>45</v>
      </c>
      <c r="D29352" t="s">
        <v>46</v>
      </c>
      <c r="E29352">
        <v>1</v>
      </c>
      <c r="F29352">
        <v>100</v>
      </c>
    </row>
    <row r="29353" spans="1:6">
      <c r="A29353">
        <v>4031507</v>
      </c>
      <c r="B29353">
        <v>4031507</v>
      </c>
      <c r="C29353" t="s">
        <v>45</v>
      </c>
      <c r="D29353" t="s">
        <v>46</v>
      </c>
      <c r="E29353">
        <v>1</v>
      </c>
      <c r="F29353">
        <v>100</v>
      </c>
    </row>
    <row r="29354" spans="1:6">
      <c r="A29354">
        <v>4031508</v>
      </c>
      <c r="B29354">
        <v>4031508</v>
      </c>
      <c r="C29354" t="s">
        <v>45</v>
      </c>
      <c r="D29354" t="s">
        <v>46</v>
      </c>
      <c r="E29354">
        <v>9.3023300000000003E-2</v>
      </c>
      <c r="F29354">
        <v>9.3023255999999996</v>
      </c>
    </row>
    <row r="29355" spans="1:6">
      <c r="A29355">
        <v>4031508</v>
      </c>
      <c r="B29355">
        <v>4031508</v>
      </c>
      <c r="C29355" t="s">
        <v>47</v>
      </c>
      <c r="D29355" t="s">
        <v>48</v>
      </c>
      <c r="E29355">
        <v>0.90697669999999997</v>
      </c>
      <c r="F29355">
        <v>90.697674399999997</v>
      </c>
    </row>
    <row r="29356" spans="1:6">
      <c r="A29356">
        <v>4031509</v>
      </c>
      <c r="B29356">
        <v>4031509</v>
      </c>
      <c r="C29356" t="s">
        <v>45</v>
      </c>
      <c r="D29356" t="s">
        <v>46</v>
      </c>
      <c r="E29356">
        <v>1</v>
      </c>
      <c r="F29356">
        <v>100</v>
      </c>
    </row>
    <row r="29357" spans="1:6">
      <c r="A29357">
        <v>4031510</v>
      </c>
      <c r="B29357">
        <v>4031510</v>
      </c>
      <c r="C29357" t="s">
        <v>45</v>
      </c>
      <c r="D29357" t="s">
        <v>46</v>
      </c>
      <c r="E29357">
        <v>1</v>
      </c>
      <c r="F29357">
        <v>100</v>
      </c>
    </row>
    <row r="29358" spans="1:6">
      <c r="A29358">
        <v>4031511</v>
      </c>
      <c r="B29358">
        <v>4031511</v>
      </c>
      <c r="C29358" t="s">
        <v>47</v>
      </c>
      <c r="D29358" t="s">
        <v>48</v>
      </c>
      <c r="E29358">
        <v>1</v>
      </c>
      <c r="F29358">
        <v>100</v>
      </c>
    </row>
    <row r="29359" spans="1:6">
      <c r="A29359">
        <v>4031512</v>
      </c>
      <c r="B29359">
        <v>4031512</v>
      </c>
      <c r="C29359" t="s">
        <v>47</v>
      </c>
      <c r="D29359" t="s">
        <v>48</v>
      </c>
      <c r="E29359">
        <v>1</v>
      </c>
      <c r="F29359">
        <v>100</v>
      </c>
    </row>
    <row r="29360" spans="1:6">
      <c r="A29360">
        <v>4031513</v>
      </c>
      <c r="B29360">
        <v>4031513</v>
      </c>
      <c r="C29360" t="s">
        <v>45</v>
      </c>
      <c r="D29360" t="s">
        <v>46</v>
      </c>
      <c r="E29360">
        <v>1</v>
      </c>
      <c r="F29360">
        <v>100</v>
      </c>
    </row>
    <row r="29361" spans="1:6">
      <c r="A29361">
        <v>4031514</v>
      </c>
      <c r="B29361">
        <v>4031514</v>
      </c>
      <c r="C29361" t="s">
        <v>45</v>
      </c>
      <c r="D29361" t="s">
        <v>46</v>
      </c>
      <c r="E29361">
        <v>1</v>
      </c>
      <c r="F29361">
        <v>100</v>
      </c>
    </row>
    <row r="29362" spans="1:6">
      <c r="A29362">
        <v>4031515</v>
      </c>
      <c r="B29362">
        <v>4031515</v>
      </c>
      <c r="C29362" t="s">
        <v>45</v>
      </c>
      <c r="D29362" t="s">
        <v>46</v>
      </c>
      <c r="E29362">
        <v>1</v>
      </c>
      <c r="F29362">
        <v>100</v>
      </c>
    </row>
    <row r="29363" spans="1:6">
      <c r="A29363">
        <v>4031516</v>
      </c>
      <c r="B29363">
        <v>4031516</v>
      </c>
      <c r="C29363" t="s">
        <v>45</v>
      </c>
      <c r="D29363" t="s">
        <v>46</v>
      </c>
      <c r="E29363">
        <v>1</v>
      </c>
      <c r="F29363">
        <v>100</v>
      </c>
    </row>
    <row r="29364" spans="1:6">
      <c r="A29364">
        <v>4031517</v>
      </c>
      <c r="B29364">
        <v>4031517</v>
      </c>
      <c r="C29364" t="s">
        <v>45</v>
      </c>
      <c r="D29364" t="s">
        <v>46</v>
      </c>
      <c r="E29364">
        <v>1</v>
      </c>
      <c r="F29364">
        <v>100</v>
      </c>
    </row>
    <row r="29365" spans="1:6">
      <c r="A29365">
        <v>4031518</v>
      </c>
      <c r="B29365">
        <v>4031518</v>
      </c>
      <c r="C29365" t="s">
        <v>45</v>
      </c>
      <c r="D29365" t="s">
        <v>46</v>
      </c>
      <c r="E29365">
        <v>1</v>
      </c>
      <c r="F29365">
        <v>100</v>
      </c>
    </row>
    <row r="29366" spans="1:6">
      <c r="A29366">
        <v>4031519</v>
      </c>
      <c r="B29366">
        <v>4031519</v>
      </c>
      <c r="C29366" t="s">
        <v>47</v>
      </c>
      <c r="D29366" t="s">
        <v>48</v>
      </c>
      <c r="E29366">
        <v>1</v>
      </c>
      <c r="F29366">
        <v>100</v>
      </c>
    </row>
    <row r="29367" spans="1:6">
      <c r="A29367">
        <v>4031601</v>
      </c>
      <c r="B29367">
        <v>4031601</v>
      </c>
      <c r="C29367" t="s">
        <v>47</v>
      </c>
      <c r="D29367" t="s">
        <v>48</v>
      </c>
      <c r="E29367">
        <v>1</v>
      </c>
      <c r="F29367">
        <v>100</v>
      </c>
    </row>
    <row r="29368" spans="1:6">
      <c r="A29368">
        <v>4031602</v>
      </c>
      <c r="B29368">
        <v>4031602</v>
      </c>
      <c r="C29368" t="s">
        <v>47</v>
      </c>
      <c r="D29368" t="s">
        <v>48</v>
      </c>
      <c r="E29368">
        <v>1</v>
      </c>
      <c r="F29368">
        <v>100</v>
      </c>
    </row>
    <row r="29369" spans="1:6">
      <c r="A29369">
        <v>4031603</v>
      </c>
      <c r="B29369">
        <v>4031603</v>
      </c>
      <c r="C29369" t="s">
        <v>47</v>
      </c>
      <c r="D29369" t="s">
        <v>48</v>
      </c>
      <c r="E29369">
        <v>1</v>
      </c>
      <c r="F29369">
        <v>100</v>
      </c>
    </row>
    <row r="29370" spans="1:6">
      <c r="A29370">
        <v>4031604</v>
      </c>
      <c r="B29370">
        <v>4031604</v>
      </c>
      <c r="C29370" t="s">
        <v>47</v>
      </c>
      <c r="D29370" t="s">
        <v>48</v>
      </c>
      <c r="E29370">
        <v>1</v>
      </c>
      <c r="F29370">
        <v>100</v>
      </c>
    </row>
    <row r="29371" spans="1:6">
      <c r="A29371">
        <v>4031605</v>
      </c>
      <c r="B29371">
        <v>4031605</v>
      </c>
      <c r="C29371" t="s">
        <v>47</v>
      </c>
      <c r="D29371" t="s">
        <v>48</v>
      </c>
      <c r="E29371">
        <v>1</v>
      </c>
      <c r="F29371">
        <v>100</v>
      </c>
    </row>
    <row r="29372" spans="1:6">
      <c r="A29372">
        <v>4031701</v>
      </c>
      <c r="B29372">
        <v>4031701</v>
      </c>
      <c r="C29372" t="s">
        <v>47</v>
      </c>
      <c r="D29372" t="s">
        <v>48</v>
      </c>
      <c r="E29372">
        <v>1</v>
      </c>
      <c r="F29372">
        <v>100</v>
      </c>
    </row>
    <row r="29373" spans="1:6">
      <c r="A29373">
        <v>4031702</v>
      </c>
      <c r="B29373">
        <v>4031702</v>
      </c>
      <c r="C29373" t="s">
        <v>47</v>
      </c>
      <c r="D29373" t="s">
        <v>48</v>
      </c>
      <c r="E29373">
        <v>1</v>
      </c>
      <c r="F29373">
        <v>100</v>
      </c>
    </row>
    <row r="29374" spans="1:6">
      <c r="A29374">
        <v>4031703</v>
      </c>
      <c r="B29374">
        <v>4031703</v>
      </c>
      <c r="C29374" t="s">
        <v>47</v>
      </c>
      <c r="D29374" t="s">
        <v>48</v>
      </c>
      <c r="E29374">
        <v>1</v>
      </c>
      <c r="F29374">
        <v>100</v>
      </c>
    </row>
    <row r="29375" spans="1:6">
      <c r="A29375">
        <v>4031704</v>
      </c>
      <c r="B29375">
        <v>4031704</v>
      </c>
      <c r="C29375" t="s">
        <v>47</v>
      </c>
      <c r="D29375" t="s">
        <v>48</v>
      </c>
      <c r="E29375">
        <v>1</v>
      </c>
      <c r="F29375">
        <v>100</v>
      </c>
    </row>
    <row r="29376" spans="1:6">
      <c r="A29376">
        <v>4031801</v>
      </c>
      <c r="B29376">
        <v>4031801</v>
      </c>
      <c r="C29376" t="s">
        <v>47</v>
      </c>
      <c r="D29376" t="s">
        <v>48</v>
      </c>
      <c r="E29376">
        <v>1</v>
      </c>
      <c r="F29376">
        <v>100</v>
      </c>
    </row>
    <row r="29377" spans="1:6">
      <c r="A29377">
        <v>4031802</v>
      </c>
      <c r="B29377">
        <v>4031802</v>
      </c>
      <c r="C29377" t="s">
        <v>47</v>
      </c>
      <c r="D29377" t="s">
        <v>48</v>
      </c>
      <c r="E29377">
        <v>1</v>
      </c>
      <c r="F29377">
        <v>100</v>
      </c>
    </row>
    <row r="29378" spans="1:6">
      <c r="A29378">
        <v>4031803</v>
      </c>
      <c r="B29378">
        <v>4031803</v>
      </c>
      <c r="C29378" t="s">
        <v>47</v>
      </c>
      <c r="D29378" t="s">
        <v>48</v>
      </c>
      <c r="E29378">
        <v>1</v>
      </c>
      <c r="F29378">
        <v>100</v>
      </c>
    </row>
    <row r="29379" spans="1:6">
      <c r="A29379">
        <v>4031901</v>
      </c>
      <c r="B29379">
        <v>4031901</v>
      </c>
      <c r="C29379" t="s">
        <v>47</v>
      </c>
      <c r="D29379" t="s">
        <v>48</v>
      </c>
      <c r="E29379">
        <v>1</v>
      </c>
      <c r="F29379">
        <v>100</v>
      </c>
    </row>
    <row r="29380" spans="1:6">
      <c r="A29380">
        <v>4031902</v>
      </c>
      <c r="B29380">
        <v>4031902</v>
      </c>
      <c r="C29380" t="s">
        <v>47</v>
      </c>
      <c r="D29380" t="s">
        <v>48</v>
      </c>
      <c r="E29380">
        <v>1</v>
      </c>
      <c r="F29380">
        <v>100</v>
      </c>
    </row>
    <row r="29381" spans="1:6">
      <c r="A29381">
        <v>4031903</v>
      </c>
      <c r="B29381">
        <v>4031903</v>
      </c>
      <c r="C29381" t="s">
        <v>47</v>
      </c>
      <c r="D29381" t="s">
        <v>48</v>
      </c>
      <c r="E29381">
        <v>1</v>
      </c>
      <c r="F29381">
        <v>100</v>
      </c>
    </row>
    <row r="29382" spans="1:6">
      <c r="A29382">
        <v>4031904</v>
      </c>
      <c r="B29382">
        <v>4031904</v>
      </c>
      <c r="C29382" t="s">
        <v>47</v>
      </c>
      <c r="D29382" t="s">
        <v>48</v>
      </c>
      <c r="E29382">
        <v>1</v>
      </c>
      <c r="F29382">
        <v>100</v>
      </c>
    </row>
    <row r="29383" spans="1:6">
      <c r="A29383">
        <v>4031905</v>
      </c>
      <c r="B29383">
        <v>4031905</v>
      </c>
      <c r="C29383" t="s">
        <v>47</v>
      </c>
      <c r="D29383" t="s">
        <v>48</v>
      </c>
      <c r="E29383">
        <v>1</v>
      </c>
      <c r="F29383">
        <v>100</v>
      </c>
    </row>
    <row r="29384" spans="1:6">
      <c r="A29384">
        <v>4032001</v>
      </c>
      <c r="B29384">
        <v>4032001</v>
      </c>
      <c r="C29384" t="s">
        <v>47</v>
      </c>
      <c r="D29384" t="s">
        <v>48</v>
      </c>
      <c r="E29384">
        <v>1</v>
      </c>
      <c r="F29384">
        <v>100</v>
      </c>
    </row>
    <row r="29385" spans="1:6">
      <c r="A29385">
        <v>4032002</v>
      </c>
      <c r="B29385">
        <v>4032002</v>
      </c>
      <c r="C29385" t="s">
        <v>47</v>
      </c>
      <c r="D29385" t="s">
        <v>48</v>
      </c>
      <c r="E29385">
        <v>1</v>
      </c>
      <c r="F29385">
        <v>100</v>
      </c>
    </row>
    <row r="29386" spans="1:6">
      <c r="A29386">
        <v>4032003</v>
      </c>
      <c r="B29386">
        <v>4032003</v>
      </c>
      <c r="C29386" t="s">
        <v>47</v>
      </c>
      <c r="D29386" t="s">
        <v>48</v>
      </c>
      <c r="E29386">
        <v>1</v>
      </c>
      <c r="F29386">
        <v>100</v>
      </c>
    </row>
    <row r="29387" spans="1:6">
      <c r="A29387">
        <v>4032004</v>
      </c>
      <c r="B29387">
        <v>4032004</v>
      </c>
      <c r="C29387" t="s">
        <v>47</v>
      </c>
      <c r="D29387" t="s">
        <v>48</v>
      </c>
      <c r="E29387">
        <v>1</v>
      </c>
      <c r="F29387">
        <v>100</v>
      </c>
    </row>
    <row r="29388" spans="1:6">
      <c r="A29388">
        <v>4032005</v>
      </c>
      <c r="B29388">
        <v>4032005</v>
      </c>
      <c r="C29388" t="s">
        <v>47</v>
      </c>
      <c r="D29388" t="s">
        <v>48</v>
      </c>
      <c r="E29388">
        <v>1</v>
      </c>
      <c r="F29388">
        <v>100</v>
      </c>
    </row>
    <row r="29389" spans="1:6">
      <c r="A29389">
        <v>4032006</v>
      </c>
      <c r="B29389">
        <v>4032006</v>
      </c>
      <c r="C29389" t="s">
        <v>47</v>
      </c>
      <c r="D29389" t="s">
        <v>48</v>
      </c>
      <c r="E29389">
        <v>1</v>
      </c>
      <c r="F29389">
        <v>100</v>
      </c>
    </row>
    <row r="29390" spans="1:6">
      <c r="A29390">
        <v>4032101</v>
      </c>
      <c r="B29390">
        <v>4032101</v>
      </c>
      <c r="C29390" t="s">
        <v>47</v>
      </c>
      <c r="D29390" t="s">
        <v>48</v>
      </c>
      <c r="E29390">
        <v>1</v>
      </c>
      <c r="F29390">
        <v>100</v>
      </c>
    </row>
    <row r="29391" spans="1:6">
      <c r="A29391">
        <v>4032102</v>
      </c>
      <c r="B29391">
        <v>4032102</v>
      </c>
      <c r="C29391" t="s">
        <v>47</v>
      </c>
      <c r="D29391" t="s">
        <v>48</v>
      </c>
      <c r="E29391">
        <v>1</v>
      </c>
      <c r="F29391">
        <v>100</v>
      </c>
    </row>
    <row r="29392" spans="1:6">
      <c r="A29392">
        <v>4032103</v>
      </c>
      <c r="B29392">
        <v>4032103</v>
      </c>
      <c r="C29392" t="s">
        <v>47</v>
      </c>
      <c r="D29392" t="s">
        <v>48</v>
      </c>
      <c r="E29392">
        <v>1</v>
      </c>
      <c r="F29392">
        <v>100</v>
      </c>
    </row>
    <row r="29393" spans="1:6">
      <c r="A29393">
        <v>4032104</v>
      </c>
      <c r="B29393">
        <v>4032104</v>
      </c>
      <c r="C29393" t="s">
        <v>47</v>
      </c>
      <c r="D29393" t="s">
        <v>48</v>
      </c>
      <c r="E29393">
        <v>1</v>
      </c>
      <c r="F29393">
        <v>100</v>
      </c>
    </row>
    <row r="29394" spans="1:6">
      <c r="A29394">
        <v>4032105</v>
      </c>
      <c r="B29394">
        <v>4032105</v>
      </c>
      <c r="C29394" t="s">
        <v>47</v>
      </c>
      <c r="D29394" t="s">
        <v>48</v>
      </c>
      <c r="E29394">
        <v>1</v>
      </c>
      <c r="F29394">
        <v>100</v>
      </c>
    </row>
    <row r="29395" spans="1:6">
      <c r="A29395">
        <v>4032106</v>
      </c>
      <c r="B29395">
        <v>4032106</v>
      </c>
      <c r="C29395" t="s">
        <v>47</v>
      </c>
      <c r="D29395" t="s">
        <v>48</v>
      </c>
      <c r="E29395">
        <v>1</v>
      </c>
      <c r="F29395">
        <v>100</v>
      </c>
    </row>
    <row r="29396" spans="1:6">
      <c r="A29396">
        <v>4032107</v>
      </c>
      <c r="B29396">
        <v>4032107</v>
      </c>
      <c r="C29396" t="s">
        <v>47</v>
      </c>
      <c r="D29396" t="s">
        <v>48</v>
      </c>
      <c r="E29396">
        <v>1</v>
      </c>
      <c r="F29396">
        <v>100</v>
      </c>
    </row>
    <row r="29397" spans="1:6">
      <c r="A29397">
        <v>4032108</v>
      </c>
      <c r="B29397">
        <v>4032108</v>
      </c>
      <c r="C29397" t="s">
        <v>47</v>
      </c>
      <c r="D29397" t="s">
        <v>48</v>
      </c>
      <c r="E29397">
        <v>1</v>
      </c>
      <c r="F29397">
        <v>100</v>
      </c>
    </row>
    <row r="29398" spans="1:6">
      <c r="A29398">
        <v>4032109</v>
      </c>
      <c r="B29398">
        <v>4032109</v>
      </c>
      <c r="C29398" t="s">
        <v>47</v>
      </c>
      <c r="D29398" t="s">
        <v>48</v>
      </c>
      <c r="E29398">
        <v>1</v>
      </c>
      <c r="F29398">
        <v>100</v>
      </c>
    </row>
    <row r="29399" spans="1:6">
      <c r="A29399">
        <v>4032201</v>
      </c>
      <c r="B29399">
        <v>4032201</v>
      </c>
      <c r="C29399" t="s">
        <v>47</v>
      </c>
      <c r="D29399" t="s">
        <v>48</v>
      </c>
      <c r="E29399">
        <v>1</v>
      </c>
      <c r="F29399">
        <v>100</v>
      </c>
    </row>
    <row r="29400" spans="1:6">
      <c r="A29400">
        <v>4032202</v>
      </c>
      <c r="B29400">
        <v>4032202</v>
      </c>
      <c r="C29400" t="s">
        <v>47</v>
      </c>
      <c r="D29400" t="s">
        <v>48</v>
      </c>
      <c r="E29400">
        <v>1</v>
      </c>
      <c r="F29400">
        <v>100</v>
      </c>
    </row>
    <row r="29401" spans="1:6">
      <c r="A29401">
        <v>4032203</v>
      </c>
      <c r="B29401">
        <v>4032203</v>
      </c>
      <c r="C29401" t="s">
        <v>47</v>
      </c>
      <c r="D29401" t="s">
        <v>48</v>
      </c>
      <c r="E29401">
        <v>1</v>
      </c>
      <c r="F29401">
        <v>100</v>
      </c>
    </row>
    <row r="29402" spans="1:6">
      <c r="A29402">
        <v>4032204</v>
      </c>
      <c r="B29402">
        <v>4032204</v>
      </c>
      <c r="C29402" t="s">
        <v>47</v>
      </c>
      <c r="D29402" t="s">
        <v>48</v>
      </c>
      <c r="E29402">
        <v>1</v>
      </c>
      <c r="F29402">
        <v>100</v>
      </c>
    </row>
    <row r="29403" spans="1:6">
      <c r="A29403">
        <v>4032301</v>
      </c>
      <c r="B29403">
        <v>4032301</v>
      </c>
      <c r="C29403" t="s">
        <v>47</v>
      </c>
      <c r="D29403" t="s">
        <v>48</v>
      </c>
      <c r="E29403">
        <v>1</v>
      </c>
      <c r="F29403">
        <v>100</v>
      </c>
    </row>
    <row r="29404" spans="1:6">
      <c r="A29404">
        <v>4032302</v>
      </c>
      <c r="B29404">
        <v>4032302</v>
      </c>
      <c r="C29404" t="s">
        <v>47</v>
      </c>
      <c r="D29404" t="s">
        <v>48</v>
      </c>
      <c r="E29404">
        <v>1</v>
      </c>
      <c r="F29404">
        <v>100</v>
      </c>
    </row>
    <row r="29405" spans="1:6">
      <c r="A29405">
        <v>4032303</v>
      </c>
      <c r="B29405">
        <v>4032303</v>
      </c>
      <c r="C29405" t="s">
        <v>47</v>
      </c>
      <c r="D29405" t="s">
        <v>48</v>
      </c>
      <c r="E29405">
        <v>1</v>
      </c>
      <c r="F29405">
        <v>100</v>
      </c>
    </row>
    <row r="29406" spans="1:6">
      <c r="A29406">
        <v>4032304</v>
      </c>
      <c r="B29406">
        <v>4032304</v>
      </c>
      <c r="C29406" t="s">
        <v>47</v>
      </c>
      <c r="D29406" t="s">
        <v>48</v>
      </c>
      <c r="E29406">
        <v>1</v>
      </c>
      <c r="F29406">
        <v>100</v>
      </c>
    </row>
    <row r="29407" spans="1:6">
      <c r="A29407">
        <v>4032305</v>
      </c>
      <c r="B29407">
        <v>4032305</v>
      </c>
      <c r="C29407" t="s">
        <v>47</v>
      </c>
      <c r="D29407" t="s">
        <v>48</v>
      </c>
      <c r="E29407">
        <v>1</v>
      </c>
      <c r="F29407">
        <v>100</v>
      </c>
    </row>
    <row r="29408" spans="1:6">
      <c r="A29408">
        <v>4032306</v>
      </c>
      <c r="B29408">
        <v>4032306</v>
      </c>
      <c r="C29408" t="s">
        <v>47</v>
      </c>
      <c r="D29408" t="s">
        <v>48</v>
      </c>
      <c r="E29408">
        <v>1</v>
      </c>
      <c r="F29408">
        <v>100</v>
      </c>
    </row>
    <row r="29409" spans="1:6">
      <c r="A29409">
        <v>4032307</v>
      </c>
      <c r="B29409">
        <v>4032307</v>
      </c>
      <c r="C29409" t="s">
        <v>47</v>
      </c>
      <c r="D29409" t="s">
        <v>48</v>
      </c>
      <c r="E29409">
        <v>1</v>
      </c>
      <c r="F29409">
        <v>100</v>
      </c>
    </row>
    <row r="29410" spans="1:6">
      <c r="A29410">
        <v>4032401</v>
      </c>
      <c r="B29410">
        <v>4032401</v>
      </c>
      <c r="C29410" t="s">
        <v>47</v>
      </c>
      <c r="D29410" t="s">
        <v>48</v>
      </c>
      <c r="E29410">
        <v>1</v>
      </c>
      <c r="F29410">
        <v>100</v>
      </c>
    </row>
    <row r="29411" spans="1:6">
      <c r="A29411">
        <v>4032402</v>
      </c>
      <c r="B29411">
        <v>4032402</v>
      </c>
      <c r="C29411" t="s">
        <v>47</v>
      </c>
      <c r="D29411" t="s">
        <v>48</v>
      </c>
      <c r="E29411">
        <v>1</v>
      </c>
      <c r="F29411">
        <v>100</v>
      </c>
    </row>
    <row r="29412" spans="1:6">
      <c r="A29412">
        <v>4032403</v>
      </c>
      <c r="B29412">
        <v>4032403</v>
      </c>
      <c r="C29412" t="s">
        <v>47</v>
      </c>
      <c r="D29412" t="s">
        <v>48</v>
      </c>
      <c r="E29412">
        <v>1</v>
      </c>
      <c r="F29412">
        <v>100</v>
      </c>
    </row>
    <row r="29413" spans="1:6">
      <c r="A29413">
        <v>4032404</v>
      </c>
      <c r="B29413">
        <v>4032404</v>
      </c>
      <c r="C29413" t="s">
        <v>47</v>
      </c>
      <c r="D29413" t="s">
        <v>48</v>
      </c>
      <c r="E29413">
        <v>1</v>
      </c>
      <c r="F29413">
        <v>100</v>
      </c>
    </row>
    <row r="29414" spans="1:6">
      <c r="A29414">
        <v>4032405</v>
      </c>
      <c r="B29414">
        <v>4032405</v>
      </c>
      <c r="C29414" t="s">
        <v>47</v>
      </c>
      <c r="D29414" t="s">
        <v>48</v>
      </c>
      <c r="E29414">
        <v>1</v>
      </c>
      <c r="F29414">
        <v>100</v>
      </c>
    </row>
    <row r="29415" spans="1:6">
      <c r="A29415">
        <v>4032501</v>
      </c>
      <c r="B29415">
        <v>4032501</v>
      </c>
      <c r="C29415" t="s">
        <v>47</v>
      </c>
      <c r="D29415" t="s">
        <v>48</v>
      </c>
      <c r="E29415">
        <v>1</v>
      </c>
      <c r="F29415">
        <v>100</v>
      </c>
    </row>
    <row r="29416" spans="1:6">
      <c r="A29416">
        <v>4032502</v>
      </c>
      <c r="B29416">
        <v>4032502</v>
      </c>
      <c r="C29416" t="s">
        <v>47</v>
      </c>
      <c r="D29416" t="s">
        <v>48</v>
      </c>
      <c r="E29416">
        <v>1</v>
      </c>
      <c r="F29416">
        <v>100</v>
      </c>
    </row>
    <row r="29417" spans="1:6">
      <c r="A29417">
        <v>4032503</v>
      </c>
      <c r="B29417">
        <v>4032503</v>
      </c>
      <c r="C29417" t="s">
        <v>47</v>
      </c>
      <c r="D29417" t="s">
        <v>48</v>
      </c>
      <c r="E29417">
        <v>1</v>
      </c>
      <c r="F29417">
        <v>100</v>
      </c>
    </row>
    <row r="29418" spans="1:6">
      <c r="A29418">
        <v>4032504</v>
      </c>
      <c r="B29418">
        <v>4032504</v>
      </c>
      <c r="C29418" t="s">
        <v>47</v>
      </c>
      <c r="D29418" t="s">
        <v>48</v>
      </c>
      <c r="E29418">
        <v>1</v>
      </c>
      <c r="F29418">
        <v>100</v>
      </c>
    </row>
    <row r="29419" spans="1:6">
      <c r="A29419">
        <v>4032505</v>
      </c>
      <c r="B29419">
        <v>4032505</v>
      </c>
      <c r="C29419" t="s">
        <v>47</v>
      </c>
      <c r="D29419" t="s">
        <v>48</v>
      </c>
      <c r="E29419">
        <v>1</v>
      </c>
      <c r="F29419">
        <v>100</v>
      </c>
    </row>
    <row r="29420" spans="1:6">
      <c r="A29420">
        <v>4032506</v>
      </c>
      <c r="B29420">
        <v>4032506</v>
      </c>
      <c r="C29420" t="s">
        <v>47</v>
      </c>
      <c r="D29420" t="s">
        <v>48</v>
      </c>
      <c r="E29420">
        <v>1</v>
      </c>
      <c r="F29420">
        <v>100</v>
      </c>
    </row>
    <row r="29421" spans="1:6">
      <c r="A29421">
        <v>4032507</v>
      </c>
      <c r="B29421">
        <v>4032507</v>
      </c>
      <c r="C29421" t="s">
        <v>47</v>
      </c>
      <c r="D29421" t="s">
        <v>48</v>
      </c>
      <c r="E29421">
        <v>1</v>
      </c>
      <c r="F29421">
        <v>100</v>
      </c>
    </row>
    <row r="29422" spans="1:6">
      <c r="A29422">
        <v>4032508</v>
      </c>
      <c r="B29422">
        <v>4032508</v>
      </c>
      <c r="C29422" t="s">
        <v>47</v>
      </c>
      <c r="D29422" t="s">
        <v>48</v>
      </c>
      <c r="E29422">
        <v>1</v>
      </c>
      <c r="F29422">
        <v>100</v>
      </c>
    </row>
    <row r="29423" spans="1:6">
      <c r="A29423">
        <v>4032509</v>
      </c>
      <c r="B29423">
        <v>4032509</v>
      </c>
      <c r="C29423" t="s">
        <v>47</v>
      </c>
      <c r="D29423" t="s">
        <v>48</v>
      </c>
      <c r="E29423">
        <v>1</v>
      </c>
      <c r="F29423">
        <v>100</v>
      </c>
    </row>
    <row r="29424" spans="1:6">
      <c r="A29424">
        <v>4032510</v>
      </c>
      <c r="B29424">
        <v>4032510</v>
      </c>
      <c r="C29424" t="s">
        <v>47</v>
      </c>
      <c r="D29424" t="s">
        <v>48</v>
      </c>
      <c r="E29424">
        <v>1</v>
      </c>
      <c r="F29424">
        <v>100</v>
      </c>
    </row>
    <row r="29425" spans="1:6">
      <c r="A29425">
        <v>4032511</v>
      </c>
      <c r="B29425">
        <v>4032511</v>
      </c>
      <c r="C29425" t="s">
        <v>47</v>
      </c>
      <c r="D29425" t="s">
        <v>48</v>
      </c>
      <c r="E29425">
        <v>1</v>
      </c>
      <c r="F29425">
        <v>100</v>
      </c>
    </row>
    <row r="29426" spans="1:6">
      <c r="A29426">
        <v>4032512</v>
      </c>
      <c r="B29426">
        <v>4032512</v>
      </c>
      <c r="C29426" t="s">
        <v>47</v>
      </c>
      <c r="D29426" t="s">
        <v>48</v>
      </c>
      <c r="E29426">
        <v>1</v>
      </c>
      <c r="F29426">
        <v>100</v>
      </c>
    </row>
    <row r="29427" spans="1:6">
      <c r="A29427">
        <v>4032513</v>
      </c>
      <c r="B29427">
        <v>4032513</v>
      </c>
      <c r="C29427" t="s">
        <v>47</v>
      </c>
      <c r="D29427" t="s">
        <v>48</v>
      </c>
      <c r="E29427">
        <v>1</v>
      </c>
      <c r="F29427">
        <v>100</v>
      </c>
    </row>
    <row r="29428" spans="1:6">
      <c r="A29428">
        <v>4032601</v>
      </c>
      <c r="B29428">
        <v>4032601</v>
      </c>
      <c r="C29428" t="s">
        <v>47</v>
      </c>
      <c r="D29428" t="s">
        <v>48</v>
      </c>
      <c r="E29428">
        <v>1</v>
      </c>
      <c r="F29428">
        <v>100</v>
      </c>
    </row>
    <row r="29429" spans="1:6">
      <c r="A29429">
        <v>4032701</v>
      </c>
      <c r="B29429">
        <v>4032701</v>
      </c>
      <c r="C29429" t="s">
        <v>47</v>
      </c>
      <c r="D29429" t="s">
        <v>48</v>
      </c>
      <c r="E29429">
        <v>1</v>
      </c>
      <c r="F29429">
        <v>100</v>
      </c>
    </row>
    <row r="29430" spans="1:6">
      <c r="A29430">
        <v>4032702</v>
      </c>
      <c r="B29430">
        <v>4032702</v>
      </c>
      <c r="C29430" t="s">
        <v>47</v>
      </c>
      <c r="D29430" t="s">
        <v>48</v>
      </c>
      <c r="E29430">
        <v>1</v>
      </c>
      <c r="F29430">
        <v>100</v>
      </c>
    </row>
    <row r="29431" spans="1:6">
      <c r="A29431">
        <v>4032703</v>
      </c>
      <c r="B29431">
        <v>4032703</v>
      </c>
      <c r="C29431" t="s">
        <v>47</v>
      </c>
      <c r="D29431" t="s">
        <v>48</v>
      </c>
      <c r="E29431">
        <v>1</v>
      </c>
      <c r="F29431">
        <v>100</v>
      </c>
    </row>
    <row r="29432" spans="1:6">
      <c r="A29432">
        <v>4032704</v>
      </c>
      <c r="B29432">
        <v>4032704</v>
      </c>
      <c r="C29432" t="s">
        <v>47</v>
      </c>
      <c r="D29432" t="s">
        <v>48</v>
      </c>
      <c r="E29432">
        <v>1</v>
      </c>
      <c r="F29432">
        <v>100</v>
      </c>
    </row>
    <row r="29433" spans="1:6">
      <c r="A29433">
        <v>4032705</v>
      </c>
      <c r="B29433">
        <v>4032705</v>
      </c>
      <c r="C29433" t="s">
        <v>47</v>
      </c>
      <c r="D29433" t="s">
        <v>48</v>
      </c>
      <c r="E29433">
        <v>1</v>
      </c>
      <c r="F29433">
        <v>100</v>
      </c>
    </row>
    <row r="29434" spans="1:6">
      <c r="A29434">
        <v>4032706</v>
      </c>
      <c r="B29434">
        <v>4032706</v>
      </c>
      <c r="C29434" t="s">
        <v>47</v>
      </c>
      <c r="D29434" t="s">
        <v>48</v>
      </c>
      <c r="E29434">
        <v>1</v>
      </c>
      <c r="F29434">
        <v>100</v>
      </c>
    </row>
    <row r="29435" spans="1:6">
      <c r="A29435">
        <v>4032707</v>
      </c>
      <c r="B29435">
        <v>4032707</v>
      </c>
      <c r="C29435" t="s">
        <v>47</v>
      </c>
      <c r="D29435" t="s">
        <v>48</v>
      </c>
      <c r="E29435">
        <v>1</v>
      </c>
      <c r="F29435">
        <v>100</v>
      </c>
    </row>
    <row r="29436" spans="1:6">
      <c r="A29436">
        <v>4032708</v>
      </c>
      <c r="B29436">
        <v>4032708</v>
      </c>
      <c r="C29436" t="s">
        <v>47</v>
      </c>
      <c r="D29436" t="s">
        <v>48</v>
      </c>
      <c r="E29436">
        <v>1</v>
      </c>
      <c r="F29436">
        <v>100</v>
      </c>
    </row>
    <row r="29437" spans="1:6">
      <c r="A29437">
        <v>4032801</v>
      </c>
      <c r="B29437">
        <v>4032801</v>
      </c>
      <c r="C29437" t="s">
        <v>47</v>
      </c>
      <c r="D29437" t="s">
        <v>48</v>
      </c>
      <c r="E29437">
        <v>1</v>
      </c>
      <c r="F29437">
        <v>100</v>
      </c>
    </row>
    <row r="29438" spans="1:6">
      <c r="A29438">
        <v>4032802</v>
      </c>
      <c r="B29438">
        <v>4032802</v>
      </c>
      <c r="C29438" t="s">
        <v>47</v>
      </c>
      <c r="D29438" t="s">
        <v>48</v>
      </c>
      <c r="E29438">
        <v>1</v>
      </c>
      <c r="F29438">
        <v>100</v>
      </c>
    </row>
    <row r="29439" spans="1:6">
      <c r="A29439">
        <v>4032803</v>
      </c>
      <c r="B29439">
        <v>4032803</v>
      </c>
      <c r="C29439" t="s">
        <v>47</v>
      </c>
      <c r="D29439" t="s">
        <v>48</v>
      </c>
      <c r="E29439">
        <v>1</v>
      </c>
      <c r="F29439">
        <v>100</v>
      </c>
    </row>
    <row r="29440" spans="1:6">
      <c r="A29440">
        <v>4032804</v>
      </c>
      <c r="B29440">
        <v>4032804</v>
      </c>
      <c r="C29440" t="s">
        <v>47</v>
      </c>
      <c r="D29440" t="s">
        <v>48</v>
      </c>
      <c r="E29440">
        <v>1</v>
      </c>
      <c r="F29440">
        <v>100</v>
      </c>
    </row>
    <row r="29441" spans="1:6">
      <c r="A29441">
        <v>4032805</v>
      </c>
      <c r="B29441">
        <v>4032805</v>
      </c>
      <c r="C29441" t="s">
        <v>47</v>
      </c>
      <c r="D29441" t="s">
        <v>48</v>
      </c>
      <c r="E29441">
        <v>1</v>
      </c>
      <c r="F29441">
        <v>100</v>
      </c>
    </row>
    <row r="29442" spans="1:6">
      <c r="A29442">
        <v>4032806</v>
      </c>
      <c r="B29442">
        <v>4032806</v>
      </c>
      <c r="C29442" t="s">
        <v>47</v>
      </c>
      <c r="D29442" t="s">
        <v>48</v>
      </c>
      <c r="E29442">
        <v>1</v>
      </c>
      <c r="F29442">
        <v>100</v>
      </c>
    </row>
    <row r="29443" spans="1:6">
      <c r="A29443">
        <v>4032807</v>
      </c>
      <c r="B29443">
        <v>4032807</v>
      </c>
      <c r="C29443" t="s">
        <v>47</v>
      </c>
      <c r="D29443" t="s">
        <v>48</v>
      </c>
      <c r="E29443">
        <v>1</v>
      </c>
      <c r="F29443">
        <v>100</v>
      </c>
    </row>
    <row r="29444" spans="1:6">
      <c r="A29444">
        <v>4040101</v>
      </c>
      <c r="B29444">
        <v>4040101</v>
      </c>
      <c r="C29444" t="s">
        <v>47</v>
      </c>
      <c r="D29444" t="s">
        <v>48</v>
      </c>
      <c r="E29444">
        <v>1</v>
      </c>
      <c r="F29444">
        <v>100</v>
      </c>
    </row>
    <row r="29445" spans="1:6">
      <c r="A29445">
        <v>4040102</v>
      </c>
      <c r="B29445">
        <v>4040102</v>
      </c>
      <c r="C29445" t="s">
        <v>47</v>
      </c>
      <c r="D29445" t="s">
        <v>48</v>
      </c>
      <c r="E29445">
        <v>1</v>
      </c>
      <c r="F29445">
        <v>100</v>
      </c>
    </row>
    <row r="29446" spans="1:6">
      <c r="A29446">
        <v>4040103</v>
      </c>
      <c r="B29446">
        <v>4040103</v>
      </c>
      <c r="C29446" t="s">
        <v>47</v>
      </c>
      <c r="D29446" t="s">
        <v>48</v>
      </c>
      <c r="E29446">
        <v>1</v>
      </c>
      <c r="F29446">
        <v>100</v>
      </c>
    </row>
    <row r="29447" spans="1:6">
      <c r="A29447">
        <v>4040201</v>
      </c>
      <c r="B29447">
        <v>4040201</v>
      </c>
      <c r="C29447" t="s">
        <v>47</v>
      </c>
      <c r="D29447" t="s">
        <v>48</v>
      </c>
      <c r="E29447">
        <v>1</v>
      </c>
      <c r="F29447">
        <v>100</v>
      </c>
    </row>
    <row r="29448" spans="1:6">
      <c r="A29448">
        <v>4040202</v>
      </c>
      <c r="B29448">
        <v>4040202</v>
      </c>
      <c r="C29448" t="s">
        <v>47</v>
      </c>
      <c r="D29448" t="s">
        <v>48</v>
      </c>
      <c r="E29448">
        <v>1</v>
      </c>
      <c r="F29448">
        <v>100</v>
      </c>
    </row>
    <row r="29449" spans="1:6">
      <c r="A29449">
        <v>4040203</v>
      </c>
      <c r="B29449">
        <v>4040203</v>
      </c>
      <c r="C29449" t="s">
        <v>47</v>
      </c>
      <c r="D29449" t="s">
        <v>48</v>
      </c>
      <c r="E29449">
        <v>1</v>
      </c>
      <c r="F29449">
        <v>100</v>
      </c>
    </row>
    <row r="29450" spans="1:6">
      <c r="A29450">
        <v>4040301</v>
      </c>
      <c r="B29450">
        <v>4040301</v>
      </c>
      <c r="C29450" t="s">
        <v>47</v>
      </c>
      <c r="D29450" t="s">
        <v>48</v>
      </c>
      <c r="E29450">
        <v>1</v>
      </c>
      <c r="F29450">
        <v>100</v>
      </c>
    </row>
    <row r="29451" spans="1:6">
      <c r="A29451">
        <v>4040302</v>
      </c>
      <c r="B29451">
        <v>4040302</v>
      </c>
      <c r="C29451" t="s">
        <v>47</v>
      </c>
      <c r="D29451" t="s">
        <v>48</v>
      </c>
      <c r="E29451">
        <v>1</v>
      </c>
      <c r="F29451">
        <v>100</v>
      </c>
    </row>
    <row r="29452" spans="1:6">
      <c r="A29452">
        <v>4040303</v>
      </c>
      <c r="B29452">
        <v>4040303</v>
      </c>
      <c r="C29452" t="s">
        <v>47</v>
      </c>
      <c r="D29452" t="s">
        <v>48</v>
      </c>
      <c r="E29452">
        <v>1</v>
      </c>
      <c r="F29452">
        <v>100</v>
      </c>
    </row>
    <row r="29453" spans="1:6">
      <c r="A29453">
        <v>4040304</v>
      </c>
      <c r="B29453">
        <v>4040304</v>
      </c>
      <c r="C29453" t="s">
        <v>47</v>
      </c>
      <c r="D29453" t="s">
        <v>48</v>
      </c>
      <c r="E29453">
        <v>1</v>
      </c>
      <c r="F29453">
        <v>100</v>
      </c>
    </row>
    <row r="29454" spans="1:6">
      <c r="A29454">
        <v>4040401</v>
      </c>
      <c r="B29454">
        <v>4040401</v>
      </c>
      <c r="C29454" t="s">
        <v>47</v>
      </c>
      <c r="D29454" t="s">
        <v>48</v>
      </c>
      <c r="E29454">
        <v>1</v>
      </c>
      <c r="F29454">
        <v>100</v>
      </c>
    </row>
    <row r="29455" spans="1:6">
      <c r="A29455">
        <v>4040402</v>
      </c>
      <c r="B29455">
        <v>4040402</v>
      </c>
      <c r="C29455" t="s">
        <v>47</v>
      </c>
      <c r="D29455" t="s">
        <v>48</v>
      </c>
      <c r="E29455">
        <v>1</v>
      </c>
      <c r="F29455">
        <v>100</v>
      </c>
    </row>
    <row r="29456" spans="1:6">
      <c r="A29456">
        <v>4040403</v>
      </c>
      <c r="B29456">
        <v>4040403</v>
      </c>
      <c r="C29456" t="s">
        <v>47</v>
      </c>
      <c r="D29456" t="s">
        <v>48</v>
      </c>
      <c r="E29456">
        <v>1</v>
      </c>
      <c r="F29456">
        <v>100</v>
      </c>
    </row>
    <row r="29457" spans="1:6">
      <c r="A29457">
        <v>4040404</v>
      </c>
      <c r="B29457">
        <v>4040404</v>
      </c>
      <c r="C29457" t="s">
        <v>47</v>
      </c>
      <c r="D29457" t="s">
        <v>48</v>
      </c>
      <c r="E29457">
        <v>1</v>
      </c>
      <c r="F29457">
        <v>100</v>
      </c>
    </row>
    <row r="29458" spans="1:6">
      <c r="A29458">
        <v>4040405</v>
      </c>
      <c r="B29458">
        <v>4040405</v>
      </c>
      <c r="C29458" t="s">
        <v>47</v>
      </c>
      <c r="D29458" t="s">
        <v>48</v>
      </c>
      <c r="E29458">
        <v>1</v>
      </c>
      <c r="F29458">
        <v>100</v>
      </c>
    </row>
    <row r="29459" spans="1:6">
      <c r="A29459">
        <v>4040501</v>
      </c>
      <c r="B29459">
        <v>4040501</v>
      </c>
      <c r="C29459" t="s">
        <v>47</v>
      </c>
      <c r="D29459" t="s">
        <v>48</v>
      </c>
      <c r="E29459">
        <v>1</v>
      </c>
      <c r="F29459">
        <v>100</v>
      </c>
    </row>
    <row r="29460" spans="1:6">
      <c r="A29460">
        <v>4040502</v>
      </c>
      <c r="B29460">
        <v>4040502</v>
      </c>
      <c r="C29460" t="s">
        <v>47</v>
      </c>
      <c r="D29460" t="s">
        <v>48</v>
      </c>
      <c r="E29460">
        <v>1</v>
      </c>
      <c r="F29460">
        <v>100</v>
      </c>
    </row>
    <row r="29461" spans="1:6">
      <c r="A29461">
        <v>4040503</v>
      </c>
      <c r="B29461">
        <v>4040503</v>
      </c>
      <c r="C29461" t="s">
        <v>47</v>
      </c>
      <c r="D29461" t="s">
        <v>48</v>
      </c>
      <c r="E29461">
        <v>1</v>
      </c>
      <c r="F29461">
        <v>100</v>
      </c>
    </row>
    <row r="29462" spans="1:6">
      <c r="A29462">
        <v>4040504</v>
      </c>
      <c r="B29462">
        <v>4040504</v>
      </c>
      <c r="C29462" t="s">
        <v>47</v>
      </c>
      <c r="D29462" t="s">
        <v>48</v>
      </c>
      <c r="E29462">
        <v>1</v>
      </c>
      <c r="F29462">
        <v>100</v>
      </c>
    </row>
    <row r="29463" spans="1:6">
      <c r="A29463">
        <v>4040505</v>
      </c>
      <c r="B29463">
        <v>4040505</v>
      </c>
      <c r="C29463" t="s">
        <v>47</v>
      </c>
      <c r="D29463" t="s">
        <v>48</v>
      </c>
      <c r="E29463">
        <v>1</v>
      </c>
      <c r="F29463">
        <v>100</v>
      </c>
    </row>
    <row r="29464" spans="1:6">
      <c r="A29464">
        <v>4040506</v>
      </c>
      <c r="B29464">
        <v>4040506</v>
      </c>
      <c r="C29464" t="s">
        <v>47</v>
      </c>
      <c r="D29464" t="s">
        <v>48</v>
      </c>
      <c r="E29464">
        <v>1</v>
      </c>
      <c r="F29464">
        <v>100</v>
      </c>
    </row>
    <row r="29465" spans="1:6">
      <c r="A29465">
        <v>4040507</v>
      </c>
      <c r="B29465">
        <v>4040507</v>
      </c>
      <c r="C29465" t="s">
        <v>47</v>
      </c>
      <c r="D29465" t="s">
        <v>48</v>
      </c>
      <c r="E29465">
        <v>1</v>
      </c>
      <c r="F29465">
        <v>100</v>
      </c>
    </row>
    <row r="29466" spans="1:6">
      <c r="A29466">
        <v>4040508</v>
      </c>
      <c r="B29466">
        <v>4040508</v>
      </c>
      <c r="C29466" t="s">
        <v>47</v>
      </c>
      <c r="D29466" t="s">
        <v>48</v>
      </c>
      <c r="E29466">
        <v>1</v>
      </c>
      <c r="F29466">
        <v>100</v>
      </c>
    </row>
    <row r="29467" spans="1:6">
      <c r="A29467">
        <v>4040509</v>
      </c>
      <c r="B29467">
        <v>4040509</v>
      </c>
      <c r="C29467" t="s">
        <v>47</v>
      </c>
      <c r="D29467" t="s">
        <v>48</v>
      </c>
      <c r="E29467">
        <v>1</v>
      </c>
      <c r="F29467">
        <v>100</v>
      </c>
    </row>
    <row r="29468" spans="1:6">
      <c r="A29468">
        <v>4040510</v>
      </c>
      <c r="B29468">
        <v>4040510</v>
      </c>
      <c r="C29468" t="s">
        <v>47</v>
      </c>
      <c r="D29468" t="s">
        <v>48</v>
      </c>
      <c r="E29468">
        <v>1</v>
      </c>
      <c r="F29468">
        <v>100</v>
      </c>
    </row>
    <row r="29469" spans="1:6">
      <c r="A29469">
        <v>4040511</v>
      </c>
      <c r="B29469">
        <v>4040511</v>
      </c>
      <c r="C29469" t="s">
        <v>47</v>
      </c>
      <c r="D29469" t="s">
        <v>48</v>
      </c>
      <c r="E29469">
        <v>1</v>
      </c>
      <c r="F29469">
        <v>100</v>
      </c>
    </row>
    <row r="29470" spans="1:6">
      <c r="A29470">
        <v>4040512</v>
      </c>
      <c r="B29470">
        <v>4040512</v>
      </c>
      <c r="C29470" t="s">
        <v>47</v>
      </c>
      <c r="D29470" t="s">
        <v>48</v>
      </c>
      <c r="E29470">
        <v>1</v>
      </c>
      <c r="F29470">
        <v>100</v>
      </c>
    </row>
    <row r="29471" spans="1:6">
      <c r="A29471">
        <v>4040601</v>
      </c>
      <c r="B29471">
        <v>4040601</v>
      </c>
      <c r="C29471" t="s">
        <v>47</v>
      </c>
      <c r="D29471" t="s">
        <v>48</v>
      </c>
      <c r="E29471">
        <v>1</v>
      </c>
      <c r="F29471">
        <v>100</v>
      </c>
    </row>
    <row r="29472" spans="1:6">
      <c r="A29472">
        <v>4040602</v>
      </c>
      <c r="B29472">
        <v>4040602</v>
      </c>
      <c r="C29472" t="s">
        <v>47</v>
      </c>
      <c r="D29472" t="s">
        <v>48</v>
      </c>
      <c r="E29472">
        <v>1</v>
      </c>
      <c r="F29472">
        <v>100</v>
      </c>
    </row>
    <row r="29473" spans="1:6">
      <c r="A29473">
        <v>4040603</v>
      </c>
      <c r="B29473">
        <v>4040603</v>
      </c>
      <c r="C29473" t="s">
        <v>47</v>
      </c>
      <c r="D29473" t="s">
        <v>48</v>
      </c>
      <c r="E29473">
        <v>1</v>
      </c>
      <c r="F29473">
        <v>100</v>
      </c>
    </row>
    <row r="29474" spans="1:6">
      <c r="A29474">
        <v>4040604</v>
      </c>
      <c r="B29474">
        <v>4040604</v>
      </c>
      <c r="C29474" t="s">
        <v>47</v>
      </c>
      <c r="D29474" t="s">
        <v>48</v>
      </c>
      <c r="E29474">
        <v>1</v>
      </c>
      <c r="F29474">
        <v>100</v>
      </c>
    </row>
    <row r="29475" spans="1:6">
      <c r="A29475">
        <v>4040605</v>
      </c>
      <c r="B29475">
        <v>4040605</v>
      </c>
      <c r="C29475" t="s">
        <v>47</v>
      </c>
      <c r="D29475" t="s">
        <v>48</v>
      </c>
      <c r="E29475">
        <v>1</v>
      </c>
      <c r="F29475">
        <v>100</v>
      </c>
    </row>
    <row r="29476" spans="1:6">
      <c r="A29476">
        <v>4040606</v>
      </c>
      <c r="B29476">
        <v>4040606</v>
      </c>
      <c r="C29476" t="s">
        <v>47</v>
      </c>
      <c r="D29476" t="s">
        <v>48</v>
      </c>
      <c r="E29476">
        <v>1</v>
      </c>
      <c r="F29476">
        <v>100</v>
      </c>
    </row>
    <row r="29477" spans="1:6">
      <c r="A29477">
        <v>4040607</v>
      </c>
      <c r="B29477">
        <v>4040607</v>
      </c>
      <c r="C29477" t="s">
        <v>47</v>
      </c>
      <c r="D29477" t="s">
        <v>48</v>
      </c>
      <c r="E29477">
        <v>1</v>
      </c>
      <c r="F29477">
        <v>100</v>
      </c>
    </row>
    <row r="29478" spans="1:6">
      <c r="A29478">
        <v>4040608</v>
      </c>
      <c r="B29478">
        <v>4040608</v>
      </c>
      <c r="C29478" t="s">
        <v>47</v>
      </c>
      <c r="D29478" t="s">
        <v>48</v>
      </c>
      <c r="E29478">
        <v>1</v>
      </c>
      <c r="F29478">
        <v>100</v>
      </c>
    </row>
    <row r="29479" spans="1:6">
      <c r="A29479">
        <v>4040609</v>
      </c>
      <c r="B29479">
        <v>4040609</v>
      </c>
      <c r="C29479" t="s">
        <v>47</v>
      </c>
      <c r="D29479" t="s">
        <v>48</v>
      </c>
      <c r="E29479">
        <v>1</v>
      </c>
      <c r="F29479">
        <v>100</v>
      </c>
    </row>
    <row r="29480" spans="1:6">
      <c r="A29480">
        <v>4040610</v>
      </c>
      <c r="B29480">
        <v>4040610</v>
      </c>
      <c r="C29480" t="s">
        <v>47</v>
      </c>
      <c r="D29480" t="s">
        <v>48</v>
      </c>
      <c r="E29480">
        <v>1</v>
      </c>
      <c r="F29480">
        <v>100</v>
      </c>
    </row>
    <row r="29481" spans="1:6">
      <c r="A29481">
        <v>4040701</v>
      </c>
      <c r="B29481">
        <v>4040701</v>
      </c>
      <c r="C29481" t="s">
        <v>47</v>
      </c>
      <c r="D29481" t="s">
        <v>48</v>
      </c>
      <c r="E29481">
        <v>1</v>
      </c>
      <c r="F29481">
        <v>100</v>
      </c>
    </row>
    <row r="29482" spans="1:6">
      <c r="A29482">
        <v>4040801</v>
      </c>
      <c r="B29482">
        <v>4040801</v>
      </c>
      <c r="C29482" t="s">
        <v>47</v>
      </c>
      <c r="D29482" t="s">
        <v>48</v>
      </c>
      <c r="E29482">
        <v>1</v>
      </c>
      <c r="F29482">
        <v>100</v>
      </c>
    </row>
    <row r="29483" spans="1:6">
      <c r="A29483">
        <v>4040802</v>
      </c>
      <c r="B29483">
        <v>4040802</v>
      </c>
      <c r="C29483" t="s">
        <v>47</v>
      </c>
      <c r="D29483" t="s">
        <v>48</v>
      </c>
      <c r="E29483">
        <v>1</v>
      </c>
      <c r="F29483">
        <v>100</v>
      </c>
    </row>
    <row r="29484" spans="1:6">
      <c r="A29484">
        <v>4040803</v>
      </c>
      <c r="B29484">
        <v>4040803</v>
      </c>
      <c r="C29484" t="s">
        <v>47</v>
      </c>
      <c r="D29484" t="s">
        <v>48</v>
      </c>
      <c r="E29484">
        <v>1</v>
      </c>
      <c r="F29484">
        <v>100</v>
      </c>
    </row>
    <row r="29485" spans="1:6">
      <c r="A29485">
        <v>4040804</v>
      </c>
      <c r="B29485">
        <v>4040804</v>
      </c>
      <c r="C29485" t="s">
        <v>47</v>
      </c>
      <c r="D29485" t="s">
        <v>48</v>
      </c>
      <c r="E29485">
        <v>1</v>
      </c>
      <c r="F29485">
        <v>100</v>
      </c>
    </row>
    <row r="29486" spans="1:6">
      <c r="A29486">
        <v>4040805</v>
      </c>
      <c r="B29486">
        <v>4040805</v>
      </c>
      <c r="C29486" t="s">
        <v>47</v>
      </c>
      <c r="D29486" t="s">
        <v>48</v>
      </c>
      <c r="E29486">
        <v>1</v>
      </c>
      <c r="F29486">
        <v>100</v>
      </c>
    </row>
    <row r="29487" spans="1:6">
      <c r="A29487">
        <v>4040806</v>
      </c>
      <c r="B29487">
        <v>4040806</v>
      </c>
      <c r="C29487" t="s">
        <v>47</v>
      </c>
      <c r="D29487" t="s">
        <v>48</v>
      </c>
      <c r="E29487">
        <v>1</v>
      </c>
      <c r="F29487">
        <v>100</v>
      </c>
    </row>
    <row r="29488" spans="1:6">
      <c r="A29488">
        <v>4040807</v>
      </c>
      <c r="B29488">
        <v>4040807</v>
      </c>
      <c r="C29488" t="s">
        <v>47</v>
      </c>
      <c r="D29488" t="s">
        <v>48</v>
      </c>
      <c r="E29488">
        <v>1</v>
      </c>
      <c r="F29488">
        <v>100</v>
      </c>
    </row>
    <row r="29489" spans="1:6">
      <c r="A29489">
        <v>4040808</v>
      </c>
      <c r="B29489">
        <v>4040808</v>
      </c>
      <c r="C29489" t="s">
        <v>47</v>
      </c>
      <c r="D29489" t="s">
        <v>48</v>
      </c>
      <c r="E29489">
        <v>1</v>
      </c>
      <c r="F29489">
        <v>100</v>
      </c>
    </row>
    <row r="29490" spans="1:6">
      <c r="A29490">
        <v>4040809</v>
      </c>
      <c r="B29490">
        <v>4040809</v>
      </c>
      <c r="C29490" t="s">
        <v>47</v>
      </c>
      <c r="D29490" t="s">
        <v>48</v>
      </c>
      <c r="E29490">
        <v>1</v>
      </c>
      <c r="F29490">
        <v>100</v>
      </c>
    </row>
    <row r="29491" spans="1:6">
      <c r="A29491">
        <v>4040810</v>
      </c>
      <c r="B29491">
        <v>4040810</v>
      </c>
      <c r="C29491" t="s">
        <v>47</v>
      </c>
      <c r="D29491" t="s">
        <v>48</v>
      </c>
      <c r="E29491">
        <v>1</v>
      </c>
      <c r="F29491">
        <v>100</v>
      </c>
    </row>
    <row r="29492" spans="1:6">
      <c r="A29492">
        <v>4040811</v>
      </c>
      <c r="B29492">
        <v>4040811</v>
      </c>
      <c r="C29492" t="s">
        <v>47</v>
      </c>
      <c r="D29492" t="s">
        <v>48</v>
      </c>
      <c r="E29492">
        <v>1</v>
      </c>
      <c r="F29492">
        <v>100</v>
      </c>
    </row>
    <row r="29493" spans="1:6">
      <c r="A29493">
        <v>4040812</v>
      </c>
      <c r="B29493">
        <v>4040812</v>
      </c>
      <c r="C29493" t="s">
        <v>47</v>
      </c>
      <c r="D29493" t="s">
        <v>48</v>
      </c>
      <c r="E29493">
        <v>1</v>
      </c>
      <c r="F29493">
        <v>100</v>
      </c>
    </row>
    <row r="29494" spans="1:6">
      <c r="A29494">
        <v>4040813</v>
      </c>
      <c r="B29494">
        <v>4040813</v>
      </c>
      <c r="C29494" t="s">
        <v>47</v>
      </c>
      <c r="D29494" t="s">
        <v>48</v>
      </c>
      <c r="E29494">
        <v>1</v>
      </c>
      <c r="F29494">
        <v>100</v>
      </c>
    </row>
    <row r="29495" spans="1:6">
      <c r="A29495">
        <v>4040814</v>
      </c>
      <c r="B29495">
        <v>4040814</v>
      </c>
      <c r="C29495" t="s">
        <v>47</v>
      </c>
      <c r="D29495" t="s">
        <v>48</v>
      </c>
      <c r="E29495">
        <v>1</v>
      </c>
      <c r="F29495">
        <v>100</v>
      </c>
    </row>
    <row r="29496" spans="1:6">
      <c r="A29496">
        <v>4040815</v>
      </c>
      <c r="B29496">
        <v>4040815</v>
      </c>
      <c r="C29496" t="s">
        <v>47</v>
      </c>
      <c r="D29496" t="s">
        <v>48</v>
      </c>
      <c r="E29496">
        <v>1</v>
      </c>
      <c r="F29496">
        <v>100</v>
      </c>
    </row>
    <row r="29497" spans="1:6">
      <c r="A29497">
        <v>4040816</v>
      </c>
      <c r="B29497">
        <v>4040816</v>
      </c>
      <c r="C29497" t="s">
        <v>47</v>
      </c>
      <c r="D29497" t="s">
        <v>48</v>
      </c>
      <c r="E29497">
        <v>1</v>
      </c>
      <c r="F29497">
        <v>100</v>
      </c>
    </row>
    <row r="29498" spans="1:6">
      <c r="A29498">
        <v>4040901</v>
      </c>
      <c r="B29498">
        <v>4040901</v>
      </c>
      <c r="C29498" t="s">
        <v>47</v>
      </c>
      <c r="D29498" t="s">
        <v>48</v>
      </c>
      <c r="E29498">
        <v>1</v>
      </c>
      <c r="F29498">
        <v>100</v>
      </c>
    </row>
    <row r="29499" spans="1:6">
      <c r="A29499">
        <v>4040902</v>
      </c>
      <c r="B29499">
        <v>4040902</v>
      </c>
      <c r="C29499" t="s">
        <v>47</v>
      </c>
      <c r="D29499" t="s">
        <v>48</v>
      </c>
      <c r="E29499">
        <v>1</v>
      </c>
      <c r="F29499">
        <v>100</v>
      </c>
    </row>
    <row r="29500" spans="1:6">
      <c r="A29500">
        <v>4040903</v>
      </c>
      <c r="B29500">
        <v>4040903</v>
      </c>
      <c r="C29500" t="s">
        <v>47</v>
      </c>
      <c r="D29500" t="s">
        <v>48</v>
      </c>
      <c r="E29500">
        <v>1</v>
      </c>
      <c r="F29500">
        <v>100</v>
      </c>
    </row>
    <row r="29501" spans="1:6">
      <c r="A29501">
        <v>4040904</v>
      </c>
      <c r="B29501">
        <v>4040904</v>
      </c>
      <c r="C29501" t="s">
        <v>47</v>
      </c>
      <c r="D29501" t="s">
        <v>48</v>
      </c>
      <c r="E29501">
        <v>1</v>
      </c>
      <c r="F29501">
        <v>100</v>
      </c>
    </row>
    <row r="29502" spans="1:6">
      <c r="A29502">
        <v>4040905</v>
      </c>
      <c r="B29502">
        <v>4040905</v>
      </c>
      <c r="C29502" t="s">
        <v>47</v>
      </c>
      <c r="D29502" t="s">
        <v>48</v>
      </c>
      <c r="E29502">
        <v>1</v>
      </c>
      <c r="F29502">
        <v>100</v>
      </c>
    </row>
    <row r="29503" spans="1:6">
      <c r="A29503">
        <v>4040906</v>
      </c>
      <c r="B29503">
        <v>4040906</v>
      </c>
      <c r="C29503" t="s">
        <v>47</v>
      </c>
      <c r="D29503" t="s">
        <v>48</v>
      </c>
      <c r="E29503">
        <v>1</v>
      </c>
      <c r="F29503">
        <v>100</v>
      </c>
    </row>
    <row r="29504" spans="1:6">
      <c r="A29504">
        <v>4040907</v>
      </c>
      <c r="B29504">
        <v>4040907</v>
      </c>
      <c r="C29504" t="s">
        <v>47</v>
      </c>
      <c r="D29504" t="s">
        <v>48</v>
      </c>
      <c r="E29504">
        <v>1</v>
      </c>
      <c r="F29504">
        <v>100</v>
      </c>
    </row>
    <row r="29505" spans="1:6">
      <c r="A29505">
        <v>4040908</v>
      </c>
      <c r="B29505">
        <v>4040908</v>
      </c>
      <c r="C29505" t="s">
        <v>47</v>
      </c>
      <c r="D29505" t="s">
        <v>48</v>
      </c>
      <c r="E29505">
        <v>1</v>
      </c>
      <c r="F29505">
        <v>100</v>
      </c>
    </row>
    <row r="29506" spans="1:6">
      <c r="A29506">
        <v>4040909</v>
      </c>
      <c r="B29506">
        <v>4040909</v>
      </c>
      <c r="C29506" t="s">
        <v>47</v>
      </c>
      <c r="D29506" t="s">
        <v>48</v>
      </c>
      <c r="E29506">
        <v>1</v>
      </c>
      <c r="F29506">
        <v>100</v>
      </c>
    </row>
    <row r="29507" spans="1:6">
      <c r="A29507">
        <v>4040910</v>
      </c>
      <c r="B29507">
        <v>4040910</v>
      </c>
      <c r="C29507" t="s">
        <v>47</v>
      </c>
      <c r="D29507" t="s">
        <v>48</v>
      </c>
      <c r="E29507">
        <v>1</v>
      </c>
      <c r="F29507">
        <v>100</v>
      </c>
    </row>
    <row r="29508" spans="1:6">
      <c r="A29508">
        <v>4040911</v>
      </c>
      <c r="B29508">
        <v>4040911</v>
      </c>
      <c r="C29508" t="s">
        <v>47</v>
      </c>
      <c r="D29508" t="s">
        <v>48</v>
      </c>
      <c r="E29508">
        <v>1</v>
      </c>
      <c r="F29508">
        <v>100</v>
      </c>
    </row>
    <row r="29509" spans="1:6">
      <c r="A29509">
        <v>4040912</v>
      </c>
      <c r="B29509">
        <v>4040912</v>
      </c>
      <c r="C29509" t="s">
        <v>47</v>
      </c>
      <c r="D29509" t="s">
        <v>48</v>
      </c>
      <c r="E29509">
        <v>1</v>
      </c>
      <c r="F29509">
        <v>100</v>
      </c>
    </row>
    <row r="29510" spans="1:6">
      <c r="A29510">
        <v>4040913</v>
      </c>
      <c r="B29510">
        <v>4040913</v>
      </c>
      <c r="C29510" t="s">
        <v>47</v>
      </c>
      <c r="D29510" t="s">
        <v>48</v>
      </c>
      <c r="E29510">
        <v>1</v>
      </c>
      <c r="F29510">
        <v>100</v>
      </c>
    </row>
    <row r="29511" spans="1:6">
      <c r="A29511">
        <v>4040914</v>
      </c>
      <c r="B29511">
        <v>4040914</v>
      </c>
      <c r="C29511" t="s">
        <v>47</v>
      </c>
      <c r="D29511" t="s">
        <v>48</v>
      </c>
      <c r="E29511">
        <v>1</v>
      </c>
      <c r="F29511">
        <v>100</v>
      </c>
    </row>
    <row r="29512" spans="1:6">
      <c r="A29512">
        <v>4040915</v>
      </c>
      <c r="B29512">
        <v>4040915</v>
      </c>
      <c r="C29512" t="s">
        <v>47</v>
      </c>
      <c r="D29512" t="s">
        <v>48</v>
      </c>
      <c r="E29512">
        <v>1</v>
      </c>
      <c r="F29512">
        <v>100</v>
      </c>
    </row>
    <row r="29513" spans="1:6">
      <c r="A29513">
        <v>4041001</v>
      </c>
      <c r="B29513">
        <v>4041001</v>
      </c>
      <c r="C29513" t="s">
        <v>47</v>
      </c>
      <c r="D29513" t="s">
        <v>48</v>
      </c>
      <c r="E29513">
        <v>1</v>
      </c>
      <c r="F29513">
        <v>100</v>
      </c>
    </row>
    <row r="29514" spans="1:6">
      <c r="A29514">
        <v>4041002</v>
      </c>
      <c r="B29514">
        <v>4041002</v>
      </c>
      <c r="C29514" t="s">
        <v>47</v>
      </c>
      <c r="D29514" t="s">
        <v>48</v>
      </c>
      <c r="E29514">
        <v>1</v>
      </c>
      <c r="F29514">
        <v>100</v>
      </c>
    </row>
    <row r="29515" spans="1:6">
      <c r="A29515">
        <v>4041003</v>
      </c>
      <c r="B29515">
        <v>4041003</v>
      </c>
      <c r="C29515" t="s">
        <v>47</v>
      </c>
      <c r="D29515" t="s">
        <v>48</v>
      </c>
      <c r="E29515">
        <v>1</v>
      </c>
      <c r="F29515">
        <v>100</v>
      </c>
    </row>
    <row r="29516" spans="1:6">
      <c r="A29516">
        <v>4041004</v>
      </c>
      <c r="B29516">
        <v>4041004</v>
      </c>
      <c r="C29516" t="s">
        <v>47</v>
      </c>
      <c r="D29516" t="s">
        <v>48</v>
      </c>
      <c r="E29516">
        <v>1</v>
      </c>
      <c r="F29516">
        <v>100</v>
      </c>
    </row>
    <row r="29517" spans="1:6">
      <c r="A29517">
        <v>4041101</v>
      </c>
      <c r="B29517">
        <v>4041101</v>
      </c>
      <c r="C29517" t="s">
        <v>47</v>
      </c>
      <c r="D29517" t="s">
        <v>48</v>
      </c>
      <c r="E29517">
        <v>1</v>
      </c>
      <c r="F29517">
        <v>100</v>
      </c>
    </row>
    <row r="29518" spans="1:6">
      <c r="A29518">
        <v>4041102</v>
      </c>
      <c r="B29518">
        <v>4041102</v>
      </c>
      <c r="C29518" t="s">
        <v>47</v>
      </c>
      <c r="D29518" t="s">
        <v>48</v>
      </c>
      <c r="E29518">
        <v>1</v>
      </c>
      <c r="F29518">
        <v>100</v>
      </c>
    </row>
    <row r="29519" spans="1:6">
      <c r="A29519">
        <v>4041103</v>
      </c>
      <c r="B29519">
        <v>4041103</v>
      </c>
      <c r="C29519" t="s">
        <v>47</v>
      </c>
      <c r="D29519" t="s">
        <v>48</v>
      </c>
      <c r="E29519">
        <v>1</v>
      </c>
      <c r="F29519">
        <v>100</v>
      </c>
    </row>
    <row r="29520" spans="1:6">
      <c r="A29520">
        <v>4041104</v>
      </c>
      <c r="B29520">
        <v>4041104</v>
      </c>
      <c r="C29520" t="s">
        <v>47</v>
      </c>
      <c r="D29520" t="s">
        <v>48</v>
      </c>
      <c r="E29520">
        <v>1</v>
      </c>
      <c r="F29520">
        <v>100</v>
      </c>
    </row>
    <row r="29521" spans="1:6">
      <c r="A29521">
        <v>4041105</v>
      </c>
      <c r="B29521">
        <v>4041105</v>
      </c>
      <c r="C29521" t="s">
        <v>47</v>
      </c>
      <c r="D29521" t="s">
        <v>48</v>
      </c>
      <c r="E29521">
        <v>1</v>
      </c>
      <c r="F29521">
        <v>100</v>
      </c>
    </row>
    <row r="29522" spans="1:6">
      <c r="A29522">
        <v>4041106</v>
      </c>
      <c r="B29522">
        <v>4041106</v>
      </c>
      <c r="C29522" t="s">
        <v>47</v>
      </c>
      <c r="D29522" t="s">
        <v>48</v>
      </c>
      <c r="E29522">
        <v>1</v>
      </c>
      <c r="F29522">
        <v>100</v>
      </c>
    </row>
    <row r="29523" spans="1:6">
      <c r="A29523">
        <v>4041107</v>
      </c>
      <c r="B29523">
        <v>4041107</v>
      </c>
      <c r="C29523" t="s">
        <v>47</v>
      </c>
      <c r="D29523" t="s">
        <v>48</v>
      </c>
      <c r="E29523">
        <v>1</v>
      </c>
      <c r="F29523">
        <v>100</v>
      </c>
    </row>
    <row r="29524" spans="1:6">
      <c r="A29524">
        <v>4041201</v>
      </c>
      <c r="B29524">
        <v>4041201</v>
      </c>
      <c r="C29524" t="s">
        <v>47</v>
      </c>
      <c r="D29524" t="s">
        <v>48</v>
      </c>
      <c r="E29524">
        <v>1</v>
      </c>
      <c r="F29524">
        <v>100</v>
      </c>
    </row>
    <row r="29525" spans="1:6">
      <c r="A29525">
        <v>4041202</v>
      </c>
      <c r="B29525">
        <v>4041202</v>
      </c>
      <c r="C29525" t="s">
        <v>47</v>
      </c>
      <c r="D29525" t="s">
        <v>48</v>
      </c>
      <c r="E29525">
        <v>1</v>
      </c>
      <c r="F29525">
        <v>100</v>
      </c>
    </row>
    <row r="29526" spans="1:6">
      <c r="A29526">
        <v>4041203</v>
      </c>
      <c r="B29526">
        <v>4041203</v>
      </c>
      <c r="C29526" t="s">
        <v>47</v>
      </c>
      <c r="D29526" t="s">
        <v>48</v>
      </c>
      <c r="E29526">
        <v>1</v>
      </c>
      <c r="F29526">
        <v>100</v>
      </c>
    </row>
    <row r="29527" spans="1:6">
      <c r="A29527">
        <v>4041204</v>
      </c>
      <c r="B29527">
        <v>4041204</v>
      </c>
      <c r="C29527" t="s">
        <v>47</v>
      </c>
      <c r="D29527" t="s">
        <v>48</v>
      </c>
      <c r="E29527">
        <v>1</v>
      </c>
      <c r="F29527">
        <v>100</v>
      </c>
    </row>
    <row r="29528" spans="1:6">
      <c r="A29528">
        <v>4041205</v>
      </c>
      <c r="B29528">
        <v>4041205</v>
      </c>
      <c r="C29528" t="s">
        <v>47</v>
      </c>
      <c r="D29528" t="s">
        <v>48</v>
      </c>
      <c r="E29528">
        <v>1</v>
      </c>
      <c r="F29528">
        <v>100</v>
      </c>
    </row>
    <row r="29529" spans="1:6">
      <c r="A29529">
        <v>4041206</v>
      </c>
      <c r="B29529">
        <v>4041206</v>
      </c>
      <c r="C29529" t="s">
        <v>47</v>
      </c>
      <c r="D29529" t="s">
        <v>48</v>
      </c>
      <c r="E29529">
        <v>1</v>
      </c>
      <c r="F29529">
        <v>100</v>
      </c>
    </row>
    <row r="29530" spans="1:6">
      <c r="A29530">
        <v>4041207</v>
      </c>
      <c r="B29530">
        <v>4041207</v>
      </c>
      <c r="C29530" t="s">
        <v>47</v>
      </c>
      <c r="D29530" t="s">
        <v>48</v>
      </c>
      <c r="E29530">
        <v>1</v>
      </c>
      <c r="F29530">
        <v>100</v>
      </c>
    </row>
    <row r="29531" spans="1:6">
      <c r="A29531">
        <v>4041208</v>
      </c>
      <c r="B29531">
        <v>4041208</v>
      </c>
      <c r="C29531" t="s">
        <v>47</v>
      </c>
      <c r="D29531" t="s">
        <v>48</v>
      </c>
      <c r="E29531">
        <v>1</v>
      </c>
      <c r="F29531">
        <v>100</v>
      </c>
    </row>
    <row r="29532" spans="1:6">
      <c r="A29532">
        <v>4041209</v>
      </c>
      <c r="B29532">
        <v>4041209</v>
      </c>
      <c r="C29532" t="s">
        <v>47</v>
      </c>
      <c r="D29532" t="s">
        <v>48</v>
      </c>
      <c r="E29532">
        <v>1</v>
      </c>
      <c r="F29532">
        <v>100</v>
      </c>
    </row>
    <row r="29533" spans="1:6">
      <c r="A29533">
        <v>4041301</v>
      </c>
      <c r="B29533">
        <v>4041301</v>
      </c>
      <c r="C29533" t="s">
        <v>47</v>
      </c>
      <c r="D29533" t="s">
        <v>48</v>
      </c>
      <c r="E29533">
        <v>1</v>
      </c>
      <c r="F29533">
        <v>100</v>
      </c>
    </row>
    <row r="29534" spans="1:6">
      <c r="A29534">
        <v>4041401</v>
      </c>
      <c r="B29534">
        <v>4041401</v>
      </c>
      <c r="C29534" t="s">
        <v>47</v>
      </c>
      <c r="D29534" t="s">
        <v>48</v>
      </c>
      <c r="E29534">
        <v>1</v>
      </c>
      <c r="F29534">
        <v>100</v>
      </c>
    </row>
    <row r="29535" spans="1:6">
      <c r="A29535">
        <v>4041402</v>
      </c>
      <c r="B29535">
        <v>4041402</v>
      </c>
      <c r="C29535" t="s">
        <v>47</v>
      </c>
      <c r="D29535" t="s">
        <v>48</v>
      </c>
      <c r="E29535">
        <v>1</v>
      </c>
      <c r="F29535">
        <v>100</v>
      </c>
    </row>
    <row r="29536" spans="1:6">
      <c r="A29536">
        <v>4041403</v>
      </c>
      <c r="B29536">
        <v>4041403</v>
      </c>
      <c r="C29536" t="s">
        <v>47</v>
      </c>
      <c r="D29536" t="s">
        <v>48</v>
      </c>
      <c r="E29536">
        <v>1</v>
      </c>
      <c r="F29536">
        <v>100</v>
      </c>
    </row>
    <row r="29537" spans="1:6">
      <c r="A29537">
        <v>4041404</v>
      </c>
      <c r="B29537">
        <v>4041404</v>
      </c>
      <c r="C29537" t="s">
        <v>47</v>
      </c>
      <c r="D29537" t="s">
        <v>48</v>
      </c>
      <c r="E29537">
        <v>1</v>
      </c>
      <c r="F29537">
        <v>100</v>
      </c>
    </row>
    <row r="29538" spans="1:6">
      <c r="A29538">
        <v>4041501</v>
      </c>
      <c r="B29538">
        <v>4041501</v>
      </c>
      <c r="C29538" t="s">
        <v>47</v>
      </c>
      <c r="D29538" t="s">
        <v>48</v>
      </c>
      <c r="E29538">
        <v>1</v>
      </c>
      <c r="F29538">
        <v>100</v>
      </c>
    </row>
    <row r="29539" spans="1:6">
      <c r="A29539">
        <v>4041502</v>
      </c>
      <c r="B29539">
        <v>4041502</v>
      </c>
      <c r="C29539" t="s">
        <v>47</v>
      </c>
      <c r="D29539" t="s">
        <v>48</v>
      </c>
      <c r="E29539">
        <v>1</v>
      </c>
      <c r="F29539">
        <v>100</v>
      </c>
    </row>
    <row r="29540" spans="1:6">
      <c r="A29540">
        <v>4041503</v>
      </c>
      <c r="B29540">
        <v>4041503</v>
      </c>
      <c r="C29540" t="s">
        <v>47</v>
      </c>
      <c r="D29540" t="s">
        <v>48</v>
      </c>
      <c r="E29540">
        <v>1</v>
      </c>
      <c r="F29540">
        <v>100</v>
      </c>
    </row>
    <row r="29541" spans="1:6">
      <c r="A29541">
        <v>4041504</v>
      </c>
      <c r="B29541">
        <v>4041504</v>
      </c>
      <c r="C29541" t="s">
        <v>47</v>
      </c>
      <c r="D29541" t="s">
        <v>48</v>
      </c>
      <c r="E29541">
        <v>1</v>
      </c>
      <c r="F29541">
        <v>100</v>
      </c>
    </row>
    <row r="29542" spans="1:6">
      <c r="A29542">
        <v>4041505</v>
      </c>
      <c r="B29542">
        <v>4041505</v>
      </c>
      <c r="C29542" t="s">
        <v>47</v>
      </c>
      <c r="D29542" t="s">
        <v>48</v>
      </c>
      <c r="E29542">
        <v>1</v>
      </c>
      <c r="F29542">
        <v>100</v>
      </c>
    </row>
    <row r="29543" spans="1:6">
      <c r="A29543">
        <v>4041601</v>
      </c>
      <c r="B29543">
        <v>4041601</v>
      </c>
      <c r="C29543" t="s">
        <v>47</v>
      </c>
      <c r="D29543" t="s">
        <v>48</v>
      </c>
      <c r="E29543">
        <v>1</v>
      </c>
      <c r="F29543">
        <v>100</v>
      </c>
    </row>
    <row r="29544" spans="1:6">
      <c r="A29544">
        <v>4041602</v>
      </c>
      <c r="B29544">
        <v>4041602</v>
      </c>
      <c r="C29544" t="s">
        <v>47</v>
      </c>
      <c r="D29544" t="s">
        <v>48</v>
      </c>
      <c r="E29544">
        <v>1</v>
      </c>
      <c r="F29544">
        <v>100</v>
      </c>
    </row>
    <row r="29545" spans="1:6">
      <c r="A29545">
        <v>4041603</v>
      </c>
      <c r="B29545">
        <v>4041603</v>
      </c>
      <c r="C29545" t="s">
        <v>47</v>
      </c>
      <c r="D29545" t="s">
        <v>48</v>
      </c>
      <c r="E29545">
        <v>1</v>
      </c>
      <c r="F29545">
        <v>100</v>
      </c>
    </row>
    <row r="29546" spans="1:6">
      <c r="A29546">
        <v>4041701</v>
      </c>
      <c r="B29546">
        <v>4041701</v>
      </c>
      <c r="C29546" t="s">
        <v>47</v>
      </c>
      <c r="D29546" t="s">
        <v>48</v>
      </c>
      <c r="E29546">
        <v>1</v>
      </c>
      <c r="F29546">
        <v>100</v>
      </c>
    </row>
    <row r="29547" spans="1:6">
      <c r="A29547">
        <v>4041702</v>
      </c>
      <c r="B29547">
        <v>4041702</v>
      </c>
      <c r="C29547" t="s">
        <v>47</v>
      </c>
      <c r="D29547" t="s">
        <v>48</v>
      </c>
      <c r="E29547">
        <v>1</v>
      </c>
      <c r="F29547">
        <v>100</v>
      </c>
    </row>
    <row r="29548" spans="1:6">
      <c r="A29548">
        <v>4041703</v>
      </c>
      <c r="B29548">
        <v>4041703</v>
      </c>
      <c r="C29548" t="s">
        <v>47</v>
      </c>
      <c r="D29548" t="s">
        <v>48</v>
      </c>
      <c r="E29548">
        <v>1</v>
      </c>
      <c r="F29548">
        <v>100</v>
      </c>
    </row>
    <row r="29549" spans="1:6">
      <c r="A29549">
        <v>4041704</v>
      </c>
      <c r="B29549">
        <v>4041704</v>
      </c>
      <c r="C29549" t="s">
        <v>47</v>
      </c>
      <c r="D29549" t="s">
        <v>48</v>
      </c>
      <c r="E29549">
        <v>1</v>
      </c>
      <c r="F29549">
        <v>100</v>
      </c>
    </row>
    <row r="29550" spans="1:6">
      <c r="A29550">
        <v>4041801</v>
      </c>
      <c r="B29550">
        <v>4041801</v>
      </c>
      <c r="C29550" t="s">
        <v>47</v>
      </c>
      <c r="D29550" t="s">
        <v>48</v>
      </c>
      <c r="E29550">
        <v>1</v>
      </c>
      <c r="F29550">
        <v>100</v>
      </c>
    </row>
    <row r="29551" spans="1:6">
      <c r="A29551">
        <v>4041802</v>
      </c>
      <c r="B29551">
        <v>4041802</v>
      </c>
      <c r="C29551" t="s">
        <v>47</v>
      </c>
      <c r="D29551" t="s">
        <v>48</v>
      </c>
      <c r="E29551">
        <v>1</v>
      </c>
      <c r="F29551">
        <v>100</v>
      </c>
    </row>
    <row r="29552" spans="1:6">
      <c r="A29552">
        <v>4041901</v>
      </c>
      <c r="B29552">
        <v>4041901</v>
      </c>
      <c r="C29552" t="s">
        <v>47</v>
      </c>
      <c r="D29552" t="s">
        <v>48</v>
      </c>
      <c r="E29552">
        <v>1</v>
      </c>
      <c r="F29552">
        <v>100</v>
      </c>
    </row>
    <row r="29553" spans="1:6">
      <c r="A29553">
        <v>4041902</v>
      </c>
      <c r="B29553">
        <v>4041902</v>
      </c>
      <c r="C29553" t="s">
        <v>47</v>
      </c>
      <c r="D29553" t="s">
        <v>48</v>
      </c>
      <c r="E29553">
        <v>1</v>
      </c>
      <c r="F29553">
        <v>100</v>
      </c>
    </row>
    <row r="29554" spans="1:6">
      <c r="A29554">
        <v>4041903</v>
      </c>
      <c r="B29554">
        <v>4041903</v>
      </c>
      <c r="C29554" t="s">
        <v>47</v>
      </c>
      <c r="D29554" t="s">
        <v>48</v>
      </c>
      <c r="E29554">
        <v>1</v>
      </c>
      <c r="F29554">
        <v>100</v>
      </c>
    </row>
    <row r="29555" spans="1:6">
      <c r="A29555">
        <v>4041904</v>
      </c>
      <c r="B29555">
        <v>4041904</v>
      </c>
      <c r="C29555" t="s">
        <v>47</v>
      </c>
      <c r="D29555" t="s">
        <v>48</v>
      </c>
      <c r="E29555">
        <v>1</v>
      </c>
      <c r="F29555">
        <v>100</v>
      </c>
    </row>
    <row r="29556" spans="1:6">
      <c r="A29556">
        <v>4041905</v>
      </c>
      <c r="B29556">
        <v>4041905</v>
      </c>
      <c r="C29556" t="s">
        <v>47</v>
      </c>
      <c r="D29556" t="s">
        <v>48</v>
      </c>
      <c r="E29556">
        <v>1</v>
      </c>
      <c r="F29556">
        <v>100</v>
      </c>
    </row>
    <row r="29557" spans="1:6">
      <c r="A29557">
        <v>4042001</v>
      </c>
      <c r="B29557">
        <v>4042001</v>
      </c>
      <c r="C29557" t="s">
        <v>47</v>
      </c>
      <c r="D29557" t="s">
        <v>48</v>
      </c>
      <c r="E29557">
        <v>1</v>
      </c>
      <c r="F29557">
        <v>100</v>
      </c>
    </row>
    <row r="29558" spans="1:6">
      <c r="A29558">
        <v>4042002</v>
      </c>
      <c r="B29558">
        <v>4042002</v>
      </c>
      <c r="C29558" t="s">
        <v>47</v>
      </c>
      <c r="D29558" t="s">
        <v>48</v>
      </c>
      <c r="E29558">
        <v>1</v>
      </c>
      <c r="F29558">
        <v>100</v>
      </c>
    </row>
    <row r="29559" spans="1:6">
      <c r="A29559">
        <v>4042003</v>
      </c>
      <c r="B29559">
        <v>4042003</v>
      </c>
      <c r="C29559" t="s">
        <v>47</v>
      </c>
      <c r="D29559" t="s">
        <v>48</v>
      </c>
      <c r="E29559">
        <v>1</v>
      </c>
      <c r="F29559">
        <v>100</v>
      </c>
    </row>
    <row r="29560" spans="1:6">
      <c r="A29560">
        <v>4042004</v>
      </c>
      <c r="B29560">
        <v>4042004</v>
      </c>
      <c r="C29560" t="s">
        <v>47</v>
      </c>
      <c r="D29560" t="s">
        <v>48</v>
      </c>
      <c r="E29560">
        <v>1</v>
      </c>
      <c r="F29560">
        <v>100</v>
      </c>
    </row>
    <row r="29561" spans="1:6">
      <c r="A29561">
        <v>4050101</v>
      </c>
      <c r="B29561">
        <v>4050101</v>
      </c>
      <c r="C29561" t="s">
        <v>47</v>
      </c>
      <c r="D29561" t="s">
        <v>48</v>
      </c>
      <c r="E29561">
        <v>1</v>
      </c>
      <c r="F29561">
        <v>100</v>
      </c>
    </row>
    <row r="29562" spans="1:6">
      <c r="A29562">
        <v>4050102</v>
      </c>
      <c r="B29562">
        <v>4050102</v>
      </c>
      <c r="C29562" t="s">
        <v>47</v>
      </c>
      <c r="D29562" t="s">
        <v>48</v>
      </c>
      <c r="E29562">
        <v>1</v>
      </c>
      <c r="F29562">
        <v>100</v>
      </c>
    </row>
    <row r="29563" spans="1:6">
      <c r="A29563">
        <v>4050103</v>
      </c>
      <c r="B29563">
        <v>4050103</v>
      </c>
      <c r="C29563" t="s">
        <v>47</v>
      </c>
      <c r="D29563" t="s">
        <v>48</v>
      </c>
      <c r="E29563">
        <v>1</v>
      </c>
      <c r="F29563">
        <v>100</v>
      </c>
    </row>
    <row r="29564" spans="1:6">
      <c r="A29564">
        <v>4050104</v>
      </c>
      <c r="B29564">
        <v>4050104</v>
      </c>
      <c r="C29564" t="s">
        <v>47</v>
      </c>
      <c r="D29564" t="s">
        <v>48</v>
      </c>
      <c r="E29564">
        <v>1</v>
      </c>
      <c r="F29564">
        <v>100</v>
      </c>
    </row>
    <row r="29565" spans="1:6">
      <c r="A29565">
        <v>4050105</v>
      </c>
      <c r="B29565">
        <v>4050105</v>
      </c>
      <c r="C29565" t="s">
        <v>47</v>
      </c>
      <c r="D29565" t="s">
        <v>48</v>
      </c>
      <c r="E29565">
        <v>1</v>
      </c>
      <c r="F29565">
        <v>100</v>
      </c>
    </row>
    <row r="29566" spans="1:6">
      <c r="A29566">
        <v>4050201</v>
      </c>
      <c r="B29566">
        <v>4050201</v>
      </c>
      <c r="C29566" t="s">
        <v>47</v>
      </c>
      <c r="D29566" t="s">
        <v>48</v>
      </c>
      <c r="E29566">
        <v>1</v>
      </c>
      <c r="F29566">
        <v>100</v>
      </c>
    </row>
    <row r="29567" spans="1:6">
      <c r="A29567">
        <v>4050202</v>
      </c>
      <c r="B29567">
        <v>4050202</v>
      </c>
      <c r="C29567" t="s">
        <v>47</v>
      </c>
      <c r="D29567" t="s">
        <v>48</v>
      </c>
      <c r="E29567">
        <v>1</v>
      </c>
      <c r="F29567">
        <v>100</v>
      </c>
    </row>
    <row r="29568" spans="1:6">
      <c r="A29568">
        <v>4050203</v>
      </c>
      <c r="B29568">
        <v>4050203</v>
      </c>
      <c r="C29568" t="s">
        <v>47</v>
      </c>
      <c r="D29568" t="s">
        <v>48</v>
      </c>
      <c r="E29568">
        <v>1</v>
      </c>
      <c r="F29568">
        <v>100</v>
      </c>
    </row>
    <row r="29569" spans="1:6">
      <c r="A29569">
        <v>4050204</v>
      </c>
      <c r="B29569">
        <v>4050204</v>
      </c>
      <c r="C29569" t="s">
        <v>47</v>
      </c>
      <c r="D29569" t="s">
        <v>48</v>
      </c>
      <c r="E29569">
        <v>1</v>
      </c>
      <c r="F29569">
        <v>100</v>
      </c>
    </row>
    <row r="29570" spans="1:6">
      <c r="A29570">
        <v>4050205</v>
      </c>
      <c r="B29570">
        <v>4050205</v>
      </c>
      <c r="C29570" t="s">
        <v>47</v>
      </c>
      <c r="D29570" t="s">
        <v>48</v>
      </c>
      <c r="E29570">
        <v>1</v>
      </c>
      <c r="F29570">
        <v>100</v>
      </c>
    </row>
    <row r="29571" spans="1:6">
      <c r="A29571">
        <v>4050206</v>
      </c>
      <c r="B29571">
        <v>4050206</v>
      </c>
      <c r="C29571" t="s">
        <v>47</v>
      </c>
      <c r="D29571" t="s">
        <v>48</v>
      </c>
      <c r="E29571">
        <v>1</v>
      </c>
      <c r="F29571">
        <v>100</v>
      </c>
    </row>
    <row r="29572" spans="1:6">
      <c r="A29572">
        <v>4050207</v>
      </c>
      <c r="B29572">
        <v>4050207</v>
      </c>
      <c r="C29572" t="s">
        <v>47</v>
      </c>
      <c r="D29572" t="s">
        <v>48</v>
      </c>
      <c r="E29572">
        <v>1</v>
      </c>
      <c r="F29572">
        <v>100</v>
      </c>
    </row>
    <row r="29573" spans="1:6">
      <c r="A29573">
        <v>4050301</v>
      </c>
      <c r="B29573">
        <v>4050301</v>
      </c>
      <c r="C29573" t="s">
        <v>47</v>
      </c>
      <c r="D29573" t="s">
        <v>48</v>
      </c>
      <c r="E29573">
        <v>1</v>
      </c>
      <c r="F29573">
        <v>100</v>
      </c>
    </row>
    <row r="29574" spans="1:6">
      <c r="A29574">
        <v>4050302</v>
      </c>
      <c r="B29574">
        <v>4050302</v>
      </c>
      <c r="C29574" t="s">
        <v>47</v>
      </c>
      <c r="D29574" t="s">
        <v>48</v>
      </c>
      <c r="E29574">
        <v>1</v>
      </c>
      <c r="F29574">
        <v>100</v>
      </c>
    </row>
    <row r="29575" spans="1:6">
      <c r="A29575">
        <v>4050303</v>
      </c>
      <c r="B29575">
        <v>4050303</v>
      </c>
      <c r="C29575" t="s">
        <v>47</v>
      </c>
      <c r="D29575" t="s">
        <v>48</v>
      </c>
      <c r="E29575">
        <v>1</v>
      </c>
      <c r="F29575">
        <v>100</v>
      </c>
    </row>
    <row r="29576" spans="1:6">
      <c r="A29576">
        <v>4050304</v>
      </c>
      <c r="B29576">
        <v>4050304</v>
      </c>
      <c r="C29576" t="s">
        <v>47</v>
      </c>
      <c r="D29576" t="s">
        <v>48</v>
      </c>
      <c r="E29576">
        <v>1</v>
      </c>
      <c r="F29576">
        <v>100</v>
      </c>
    </row>
    <row r="29577" spans="1:6">
      <c r="A29577">
        <v>4050305</v>
      </c>
      <c r="B29577">
        <v>4050305</v>
      </c>
      <c r="C29577" t="s">
        <v>47</v>
      </c>
      <c r="D29577" t="s">
        <v>48</v>
      </c>
      <c r="E29577">
        <v>1</v>
      </c>
      <c r="F29577">
        <v>100</v>
      </c>
    </row>
    <row r="29578" spans="1:6">
      <c r="A29578">
        <v>4050306</v>
      </c>
      <c r="B29578">
        <v>4050306</v>
      </c>
      <c r="C29578" t="s">
        <v>47</v>
      </c>
      <c r="D29578" t="s">
        <v>48</v>
      </c>
      <c r="E29578">
        <v>1</v>
      </c>
      <c r="F29578">
        <v>100</v>
      </c>
    </row>
    <row r="29579" spans="1:6">
      <c r="A29579">
        <v>4050307</v>
      </c>
      <c r="B29579">
        <v>4050307</v>
      </c>
      <c r="C29579" t="s">
        <v>47</v>
      </c>
      <c r="D29579" t="s">
        <v>48</v>
      </c>
      <c r="E29579">
        <v>1</v>
      </c>
      <c r="F29579">
        <v>100</v>
      </c>
    </row>
    <row r="29580" spans="1:6">
      <c r="A29580">
        <v>4050308</v>
      </c>
      <c r="B29580">
        <v>4050308</v>
      </c>
      <c r="C29580" t="s">
        <v>47</v>
      </c>
      <c r="D29580" t="s">
        <v>48</v>
      </c>
      <c r="E29580">
        <v>1</v>
      </c>
      <c r="F29580">
        <v>100</v>
      </c>
    </row>
    <row r="29581" spans="1:6">
      <c r="A29581">
        <v>4050309</v>
      </c>
      <c r="B29581">
        <v>4050309</v>
      </c>
      <c r="C29581" t="s">
        <v>47</v>
      </c>
      <c r="D29581" t="s">
        <v>48</v>
      </c>
      <c r="E29581">
        <v>1</v>
      </c>
      <c r="F29581">
        <v>100</v>
      </c>
    </row>
    <row r="29582" spans="1:6">
      <c r="A29582">
        <v>4050401</v>
      </c>
      <c r="B29582">
        <v>4050401</v>
      </c>
      <c r="C29582" t="s">
        <v>47</v>
      </c>
      <c r="D29582" t="s">
        <v>48</v>
      </c>
      <c r="E29582">
        <v>1</v>
      </c>
      <c r="F29582">
        <v>100</v>
      </c>
    </row>
    <row r="29583" spans="1:6">
      <c r="A29583">
        <v>4050402</v>
      </c>
      <c r="B29583">
        <v>4050402</v>
      </c>
      <c r="C29583" t="s">
        <v>47</v>
      </c>
      <c r="D29583" t="s">
        <v>48</v>
      </c>
      <c r="E29583">
        <v>1</v>
      </c>
      <c r="F29583">
        <v>100</v>
      </c>
    </row>
    <row r="29584" spans="1:6">
      <c r="A29584">
        <v>4050403</v>
      </c>
      <c r="B29584">
        <v>4050403</v>
      </c>
      <c r="C29584" t="s">
        <v>47</v>
      </c>
      <c r="D29584" t="s">
        <v>48</v>
      </c>
      <c r="E29584">
        <v>1</v>
      </c>
      <c r="F29584">
        <v>100</v>
      </c>
    </row>
    <row r="29585" spans="1:6">
      <c r="A29585">
        <v>4050404</v>
      </c>
      <c r="B29585">
        <v>4050404</v>
      </c>
      <c r="C29585" t="s">
        <v>47</v>
      </c>
      <c r="D29585" t="s">
        <v>48</v>
      </c>
      <c r="E29585">
        <v>1</v>
      </c>
      <c r="F29585">
        <v>100</v>
      </c>
    </row>
    <row r="29586" spans="1:6">
      <c r="A29586">
        <v>4050405</v>
      </c>
      <c r="B29586">
        <v>4050405</v>
      </c>
      <c r="C29586" t="s">
        <v>47</v>
      </c>
      <c r="D29586" t="s">
        <v>48</v>
      </c>
      <c r="E29586">
        <v>1</v>
      </c>
      <c r="F29586">
        <v>100</v>
      </c>
    </row>
    <row r="29587" spans="1:6">
      <c r="A29587">
        <v>4050406</v>
      </c>
      <c r="B29587">
        <v>4050406</v>
      </c>
      <c r="C29587" t="s">
        <v>47</v>
      </c>
      <c r="D29587" t="s">
        <v>48</v>
      </c>
      <c r="E29587">
        <v>1</v>
      </c>
      <c r="F29587">
        <v>100</v>
      </c>
    </row>
    <row r="29588" spans="1:6">
      <c r="A29588">
        <v>4050501</v>
      </c>
      <c r="B29588">
        <v>4050501</v>
      </c>
      <c r="C29588" t="s">
        <v>47</v>
      </c>
      <c r="D29588" t="s">
        <v>48</v>
      </c>
      <c r="E29588">
        <v>1</v>
      </c>
      <c r="F29588">
        <v>100</v>
      </c>
    </row>
    <row r="29589" spans="1:6">
      <c r="A29589">
        <v>4050502</v>
      </c>
      <c r="B29589">
        <v>4050502</v>
      </c>
      <c r="C29589" t="s">
        <v>47</v>
      </c>
      <c r="D29589" t="s">
        <v>48</v>
      </c>
      <c r="E29589">
        <v>1</v>
      </c>
      <c r="F29589">
        <v>100</v>
      </c>
    </row>
    <row r="29590" spans="1:6">
      <c r="A29590">
        <v>4050503</v>
      </c>
      <c r="B29590">
        <v>4050503</v>
      </c>
      <c r="C29590" t="s">
        <v>47</v>
      </c>
      <c r="D29590" t="s">
        <v>48</v>
      </c>
      <c r="E29590">
        <v>1</v>
      </c>
      <c r="F29590">
        <v>100</v>
      </c>
    </row>
    <row r="29591" spans="1:6">
      <c r="A29591">
        <v>4050504</v>
      </c>
      <c r="B29591">
        <v>4050504</v>
      </c>
      <c r="C29591" t="s">
        <v>47</v>
      </c>
      <c r="D29591" t="s">
        <v>48</v>
      </c>
      <c r="E29591">
        <v>1</v>
      </c>
      <c r="F29591">
        <v>100</v>
      </c>
    </row>
    <row r="29592" spans="1:6">
      <c r="A29592">
        <v>4050505</v>
      </c>
      <c r="B29592">
        <v>4050505</v>
      </c>
      <c r="C29592" t="s">
        <v>47</v>
      </c>
      <c r="D29592" t="s">
        <v>48</v>
      </c>
      <c r="E29592">
        <v>1</v>
      </c>
      <c r="F29592">
        <v>100</v>
      </c>
    </row>
    <row r="29593" spans="1:6">
      <c r="A29593">
        <v>4050601</v>
      </c>
      <c r="B29593">
        <v>4050601</v>
      </c>
      <c r="C29593" t="s">
        <v>47</v>
      </c>
      <c r="D29593" t="s">
        <v>48</v>
      </c>
      <c r="E29593">
        <v>1</v>
      </c>
      <c r="F29593">
        <v>100</v>
      </c>
    </row>
    <row r="29594" spans="1:6">
      <c r="A29594">
        <v>4050602</v>
      </c>
      <c r="B29594">
        <v>4050602</v>
      </c>
      <c r="C29594" t="s">
        <v>47</v>
      </c>
      <c r="D29594" t="s">
        <v>48</v>
      </c>
      <c r="E29594">
        <v>1</v>
      </c>
      <c r="F29594">
        <v>100</v>
      </c>
    </row>
    <row r="29595" spans="1:6">
      <c r="A29595">
        <v>4050603</v>
      </c>
      <c r="B29595">
        <v>4050603</v>
      </c>
      <c r="C29595" t="s">
        <v>47</v>
      </c>
      <c r="D29595" t="s">
        <v>48</v>
      </c>
      <c r="E29595">
        <v>1</v>
      </c>
      <c r="F29595">
        <v>100</v>
      </c>
    </row>
    <row r="29596" spans="1:6">
      <c r="A29596">
        <v>4050604</v>
      </c>
      <c r="B29596">
        <v>4050604</v>
      </c>
      <c r="C29596" t="s">
        <v>47</v>
      </c>
      <c r="D29596" t="s">
        <v>48</v>
      </c>
      <c r="E29596">
        <v>1</v>
      </c>
      <c r="F29596">
        <v>100</v>
      </c>
    </row>
    <row r="29597" spans="1:6">
      <c r="A29597">
        <v>4050701</v>
      </c>
      <c r="B29597">
        <v>4050701</v>
      </c>
      <c r="C29597" t="s">
        <v>47</v>
      </c>
      <c r="D29597" t="s">
        <v>48</v>
      </c>
      <c r="E29597">
        <v>1</v>
      </c>
      <c r="F29597">
        <v>100</v>
      </c>
    </row>
    <row r="29598" spans="1:6">
      <c r="A29598">
        <v>4050702</v>
      </c>
      <c r="B29598">
        <v>4050702</v>
      </c>
      <c r="C29598" t="s">
        <v>47</v>
      </c>
      <c r="D29598" t="s">
        <v>48</v>
      </c>
      <c r="E29598">
        <v>1</v>
      </c>
      <c r="F29598">
        <v>100</v>
      </c>
    </row>
    <row r="29599" spans="1:6">
      <c r="A29599">
        <v>4050703</v>
      </c>
      <c r="B29599">
        <v>4050703</v>
      </c>
      <c r="C29599" t="s">
        <v>47</v>
      </c>
      <c r="D29599" t="s">
        <v>48</v>
      </c>
      <c r="E29599">
        <v>1</v>
      </c>
      <c r="F29599">
        <v>100</v>
      </c>
    </row>
    <row r="29600" spans="1:6">
      <c r="A29600">
        <v>4050704</v>
      </c>
      <c r="B29600">
        <v>4050704</v>
      </c>
      <c r="C29600" t="s">
        <v>47</v>
      </c>
      <c r="D29600" t="s">
        <v>48</v>
      </c>
      <c r="E29600">
        <v>1</v>
      </c>
      <c r="F29600">
        <v>100</v>
      </c>
    </row>
    <row r="29601" spans="1:6">
      <c r="A29601">
        <v>4050705</v>
      </c>
      <c r="B29601">
        <v>4050705</v>
      </c>
      <c r="C29601" t="s">
        <v>47</v>
      </c>
      <c r="D29601" t="s">
        <v>48</v>
      </c>
      <c r="E29601">
        <v>1</v>
      </c>
      <c r="F29601">
        <v>100</v>
      </c>
    </row>
    <row r="29602" spans="1:6">
      <c r="A29602">
        <v>4050706</v>
      </c>
      <c r="B29602">
        <v>4050706</v>
      </c>
      <c r="C29602" t="s">
        <v>47</v>
      </c>
      <c r="D29602" t="s">
        <v>48</v>
      </c>
      <c r="E29602">
        <v>1</v>
      </c>
      <c r="F29602">
        <v>100</v>
      </c>
    </row>
    <row r="29603" spans="1:6">
      <c r="A29603">
        <v>4050801</v>
      </c>
      <c r="B29603">
        <v>4050801</v>
      </c>
      <c r="C29603" t="s">
        <v>47</v>
      </c>
      <c r="D29603" t="s">
        <v>48</v>
      </c>
      <c r="E29603">
        <v>1</v>
      </c>
      <c r="F29603">
        <v>100</v>
      </c>
    </row>
    <row r="29604" spans="1:6">
      <c r="A29604">
        <v>4050802</v>
      </c>
      <c r="B29604">
        <v>4050802</v>
      </c>
      <c r="C29604" t="s">
        <v>47</v>
      </c>
      <c r="D29604" t="s">
        <v>48</v>
      </c>
      <c r="E29604">
        <v>1</v>
      </c>
      <c r="F29604">
        <v>100</v>
      </c>
    </row>
    <row r="29605" spans="1:6">
      <c r="A29605">
        <v>4050803</v>
      </c>
      <c r="B29605">
        <v>4050803</v>
      </c>
      <c r="C29605" t="s">
        <v>47</v>
      </c>
      <c r="D29605" t="s">
        <v>48</v>
      </c>
      <c r="E29605">
        <v>1</v>
      </c>
      <c r="F29605">
        <v>100</v>
      </c>
    </row>
    <row r="29606" spans="1:6">
      <c r="A29606">
        <v>4050804</v>
      </c>
      <c r="B29606">
        <v>4050804</v>
      </c>
      <c r="C29606" t="s">
        <v>47</v>
      </c>
      <c r="D29606" t="s">
        <v>48</v>
      </c>
      <c r="E29606">
        <v>1</v>
      </c>
      <c r="F29606">
        <v>100</v>
      </c>
    </row>
    <row r="29607" spans="1:6">
      <c r="A29607">
        <v>4050805</v>
      </c>
      <c r="B29607">
        <v>4050805</v>
      </c>
      <c r="C29607" t="s">
        <v>47</v>
      </c>
      <c r="D29607" t="s">
        <v>48</v>
      </c>
      <c r="E29607">
        <v>1</v>
      </c>
      <c r="F29607">
        <v>100</v>
      </c>
    </row>
    <row r="29608" spans="1:6">
      <c r="A29608">
        <v>4050806</v>
      </c>
      <c r="B29608">
        <v>4050806</v>
      </c>
      <c r="C29608" t="s">
        <v>47</v>
      </c>
      <c r="D29608" t="s">
        <v>48</v>
      </c>
      <c r="E29608">
        <v>1</v>
      </c>
      <c r="F29608">
        <v>100</v>
      </c>
    </row>
    <row r="29609" spans="1:6">
      <c r="A29609">
        <v>4050807</v>
      </c>
      <c r="B29609">
        <v>4050807</v>
      </c>
      <c r="C29609" t="s">
        <v>47</v>
      </c>
      <c r="D29609" t="s">
        <v>48</v>
      </c>
      <c r="E29609">
        <v>1</v>
      </c>
      <c r="F29609">
        <v>100</v>
      </c>
    </row>
    <row r="29610" spans="1:6">
      <c r="A29610">
        <v>4050808</v>
      </c>
      <c r="B29610">
        <v>4050808</v>
      </c>
      <c r="C29610" t="s">
        <v>47</v>
      </c>
      <c r="D29610" t="s">
        <v>48</v>
      </c>
      <c r="E29610">
        <v>1</v>
      </c>
      <c r="F29610">
        <v>100</v>
      </c>
    </row>
    <row r="29611" spans="1:6">
      <c r="A29611">
        <v>4050809</v>
      </c>
      <c r="B29611">
        <v>4050809</v>
      </c>
      <c r="C29611" t="s">
        <v>47</v>
      </c>
      <c r="D29611" t="s">
        <v>48</v>
      </c>
      <c r="E29611">
        <v>1</v>
      </c>
      <c r="F29611">
        <v>100</v>
      </c>
    </row>
    <row r="29612" spans="1:6">
      <c r="A29612">
        <v>4050901</v>
      </c>
      <c r="B29612">
        <v>4050901</v>
      </c>
      <c r="C29612" t="s">
        <v>47</v>
      </c>
      <c r="D29612" t="s">
        <v>48</v>
      </c>
      <c r="E29612">
        <v>1</v>
      </c>
      <c r="F29612">
        <v>100</v>
      </c>
    </row>
    <row r="29613" spans="1:6">
      <c r="A29613">
        <v>4050902</v>
      </c>
      <c r="B29613">
        <v>4050902</v>
      </c>
      <c r="C29613" t="s">
        <v>47</v>
      </c>
      <c r="D29613" t="s">
        <v>48</v>
      </c>
      <c r="E29613">
        <v>1</v>
      </c>
      <c r="F29613">
        <v>100</v>
      </c>
    </row>
    <row r="29614" spans="1:6">
      <c r="A29614">
        <v>4050903</v>
      </c>
      <c r="B29614">
        <v>4050903</v>
      </c>
      <c r="C29614" t="s">
        <v>47</v>
      </c>
      <c r="D29614" t="s">
        <v>48</v>
      </c>
      <c r="E29614">
        <v>1</v>
      </c>
      <c r="F29614">
        <v>100</v>
      </c>
    </row>
    <row r="29615" spans="1:6">
      <c r="A29615">
        <v>4050904</v>
      </c>
      <c r="B29615">
        <v>4050904</v>
      </c>
      <c r="C29615" t="s">
        <v>47</v>
      </c>
      <c r="D29615" t="s">
        <v>48</v>
      </c>
      <c r="E29615">
        <v>1</v>
      </c>
      <c r="F29615">
        <v>100</v>
      </c>
    </row>
    <row r="29616" spans="1:6">
      <c r="A29616">
        <v>4050905</v>
      </c>
      <c r="B29616">
        <v>4050905</v>
      </c>
      <c r="C29616" t="s">
        <v>47</v>
      </c>
      <c r="D29616" t="s">
        <v>48</v>
      </c>
      <c r="E29616">
        <v>1</v>
      </c>
      <c r="F29616">
        <v>100</v>
      </c>
    </row>
    <row r="29617" spans="1:6">
      <c r="A29617">
        <v>4050906</v>
      </c>
      <c r="B29617">
        <v>4050906</v>
      </c>
      <c r="C29617" t="s">
        <v>47</v>
      </c>
      <c r="D29617" t="s">
        <v>48</v>
      </c>
      <c r="E29617">
        <v>1</v>
      </c>
      <c r="F29617">
        <v>100</v>
      </c>
    </row>
    <row r="29618" spans="1:6">
      <c r="A29618">
        <v>4050907</v>
      </c>
      <c r="B29618">
        <v>4050907</v>
      </c>
      <c r="C29618" t="s">
        <v>47</v>
      </c>
      <c r="D29618" t="s">
        <v>48</v>
      </c>
      <c r="E29618">
        <v>1</v>
      </c>
      <c r="F29618">
        <v>100</v>
      </c>
    </row>
    <row r="29619" spans="1:6">
      <c r="A29619">
        <v>4050908</v>
      </c>
      <c r="B29619">
        <v>4050908</v>
      </c>
      <c r="C29619" t="s">
        <v>47</v>
      </c>
      <c r="D29619" t="s">
        <v>48</v>
      </c>
      <c r="E29619">
        <v>1</v>
      </c>
      <c r="F29619">
        <v>100</v>
      </c>
    </row>
    <row r="29620" spans="1:6">
      <c r="A29620">
        <v>4051001</v>
      </c>
      <c r="B29620">
        <v>4051001</v>
      </c>
      <c r="C29620" t="s">
        <v>47</v>
      </c>
      <c r="D29620" t="s">
        <v>48</v>
      </c>
      <c r="E29620">
        <v>1</v>
      </c>
      <c r="F29620">
        <v>100</v>
      </c>
    </row>
    <row r="29621" spans="1:6">
      <c r="A29621">
        <v>4051002</v>
      </c>
      <c r="B29621">
        <v>4051002</v>
      </c>
      <c r="C29621" t="s">
        <v>47</v>
      </c>
      <c r="D29621" t="s">
        <v>48</v>
      </c>
      <c r="E29621">
        <v>1</v>
      </c>
      <c r="F29621">
        <v>100</v>
      </c>
    </row>
    <row r="29622" spans="1:6">
      <c r="A29622">
        <v>4051003</v>
      </c>
      <c r="B29622">
        <v>4051003</v>
      </c>
      <c r="C29622" t="s">
        <v>47</v>
      </c>
      <c r="D29622" t="s">
        <v>48</v>
      </c>
      <c r="E29622">
        <v>1</v>
      </c>
      <c r="F29622">
        <v>100</v>
      </c>
    </row>
    <row r="29623" spans="1:6">
      <c r="A29623">
        <v>4051004</v>
      </c>
      <c r="B29623">
        <v>4051004</v>
      </c>
      <c r="C29623" t="s">
        <v>47</v>
      </c>
      <c r="D29623" t="s">
        <v>48</v>
      </c>
      <c r="E29623">
        <v>1</v>
      </c>
      <c r="F29623">
        <v>100</v>
      </c>
    </row>
    <row r="29624" spans="1:6">
      <c r="A29624">
        <v>4051101</v>
      </c>
      <c r="B29624">
        <v>4051101</v>
      </c>
      <c r="C29624" t="s">
        <v>47</v>
      </c>
      <c r="D29624" t="s">
        <v>48</v>
      </c>
      <c r="E29624">
        <v>1</v>
      </c>
      <c r="F29624">
        <v>100</v>
      </c>
    </row>
    <row r="29625" spans="1:6">
      <c r="A29625">
        <v>4051102</v>
      </c>
      <c r="B29625">
        <v>4051102</v>
      </c>
      <c r="C29625" t="s">
        <v>47</v>
      </c>
      <c r="D29625" t="s">
        <v>48</v>
      </c>
      <c r="E29625">
        <v>1</v>
      </c>
      <c r="F29625">
        <v>100</v>
      </c>
    </row>
    <row r="29626" spans="1:6">
      <c r="A29626">
        <v>4051103</v>
      </c>
      <c r="B29626">
        <v>4051103</v>
      </c>
      <c r="C29626" t="s">
        <v>47</v>
      </c>
      <c r="D29626" t="s">
        <v>48</v>
      </c>
      <c r="E29626">
        <v>1</v>
      </c>
      <c r="F29626">
        <v>100</v>
      </c>
    </row>
    <row r="29627" spans="1:6">
      <c r="A29627">
        <v>4051104</v>
      </c>
      <c r="B29627">
        <v>4051104</v>
      </c>
      <c r="C29627" t="s">
        <v>47</v>
      </c>
      <c r="D29627" t="s">
        <v>48</v>
      </c>
      <c r="E29627">
        <v>1</v>
      </c>
      <c r="F29627">
        <v>100</v>
      </c>
    </row>
    <row r="29628" spans="1:6">
      <c r="A29628">
        <v>4051105</v>
      </c>
      <c r="B29628">
        <v>4051105</v>
      </c>
      <c r="C29628" t="s">
        <v>47</v>
      </c>
      <c r="D29628" t="s">
        <v>48</v>
      </c>
      <c r="E29628">
        <v>1</v>
      </c>
      <c r="F29628">
        <v>100</v>
      </c>
    </row>
    <row r="29629" spans="1:6">
      <c r="A29629">
        <v>4051106</v>
      </c>
      <c r="B29629">
        <v>4051106</v>
      </c>
      <c r="C29629" t="s">
        <v>47</v>
      </c>
      <c r="D29629" t="s">
        <v>48</v>
      </c>
      <c r="E29629">
        <v>1</v>
      </c>
      <c r="F29629">
        <v>100</v>
      </c>
    </row>
    <row r="29630" spans="1:6">
      <c r="A29630">
        <v>4051201</v>
      </c>
      <c r="B29630">
        <v>4051201</v>
      </c>
      <c r="C29630" t="s">
        <v>47</v>
      </c>
      <c r="D29630" t="s">
        <v>48</v>
      </c>
      <c r="E29630">
        <v>1</v>
      </c>
      <c r="F29630">
        <v>100</v>
      </c>
    </row>
    <row r="29631" spans="1:6">
      <c r="A29631">
        <v>4051202</v>
      </c>
      <c r="B29631">
        <v>4051202</v>
      </c>
      <c r="C29631" t="s">
        <v>47</v>
      </c>
      <c r="D29631" t="s">
        <v>48</v>
      </c>
      <c r="E29631">
        <v>1</v>
      </c>
      <c r="F29631">
        <v>100</v>
      </c>
    </row>
    <row r="29632" spans="1:6">
      <c r="A29632">
        <v>4051203</v>
      </c>
      <c r="B29632">
        <v>4051203</v>
      </c>
      <c r="C29632" t="s">
        <v>47</v>
      </c>
      <c r="D29632" t="s">
        <v>48</v>
      </c>
      <c r="E29632">
        <v>1</v>
      </c>
      <c r="F29632">
        <v>100</v>
      </c>
    </row>
    <row r="29633" spans="1:6">
      <c r="A29633">
        <v>4051204</v>
      </c>
      <c r="B29633">
        <v>4051204</v>
      </c>
      <c r="C29633" t="s">
        <v>47</v>
      </c>
      <c r="D29633" t="s">
        <v>48</v>
      </c>
      <c r="E29633">
        <v>1</v>
      </c>
      <c r="F29633">
        <v>100</v>
      </c>
    </row>
    <row r="29634" spans="1:6">
      <c r="A29634">
        <v>4051205</v>
      </c>
      <c r="B29634">
        <v>4051205</v>
      </c>
      <c r="C29634" t="s">
        <v>47</v>
      </c>
      <c r="D29634" t="s">
        <v>48</v>
      </c>
      <c r="E29634">
        <v>1</v>
      </c>
      <c r="F29634">
        <v>100</v>
      </c>
    </row>
    <row r="29635" spans="1:6">
      <c r="A29635">
        <v>4051206</v>
      </c>
      <c r="B29635">
        <v>4051206</v>
      </c>
      <c r="C29635" t="s">
        <v>47</v>
      </c>
      <c r="D29635" t="s">
        <v>48</v>
      </c>
      <c r="E29635">
        <v>1</v>
      </c>
      <c r="F29635">
        <v>100</v>
      </c>
    </row>
    <row r="29636" spans="1:6">
      <c r="A29636">
        <v>4051207</v>
      </c>
      <c r="B29636">
        <v>4051207</v>
      </c>
      <c r="C29636" t="s">
        <v>47</v>
      </c>
      <c r="D29636" t="s">
        <v>48</v>
      </c>
      <c r="E29636">
        <v>1</v>
      </c>
      <c r="F29636">
        <v>100</v>
      </c>
    </row>
    <row r="29637" spans="1:6">
      <c r="A29637">
        <v>4051208</v>
      </c>
      <c r="B29637">
        <v>4051208</v>
      </c>
      <c r="C29637" t="s">
        <v>47</v>
      </c>
      <c r="D29637" t="s">
        <v>48</v>
      </c>
      <c r="E29637">
        <v>1</v>
      </c>
      <c r="F29637">
        <v>100</v>
      </c>
    </row>
    <row r="29638" spans="1:6">
      <c r="A29638">
        <v>4051209</v>
      </c>
      <c r="B29638">
        <v>4051209</v>
      </c>
      <c r="C29638" t="s">
        <v>47</v>
      </c>
      <c r="D29638" t="s">
        <v>48</v>
      </c>
      <c r="E29638">
        <v>1</v>
      </c>
      <c r="F29638">
        <v>100</v>
      </c>
    </row>
    <row r="29639" spans="1:6">
      <c r="A29639">
        <v>4051210</v>
      </c>
      <c r="B29639">
        <v>4051210</v>
      </c>
      <c r="C29639" t="s">
        <v>47</v>
      </c>
      <c r="D29639" t="s">
        <v>48</v>
      </c>
      <c r="E29639">
        <v>1</v>
      </c>
      <c r="F29639">
        <v>100</v>
      </c>
    </row>
    <row r="29640" spans="1:6">
      <c r="A29640">
        <v>4051301</v>
      </c>
      <c r="B29640">
        <v>4051301</v>
      </c>
      <c r="C29640" t="s">
        <v>47</v>
      </c>
      <c r="D29640" t="s">
        <v>48</v>
      </c>
      <c r="E29640">
        <v>1</v>
      </c>
      <c r="F29640">
        <v>100</v>
      </c>
    </row>
    <row r="29641" spans="1:6">
      <c r="A29641">
        <v>4051302</v>
      </c>
      <c r="B29641">
        <v>4051302</v>
      </c>
      <c r="C29641" t="s">
        <v>47</v>
      </c>
      <c r="D29641" t="s">
        <v>48</v>
      </c>
      <c r="E29641">
        <v>1</v>
      </c>
      <c r="F29641">
        <v>100</v>
      </c>
    </row>
    <row r="29642" spans="1:6">
      <c r="A29642">
        <v>4051303</v>
      </c>
      <c r="B29642">
        <v>4051303</v>
      </c>
      <c r="C29642" t="s">
        <v>47</v>
      </c>
      <c r="D29642" t="s">
        <v>48</v>
      </c>
      <c r="E29642">
        <v>1</v>
      </c>
      <c r="F29642">
        <v>100</v>
      </c>
    </row>
    <row r="29643" spans="1:6">
      <c r="A29643">
        <v>4051304</v>
      </c>
      <c r="B29643">
        <v>4051304</v>
      </c>
      <c r="C29643" t="s">
        <v>47</v>
      </c>
      <c r="D29643" t="s">
        <v>48</v>
      </c>
      <c r="E29643">
        <v>1</v>
      </c>
      <c r="F29643">
        <v>100</v>
      </c>
    </row>
    <row r="29644" spans="1:6">
      <c r="A29644">
        <v>4051305</v>
      </c>
      <c r="B29644">
        <v>4051305</v>
      </c>
      <c r="C29644" t="s">
        <v>47</v>
      </c>
      <c r="D29644" t="s">
        <v>48</v>
      </c>
      <c r="E29644">
        <v>1</v>
      </c>
      <c r="F29644">
        <v>100</v>
      </c>
    </row>
    <row r="29645" spans="1:6">
      <c r="A29645">
        <v>4051306</v>
      </c>
      <c r="B29645">
        <v>4051306</v>
      </c>
      <c r="C29645" t="s">
        <v>47</v>
      </c>
      <c r="D29645" t="s">
        <v>48</v>
      </c>
      <c r="E29645">
        <v>1</v>
      </c>
      <c r="F29645">
        <v>100</v>
      </c>
    </row>
    <row r="29646" spans="1:6">
      <c r="A29646">
        <v>4051307</v>
      </c>
      <c r="B29646">
        <v>4051307</v>
      </c>
      <c r="C29646" t="s">
        <v>47</v>
      </c>
      <c r="D29646" t="s">
        <v>48</v>
      </c>
      <c r="E29646">
        <v>1</v>
      </c>
      <c r="F29646">
        <v>100</v>
      </c>
    </row>
    <row r="29647" spans="1:6">
      <c r="A29647">
        <v>4051308</v>
      </c>
      <c r="B29647">
        <v>4051308</v>
      </c>
      <c r="C29647" t="s">
        <v>47</v>
      </c>
      <c r="D29647" t="s">
        <v>48</v>
      </c>
      <c r="E29647">
        <v>1</v>
      </c>
      <c r="F29647">
        <v>100</v>
      </c>
    </row>
    <row r="29648" spans="1:6">
      <c r="A29648">
        <v>4051309</v>
      </c>
      <c r="B29648">
        <v>4051309</v>
      </c>
      <c r="C29648" t="s">
        <v>47</v>
      </c>
      <c r="D29648" t="s">
        <v>48</v>
      </c>
      <c r="E29648">
        <v>1</v>
      </c>
      <c r="F29648">
        <v>100</v>
      </c>
    </row>
    <row r="29649" spans="1:6">
      <c r="A29649">
        <v>4051310</v>
      </c>
      <c r="B29649">
        <v>4051310</v>
      </c>
      <c r="C29649" t="s">
        <v>47</v>
      </c>
      <c r="D29649" t="s">
        <v>48</v>
      </c>
      <c r="E29649">
        <v>1</v>
      </c>
      <c r="F29649">
        <v>100</v>
      </c>
    </row>
    <row r="29650" spans="1:6">
      <c r="A29650">
        <v>4051311</v>
      </c>
      <c r="B29650">
        <v>4051311</v>
      </c>
      <c r="C29650" t="s">
        <v>47</v>
      </c>
      <c r="D29650" t="s">
        <v>48</v>
      </c>
      <c r="E29650">
        <v>1</v>
      </c>
      <c r="F29650">
        <v>100</v>
      </c>
    </row>
    <row r="29651" spans="1:6">
      <c r="A29651">
        <v>4051312</v>
      </c>
      <c r="B29651">
        <v>4051312</v>
      </c>
      <c r="C29651" t="s">
        <v>47</v>
      </c>
      <c r="D29651" t="s">
        <v>48</v>
      </c>
      <c r="E29651">
        <v>1</v>
      </c>
      <c r="F29651">
        <v>100</v>
      </c>
    </row>
    <row r="29652" spans="1:6">
      <c r="A29652">
        <v>4051401</v>
      </c>
      <c r="B29652">
        <v>4051401</v>
      </c>
      <c r="C29652" t="s">
        <v>47</v>
      </c>
      <c r="D29652" t="s">
        <v>48</v>
      </c>
      <c r="E29652">
        <v>1</v>
      </c>
      <c r="F29652">
        <v>100</v>
      </c>
    </row>
    <row r="29653" spans="1:6">
      <c r="A29653">
        <v>4051402</v>
      </c>
      <c r="B29653">
        <v>4051402</v>
      </c>
      <c r="C29653" t="s">
        <v>47</v>
      </c>
      <c r="D29653" t="s">
        <v>48</v>
      </c>
      <c r="E29653">
        <v>1</v>
      </c>
      <c r="F29653">
        <v>100</v>
      </c>
    </row>
    <row r="29654" spans="1:6">
      <c r="A29654">
        <v>4051403</v>
      </c>
      <c r="B29654">
        <v>4051403</v>
      </c>
      <c r="C29654" t="s">
        <v>47</v>
      </c>
      <c r="D29654" t="s">
        <v>48</v>
      </c>
      <c r="E29654">
        <v>1</v>
      </c>
      <c r="F29654">
        <v>100</v>
      </c>
    </row>
    <row r="29655" spans="1:6">
      <c r="A29655">
        <v>4051404</v>
      </c>
      <c r="B29655">
        <v>4051404</v>
      </c>
      <c r="C29655" t="s">
        <v>47</v>
      </c>
      <c r="D29655" t="s">
        <v>48</v>
      </c>
      <c r="E29655">
        <v>1</v>
      </c>
      <c r="F29655">
        <v>100</v>
      </c>
    </row>
    <row r="29656" spans="1:6">
      <c r="A29656">
        <v>4051405</v>
      </c>
      <c r="B29656">
        <v>4051405</v>
      </c>
      <c r="C29656" t="s">
        <v>47</v>
      </c>
      <c r="D29656" t="s">
        <v>48</v>
      </c>
      <c r="E29656">
        <v>1</v>
      </c>
      <c r="F29656">
        <v>100</v>
      </c>
    </row>
    <row r="29657" spans="1:6">
      <c r="A29657">
        <v>4051406</v>
      </c>
      <c r="B29657">
        <v>4051406</v>
      </c>
      <c r="C29657" t="s">
        <v>47</v>
      </c>
      <c r="D29657" t="s">
        <v>48</v>
      </c>
      <c r="E29657">
        <v>1</v>
      </c>
      <c r="F29657">
        <v>100</v>
      </c>
    </row>
    <row r="29658" spans="1:6">
      <c r="A29658">
        <v>4051407</v>
      </c>
      <c r="B29658">
        <v>4051407</v>
      </c>
      <c r="C29658" t="s">
        <v>47</v>
      </c>
      <c r="D29658" t="s">
        <v>48</v>
      </c>
      <c r="E29658">
        <v>1</v>
      </c>
      <c r="F29658">
        <v>100</v>
      </c>
    </row>
    <row r="29659" spans="1:6">
      <c r="A29659">
        <v>4051408</v>
      </c>
      <c r="B29659">
        <v>4051408</v>
      </c>
      <c r="C29659" t="s">
        <v>47</v>
      </c>
      <c r="D29659" t="s">
        <v>48</v>
      </c>
      <c r="E29659">
        <v>1</v>
      </c>
      <c r="F29659">
        <v>100</v>
      </c>
    </row>
    <row r="29660" spans="1:6">
      <c r="A29660">
        <v>4051409</v>
      </c>
      <c r="B29660">
        <v>4051409</v>
      </c>
      <c r="C29660" t="s">
        <v>47</v>
      </c>
      <c r="D29660" t="s">
        <v>48</v>
      </c>
      <c r="E29660">
        <v>1</v>
      </c>
      <c r="F29660">
        <v>100</v>
      </c>
    </row>
    <row r="29661" spans="1:6">
      <c r="A29661">
        <v>4051410</v>
      </c>
      <c r="B29661">
        <v>4051410</v>
      </c>
      <c r="C29661" t="s">
        <v>47</v>
      </c>
      <c r="D29661" t="s">
        <v>48</v>
      </c>
      <c r="E29661">
        <v>1</v>
      </c>
      <c r="F29661">
        <v>100</v>
      </c>
    </row>
    <row r="29662" spans="1:6">
      <c r="A29662">
        <v>4051411</v>
      </c>
      <c r="B29662">
        <v>4051411</v>
      </c>
      <c r="C29662" t="s">
        <v>47</v>
      </c>
      <c r="D29662" t="s">
        <v>48</v>
      </c>
      <c r="E29662">
        <v>1</v>
      </c>
      <c r="F29662">
        <v>100</v>
      </c>
    </row>
    <row r="29663" spans="1:6">
      <c r="A29663">
        <v>4051412</v>
      </c>
      <c r="B29663">
        <v>4051412</v>
      </c>
      <c r="C29663" t="s">
        <v>47</v>
      </c>
      <c r="D29663" t="s">
        <v>48</v>
      </c>
      <c r="E29663">
        <v>1</v>
      </c>
      <c r="F29663">
        <v>100</v>
      </c>
    </row>
    <row r="29664" spans="1:6">
      <c r="A29664">
        <v>4051413</v>
      </c>
      <c r="B29664">
        <v>4051413</v>
      </c>
      <c r="C29664" t="s">
        <v>47</v>
      </c>
      <c r="D29664" t="s">
        <v>48</v>
      </c>
      <c r="E29664">
        <v>1</v>
      </c>
      <c r="F29664">
        <v>100</v>
      </c>
    </row>
    <row r="29665" spans="1:6">
      <c r="A29665">
        <v>4051414</v>
      </c>
      <c r="B29665">
        <v>4051414</v>
      </c>
      <c r="C29665" t="s">
        <v>47</v>
      </c>
      <c r="D29665" t="s">
        <v>48</v>
      </c>
      <c r="E29665">
        <v>1</v>
      </c>
      <c r="F29665">
        <v>100</v>
      </c>
    </row>
    <row r="29666" spans="1:6">
      <c r="A29666">
        <v>4051501</v>
      </c>
      <c r="B29666">
        <v>4051501</v>
      </c>
      <c r="C29666" t="s">
        <v>47</v>
      </c>
      <c r="D29666" t="s">
        <v>48</v>
      </c>
      <c r="E29666">
        <v>1</v>
      </c>
      <c r="F29666">
        <v>100</v>
      </c>
    </row>
    <row r="29667" spans="1:6">
      <c r="A29667">
        <v>4051502</v>
      </c>
      <c r="B29667">
        <v>4051502</v>
      </c>
      <c r="C29667" t="s">
        <v>47</v>
      </c>
      <c r="D29667" t="s">
        <v>48</v>
      </c>
      <c r="E29667">
        <v>1</v>
      </c>
      <c r="F29667">
        <v>100</v>
      </c>
    </row>
    <row r="29668" spans="1:6">
      <c r="A29668">
        <v>4051503</v>
      </c>
      <c r="B29668">
        <v>4051503</v>
      </c>
      <c r="C29668" t="s">
        <v>47</v>
      </c>
      <c r="D29668" t="s">
        <v>48</v>
      </c>
      <c r="E29668">
        <v>1</v>
      </c>
      <c r="F29668">
        <v>100</v>
      </c>
    </row>
    <row r="29669" spans="1:6">
      <c r="A29669">
        <v>4051504</v>
      </c>
      <c r="B29669">
        <v>4051504</v>
      </c>
      <c r="C29669" t="s">
        <v>47</v>
      </c>
      <c r="D29669" t="s">
        <v>48</v>
      </c>
      <c r="E29669">
        <v>1</v>
      </c>
      <c r="F29669">
        <v>100</v>
      </c>
    </row>
    <row r="29670" spans="1:6">
      <c r="A29670">
        <v>4051506</v>
      </c>
      <c r="B29670">
        <v>4051506</v>
      </c>
      <c r="C29670" t="s">
        <v>47</v>
      </c>
      <c r="D29670" t="s">
        <v>48</v>
      </c>
      <c r="E29670">
        <v>1</v>
      </c>
      <c r="F29670">
        <v>100</v>
      </c>
    </row>
    <row r="29671" spans="1:6">
      <c r="A29671">
        <v>4051507</v>
      </c>
      <c r="B29671">
        <v>4051507</v>
      </c>
      <c r="C29671" t="s">
        <v>47</v>
      </c>
      <c r="D29671" t="s">
        <v>48</v>
      </c>
      <c r="E29671">
        <v>1</v>
      </c>
      <c r="F29671">
        <v>100</v>
      </c>
    </row>
    <row r="29672" spans="1:6">
      <c r="A29672">
        <v>4051508</v>
      </c>
      <c r="B29672">
        <v>4051508</v>
      </c>
      <c r="C29672" t="s">
        <v>47</v>
      </c>
      <c r="D29672" t="s">
        <v>48</v>
      </c>
      <c r="E29672">
        <v>1</v>
      </c>
      <c r="F29672">
        <v>100</v>
      </c>
    </row>
    <row r="29673" spans="1:6">
      <c r="A29673">
        <v>4051509</v>
      </c>
      <c r="B29673">
        <v>4051509</v>
      </c>
      <c r="C29673" t="s">
        <v>47</v>
      </c>
      <c r="D29673" t="s">
        <v>48</v>
      </c>
      <c r="E29673">
        <v>1</v>
      </c>
      <c r="F29673">
        <v>100</v>
      </c>
    </row>
    <row r="29674" spans="1:6">
      <c r="A29674">
        <v>4051510</v>
      </c>
      <c r="B29674">
        <v>4051510</v>
      </c>
      <c r="C29674" t="s">
        <v>47</v>
      </c>
      <c r="D29674" t="s">
        <v>48</v>
      </c>
      <c r="E29674">
        <v>1</v>
      </c>
      <c r="F29674">
        <v>100</v>
      </c>
    </row>
    <row r="29675" spans="1:6">
      <c r="A29675">
        <v>4051511</v>
      </c>
      <c r="B29675">
        <v>4051511</v>
      </c>
      <c r="C29675" t="s">
        <v>47</v>
      </c>
      <c r="D29675" t="s">
        <v>48</v>
      </c>
      <c r="E29675">
        <v>1</v>
      </c>
      <c r="F29675">
        <v>100</v>
      </c>
    </row>
    <row r="29676" spans="1:6">
      <c r="A29676">
        <v>4051512</v>
      </c>
      <c r="B29676">
        <v>4051512</v>
      </c>
      <c r="C29676" t="s">
        <v>47</v>
      </c>
      <c r="D29676" t="s">
        <v>48</v>
      </c>
      <c r="E29676">
        <v>1</v>
      </c>
      <c r="F29676">
        <v>100</v>
      </c>
    </row>
    <row r="29677" spans="1:6">
      <c r="A29677">
        <v>4051601</v>
      </c>
      <c r="B29677">
        <v>4051601</v>
      </c>
      <c r="C29677" t="s">
        <v>47</v>
      </c>
      <c r="D29677" t="s">
        <v>48</v>
      </c>
      <c r="E29677">
        <v>1</v>
      </c>
      <c r="F29677">
        <v>100</v>
      </c>
    </row>
    <row r="29678" spans="1:6">
      <c r="A29678">
        <v>4051602</v>
      </c>
      <c r="B29678">
        <v>4051602</v>
      </c>
      <c r="C29678" t="s">
        <v>47</v>
      </c>
      <c r="D29678" t="s">
        <v>48</v>
      </c>
      <c r="E29678">
        <v>1</v>
      </c>
      <c r="F29678">
        <v>100</v>
      </c>
    </row>
    <row r="29679" spans="1:6">
      <c r="A29679">
        <v>4051603</v>
      </c>
      <c r="B29679">
        <v>4051603</v>
      </c>
      <c r="C29679" t="s">
        <v>47</v>
      </c>
      <c r="D29679" t="s">
        <v>48</v>
      </c>
      <c r="E29679">
        <v>1</v>
      </c>
      <c r="F29679">
        <v>100</v>
      </c>
    </row>
    <row r="29680" spans="1:6">
      <c r="A29680">
        <v>4051604</v>
      </c>
      <c r="B29680">
        <v>4051604</v>
      </c>
      <c r="C29680" t="s">
        <v>47</v>
      </c>
      <c r="D29680" t="s">
        <v>48</v>
      </c>
      <c r="E29680">
        <v>1</v>
      </c>
      <c r="F29680">
        <v>100</v>
      </c>
    </row>
    <row r="29681" spans="1:6">
      <c r="A29681">
        <v>4051605</v>
      </c>
      <c r="B29681">
        <v>4051605</v>
      </c>
      <c r="C29681" t="s">
        <v>47</v>
      </c>
      <c r="D29681" t="s">
        <v>48</v>
      </c>
      <c r="E29681">
        <v>1</v>
      </c>
      <c r="F29681">
        <v>100</v>
      </c>
    </row>
    <row r="29682" spans="1:6">
      <c r="A29682">
        <v>4051606</v>
      </c>
      <c r="B29682">
        <v>4051606</v>
      </c>
      <c r="C29682" t="s">
        <v>47</v>
      </c>
      <c r="D29682" t="s">
        <v>48</v>
      </c>
      <c r="E29682">
        <v>1</v>
      </c>
      <c r="F29682">
        <v>100</v>
      </c>
    </row>
    <row r="29683" spans="1:6">
      <c r="A29683">
        <v>4051607</v>
      </c>
      <c r="B29683">
        <v>4051607</v>
      </c>
      <c r="C29683" t="s">
        <v>47</v>
      </c>
      <c r="D29683" t="s">
        <v>48</v>
      </c>
      <c r="E29683">
        <v>1</v>
      </c>
      <c r="F29683">
        <v>100</v>
      </c>
    </row>
    <row r="29684" spans="1:6">
      <c r="A29684">
        <v>4051608</v>
      </c>
      <c r="B29684">
        <v>4051608</v>
      </c>
      <c r="C29684" t="s">
        <v>47</v>
      </c>
      <c r="D29684" t="s">
        <v>48</v>
      </c>
      <c r="E29684">
        <v>1</v>
      </c>
      <c r="F29684">
        <v>100</v>
      </c>
    </row>
    <row r="29685" spans="1:6">
      <c r="A29685">
        <v>4051609</v>
      </c>
      <c r="B29685">
        <v>4051609</v>
      </c>
      <c r="C29685" t="s">
        <v>47</v>
      </c>
      <c r="D29685" t="s">
        <v>48</v>
      </c>
      <c r="E29685">
        <v>1</v>
      </c>
      <c r="F29685">
        <v>100</v>
      </c>
    </row>
    <row r="29686" spans="1:6">
      <c r="A29686">
        <v>4051610</v>
      </c>
      <c r="B29686">
        <v>4051610</v>
      </c>
      <c r="C29686" t="s">
        <v>47</v>
      </c>
      <c r="D29686" t="s">
        <v>48</v>
      </c>
      <c r="E29686">
        <v>1</v>
      </c>
      <c r="F29686">
        <v>100</v>
      </c>
    </row>
    <row r="29687" spans="1:6">
      <c r="A29687">
        <v>4051701</v>
      </c>
      <c r="B29687">
        <v>4051701</v>
      </c>
      <c r="C29687" t="s">
        <v>47</v>
      </c>
      <c r="D29687" t="s">
        <v>48</v>
      </c>
      <c r="E29687">
        <v>1</v>
      </c>
      <c r="F29687">
        <v>100</v>
      </c>
    </row>
    <row r="29688" spans="1:6">
      <c r="A29688">
        <v>4051702</v>
      </c>
      <c r="B29688">
        <v>4051702</v>
      </c>
      <c r="C29688" t="s">
        <v>47</v>
      </c>
      <c r="D29688" t="s">
        <v>48</v>
      </c>
      <c r="E29688">
        <v>1</v>
      </c>
      <c r="F29688">
        <v>100</v>
      </c>
    </row>
    <row r="29689" spans="1:6">
      <c r="A29689">
        <v>4051703</v>
      </c>
      <c r="B29689">
        <v>4051703</v>
      </c>
      <c r="C29689" t="s">
        <v>47</v>
      </c>
      <c r="D29689" t="s">
        <v>48</v>
      </c>
      <c r="E29689">
        <v>1</v>
      </c>
      <c r="F29689">
        <v>100</v>
      </c>
    </row>
    <row r="29690" spans="1:6">
      <c r="A29690">
        <v>4051704</v>
      </c>
      <c r="B29690">
        <v>4051704</v>
      </c>
      <c r="C29690" t="s">
        <v>47</v>
      </c>
      <c r="D29690" t="s">
        <v>48</v>
      </c>
      <c r="E29690">
        <v>1</v>
      </c>
      <c r="F29690">
        <v>100</v>
      </c>
    </row>
    <row r="29691" spans="1:6">
      <c r="A29691">
        <v>4051705</v>
      </c>
      <c r="B29691">
        <v>4051705</v>
      </c>
      <c r="C29691" t="s">
        <v>47</v>
      </c>
      <c r="D29691" t="s">
        <v>48</v>
      </c>
      <c r="E29691">
        <v>1</v>
      </c>
      <c r="F29691">
        <v>100</v>
      </c>
    </row>
    <row r="29692" spans="1:6">
      <c r="A29692">
        <v>4051706</v>
      </c>
      <c r="B29692">
        <v>4051706</v>
      </c>
      <c r="C29692" t="s">
        <v>47</v>
      </c>
      <c r="D29692" t="s">
        <v>48</v>
      </c>
      <c r="E29692">
        <v>1</v>
      </c>
      <c r="F29692">
        <v>100</v>
      </c>
    </row>
    <row r="29693" spans="1:6">
      <c r="A29693">
        <v>4051707</v>
      </c>
      <c r="B29693">
        <v>4051707</v>
      </c>
      <c r="C29693" t="s">
        <v>47</v>
      </c>
      <c r="D29693" t="s">
        <v>48</v>
      </c>
      <c r="E29693">
        <v>1</v>
      </c>
      <c r="F29693">
        <v>100</v>
      </c>
    </row>
    <row r="29694" spans="1:6">
      <c r="A29694">
        <v>4051708</v>
      </c>
      <c r="B29694">
        <v>4051708</v>
      </c>
      <c r="C29694" t="s">
        <v>47</v>
      </c>
      <c r="D29694" t="s">
        <v>48</v>
      </c>
      <c r="E29694">
        <v>1</v>
      </c>
      <c r="F29694">
        <v>100</v>
      </c>
    </row>
    <row r="29695" spans="1:6">
      <c r="A29695">
        <v>4051801</v>
      </c>
      <c r="B29695">
        <v>4051801</v>
      </c>
      <c r="C29695" t="s">
        <v>47</v>
      </c>
      <c r="D29695" t="s">
        <v>48</v>
      </c>
      <c r="E29695">
        <v>1</v>
      </c>
      <c r="F29695">
        <v>100</v>
      </c>
    </row>
    <row r="29696" spans="1:6">
      <c r="A29696">
        <v>4051802</v>
      </c>
      <c r="B29696">
        <v>4051802</v>
      </c>
      <c r="C29696" t="s">
        <v>47</v>
      </c>
      <c r="D29696" t="s">
        <v>48</v>
      </c>
      <c r="E29696">
        <v>1</v>
      </c>
      <c r="F29696">
        <v>100</v>
      </c>
    </row>
    <row r="29697" spans="1:6">
      <c r="A29697">
        <v>4051803</v>
      </c>
      <c r="B29697">
        <v>4051803</v>
      </c>
      <c r="C29697" t="s">
        <v>47</v>
      </c>
      <c r="D29697" t="s">
        <v>48</v>
      </c>
      <c r="E29697">
        <v>1</v>
      </c>
      <c r="F29697">
        <v>100</v>
      </c>
    </row>
    <row r="29698" spans="1:6">
      <c r="A29698">
        <v>4051804</v>
      </c>
      <c r="B29698">
        <v>4051804</v>
      </c>
      <c r="C29698" t="s">
        <v>47</v>
      </c>
      <c r="D29698" t="s">
        <v>48</v>
      </c>
      <c r="E29698">
        <v>1</v>
      </c>
      <c r="F29698">
        <v>100</v>
      </c>
    </row>
    <row r="29699" spans="1:6">
      <c r="A29699">
        <v>4051807</v>
      </c>
      <c r="B29699">
        <v>4051807</v>
      </c>
      <c r="C29699" t="s">
        <v>47</v>
      </c>
      <c r="D29699" t="s">
        <v>48</v>
      </c>
      <c r="E29699">
        <v>1</v>
      </c>
      <c r="F29699">
        <v>100</v>
      </c>
    </row>
    <row r="29700" spans="1:6">
      <c r="A29700">
        <v>4051808</v>
      </c>
      <c r="B29700">
        <v>4051808</v>
      </c>
      <c r="C29700" t="s">
        <v>47</v>
      </c>
      <c r="D29700" t="s">
        <v>48</v>
      </c>
      <c r="E29700">
        <v>1</v>
      </c>
      <c r="F29700">
        <v>100</v>
      </c>
    </row>
    <row r="29701" spans="1:6">
      <c r="A29701">
        <v>4051809</v>
      </c>
      <c r="B29701">
        <v>4051809</v>
      </c>
      <c r="C29701" t="s">
        <v>47</v>
      </c>
      <c r="D29701" t="s">
        <v>48</v>
      </c>
      <c r="E29701">
        <v>1</v>
      </c>
      <c r="F29701">
        <v>100</v>
      </c>
    </row>
    <row r="29702" spans="1:6">
      <c r="A29702">
        <v>4051810</v>
      </c>
      <c r="B29702">
        <v>4051810</v>
      </c>
      <c r="C29702" t="s">
        <v>47</v>
      </c>
      <c r="D29702" t="s">
        <v>48</v>
      </c>
      <c r="E29702">
        <v>1</v>
      </c>
      <c r="F29702">
        <v>100</v>
      </c>
    </row>
    <row r="29703" spans="1:6">
      <c r="A29703">
        <v>4051811</v>
      </c>
      <c r="B29703">
        <v>4051811</v>
      </c>
      <c r="C29703" t="s">
        <v>47</v>
      </c>
      <c r="D29703" t="s">
        <v>48</v>
      </c>
      <c r="E29703">
        <v>1</v>
      </c>
      <c r="F29703">
        <v>100</v>
      </c>
    </row>
    <row r="29704" spans="1:6">
      <c r="A29704">
        <v>4060101</v>
      </c>
      <c r="B29704">
        <v>4060101</v>
      </c>
      <c r="C29704" t="s">
        <v>45</v>
      </c>
      <c r="D29704" t="s">
        <v>46</v>
      </c>
      <c r="E29704">
        <v>1</v>
      </c>
      <c r="F29704">
        <v>100</v>
      </c>
    </row>
    <row r="29705" spans="1:6">
      <c r="A29705">
        <v>4060102</v>
      </c>
      <c r="B29705">
        <v>4060102</v>
      </c>
      <c r="C29705" t="s">
        <v>45</v>
      </c>
      <c r="D29705" t="s">
        <v>46</v>
      </c>
      <c r="E29705">
        <v>1</v>
      </c>
      <c r="F29705">
        <v>100</v>
      </c>
    </row>
    <row r="29706" spans="1:6">
      <c r="A29706">
        <v>4060103</v>
      </c>
      <c r="B29706">
        <v>4060103</v>
      </c>
      <c r="C29706" t="s">
        <v>45</v>
      </c>
      <c r="D29706" t="s">
        <v>46</v>
      </c>
      <c r="E29706">
        <v>1</v>
      </c>
      <c r="F29706">
        <v>100</v>
      </c>
    </row>
    <row r="29707" spans="1:6">
      <c r="A29707">
        <v>4060104</v>
      </c>
      <c r="B29707">
        <v>4060104</v>
      </c>
      <c r="C29707" t="s">
        <v>45</v>
      </c>
      <c r="D29707" t="s">
        <v>46</v>
      </c>
      <c r="E29707">
        <v>1</v>
      </c>
      <c r="F29707">
        <v>100</v>
      </c>
    </row>
    <row r="29708" spans="1:6">
      <c r="A29708">
        <v>4060105</v>
      </c>
      <c r="B29708">
        <v>4060105</v>
      </c>
      <c r="C29708" t="s">
        <v>45</v>
      </c>
      <c r="D29708" t="s">
        <v>46</v>
      </c>
      <c r="E29708">
        <v>1</v>
      </c>
      <c r="F29708">
        <v>100</v>
      </c>
    </row>
    <row r="29709" spans="1:6">
      <c r="A29709">
        <v>4060106</v>
      </c>
      <c r="B29709">
        <v>4060106</v>
      </c>
      <c r="C29709" t="s">
        <v>45</v>
      </c>
      <c r="D29709" t="s">
        <v>46</v>
      </c>
      <c r="E29709">
        <v>0.97916669999999995</v>
      </c>
      <c r="F29709">
        <v>97.916666699999993</v>
      </c>
    </row>
    <row r="29710" spans="1:6">
      <c r="A29710">
        <v>4060106</v>
      </c>
      <c r="B29710">
        <v>4060106</v>
      </c>
      <c r="C29710" t="s">
        <v>47</v>
      </c>
      <c r="D29710" t="s">
        <v>48</v>
      </c>
      <c r="E29710">
        <v>2.0833299999999999E-2</v>
      </c>
      <c r="F29710">
        <v>2.0833333000000001</v>
      </c>
    </row>
    <row r="29711" spans="1:6">
      <c r="A29711">
        <v>4060107</v>
      </c>
      <c r="B29711">
        <v>4060107</v>
      </c>
      <c r="C29711" t="s">
        <v>45</v>
      </c>
      <c r="D29711" t="s">
        <v>46</v>
      </c>
      <c r="E29711">
        <v>1</v>
      </c>
      <c r="F29711">
        <v>100</v>
      </c>
    </row>
    <row r="29712" spans="1:6">
      <c r="A29712">
        <v>4060108</v>
      </c>
      <c r="B29712">
        <v>4060108</v>
      </c>
      <c r="C29712" t="s">
        <v>45</v>
      </c>
      <c r="D29712" t="s">
        <v>46</v>
      </c>
      <c r="E29712">
        <v>1</v>
      </c>
      <c r="F29712">
        <v>100</v>
      </c>
    </row>
    <row r="29713" spans="1:6">
      <c r="A29713">
        <v>4060109</v>
      </c>
      <c r="B29713">
        <v>4060109</v>
      </c>
      <c r="C29713" t="s">
        <v>45</v>
      </c>
      <c r="D29713" t="s">
        <v>46</v>
      </c>
      <c r="E29713">
        <v>1</v>
      </c>
      <c r="F29713">
        <v>100</v>
      </c>
    </row>
    <row r="29714" spans="1:6">
      <c r="A29714">
        <v>4060110</v>
      </c>
      <c r="B29714">
        <v>4060110</v>
      </c>
      <c r="C29714" t="s">
        <v>45</v>
      </c>
      <c r="D29714" t="s">
        <v>46</v>
      </c>
      <c r="E29714">
        <v>1</v>
      </c>
      <c r="F29714">
        <v>100</v>
      </c>
    </row>
    <row r="29715" spans="1:6">
      <c r="A29715">
        <v>4060111</v>
      </c>
      <c r="B29715">
        <v>4060111</v>
      </c>
      <c r="C29715" t="s">
        <v>45</v>
      </c>
      <c r="D29715" t="s">
        <v>46</v>
      </c>
      <c r="E29715">
        <v>1</v>
      </c>
      <c r="F29715">
        <v>100</v>
      </c>
    </row>
    <row r="29716" spans="1:6">
      <c r="A29716">
        <v>4060112</v>
      </c>
      <c r="B29716">
        <v>4060112</v>
      </c>
      <c r="C29716" t="s">
        <v>45</v>
      </c>
      <c r="D29716" t="s">
        <v>46</v>
      </c>
      <c r="E29716">
        <v>1</v>
      </c>
      <c r="F29716">
        <v>100</v>
      </c>
    </row>
    <row r="29717" spans="1:6">
      <c r="A29717">
        <v>4060113</v>
      </c>
      <c r="B29717">
        <v>4060113</v>
      </c>
      <c r="C29717" t="s">
        <v>45</v>
      </c>
      <c r="D29717" t="s">
        <v>46</v>
      </c>
      <c r="E29717">
        <v>1</v>
      </c>
      <c r="F29717">
        <v>100</v>
      </c>
    </row>
    <row r="29718" spans="1:6">
      <c r="A29718">
        <v>4060114</v>
      </c>
      <c r="B29718">
        <v>4060114</v>
      </c>
      <c r="C29718" t="s">
        <v>45</v>
      </c>
      <c r="D29718" t="s">
        <v>46</v>
      </c>
      <c r="E29718">
        <v>1</v>
      </c>
      <c r="F29718">
        <v>100</v>
      </c>
    </row>
    <row r="29719" spans="1:6">
      <c r="A29719">
        <v>4060115</v>
      </c>
      <c r="B29719">
        <v>4060115</v>
      </c>
      <c r="C29719" t="s">
        <v>45</v>
      </c>
      <c r="D29719" t="s">
        <v>46</v>
      </c>
      <c r="E29719">
        <v>1</v>
      </c>
      <c r="F29719">
        <v>100</v>
      </c>
    </row>
    <row r="29720" spans="1:6">
      <c r="A29720">
        <v>4060116</v>
      </c>
      <c r="B29720">
        <v>4060116</v>
      </c>
      <c r="C29720" t="s">
        <v>45</v>
      </c>
      <c r="D29720" t="s">
        <v>46</v>
      </c>
      <c r="E29720">
        <v>1</v>
      </c>
      <c r="F29720">
        <v>100</v>
      </c>
    </row>
    <row r="29721" spans="1:6">
      <c r="A29721">
        <v>4060117</v>
      </c>
      <c r="B29721">
        <v>4060117</v>
      </c>
      <c r="C29721" t="s">
        <v>45</v>
      </c>
      <c r="D29721" t="s">
        <v>46</v>
      </c>
      <c r="E29721">
        <v>1</v>
      </c>
      <c r="F29721">
        <v>100</v>
      </c>
    </row>
    <row r="29722" spans="1:6">
      <c r="A29722">
        <v>4060201</v>
      </c>
      <c r="B29722">
        <v>4060201</v>
      </c>
      <c r="C29722" t="s">
        <v>45</v>
      </c>
      <c r="D29722" t="s">
        <v>46</v>
      </c>
      <c r="E29722">
        <v>1</v>
      </c>
      <c r="F29722">
        <v>100</v>
      </c>
    </row>
    <row r="29723" spans="1:6">
      <c r="A29723">
        <v>4060202</v>
      </c>
      <c r="B29723">
        <v>4060202</v>
      </c>
      <c r="C29723" t="s">
        <v>45</v>
      </c>
      <c r="D29723" t="s">
        <v>46</v>
      </c>
      <c r="E29723">
        <v>1</v>
      </c>
      <c r="F29723">
        <v>100</v>
      </c>
    </row>
    <row r="29724" spans="1:6">
      <c r="A29724">
        <v>4060203</v>
      </c>
      <c r="B29724">
        <v>4060203</v>
      </c>
      <c r="C29724" t="s">
        <v>45</v>
      </c>
      <c r="D29724" t="s">
        <v>46</v>
      </c>
      <c r="E29724">
        <v>1</v>
      </c>
      <c r="F29724">
        <v>100</v>
      </c>
    </row>
    <row r="29725" spans="1:6">
      <c r="A29725">
        <v>4060204</v>
      </c>
      <c r="B29725">
        <v>4060204</v>
      </c>
      <c r="C29725" t="s">
        <v>45</v>
      </c>
      <c r="D29725" t="s">
        <v>46</v>
      </c>
      <c r="E29725">
        <v>1</v>
      </c>
      <c r="F29725">
        <v>100</v>
      </c>
    </row>
    <row r="29726" spans="1:6">
      <c r="A29726">
        <v>4060205</v>
      </c>
      <c r="B29726">
        <v>4060205</v>
      </c>
      <c r="C29726" t="s">
        <v>45</v>
      </c>
      <c r="D29726" t="s">
        <v>46</v>
      </c>
      <c r="E29726">
        <v>1</v>
      </c>
      <c r="F29726">
        <v>100</v>
      </c>
    </row>
    <row r="29727" spans="1:6">
      <c r="A29727">
        <v>4060206</v>
      </c>
      <c r="B29727">
        <v>4060206</v>
      </c>
      <c r="C29727" t="s">
        <v>45</v>
      </c>
      <c r="D29727" t="s">
        <v>46</v>
      </c>
      <c r="E29727">
        <v>1</v>
      </c>
      <c r="F29727">
        <v>100</v>
      </c>
    </row>
    <row r="29728" spans="1:6">
      <c r="A29728">
        <v>4060207</v>
      </c>
      <c r="B29728">
        <v>4060207</v>
      </c>
      <c r="C29728" t="s">
        <v>45</v>
      </c>
      <c r="D29728" t="s">
        <v>46</v>
      </c>
      <c r="E29728">
        <v>1</v>
      </c>
      <c r="F29728">
        <v>100</v>
      </c>
    </row>
    <row r="29729" spans="1:6">
      <c r="A29729">
        <v>4060208</v>
      </c>
      <c r="B29729">
        <v>4060208</v>
      </c>
      <c r="C29729" t="s">
        <v>45</v>
      </c>
      <c r="D29729" t="s">
        <v>46</v>
      </c>
      <c r="E29729">
        <v>1</v>
      </c>
      <c r="F29729">
        <v>100</v>
      </c>
    </row>
    <row r="29730" spans="1:6">
      <c r="A29730">
        <v>4060209</v>
      </c>
      <c r="B29730">
        <v>4060209</v>
      </c>
      <c r="C29730" t="s">
        <v>45</v>
      </c>
      <c r="D29730" t="s">
        <v>46</v>
      </c>
      <c r="E29730">
        <v>1</v>
      </c>
      <c r="F29730">
        <v>100</v>
      </c>
    </row>
    <row r="29731" spans="1:6">
      <c r="A29731">
        <v>4060301</v>
      </c>
      <c r="B29731">
        <v>4060301</v>
      </c>
      <c r="C29731" t="s">
        <v>45</v>
      </c>
      <c r="D29731" t="s">
        <v>46</v>
      </c>
      <c r="E29731">
        <v>1</v>
      </c>
      <c r="F29731">
        <v>100</v>
      </c>
    </row>
    <row r="29732" spans="1:6">
      <c r="A29732">
        <v>4060302</v>
      </c>
      <c r="B29732">
        <v>4060302</v>
      </c>
      <c r="C29732" t="s">
        <v>45</v>
      </c>
      <c r="D29732" t="s">
        <v>46</v>
      </c>
      <c r="E29732">
        <v>1</v>
      </c>
      <c r="F29732">
        <v>100</v>
      </c>
    </row>
    <row r="29733" spans="1:6">
      <c r="A29733">
        <v>4060303</v>
      </c>
      <c r="B29733">
        <v>4060303</v>
      </c>
      <c r="C29733" t="s">
        <v>45</v>
      </c>
      <c r="D29733" t="s">
        <v>46</v>
      </c>
      <c r="E29733">
        <v>1</v>
      </c>
      <c r="F29733">
        <v>100</v>
      </c>
    </row>
    <row r="29734" spans="1:6">
      <c r="A29734">
        <v>4060304</v>
      </c>
      <c r="B29734">
        <v>4060304</v>
      </c>
      <c r="C29734" t="s">
        <v>45</v>
      </c>
      <c r="D29734" t="s">
        <v>46</v>
      </c>
      <c r="E29734">
        <v>1</v>
      </c>
      <c r="F29734">
        <v>100</v>
      </c>
    </row>
    <row r="29735" spans="1:6">
      <c r="A29735">
        <v>4060305</v>
      </c>
      <c r="B29735">
        <v>4060305</v>
      </c>
      <c r="C29735" t="s">
        <v>45</v>
      </c>
      <c r="D29735" t="s">
        <v>46</v>
      </c>
      <c r="E29735">
        <v>1</v>
      </c>
      <c r="F29735">
        <v>100</v>
      </c>
    </row>
    <row r="29736" spans="1:6">
      <c r="A29736">
        <v>4060306</v>
      </c>
      <c r="B29736">
        <v>4060306</v>
      </c>
      <c r="C29736" t="s">
        <v>45</v>
      </c>
      <c r="D29736" t="s">
        <v>46</v>
      </c>
      <c r="E29736">
        <v>1</v>
      </c>
      <c r="F29736">
        <v>100</v>
      </c>
    </row>
    <row r="29737" spans="1:6">
      <c r="A29737">
        <v>4060307</v>
      </c>
      <c r="B29737">
        <v>4060307</v>
      </c>
      <c r="C29737" t="s">
        <v>45</v>
      </c>
      <c r="D29737" t="s">
        <v>46</v>
      </c>
      <c r="E29737">
        <v>1</v>
      </c>
      <c r="F29737">
        <v>100</v>
      </c>
    </row>
    <row r="29738" spans="1:6">
      <c r="A29738">
        <v>4060308</v>
      </c>
      <c r="B29738">
        <v>4060308</v>
      </c>
      <c r="C29738" t="s">
        <v>45</v>
      </c>
      <c r="D29738" t="s">
        <v>46</v>
      </c>
      <c r="E29738">
        <v>1</v>
      </c>
      <c r="F29738">
        <v>100</v>
      </c>
    </row>
    <row r="29739" spans="1:6">
      <c r="A29739">
        <v>4060309</v>
      </c>
      <c r="B29739">
        <v>4060309</v>
      </c>
      <c r="C29739" t="s">
        <v>45</v>
      </c>
      <c r="D29739" t="s">
        <v>46</v>
      </c>
      <c r="E29739">
        <v>1</v>
      </c>
      <c r="F29739">
        <v>100</v>
      </c>
    </row>
    <row r="29740" spans="1:6">
      <c r="A29740">
        <v>4060401</v>
      </c>
      <c r="B29740">
        <v>4060401</v>
      </c>
      <c r="C29740" t="s">
        <v>47</v>
      </c>
      <c r="D29740" t="s">
        <v>48</v>
      </c>
      <c r="E29740">
        <v>1</v>
      </c>
      <c r="F29740">
        <v>100</v>
      </c>
    </row>
    <row r="29741" spans="1:6">
      <c r="A29741">
        <v>4060402</v>
      </c>
      <c r="B29741">
        <v>4060402</v>
      </c>
      <c r="C29741" t="s">
        <v>47</v>
      </c>
      <c r="D29741" t="s">
        <v>48</v>
      </c>
      <c r="E29741">
        <v>1</v>
      </c>
      <c r="F29741">
        <v>100</v>
      </c>
    </row>
    <row r="29742" spans="1:6">
      <c r="A29742">
        <v>4060403</v>
      </c>
      <c r="B29742">
        <v>4060403</v>
      </c>
      <c r="C29742" t="s">
        <v>47</v>
      </c>
      <c r="D29742" t="s">
        <v>48</v>
      </c>
      <c r="E29742">
        <v>1</v>
      </c>
      <c r="F29742">
        <v>100</v>
      </c>
    </row>
    <row r="29743" spans="1:6">
      <c r="A29743">
        <v>4060404</v>
      </c>
      <c r="B29743">
        <v>4060404</v>
      </c>
      <c r="C29743" t="s">
        <v>47</v>
      </c>
      <c r="D29743" t="s">
        <v>48</v>
      </c>
      <c r="E29743">
        <v>1</v>
      </c>
      <c r="F29743">
        <v>100</v>
      </c>
    </row>
    <row r="29744" spans="1:6">
      <c r="A29744">
        <v>4060405</v>
      </c>
      <c r="B29744">
        <v>4060405</v>
      </c>
      <c r="C29744" t="s">
        <v>47</v>
      </c>
      <c r="D29744" t="s">
        <v>48</v>
      </c>
      <c r="E29744">
        <v>1</v>
      </c>
      <c r="F29744">
        <v>100</v>
      </c>
    </row>
    <row r="29745" spans="1:6">
      <c r="A29745">
        <v>4060406</v>
      </c>
      <c r="B29745">
        <v>4060406</v>
      </c>
      <c r="C29745" t="s">
        <v>47</v>
      </c>
      <c r="D29745" t="s">
        <v>48</v>
      </c>
      <c r="E29745">
        <v>1</v>
      </c>
      <c r="F29745">
        <v>100</v>
      </c>
    </row>
    <row r="29746" spans="1:6">
      <c r="A29746">
        <v>4060407</v>
      </c>
      <c r="B29746">
        <v>4060407</v>
      </c>
      <c r="C29746" t="s">
        <v>47</v>
      </c>
      <c r="D29746" t="s">
        <v>48</v>
      </c>
      <c r="E29746">
        <v>1</v>
      </c>
      <c r="F29746">
        <v>100</v>
      </c>
    </row>
    <row r="29747" spans="1:6">
      <c r="A29747">
        <v>4060501</v>
      </c>
      <c r="B29747">
        <v>4060501</v>
      </c>
      <c r="C29747" t="s">
        <v>47</v>
      </c>
      <c r="D29747" t="s">
        <v>48</v>
      </c>
      <c r="E29747">
        <v>1</v>
      </c>
      <c r="F29747">
        <v>100</v>
      </c>
    </row>
    <row r="29748" spans="1:6">
      <c r="A29748">
        <v>4060502</v>
      </c>
      <c r="B29748">
        <v>4060502</v>
      </c>
      <c r="C29748" t="s">
        <v>47</v>
      </c>
      <c r="D29748" t="s">
        <v>48</v>
      </c>
      <c r="E29748">
        <v>1</v>
      </c>
      <c r="F29748">
        <v>100</v>
      </c>
    </row>
    <row r="29749" spans="1:6">
      <c r="A29749">
        <v>4060503</v>
      </c>
      <c r="B29749">
        <v>4060503</v>
      </c>
      <c r="C29749" t="s">
        <v>47</v>
      </c>
      <c r="D29749" t="s">
        <v>48</v>
      </c>
      <c r="E29749">
        <v>1</v>
      </c>
      <c r="F29749">
        <v>100</v>
      </c>
    </row>
    <row r="29750" spans="1:6">
      <c r="A29750">
        <v>4060504</v>
      </c>
      <c r="B29750">
        <v>4060504</v>
      </c>
      <c r="C29750" t="s">
        <v>47</v>
      </c>
      <c r="D29750" t="s">
        <v>48</v>
      </c>
      <c r="E29750">
        <v>1</v>
      </c>
      <c r="F29750">
        <v>100</v>
      </c>
    </row>
    <row r="29751" spans="1:6">
      <c r="A29751">
        <v>4060505</v>
      </c>
      <c r="B29751">
        <v>4060505</v>
      </c>
      <c r="C29751" t="s">
        <v>47</v>
      </c>
      <c r="D29751" t="s">
        <v>48</v>
      </c>
      <c r="E29751">
        <v>1</v>
      </c>
      <c r="F29751">
        <v>100</v>
      </c>
    </row>
    <row r="29752" spans="1:6">
      <c r="A29752">
        <v>4060506</v>
      </c>
      <c r="B29752">
        <v>4060506</v>
      </c>
      <c r="C29752" t="s">
        <v>47</v>
      </c>
      <c r="D29752" t="s">
        <v>48</v>
      </c>
      <c r="E29752">
        <v>1</v>
      </c>
      <c r="F29752">
        <v>100</v>
      </c>
    </row>
    <row r="29753" spans="1:6">
      <c r="A29753">
        <v>4060507</v>
      </c>
      <c r="B29753">
        <v>4060507</v>
      </c>
      <c r="C29753" t="s">
        <v>47</v>
      </c>
      <c r="D29753" t="s">
        <v>48</v>
      </c>
      <c r="E29753">
        <v>1</v>
      </c>
      <c r="F29753">
        <v>100</v>
      </c>
    </row>
    <row r="29754" spans="1:6">
      <c r="A29754">
        <v>4060508</v>
      </c>
      <c r="B29754">
        <v>4060508</v>
      </c>
      <c r="C29754" t="s">
        <v>47</v>
      </c>
      <c r="D29754" t="s">
        <v>48</v>
      </c>
      <c r="E29754">
        <v>1</v>
      </c>
      <c r="F29754">
        <v>100</v>
      </c>
    </row>
    <row r="29755" spans="1:6">
      <c r="A29755">
        <v>4060509</v>
      </c>
      <c r="B29755">
        <v>4060509</v>
      </c>
      <c r="C29755" t="s">
        <v>47</v>
      </c>
      <c r="D29755" t="s">
        <v>48</v>
      </c>
      <c r="E29755">
        <v>1</v>
      </c>
      <c r="F29755">
        <v>100</v>
      </c>
    </row>
    <row r="29756" spans="1:6">
      <c r="A29756">
        <v>4060601</v>
      </c>
      <c r="B29756">
        <v>4060601</v>
      </c>
      <c r="C29756" t="s">
        <v>47</v>
      </c>
      <c r="D29756" t="s">
        <v>48</v>
      </c>
      <c r="E29756">
        <v>1</v>
      </c>
      <c r="F29756">
        <v>100</v>
      </c>
    </row>
    <row r="29757" spans="1:6">
      <c r="A29757">
        <v>4060602</v>
      </c>
      <c r="B29757">
        <v>4060602</v>
      </c>
      <c r="C29757" t="s">
        <v>47</v>
      </c>
      <c r="D29757" t="s">
        <v>48</v>
      </c>
      <c r="E29757">
        <v>1</v>
      </c>
      <c r="F29757">
        <v>100</v>
      </c>
    </row>
    <row r="29758" spans="1:6">
      <c r="A29758">
        <v>4060603</v>
      </c>
      <c r="B29758">
        <v>4060603</v>
      </c>
      <c r="C29758" t="s">
        <v>47</v>
      </c>
      <c r="D29758" t="s">
        <v>48</v>
      </c>
      <c r="E29758">
        <v>1</v>
      </c>
      <c r="F29758">
        <v>100</v>
      </c>
    </row>
    <row r="29759" spans="1:6">
      <c r="A29759">
        <v>4060604</v>
      </c>
      <c r="B29759">
        <v>4060604</v>
      </c>
      <c r="C29759" t="s">
        <v>47</v>
      </c>
      <c r="D29759" t="s">
        <v>48</v>
      </c>
      <c r="E29759">
        <v>1</v>
      </c>
      <c r="F29759">
        <v>100</v>
      </c>
    </row>
    <row r="29760" spans="1:6">
      <c r="A29760">
        <v>4060605</v>
      </c>
      <c r="B29760">
        <v>4060605</v>
      </c>
      <c r="C29760" t="s">
        <v>47</v>
      </c>
      <c r="D29760" t="s">
        <v>48</v>
      </c>
      <c r="E29760">
        <v>1</v>
      </c>
      <c r="F29760">
        <v>100</v>
      </c>
    </row>
    <row r="29761" spans="1:6">
      <c r="A29761">
        <v>4060606</v>
      </c>
      <c r="B29761">
        <v>4060606</v>
      </c>
      <c r="C29761" t="s">
        <v>47</v>
      </c>
      <c r="D29761" t="s">
        <v>48</v>
      </c>
      <c r="E29761">
        <v>1</v>
      </c>
      <c r="F29761">
        <v>100</v>
      </c>
    </row>
    <row r="29762" spans="1:6">
      <c r="A29762">
        <v>4060607</v>
      </c>
      <c r="B29762">
        <v>4060607</v>
      </c>
      <c r="C29762" t="s">
        <v>47</v>
      </c>
      <c r="D29762" t="s">
        <v>48</v>
      </c>
      <c r="E29762">
        <v>1</v>
      </c>
      <c r="F29762">
        <v>100</v>
      </c>
    </row>
    <row r="29763" spans="1:6">
      <c r="A29763">
        <v>4060608</v>
      </c>
      <c r="B29763">
        <v>4060608</v>
      </c>
      <c r="C29763" t="s">
        <v>47</v>
      </c>
      <c r="D29763" t="s">
        <v>48</v>
      </c>
      <c r="E29763">
        <v>1</v>
      </c>
      <c r="F29763">
        <v>100</v>
      </c>
    </row>
    <row r="29764" spans="1:6">
      <c r="A29764">
        <v>4060609</v>
      </c>
      <c r="B29764">
        <v>4060609</v>
      </c>
      <c r="C29764" t="s">
        <v>47</v>
      </c>
      <c r="D29764" t="s">
        <v>48</v>
      </c>
      <c r="E29764">
        <v>1</v>
      </c>
      <c r="F29764">
        <v>100</v>
      </c>
    </row>
    <row r="29765" spans="1:6">
      <c r="A29765">
        <v>4060610</v>
      </c>
      <c r="B29765">
        <v>4060610</v>
      </c>
      <c r="C29765" t="s">
        <v>47</v>
      </c>
      <c r="D29765" t="s">
        <v>48</v>
      </c>
      <c r="E29765">
        <v>1</v>
      </c>
      <c r="F29765">
        <v>100</v>
      </c>
    </row>
    <row r="29766" spans="1:6">
      <c r="A29766">
        <v>4060611</v>
      </c>
      <c r="B29766">
        <v>4060611</v>
      </c>
      <c r="C29766" t="s">
        <v>47</v>
      </c>
      <c r="D29766" t="s">
        <v>48</v>
      </c>
      <c r="E29766">
        <v>1</v>
      </c>
      <c r="F29766">
        <v>100</v>
      </c>
    </row>
    <row r="29767" spans="1:6">
      <c r="A29767">
        <v>4060612</v>
      </c>
      <c r="B29767">
        <v>4060612</v>
      </c>
      <c r="C29767" t="s">
        <v>47</v>
      </c>
      <c r="D29767" t="s">
        <v>48</v>
      </c>
      <c r="E29767">
        <v>1</v>
      </c>
      <c r="F29767">
        <v>100</v>
      </c>
    </row>
    <row r="29768" spans="1:6">
      <c r="A29768">
        <v>4060613</v>
      </c>
      <c r="B29768">
        <v>4060613</v>
      </c>
      <c r="C29768" t="s">
        <v>47</v>
      </c>
      <c r="D29768" t="s">
        <v>48</v>
      </c>
      <c r="E29768">
        <v>1</v>
      </c>
      <c r="F29768">
        <v>100</v>
      </c>
    </row>
    <row r="29769" spans="1:6">
      <c r="A29769">
        <v>4060701</v>
      </c>
      <c r="B29769">
        <v>4060701</v>
      </c>
      <c r="C29769" t="s">
        <v>47</v>
      </c>
      <c r="D29769" t="s">
        <v>48</v>
      </c>
      <c r="E29769">
        <v>1</v>
      </c>
      <c r="F29769">
        <v>100</v>
      </c>
    </row>
    <row r="29770" spans="1:6">
      <c r="A29770">
        <v>4060702</v>
      </c>
      <c r="B29770">
        <v>4060702</v>
      </c>
      <c r="C29770" t="s">
        <v>47</v>
      </c>
      <c r="D29770" t="s">
        <v>48</v>
      </c>
      <c r="E29770">
        <v>1</v>
      </c>
      <c r="F29770">
        <v>100</v>
      </c>
    </row>
    <row r="29771" spans="1:6">
      <c r="A29771">
        <v>4060703</v>
      </c>
      <c r="B29771">
        <v>4060703</v>
      </c>
      <c r="C29771" t="s">
        <v>47</v>
      </c>
      <c r="D29771" t="s">
        <v>48</v>
      </c>
      <c r="E29771">
        <v>1</v>
      </c>
      <c r="F29771">
        <v>100</v>
      </c>
    </row>
    <row r="29772" spans="1:6">
      <c r="A29772">
        <v>4060704</v>
      </c>
      <c r="B29772">
        <v>4060704</v>
      </c>
      <c r="C29772" t="s">
        <v>47</v>
      </c>
      <c r="D29772" t="s">
        <v>48</v>
      </c>
      <c r="E29772">
        <v>1</v>
      </c>
      <c r="F29772">
        <v>100</v>
      </c>
    </row>
    <row r="29773" spans="1:6">
      <c r="A29773">
        <v>4060705</v>
      </c>
      <c r="B29773">
        <v>4060705</v>
      </c>
      <c r="C29773" t="s">
        <v>47</v>
      </c>
      <c r="D29773" t="s">
        <v>48</v>
      </c>
      <c r="E29773">
        <v>1</v>
      </c>
      <c r="F29773">
        <v>100</v>
      </c>
    </row>
    <row r="29774" spans="1:6">
      <c r="A29774">
        <v>4060706</v>
      </c>
      <c r="B29774">
        <v>4060706</v>
      </c>
      <c r="C29774" t="s">
        <v>47</v>
      </c>
      <c r="D29774" t="s">
        <v>48</v>
      </c>
      <c r="E29774">
        <v>1</v>
      </c>
      <c r="F29774">
        <v>100</v>
      </c>
    </row>
    <row r="29775" spans="1:6">
      <c r="A29775">
        <v>4060707</v>
      </c>
      <c r="B29775">
        <v>4060707</v>
      </c>
      <c r="C29775" t="s">
        <v>47</v>
      </c>
      <c r="D29775" t="s">
        <v>48</v>
      </c>
      <c r="E29775">
        <v>1</v>
      </c>
      <c r="F29775">
        <v>100</v>
      </c>
    </row>
    <row r="29776" spans="1:6">
      <c r="A29776">
        <v>4060708</v>
      </c>
      <c r="B29776">
        <v>4060708</v>
      </c>
      <c r="C29776" t="s">
        <v>47</v>
      </c>
      <c r="D29776" t="s">
        <v>48</v>
      </c>
      <c r="E29776">
        <v>1</v>
      </c>
      <c r="F29776">
        <v>100</v>
      </c>
    </row>
    <row r="29777" spans="1:6">
      <c r="A29777">
        <v>4060709</v>
      </c>
      <c r="B29777">
        <v>4060709</v>
      </c>
      <c r="C29777" t="s">
        <v>47</v>
      </c>
      <c r="D29777" t="s">
        <v>48</v>
      </c>
      <c r="E29777">
        <v>1</v>
      </c>
      <c r="F29777">
        <v>100</v>
      </c>
    </row>
    <row r="29778" spans="1:6">
      <c r="A29778">
        <v>4060801</v>
      </c>
      <c r="B29778">
        <v>4060801</v>
      </c>
      <c r="C29778" t="s">
        <v>47</v>
      </c>
      <c r="D29778" t="s">
        <v>48</v>
      </c>
      <c r="E29778">
        <v>1</v>
      </c>
      <c r="F29778">
        <v>100</v>
      </c>
    </row>
    <row r="29779" spans="1:6">
      <c r="A29779">
        <v>4060802</v>
      </c>
      <c r="B29779">
        <v>4060802</v>
      </c>
      <c r="C29779" t="s">
        <v>47</v>
      </c>
      <c r="D29779" t="s">
        <v>48</v>
      </c>
      <c r="E29779">
        <v>1</v>
      </c>
      <c r="F29779">
        <v>100</v>
      </c>
    </row>
    <row r="29780" spans="1:6">
      <c r="A29780">
        <v>4060803</v>
      </c>
      <c r="B29780">
        <v>4060803</v>
      </c>
      <c r="C29780" t="s">
        <v>47</v>
      </c>
      <c r="D29780" t="s">
        <v>48</v>
      </c>
      <c r="E29780">
        <v>1</v>
      </c>
      <c r="F29780">
        <v>100</v>
      </c>
    </row>
    <row r="29781" spans="1:6">
      <c r="A29781">
        <v>4060804</v>
      </c>
      <c r="B29781">
        <v>4060804</v>
      </c>
      <c r="C29781" t="s">
        <v>47</v>
      </c>
      <c r="D29781" t="s">
        <v>48</v>
      </c>
      <c r="E29781">
        <v>1</v>
      </c>
      <c r="F29781">
        <v>100</v>
      </c>
    </row>
    <row r="29782" spans="1:6">
      <c r="A29782">
        <v>4060805</v>
      </c>
      <c r="B29782">
        <v>4060805</v>
      </c>
      <c r="C29782" t="s">
        <v>47</v>
      </c>
      <c r="D29782" t="s">
        <v>48</v>
      </c>
      <c r="E29782">
        <v>1</v>
      </c>
      <c r="F29782">
        <v>100</v>
      </c>
    </row>
    <row r="29783" spans="1:6">
      <c r="A29783">
        <v>4060806</v>
      </c>
      <c r="B29783">
        <v>4060806</v>
      </c>
      <c r="C29783" t="s">
        <v>47</v>
      </c>
      <c r="D29783" t="s">
        <v>48</v>
      </c>
      <c r="E29783">
        <v>1</v>
      </c>
      <c r="F29783">
        <v>100</v>
      </c>
    </row>
    <row r="29784" spans="1:6">
      <c r="A29784">
        <v>4060807</v>
      </c>
      <c r="B29784">
        <v>4060807</v>
      </c>
      <c r="C29784" t="s">
        <v>47</v>
      </c>
      <c r="D29784" t="s">
        <v>48</v>
      </c>
      <c r="E29784">
        <v>1</v>
      </c>
      <c r="F29784">
        <v>100</v>
      </c>
    </row>
    <row r="29785" spans="1:6">
      <c r="A29785">
        <v>4060901</v>
      </c>
      <c r="B29785">
        <v>4060901</v>
      </c>
      <c r="C29785" t="s">
        <v>47</v>
      </c>
      <c r="D29785" t="s">
        <v>48</v>
      </c>
      <c r="E29785">
        <v>1</v>
      </c>
      <c r="F29785">
        <v>100</v>
      </c>
    </row>
    <row r="29786" spans="1:6">
      <c r="A29786">
        <v>4060902</v>
      </c>
      <c r="B29786">
        <v>4060902</v>
      </c>
      <c r="C29786" t="s">
        <v>47</v>
      </c>
      <c r="D29786" t="s">
        <v>48</v>
      </c>
      <c r="E29786">
        <v>1</v>
      </c>
      <c r="F29786">
        <v>100</v>
      </c>
    </row>
    <row r="29787" spans="1:6">
      <c r="A29787">
        <v>4060903</v>
      </c>
      <c r="B29787">
        <v>4060903</v>
      </c>
      <c r="C29787" t="s">
        <v>47</v>
      </c>
      <c r="D29787" t="s">
        <v>48</v>
      </c>
      <c r="E29787">
        <v>1</v>
      </c>
      <c r="F29787">
        <v>100</v>
      </c>
    </row>
    <row r="29788" spans="1:6">
      <c r="A29788">
        <v>4060904</v>
      </c>
      <c r="B29788">
        <v>4060904</v>
      </c>
      <c r="C29788" t="s">
        <v>47</v>
      </c>
      <c r="D29788" t="s">
        <v>48</v>
      </c>
      <c r="E29788">
        <v>1</v>
      </c>
      <c r="F29788">
        <v>100</v>
      </c>
    </row>
    <row r="29789" spans="1:6">
      <c r="A29789">
        <v>4060905</v>
      </c>
      <c r="B29789">
        <v>4060905</v>
      </c>
      <c r="C29789" t="s">
        <v>47</v>
      </c>
      <c r="D29789" t="s">
        <v>48</v>
      </c>
      <c r="E29789">
        <v>1</v>
      </c>
      <c r="F29789">
        <v>100</v>
      </c>
    </row>
    <row r="29790" spans="1:6">
      <c r="A29790">
        <v>4060906</v>
      </c>
      <c r="B29790">
        <v>4060906</v>
      </c>
      <c r="C29790" t="s">
        <v>47</v>
      </c>
      <c r="D29790" t="s">
        <v>48</v>
      </c>
      <c r="E29790">
        <v>1</v>
      </c>
      <c r="F29790">
        <v>100</v>
      </c>
    </row>
    <row r="29791" spans="1:6">
      <c r="A29791">
        <v>4060907</v>
      </c>
      <c r="B29791">
        <v>4060907</v>
      </c>
      <c r="C29791" t="s">
        <v>47</v>
      </c>
      <c r="D29791" t="s">
        <v>48</v>
      </c>
      <c r="E29791">
        <v>1</v>
      </c>
      <c r="F29791">
        <v>100</v>
      </c>
    </row>
    <row r="29792" spans="1:6">
      <c r="A29792">
        <v>4060908</v>
      </c>
      <c r="B29792">
        <v>4060908</v>
      </c>
      <c r="C29792" t="s">
        <v>47</v>
      </c>
      <c r="D29792" t="s">
        <v>48</v>
      </c>
      <c r="E29792">
        <v>1</v>
      </c>
      <c r="F29792">
        <v>100</v>
      </c>
    </row>
    <row r="29793" spans="1:6">
      <c r="A29793">
        <v>4060909</v>
      </c>
      <c r="B29793">
        <v>4060909</v>
      </c>
      <c r="C29793" t="s">
        <v>47</v>
      </c>
      <c r="D29793" t="s">
        <v>48</v>
      </c>
      <c r="E29793">
        <v>1</v>
      </c>
      <c r="F29793">
        <v>100</v>
      </c>
    </row>
    <row r="29794" spans="1:6">
      <c r="A29794">
        <v>4060910</v>
      </c>
      <c r="B29794">
        <v>4060910</v>
      </c>
      <c r="C29794" t="s">
        <v>47</v>
      </c>
      <c r="D29794" t="s">
        <v>48</v>
      </c>
      <c r="E29794">
        <v>1</v>
      </c>
      <c r="F29794">
        <v>100</v>
      </c>
    </row>
    <row r="29795" spans="1:6">
      <c r="A29795">
        <v>4060911</v>
      </c>
      <c r="B29795">
        <v>4060911</v>
      </c>
      <c r="C29795" t="s">
        <v>47</v>
      </c>
      <c r="D29795" t="s">
        <v>48</v>
      </c>
      <c r="E29795">
        <v>1</v>
      </c>
      <c r="F29795">
        <v>100</v>
      </c>
    </row>
    <row r="29796" spans="1:6">
      <c r="A29796">
        <v>4061001</v>
      </c>
      <c r="B29796">
        <v>4061001</v>
      </c>
      <c r="C29796" t="s">
        <v>45</v>
      </c>
      <c r="D29796" t="s">
        <v>46</v>
      </c>
      <c r="E29796">
        <v>1</v>
      </c>
      <c r="F29796">
        <v>100</v>
      </c>
    </row>
    <row r="29797" spans="1:6">
      <c r="A29797">
        <v>4061002</v>
      </c>
      <c r="B29797">
        <v>4061002</v>
      </c>
      <c r="C29797" t="s">
        <v>45</v>
      </c>
      <c r="D29797" t="s">
        <v>46</v>
      </c>
      <c r="E29797">
        <v>1</v>
      </c>
      <c r="F29797">
        <v>100</v>
      </c>
    </row>
    <row r="29798" spans="1:6">
      <c r="A29798">
        <v>4061003</v>
      </c>
      <c r="B29798">
        <v>4061003</v>
      </c>
      <c r="C29798" t="s">
        <v>45</v>
      </c>
      <c r="D29798" t="s">
        <v>46</v>
      </c>
      <c r="E29798">
        <v>1</v>
      </c>
      <c r="F29798">
        <v>100</v>
      </c>
    </row>
    <row r="29799" spans="1:6">
      <c r="A29799">
        <v>4061004</v>
      </c>
      <c r="B29799">
        <v>4061004</v>
      </c>
      <c r="C29799" t="s">
        <v>45</v>
      </c>
      <c r="D29799" t="s">
        <v>46</v>
      </c>
      <c r="E29799">
        <v>1</v>
      </c>
      <c r="F29799">
        <v>100</v>
      </c>
    </row>
    <row r="29800" spans="1:6">
      <c r="A29800">
        <v>4061005</v>
      </c>
      <c r="B29800">
        <v>4061005</v>
      </c>
      <c r="C29800" t="s">
        <v>45</v>
      </c>
      <c r="D29800" t="s">
        <v>46</v>
      </c>
      <c r="E29800">
        <v>1</v>
      </c>
      <c r="F29800">
        <v>100</v>
      </c>
    </row>
    <row r="29801" spans="1:6">
      <c r="A29801">
        <v>4061006</v>
      </c>
      <c r="B29801">
        <v>4061006</v>
      </c>
      <c r="C29801" t="s">
        <v>45</v>
      </c>
      <c r="D29801" t="s">
        <v>46</v>
      </c>
      <c r="E29801">
        <v>1</v>
      </c>
      <c r="F29801">
        <v>100</v>
      </c>
    </row>
    <row r="29802" spans="1:6">
      <c r="A29802">
        <v>4061007</v>
      </c>
      <c r="B29802">
        <v>4061007</v>
      </c>
      <c r="C29802" t="s">
        <v>45</v>
      </c>
      <c r="D29802" t="s">
        <v>46</v>
      </c>
      <c r="E29802">
        <v>1</v>
      </c>
      <c r="F29802">
        <v>100</v>
      </c>
    </row>
    <row r="29803" spans="1:6">
      <c r="A29803">
        <v>4061008</v>
      </c>
      <c r="B29803">
        <v>4061008</v>
      </c>
      <c r="C29803" t="s">
        <v>45</v>
      </c>
      <c r="D29803" t="s">
        <v>46</v>
      </c>
      <c r="E29803">
        <v>1</v>
      </c>
      <c r="F29803">
        <v>100</v>
      </c>
    </row>
    <row r="29804" spans="1:6">
      <c r="A29804">
        <v>4061009</v>
      </c>
      <c r="B29804">
        <v>4061009</v>
      </c>
      <c r="C29804" t="s">
        <v>45</v>
      </c>
      <c r="D29804" t="s">
        <v>46</v>
      </c>
      <c r="E29804">
        <v>1</v>
      </c>
      <c r="F29804">
        <v>100</v>
      </c>
    </row>
    <row r="29805" spans="1:6">
      <c r="A29805">
        <v>4061010</v>
      </c>
      <c r="B29805">
        <v>4061010</v>
      </c>
      <c r="C29805" t="s">
        <v>45</v>
      </c>
      <c r="D29805" t="s">
        <v>46</v>
      </c>
      <c r="E29805">
        <v>1</v>
      </c>
      <c r="F29805">
        <v>100</v>
      </c>
    </row>
    <row r="29806" spans="1:6">
      <c r="A29806">
        <v>4061011</v>
      </c>
      <c r="B29806">
        <v>4061011</v>
      </c>
      <c r="C29806" t="s">
        <v>45</v>
      </c>
      <c r="D29806" t="s">
        <v>46</v>
      </c>
      <c r="E29806">
        <v>1</v>
      </c>
      <c r="F29806">
        <v>100</v>
      </c>
    </row>
    <row r="29807" spans="1:6">
      <c r="A29807">
        <v>4061012</v>
      </c>
      <c r="B29807">
        <v>4061012</v>
      </c>
      <c r="C29807" t="s">
        <v>45</v>
      </c>
      <c r="D29807" t="s">
        <v>46</v>
      </c>
      <c r="E29807">
        <v>1</v>
      </c>
      <c r="F29807">
        <v>100</v>
      </c>
    </row>
    <row r="29808" spans="1:6">
      <c r="A29808">
        <v>4061013</v>
      </c>
      <c r="B29808">
        <v>4061013</v>
      </c>
      <c r="C29808" t="s">
        <v>45</v>
      </c>
      <c r="D29808" t="s">
        <v>46</v>
      </c>
      <c r="E29808">
        <v>1</v>
      </c>
      <c r="F29808">
        <v>100</v>
      </c>
    </row>
    <row r="29809" spans="1:6">
      <c r="A29809">
        <v>4061014</v>
      </c>
      <c r="B29809">
        <v>4061014</v>
      </c>
      <c r="C29809" t="s">
        <v>45</v>
      </c>
      <c r="D29809" t="s">
        <v>46</v>
      </c>
      <c r="E29809">
        <v>1</v>
      </c>
      <c r="F29809">
        <v>100</v>
      </c>
    </row>
    <row r="29810" spans="1:6">
      <c r="A29810">
        <v>4061015</v>
      </c>
      <c r="B29810">
        <v>4061015</v>
      </c>
      <c r="C29810" t="s">
        <v>45</v>
      </c>
      <c r="D29810" t="s">
        <v>46</v>
      </c>
      <c r="E29810">
        <v>1</v>
      </c>
      <c r="F29810">
        <v>100</v>
      </c>
    </row>
    <row r="29811" spans="1:6">
      <c r="A29811">
        <v>4061016</v>
      </c>
      <c r="B29811">
        <v>4061016</v>
      </c>
      <c r="C29811" t="s">
        <v>45</v>
      </c>
      <c r="D29811" t="s">
        <v>46</v>
      </c>
      <c r="E29811">
        <v>1</v>
      </c>
      <c r="F29811">
        <v>100</v>
      </c>
    </row>
    <row r="29812" spans="1:6">
      <c r="A29812">
        <v>4061017</v>
      </c>
      <c r="B29812">
        <v>4061017</v>
      </c>
      <c r="C29812" t="s">
        <v>45</v>
      </c>
      <c r="D29812" t="s">
        <v>46</v>
      </c>
      <c r="E29812">
        <v>1</v>
      </c>
      <c r="F29812">
        <v>100</v>
      </c>
    </row>
    <row r="29813" spans="1:6">
      <c r="A29813">
        <v>4061018</v>
      </c>
      <c r="B29813">
        <v>4061018</v>
      </c>
      <c r="C29813" t="s">
        <v>45</v>
      </c>
      <c r="D29813" t="s">
        <v>46</v>
      </c>
      <c r="E29813">
        <v>1</v>
      </c>
      <c r="F29813">
        <v>100</v>
      </c>
    </row>
    <row r="29814" spans="1:6">
      <c r="A29814">
        <v>4061101</v>
      </c>
      <c r="B29814">
        <v>4061101</v>
      </c>
      <c r="C29814" t="s">
        <v>45</v>
      </c>
      <c r="D29814" t="s">
        <v>46</v>
      </c>
      <c r="E29814">
        <v>1</v>
      </c>
      <c r="F29814">
        <v>100</v>
      </c>
    </row>
    <row r="29815" spans="1:6">
      <c r="A29815">
        <v>4061102</v>
      </c>
      <c r="B29815">
        <v>4061102</v>
      </c>
      <c r="C29815" t="s">
        <v>45</v>
      </c>
      <c r="D29815" t="s">
        <v>46</v>
      </c>
      <c r="E29815">
        <v>1</v>
      </c>
      <c r="F29815">
        <v>100</v>
      </c>
    </row>
    <row r="29816" spans="1:6">
      <c r="A29816">
        <v>4061103</v>
      </c>
      <c r="B29816">
        <v>4061103</v>
      </c>
      <c r="C29816" t="s">
        <v>45</v>
      </c>
      <c r="D29816" t="s">
        <v>46</v>
      </c>
      <c r="E29816">
        <v>1</v>
      </c>
      <c r="F29816">
        <v>100</v>
      </c>
    </row>
    <row r="29817" spans="1:6">
      <c r="A29817">
        <v>4061104</v>
      </c>
      <c r="B29817">
        <v>4061104</v>
      </c>
      <c r="C29817" t="s">
        <v>45</v>
      </c>
      <c r="D29817" t="s">
        <v>46</v>
      </c>
      <c r="E29817">
        <v>1</v>
      </c>
      <c r="F29817">
        <v>100</v>
      </c>
    </row>
    <row r="29818" spans="1:6">
      <c r="A29818">
        <v>4061105</v>
      </c>
      <c r="B29818">
        <v>4061105</v>
      </c>
      <c r="C29818" t="s">
        <v>45</v>
      </c>
      <c r="D29818" t="s">
        <v>46</v>
      </c>
      <c r="E29818">
        <v>1</v>
      </c>
      <c r="F29818">
        <v>100</v>
      </c>
    </row>
    <row r="29819" spans="1:6">
      <c r="A29819">
        <v>4061106</v>
      </c>
      <c r="B29819">
        <v>4061106</v>
      </c>
      <c r="C29819" t="s">
        <v>45</v>
      </c>
      <c r="D29819" t="s">
        <v>46</v>
      </c>
      <c r="E29819">
        <v>1</v>
      </c>
      <c r="F29819">
        <v>100</v>
      </c>
    </row>
    <row r="29820" spans="1:6">
      <c r="A29820">
        <v>4061107</v>
      </c>
      <c r="B29820">
        <v>4061107</v>
      </c>
      <c r="C29820" t="s">
        <v>45</v>
      </c>
      <c r="D29820" t="s">
        <v>46</v>
      </c>
      <c r="E29820">
        <v>1</v>
      </c>
      <c r="F29820">
        <v>100</v>
      </c>
    </row>
    <row r="29821" spans="1:6">
      <c r="A29821">
        <v>4061108</v>
      </c>
      <c r="B29821">
        <v>4061108</v>
      </c>
      <c r="C29821" t="s">
        <v>45</v>
      </c>
      <c r="D29821" t="s">
        <v>46</v>
      </c>
      <c r="E29821">
        <v>1</v>
      </c>
      <c r="F29821">
        <v>100</v>
      </c>
    </row>
    <row r="29822" spans="1:6">
      <c r="A29822">
        <v>4061109</v>
      </c>
      <c r="B29822">
        <v>4061109</v>
      </c>
      <c r="C29822" t="s">
        <v>45</v>
      </c>
      <c r="D29822" t="s">
        <v>46</v>
      </c>
      <c r="E29822">
        <v>1</v>
      </c>
      <c r="F29822">
        <v>100</v>
      </c>
    </row>
    <row r="29823" spans="1:6">
      <c r="A29823">
        <v>4061110</v>
      </c>
      <c r="B29823">
        <v>4061110</v>
      </c>
      <c r="C29823" t="s">
        <v>45</v>
      </c>
      <c r="D29823" t="s">
        <v>46</v>
      </c>
      <c r="E29823">
        <v>1</v>
      </c>
      <c r="F29823">
        <v>100</v>
      </c>
    </row>
    <row r="29824" spans="1:6">
      <c r="A29824">
        <v>4061111</v>
      </c>
      <c r="B29824">
        <v>4061111</v>
      </c>
      <c r="C29824" t="s">
        <v>45</v>
      </c>
      <c r="D29824" t="s">
        <v>46</v>
      </c>
      <c r="E29824">
        <v>1</v>
      </c>
      <c r="F29824">
        <v>100</v>
      </c>
    </row>
    <row r="29825" spans="1:6">
      <c r="A29825">
        <v>4061112</v>
      </c>
      <c r="B29825">
        <v>4061112</v>
      </c>
      <c r="C29825" t="s">
        <v>45</v>
      </c>
      <c r="D29825" t="s">
        <v>46</v>
      </c>
      <c r="E29825">
        <v>1</v>
      </c>
      <c r="F29825">
        <v>100</v>
      </c>
    </row>
    <row r="29826" spans="1:6">
      <c r="A29826">
        <v>4061113</v>
      </c>
      <c r="B29826">
        <v>4061113</v>
      </c>
      <c r="C29826" t="s">
        <v>45</v>
      </c>
      <c r="D29826" t="s">
        <v>46</v>
      </c>
      <c r="E29826">
        <v>1</v>
      </c>
      <c r="F29826">
        <v>100</v>
      </c>
    </row>
    <row r="29827" spans="1:6">
      <c r="A29827">
        <v>4061114</v>
      </c>
      <c r="B29827">
        <v>4061114</v>
      </c>
      <c r="C29827" t="s">
        <v>45</v>
      </c>
      <c r="D29827" t="s">
        <v>46</v>
      </c>
      <c r="E29827">
        <v>1</v>
      </c>
      <c r="F29827">
        <v>100</v>
      </c>
    </row>
    <row r="29828" spans="1:6">
      <c r="A29828">
        <v>4061115</v>
      </c>
      <c r="B29828">
        <v>4061115</v>
      </c>
      <c r="C29828" t="s">
        <v>45</v>
      </c>
      <c r="D29828" t="s">
        <v>46</v>
      </c>
      <c r="E29828">
        <v>1</v>
      </c>
      <c r="F29828">
        <v>100</v>
      </c>
    </row>
    <row r="29829" spans="1:6">
      <c r="A29829">
        <v>4061116</v>
      </c>
      <c r="B29829">
        <v>4061116</v>
      </c>
      <c r="C29829" t="s">
        <v>45</v>
      </c>
      <c r="D29829" t="s">
        <v>46</v>
      </c>
      <c r="E29829">
        <v>1</v>
      </c>
      <c r="F29829">
        <v>100</v>
      </c>
    </row>
    <row r="29830" spans="1:6">
      <c r="A29830">
        <v>4061201</v>
      </c>
      <c r="B29830">
        <v>4061201</v>
      </c>
      <c r="C29830" t="s">
        <v>45</v>
      </c>
      <c r="D29830" t="s">
        <v>46</v>
      </c>
      <c r="E29830">
        <v>1</v>
      </c>
      <c r="F29830">
        <v>100</v>
      </c>
    </row>
    <row r="29831" spans="1:6">
      <c r="A29831">
        <v>4061202</v>
      </c>
      <c r="B29831">
        <v>4061202</v>
      </c>
      <c r="C29831" t="s">
        <v>45</v>
      </c>
      <c r="D29831" t="s">
        <v>46</v>
      </c>
      <c r="E29831">
        <v>1</v>
      </c>
      <c r="F29831">
        <v>100</v>
      </c>
    </row>
    <row r="29832" spans="1:6">
      <c r="A29832">
        <v>4061203</v>
      </c>
      <c r="B29832">
        <v>4061203</v>
      </c>
      <c r="C29832" t="s">
        <v>45</v>
      </c>
      <c r="D29832" t="s">
        <v>46</v>
      </c>
      <c r="E29832">
        <v>1</v>
      </c>
      <c r="F29832">
        <v>100</v>
      </c>
    </row>
    <row r="29833" spans="1:6">
      <c r="A29833">
        <v>4061204</v>
      </c>
      <c r="B29833">
        <v>4061204</v>
      </c>
      <c r="C29833" t="s">
        <v>45</v>
      </c>
      <c r="D29833" t="s">
        <v>46</v>
      </c>
      <c r="E29833">
        <v>1</v>
      </c>
      <c r="F29833">
        <v>100</v>
      </c>
    </row>
    <row r="29834" spans="1:6">
      <c r="A29834">
        <v>4061205</v>
      </c>
      <c r="B29834">
        <v>4061205</v>
      </c>
      <c r="C29834" t="s">
        <v>45</v>
      </c>
      <c r="D29834" t="s">
        <v>46</v>
      </c>
      <c r="E29834">
        <v>1</v>
      </c>
      <c r="F29834">
        <v>100</v>
      </c>
    </row>
    <row r="29835" spans="1:6">
      <c r="A29835">
        <v>4061206</v>
      </c>
      <c r="B29835">
        <v>4061206</v>
      </c>
      <c r="C29835" t="s">
        <v>45</v>
      </c>
      <c r="D29835" t="s">
        <v>46</v>
      </c>
      <c r="E29835">
        <v>1</v>
      </c>
      <c r="F29835">
        <v>100</v>
      </c>
    </row>
    <row r="29836" spans="1:6">
      <c r="A29836">
        <v>4061207</v>
      </c>
      <c r="B29836">
        <v>4061207</v>
      </c>
      <c r="C29836" t="s">
        <v>45</v>
      </c>
      <c r="D29836" t="s">
        <v>46</v>
      </c>
      <c r="E29836">
        <v>1</v>
      </c>
      <c r="F29836">
        <v>100</v>
      </c>
    </row>
    <row r="29837" spans="1:6">
      <c r="A29837">
        <v>4061208</v>
      </c>
      <c r="B29837">
        <v>4061208</v>
      </c>
      <c r="C29837" t="s">
        <v>45</v>
      </c>
      <c r="D29837" t="s">
        <v>46</v>
      </c>
      <c r="E29837">
        <v>1</v>
      </c>
      <c r="F29837">
        <v>100</v>
      </c>
    </row>
    <row r="29838" spans="1:6">
      <c r="A29838">
        <v>4061209</v>
      </c>
      <c r="B29838">
        <v>4061209</v>
      </c>
      <c r="C29838" t="s">
        <v>45</v>
      </c>
      <c r="D29838" t="s">
        <v>46</v>
      </c>
      <c r="E29838">
        <v>1</v>
      </c>
      <c r="F29838">
        <v>100</v>
      </c>
    </row>
    <row r="29839" spans="1:6">
      <c r="A29839">
        <v>4061210</v>
      </c>
      <c r="B29839">
        <v>4061210</v>
      </c>
      <c r="C29839" t="s">
        <v>45</v>
      </c>
      <c r="D29839" t="s">
        <v>46</v>
      </c>
      <c r="E29839">
        <v>1</v>
      </c>
      <c r="F29839">
        <v>100</v>
      </c>
    </row>
    <row r="29840" spans="1:6">
      <c r="A29840">
        <v>4061211</v>
      </c>
      <c r="B29840">
        <v>4061211</v>
      </c>
      <c r="C29840" t="s">
        <v>45</v>
      </c>
      <c r="D29840" t="s">
        <v>46</v>
      </c>
      <c r="E29840">
        <v>1</v>
      </c>
      <c r="F29840">
        <v>100</v>
      </c>
    </row>
    <row r="29841" spans="1:6">
      <c r="A29841">
        <v>4061212</v>
      </c>
      <c r="B29841">
        <v>4061212</v>
      </c>
      <c r="C29841" t="s">
        <v>45</v>
      </c>
      <c r="D29841" t="s">
        <v>46</v>
      </c>
      <c r="E29841">
        <v>1</v>
      </c>
      <c r="F29841">
        <v>100</v>
      </c>
    </row>
    <row r="29842" spans="1:6">
      <c r="A29842">
        <v>4061213</v>
      </c>
      <c r="B29842">
        <v>4061213</v>
      </c>
      <c r="C29842" t="s">
        <v>45</v>
      </c>
      <c r="D29842" t="s">
        <v>46</v>
      </c>
      <c r="E29842">
        <v>1</v>
      </c>
      <c r="F29842">
        <v>100</v>
      </c>
    </row>
    <row r="29843" spans="1:6">
      <c r="A29843">
        <v>4061214</v>
      </c>
      <c r="B29843">
        <v>4061214</v>
      </c>
      <c r="C29843" t="s">
        <v>45</v>
      </c>
      <c r="D29843" t="s">
        <v>46</v>
      </c>
      <c r="E29843">
        <v>1</v>
      </c>
      <c r="F29843">
        <v>100</v>
      </c>
    </row>
    <row r="29844" spans="1:6">
      <c r="A29844">
        <v>4061301</v>
      </c>
      <c r="B29844">
        <v>4061301</v>
      </c>
      <c r="C29844" t="s">
        <v>47</v>
      </c>
      <c r="D29844" t="s">
        <v>48</v>
      </c>
      <c r="E29844">
        <v>1</v>
      </c>
      <c r="F29844">
        <v>100</v>
      </c>
    </row>
    <row r="29845" spans="1:6">
      <c r="A29845">
        <v>4061302</v>
      </c>
      <c r="B29845">
        <v>4061302</v>
      </c>
      <c r="C29845" t="s">
        <v>47</v>
      </c>
      <c r="D29845" t="s">
        <v>48</v>
      </c>
      <c r="E29845">
        <v>1</v>
      </c>
      <c r="F29845">
        <v>100</v>
      </c>
    </row>
    <row r="29846" spans="1:6">
      <c r="A29846">
        <v>4061303</v>
      </c>
      <c r="B29846">
        <v>4061303</v>
      </c>
      <c r="C29846" t="s">
        <v>47</v>
      </c>
      <c r="D29846" t="s">
        <v>48</v>
      </c>
      <c r="E29846">
        <v>1</v>
      </c>
      <c r="F29846">
        <v>100</v>
      </c>
    </row>
    <row r="29847" spans="1:6">
      <c r="A29847">
        <v>4061304</v>
      </c>
      <c r="B29847">
        <v>4061304</v>
      </c>
      <c r="C29847" t="s">
        <v>47</v>
      </c>
      <c r="D29847" t="s">
        <v>48</v>
      </c>
      <c r="E29847">
        <v>1</v>
      </c>
      <c r="F29847">
        <v>100</v>
      </c>
    </row>
    <row r="29848" spans="1:6">
      <c r="A29848">
        <v>4061305</v>
      </c>
      <c r="B29848">
        <v>4061305</v>
      </c>
      <c r="C29848" t="s">
        <v>47</v>
      </c>
      <c r="D29848" t="s">
        <v>48</v>
      </c>
      <c r="E29848">
        <v>1</v>
      </c>
      <c r="F29848">
        <v>100</v>
      </c>
    </row>
    <row r="29849" spans="1:6">
      <c r="A29849">
        <v>4061306</v>
      </c>
      <c r="B29849">
        <v>4061306</v>
      </c>
      <c r="C29849" t="s">
        <v>47</v>
      </c>
      <c r="D29849" t="s">
        <v>48</v>
      </c>
      <c r="E29849">
        <v>1</v>
      </c>
      <c r="F29849">
        <v>100</v>
      </c>
    </row>
    <row r="29850" spans="1:6">
      <c r="A29850">
        <v>4061307</v>
      </c>
      <c r="B29850">
        <v>4061307</v>
      </c>
      <c r="C29850" t="s">
        <v>47</v>
      </c>
      <c r="D29850" t="s">
        <v>48</v>
      </c>
      <c r="E29850">
        <v>1</v>
      </c>
      <c r="F29850">
        <v>100</v>
      </c>
    </row>
    <row r="29851" spans="1:6">
      <c r="A29851">
        <v>4061308</v>
      </c>
      <c r="B29851">
        <v>4061308</v>
      </c>
      <c r="C29851" t="s">
        <v>47</v>
      </c>
      <c r="D29851" t="s">
        <v>48</v>
      </c>
      <c r="E29851">
        <v>1</v>
      </c>
      <c r="F29851">
        <v>100</v>
      </c>
    </row>
    <row r="29852" spans="1:6">
      <c r="A29852">
        <v>4061309</v>
      </c>
      <c r="B29852">
        <v>4061309</v>
      </c>
      <c r="C29852" t="s">
        <v>47</v>
      </c>
      <c r="D29852" t="s">
        <v>48</v>
      </c>
      <c r="E29852">
        <v>1</v>
      </c>
      <c r="F29852">
        <v>100</v>
      </c>
    </row>
    <row r="29853" spans="1:6">
      <c r="A29853">
        <v>4061310</v>
      </c>
      <c r="B29853">
        <v>4061310</v>
      </c>
      <c r="C29853" t="s">
        <v>47</v>
      </c>
      <c r="D29853" t="s">
        <v>48</v>
      </c>
      <c r="E29853">
        <v>1</v>
      </c>
      <c r="F29853">
        <v>100</v>
      </c>
    </row>
    <row r="29854" spans="1:6">
      <c r="A29854">
        <v>4061401</v>
      </c>
      <c r="B29854">
        <v>4061401</v>
      </c>
      <c r="C29854" t="s">
        <v>47</v>
      </c>
      <c r="D29854" t="s">
        <v>48</v>
      </c>
      <c r="E29854">
        <v>1</v>
      </c>
      <c r="F29854">
        <v>100</v>
      </c>
    </row>
    <row r="29855" spans="1:6">
      <c r="A29855">
        <v>4061402</v>
      </c>
      <c r="B29855">
        <v>4061402</v>
      </c>
      <c r="C29855" t="s">
        <v>47</v>
      </c>
      <c r="D29855" t="s">
        <v>48</v>
      </c>
      <c r="E29855">
        <v>1</v>
      </c>
      <c r="F29855">
        <v>100</v>
      </c>
    </row>
    <row r="29856" spans="1:6">
      <c r="A29856">
        <v>4061403</v>
      </c>
      <c r="B29856">
        <v>4061403</v>
      </c>
      <c r="C29856" t="s">
        <v>47</v>
      </c>
      <c r="D29856" t="s">
        <v>48</v>
      </c>
      <c r="E29856">
        <v>1</v>
      </c>
      <c r="F29856">
        <v>100</v>
      </c>
    </row>
    <row r="29857" spans="1:6">
      <c r="A29857">
        <v>4061404</v>
      </c>
      <c r="B29857">
        <v>4061404</v>
      </c>
      <c r="C29857" t="s">
        <v>47</v>
      </c>
      <c r="D29857" t="s">
        <v>48</v>
      </c>
      <c r="E29857">
        <v>1</v>
      </c>
      <c r="F29857">
        <v>100</v>
      </c>
    </row>
    <row r="29858" spans="1:6">
      <c r="A29858">
        <v>4061405</v>
      </c>
      <c r="B29858">
        <v>4061405</v>
      </c>
      <c r="C29858" t="s">
        <v>47</v>
      </c>
      <c r="D29858" t="s">
        <v>48</v>
      </c>
      <c r="E29858">
        <v>1</v>
      </c>
      <c r="F29858">
        <v>100</v>
      </c>
    </row>
    <row r="29859" spans="1:6">
      <c r="A29859">
        <v>4061406</v>
      </c>
      <c r="B29859">
        <v>4061406</v>
      </c>
      <c r="C29859" t="s">
        <v>47</v>
      </c>
      <c r="D29859" t="s">
        <v>48</v>
      </c>
      <c r="E29859">
        <v>1</v>
      </c>
      <c r="F29859">
        <v>100</v>
      </c>
    </row>
    <row r="29860" spans="1:6">
      <c r="A29860">
        <v>4061501</v>
      </c>
      <c r="B29860">
        <v>4061501</v>
      </c>
      <c r="C29860" t="s">
        <v>47</v>
      </c>
      <c r="D29860" t="s">
        <v>48</v>
      </c>
      <c r="E29860">
        <v>1</v>
      </c>
      <c r="F29860">
        <v>100</v>
      </c>
    </row>
    <row r="29861" spans="1:6">
      <c r="A29861">
        <v>4061601</v>
      </c>
      <c r="B29861">
        <v>4061601</v>
      </c>
      <c r="C29861" t="s">
        <v>47</v>
      </c>
      <c r="D29861" t="s">
        <v>48</v>
      </c>
      <c r="E29861">
        <v>1</v>
      </c>
      <c r="F29861">
        <v>100</v>
      </c>
    </row>
    <row r="29862" spans="1:6">
      <c r="A29862">
        <v>4061602</v>
      </c>
      <c r="B29862">
        <v>4061602</v>
      </c>
      <c r="C29862" t="s">
        <v>47</v>
      </c>
      <c r="D29862" t="s">
        <v>48</v>
      </c>
      <c r="E29862">
        <v>1</v>
      </c>
      <c r="F29862">
        <v>100</v>
      </c>
    </row>
    <row r="29863" spans="1:6">
      <c r="A29863">
        <v>4061603</v>
      </c>
      <c r="B29863">
        <v>4061603</v>
      </c>
      <c r="C29863" t="s">
        <v>47</v>
      </c>
      <c r="D29863" t="s">
        <v>48</v>
      </c>
      <c r="E29863">
        <v>1</v>
      </c>
      <c r="F29863">
        <v>100</v>
      </c>
    </row>
    <row r="29864" spans="1:6">
      <c r="A29864">
        <v>4061604</v>
      </c>
      <c r="B29864">
        <v>4061604</v>
      </c>
      <c r="C29864" t="s">
        <v>47</v>
      </c>
      <c r="D29864" t="s">
        <v>48</v>
      </c>
      <c r="E29864">
        <v>1</v>
      </c>
      <c r="F29864">
        <v>100</v>
      </c>
    </row>
    <row r="29865" spans="1:6">
      <c r="A29865">
        <v>4061605</v>
      </c>
      <c r="B29865">
        <v>4061605</v>
      </c>
      <c r="C29865" t="s">
        <v>47</v>
      </c>
      <c r="D29865" t="s">
        <v>48</v>
      </c>
      <c r="E29865">
        <v>1</v>
      </c>
      <c r="F29865">
        <v>100</v>
      </c>
    </row>
    <row r="29866" spans="1:6">
      <c r="A29866">
        <v>4061606</v>
      </c>
      <c r="B29866">
        <v>4061606</v>
      </c>
      <c r="C29866" t="s">
        <v>47</v>
      </c>
      <c r="D29866" t="s">
        <v>48</v>
      </c>
      <c r="E29866">
        <v>1</v>
      </c>
      <c r="F29866">
        <v>100</v>
      </c>
    </row>
    <row r="29867" spans="1:6">
      <c r="A29867">
        <v>4061607</v>
      </c>
      <c r="B29867">
        <v>4061607</v>
      </c>
      <c r="C29867" t="s">
        <v>47</v>
      </c>
      <c r="D29867" t="s">
        <v>48</v>
      </c>
      <c r="E29867">
        <v>1</v>
      </c>
      <c r="F29867">
        <v>100</v>
      </c>
    </row>
    <row r="29868" spans="1:6">
      <c r="A29868">
        <v>4061608</v>
      </c>
      <c r="B29868">
        <v>4061608</v>
      </c>
      <c r="C29868" t="s">
        <v>47</v>
      </c>
      <c r="D29868" t="s">
        <v>48</v>
      </c>
      <c r="E29868">
        <v>1</v>
      </c>
      <c r="F29868">
        <v>100</v>
      </c>
    </row>
    <row r="29869" spans="1:6">
      <c r="A29869">
        <v>4061609</v>
      </c>
      <c r="B29869">
        <v>4061609</v>
      </c>
      <c r="C29869" t="s">
        <v>47</v>
      </c>
      <c r="D29869" t="s">
        <v>48</v>
      </c>
      <c r="E29869">
        <v>1</v>
      </c>
      <c r="F29869">
        <v>100</v>
      </c>
    </row>
    <row r="29870" spans="1:6">
      <c r="A29870">
        <v>4061610</v>
      </c>
      <c r="B29870">
        <v>4061610</v>
      </c>
      <c r="C29870" t="s">
        <v>47</v>
      </c>
      <c r="D29870" t="s">
        <v>48</v>
      </c>
      <c r="E29870">
        <v>1</v>
      </c>
      <c r="F29870">
        <v>100</v>
      </c>
    </row>
    <row r="29871" spans="1:6">
      <c r="A29871">
        <v>4061611</v>
      </c>
      <c r="B29871">
        <v>4061611</v>
      </c>
      <c r="C29871" t="s">
        <v>47</v>
      </c>
      <c r="D29871" t="s">
        <v>48</v>
      </c>
      <c r="E29871">
        <v>1</v>
      </c>
      <c r="F29871">
        <v>100</v>
      </c>
    </row>
    <row r="29872" spans="1:6">
      <c r="A29872">
        <v>4061701</v>
      </c>
      <c r="B29872">
        <v>4061701</v>
      </c>
      <c r="C29872" t="s">
        <v>47</v>
      </c>
      <c r="D29872" t="s">
        <v>48</v>
      </c>
      <c r="E29872">
        <v>1</v>
      </c>
      <c r="F29872">
        <v>100</v>
      </c>
    </row>
    <row r="29873" spans="1:6">
      <c r="A29873">
        <v>4061702</v>
      </c>
      <c r="B29873">
        <v>4061702</v>
      </c>
      <c r="C29873" t="s">
        <v>47</v>
      </c>
      <c r="D29873" t="s">
        <v>48</v>
      </c>
      <c r="E29873">
        <v>1</v>
      </c>
      <c r="F29873">
        <v>100</v>
      </c>
    </row>
    <row r="29874" spans="1:6">
      <c r="A29874">
        <v>4061703</v>
      </c>
      <c r="B29874">
        <v>4061703</v>
      </c>
      <c r="C29874" t="s">
        <v>47</v>
      </c>
      <c r="D29874" t="s">
        <v>48</v>
      </c>
      <c r="E29874">
        <v>1</v>
      </c>
      <c r="F29874">
        <v>100</v>
      </c>
    </row>
    <row r="29875" spans="1:6">
      <c r="A29875">
        <v>4061704</v>
      </c>
      <c r="B29875">
        <v>4061704</v>
      </c>
      <c r="C29875" t="s">
        <v>47</v>
      </c>
      <c r="D29875" t="s">
        <v>48</v>
      </c>
      <c r="E29875">
        <v>1</v>
      </c>
      <c r="F29875">
        <v>100</v>
      </c>
    </row>
    <row r="29876" spans="1:6">
      <c r="A29876">
        <v>4061705</v>
      </c>
      <c r="B29876">
        <v>4061705</v>
      </c>
      <c r="C29876" t="s">
        <v>47</v>
      </c>
      <c r="D29876" t="s">
        <v>48</v>
      </c>
      <c r="E29876">
        <v>1</v>
      </c>
      <c r="F29876">
        <v>100</v>
      </c>
    </row>
    <row r="29877" spans="1:6">
      <c r="A29877">
        <v>4061706</v>
      </c>
      <c r="B29877">
        <v>4061706</v>
      </c>
      <c r="C29877" t="s">
        <v>47</v>
      </c>
      <c r="D29877" t="s">
        <v>48</v>
      </c>
      <c r="E29877">
        <v>1</v>
      </c>
      <c r="F29877">
        <v>100</v>
      </c>
    </row>
    <row r="29878" spans="1:6">
      <c r="A29878">
        <v>4061707</v>
      </c>
      <c r="B29878">
        <v>4061707</v>
      </c>
      <c r="C29878" t="s">
        <v>47</v>
      </c>
      <c r="D29878" t="s">
        <v>48</v>
      </c>
      <c r="E29878">
        <v>1</v>
      </c>
      <c r="F29878">
        <v>100</v>
      </c>
    </row>
    <row r="29879" spans="1:6">
      <c r="A29879">
        <v>4061708</v>
      </c>
      <c r="B29879">
        <v>4061708</v>
      </c>
      <c r="C29879" t="s">
        <v>47</v>
      </c>
      <c r="D29879" t="s">
        <v>48</v>
      </c>
      <c r="E29879">
        <v>1</v>
      </c>
      <c r="F29879">
        <v>100</v>
      </c>
    </row>
    <row r="29880" spans="1:6">
      <c r="A29880">
        <v>4061709</v>
      </c>
      <c r="B29880">
        <v>4061709</v>
      </c>
      <c r="C29880" t="s">
        <v>47</v>
      </c>
      <c r="D29880" t="s">
        <v>48</v>
      </c>
      <c r="E29880">
        <v>1</v>
      </c>
      <c r="F29880">
        <v>100</v>
      </c>
    </row>
    <row r="29881" spans="1:6">
      <c r="A29881">
        <v>4061710</v>
      </c>
      <c r="B29881">
        <v>4061710</v>
      </c>
      <c r="C29881" t="s">
        <v>47</v>
      </c>
      <c r="D29881" t="s">
        <v>48</v>
      </c>
      <c r="E29881">
        <v>1</v>
      </c>
      <c r="F29881">
        <v>100</v>
      </c>
    </row>
    <row r="29882" spans="1:6">
      <c r="A29882">
        <v>4061711</v>
      </c>
      <c r="B29882">
        <v>4061711</v>
      </c>
      <c r="C29882" t="s">
        <v>47</v>
      </c>
      <c r="D29882" t="s">
        <v>48</v>
      </c>
      <c r="E29882">
        <v>1</v>
      </c>
      <c r="F29882">
        <v>100</v>
      </c>
    </row>
    <row r="29883" spans="1:6">
      <c r="A29883">
        <v>4061712</v>
      </c>
      <c r="B29883">
        <v>4061712</v>
      </c>
      <c r="C29883" t="s">
        <v>47</v>
      </c>
      <c r="D29883" t="s">
        <v>48</v>
      </c>
      <c r="E29883">
        <v>1</v>
      </c>
      <c r="F29883">
        <v>100</v>
      </c>
    </row>
    <row r="29884" spans="1:6">
      <c r="A29884">
        <v>4061713</v>
      </c>
      <c r="B29884">
        <v>4061713</v>
      </c>
      <c r="C29884" t="s">
        <v>47</v>
      </c>
      <c r="D29884" t="s">
        <v>48</v>
      </c>
      <c r="E29884">
        <v>1</v>
      </c>
      <c r="F29884">
        <v>100</v>
      </c>
    </row>
    <row r="29885" spans="1:6">
      <c r="A29885">
        <v>4061714</v>
      </c>
      <c r="B29885">
        <v>4061714</v>
      </c>
      <c r="C29885" t="s">
        <v>47</v>
      </c>
      <c r="D29885" t="s">
        <v>48</v>
      </c>
      <c r="E29885">
        <v>1</v>
      </c>
      <c r="F29885">
        <v>100</v>
      </c>
    </row>
    <row r="29886" spans="1:6">
      <c r="A29886">
        <v>4061715</v>
      </c>
      <c r="B29886">
        <v>4061715</v>
      </c>
      <c r="C29886" t="s">
        <v>47</v>
      </c>
      <c r="D29886" t="s">
        <v>48</v>
      </c>
      <c r="E29886">
        <v>1</v>
      </c>
      <c r="F29886">
        <v>100</v>
      </c>
    </row>
    <row r="29887" spans="1:6">
      <c r="A29887">
        <v>4061801</v>
      </c>
      <c r="B29887">
        <v>4061801</v>
      </c>
      <c r="C29887" t="s">
        <v>47</v>
      </c>
      <c r="D29887" t="s">
        <v>48</v>
      </c>
      <c r="E29887">
        <v>1</v>
      </c>
      <c r="F29887">
        <v>100</v>
      </c>
    </row>
    <row r="29888" spans="1:6">
      <c r="A29888">
        <v>4061802</v>
      </c>
      <c r="B29888">
        <v>4061802</v>
      </c>
      <c r="C29888" t="s">
        <v>47</v>
      </c>
      <c r="D29888" t="s">
        <v>48</v>
      </c>
      <c r="E29888">
        <v>1</v>
      </c>
      <c r="F29888">
        <v>100</v>
      </c>
    </row>
    <row r="29889" spans="1:6">
      <c r="A29889">
        <v>4061803</v>
      </c>
      <c r="B29889">
        <v>4061803</v>
      </c>
      <c r="C29889" t="s">
        <v>47</v>
      </c>
      <c r="D29889" t="s">
        <v>48</v>
      </c>
      <c r="E29889">
        <v>1</v>
      </c>
      <c r="F29889">
        <v>100</v>
      </c>
    </row>
    <row r="29890" spans="1:6">
      <c r="A29890">
        <v>4061804</v>
      </c>
      <c r="B29890">
        <v>4061804</v>
      </c>
      <c r="C29890" t="s">
        <v>47</v>
      </c>
      <c r="D29890" t="s">
        <v>48</v>
      </c>
      <c r="E29890">
        <v>1</v>
      </c>
      <c r="F29890">
        <v>100</v>
      </c>
    </row>
    <row r="29891" spans="1:6">
      <c r="A29891">
        <v>4061805</v>
      </c>
      <c r="B29891">
        <v>4061805</v>
      </c>
      <c r="C29891" t="s">
        <v>47</v>
      </c>
      <c r="D29891" t="s">
        <v>48</v>
      </c>
      <c r="E29891">
        <v>1</v>
      </c>
      <c r="F29891">
        <v>100</v>
      </c>
    </row>
    <row r="29892" spans="1:6">
      <c r="A29892">
        <v>4061806</v>
      </c>
      <c r="B29892">
        <v>4061806</v>
      </c>
      <c r="C29892" t="s">
        <v>47</v>
      </c>
      <c r="D29892" t="s">
        <v>48</v>
      </c>
      <c r="E29892">
        <v>1</v>
      </c>
      <c r="F29892">
        <v>100</v>
      </c>
    </row>
    <row r="29893" spans="1:6">
      <c r="A29893">
        <v>4061807</v>
      </c>
      <c r="B29893">
        <v>4061807</v>
      </c>
      <c r="C29893" t="s">
        <v>47</v>
      </c>
      <c r="D29893" t="s">
        <v>48</v>
      </c>
      <c r="E29893">
        <v>1</v>
      </c>
      <c r="F29893">
        <v>100</v>
      </c>
    </row>
    <row r="29894" spans="1:6">
      <c r="A29894">
        <v>4061808</v>
      </c>
      <c r="B29894">
        <v>4061808</v>
      </c>
      <c r="C29894" t="s">
        <v>47</v>
      </c>
      <c r="D29894" t="s">
        <v>48</v>
      </c>
      <c r="E29894">
        <v>1</v>
      </c>
      <c r="F29894">
        <v>100</v>
      </c>
    </row>
    <row r="29895" spans="1:6">
      <c r="A29895">
        <v>4061809</v>
      </c>
      <c r="B29895">
        <v>4061809</v>
      </c>
      <c r="C29895" t="s">
        <v>47</v>
      </c>
      <c r="D29895" t="s">
        <v>48</v>
      </c>
      <c r="E29895">
        <v>1</v>
      </c>
      <c r="F29895">
        <v>100</v>
      </c>
    </row>
    <row r="29896" spans="1:6">
      <c r="A29896">
        <v>4061810</v>
      </c>
      <c r="B29896">
        <v>4061810</v>
      </c>
      <c r="C29896" t="s">
        <v>47</v>
      </c>
      <c r="D29896" t="s">
        <v>48</v>
      </c>
      <c r="E29896">
        <v>1</v>
      </c>
      <c r="F29896">
        <v>100</v>
      </c>
    </row>
    <row r="29897" spans="1:6">
      <c r="A29897">
        <v>4061811</v>
      </c>
      <c r="B29897">
        <v>4061811</v>
      </c>
      <c r="C29897" t="s">
        <v>47</v>
      </c>
      <c r="D29897" t="s">
        <v>48</v>
      </c>
      <c r="E29897">
        <v>1</v>
      </c>
      <c r="F29897">
        <v>100</v>
      </c>
    </row>
    <row r="29898" spans="1:6">
      <c r="A29898">
        <v>4061812</v>
      </c>
      <c r="B29898">
        <v>4061812</v>
      </c>
      <c r="C29898" t="s">
        <v>47</v>
      </c>
      <c r="D29898" t="s">
        <v>48</v>
      </c>
      <c r="E29898">
        <v>1</v>
      </c>
      <c r="F29898">
        <v>100</v>
      </c>
    </row>
    <row r="29899" spans="1:6">
      <c r="A29899">
        <v>4061901</v>
      </c>
      <c r="B29899">
        <v>4061901</v>
      </c>
      <c r="C29899" t="s">
        <v>47</v>
      </c>
      <c r="D29899" t="s">
        <v>48</v>
      </c>
      <c r="E29899">
        <v>1</v>
      </c>
      <c r="F29899">
        <v>100</v>
      </c>
    </row>
    <row r="29900" spans="1:6">
      <c r="A29900">
        <v>4061902</v>
      </c>
      <c r="B29900">
        <v>4061902</v>
      </c>
      <c r="C29900" t="s">
        <v>47</v>
      </c>
      <c r="D29900" t="s">
        <v>48</v>
      </c>
      <c r="E29900">
        <v>1</v>
      </c>
      <c r="F29900">
        <v>100</v>
      </c>
    </row>
    <row r="29901" spans="1:6">
      <c r="A29901">
        <v>4061903</v>
      </c>
      <c r="B29901">
        <v>4061903</v>
      </c>
      <c r="C29901" t="s">
        <v>47</v>
      </c>
      <c r="D29901" t="s">
        <v>48</v>
      </c>
      <c r="E29901">
        <v>1</v>
      </c>
      <c r="F29901">
        <v>100</v>
      </c>
    </row>
    <row r="29902" spans="1:6">
      <c r="A29902">
        <v>4061904</v>
      </c>
      <c r="B29902">
        <v>4061904</v>
      </c>
      <c r="C29902" t="s">
        <v>47</v>
      </c>
      <c r="D29902" t="s">
        <v>48</v>
      </c>
      <c r="E29902">
        <v>1</v>
      </c>
      <c r="F29902">
        <v>100</v>
      </c>
    </row>
    <row r="29903" spans="1:6">
      <c r="A29903">
        <v>4061905</v>
      </c>
      <c r="B29903">
        <v>4061905</v>
      </c>
      <c r="C29903" t="s">
        <v>47</v>
      </c>
      <c r="D29903" t="s">
        <v>48</v>
      </c>
      <c r="E29903">
        <v>1</v>
      </c>
      <c r="F29903">
        <v>100</v>
      </c>
    </row>
    <row r="29904" spans="1:6">
      <c r="A29904">
        <v>4061906</v>
      </c>
      <c r="B29904">
        <v>4061906</v>
      </c>
      <c r="C29904" t="s">
        <v>47</v>
      </c>
      <c r="D29904" t="s">
        <v>48</v>
      </c>
      <c r="E29904">
        <v>1</v>
      </c>
      <c r="F29904">
        <v>100</v>
      </c>
    </row>
    <row r="29905" spans="1:6">
      <c r="A29905">
        <v>4061907</v>
      </c>
      <c r="B29905">
        <v>4061907</v>
      </c>
      <c r="C29905" t="s">
        <v>47</v>
      </c>
      <c r="D29905" t="s">
        <v>48</v>
      </c>
      <c r="E29905">
        <v>1</v>
      </c>
      <c r="F29905">
        <v>100</v>
      </c>
    </row>
    <row r="29906" spans="1:6">
      <c r="A29906">
        <v>4061908</v>
      </c>
      <c r="B29906">
        <v>4061908</v>
      </c>
      <c r="C29906" t="s">
        <v>47</v>
      </c>
      <c r="D29906" t="s">
        <v>48</v>
      </c>
      <c r="E29906">
        <v>1</v>
      </c>
      <c r="F29906">
        <v>100</v>
      </c>
    </row>
    <row r="29907" spans="1:6">
      <c r="A29907">
        <v>4061909</v>
      </c>
      <c r="B29907">
        <v>4061909</v>
      </c>
      <c r="C29907" t="s">
        <v>47</v>
      </c>
      <c r="D29907" t="s">
        <v>48</v>
      </c>
      <c r="E29907">
        <v>1</v>
      </c>
      <c r="F29907">
        <v>100</v>
      </c>
    </row>
    <row r="29908" spans="1:6">
      <c r="A29908">
        <v>4061910</v>
      </c>
      <c r="B29908">
        <v>4061910</v>
      </c>
      <c r="C29908" t="s">
        <v>47</v>
      </c>
      <c r="D29908" t="s">
        <v>48</v>
      </c>
      <c r="E29908">
        <v>1</v>
      </c>
      <c r="F29908">
        <v>100</v>
      </c>
    </row>
    <row r="29909" spans="1:6">
      <c r="A29909">
        <v>4061911</v>
      </c>
      <c r="B29909">
        <v>4061911</v>
      </c>
      <c r="C29909" t="s">
        <v>47</v>
      </c>
      <c r="D29909" t="s">
        <v>48</v>
      </c>
      <c r="E29909">
        <v>1</v>
      </c>
      <c r="F29909">
        <v>100</v>
      </c>
    </row>
    <row r="29910" spans="1:6">
      <c r="A29910">
        <v>4061912</v>
      </c>
      <c r="B29910">
        <v>4061912</v>
      </c>
      <c r="C29910" t="s">
        <v>47</v>
      </c>
      <c r="D29910" t="s">
        <v>48</v>
      </c>
      <c r="E29910">
        <v>1</v>
      </c>
      <c r="F29910">
        <v>100</v>
      </c>
    </row>
    <row r="29911" spans="1:6">
      <c r="A29911">
        <v>4061913</v>
      </c>
      <c r="B29911">
        <v>4061913</v>
      </c>
      <c r="C29911" t="s">
        <v>47</v>
      </c>
      <c r="D29911" t="s">
        <v>48</v>
      </c>
      <c r="E29911">
        <v>1</v>
      </c>
      <c r="F29911">
        <v>100</v>
      </c>
    </row>
    <row r="29912" spans="1:6">
      <c r="A29912">
        <v>4062001</v>
      </c>
      <c r="B29912">
        <v>4062001</v>
      </c>
      <c r="C29912" t="s">
        <v>47</v>
      </c>
      <c r="D29912" t="s">
        <v>48</v>
      </c>
      <c r="E29912">
        <v>1</v>
      </c>
      <c r="F29912">
        <v>100</v>
      </c>
    </row>
    <row r="29913" spans="1:6">
      <c r="A29913">
        <v>4062002</v>
      </c>
      <c r="B29913">
        <v>4062002</v>
      </c>
      <c r="C29913" t="s">
        <v>47</v>
      </c>
      <c r="D29913" t="s">
        <v>48</v>
      </c>
      <c r="E29913">
        <v>1</v>
      </c>
      <c r="F29913">
        <v>100</v>
      </c>
    </row>
    <row r="29914" spans="1:6">
      <c r="A29914">
        <v>4062003</v>
      </c>
      <c r="B29914">
        <v>4062003</v>
      </c>
      <c r="C29914" t="s">
        <v>47</v>
      </c>
      <c r="D29914" t="s">
        <v>48</v>
      </c>
      <c r="E29914">
        <v>1</v>
      </c>
      <c r="F29914">
        <v>100</v>
      </c>
    </row>
    <row r="29915" spans="1:6">
      <c r="A29915">
        <v>4062004</v>
      </c>
      <c r="B29915">
        <v>4062004</v>
      </c>
      <c r="C29915" t="s">
        <v>47</v>
      </c>
      <c r="D29915" t="s">
        <v>48</v>
      </c>
      <c r="E29915">
        <v>1</v>
      </c>
      <c r="F29915">
        <v>100</v>
      </c>
    </row>
    <row r="29916" spans="1:6">
      <c r="A29916">
        <v>4062005</v>
      </c>
      <c r="B29916">
        <v>4062005</v>
      </c>
      <c r="C29916" t="s">
        <v>47</v>
      </c>
      <c r="D29916" t="s">
        <v>48</v>
      </c>
      <c r="E29916">
        <v>1</v>
      </c>
      <c r="F29916">
        <v>100</v>
      </c>
    </row>
    <row r="29917" spans="1:6">
      <c r="A29917">
        <v>4062006</v>
      </c>
      <c r="B29917">
        <v>4062006</v>
      </c>
      <c r="C29917" t="s">
        <v>47</v>
      </c>
      <c r="D29917" t="s">
        <v>48</v>
      </c>
      <c r="E29917">
        <v>1</v>
      </c>
      <c r="F29917">
        <v>100</v>
      </c>
    </row>
    <row r="29918" spans="1:6">
      <c r="A29918">
        <v>4062007</v>
      </c>
      <c r="B29918">
        <v>4062007</v>
      </c>
      <c r="C29918" t="s">
        <v>47</v>
      </c>
      <c r="D29918" t="s">
        <v>48</v>
      </c>
      <c r="E29918">
        <v>1</v>
      </c>
      <c r="F29918">
        <v>100</v>
      </c>
    </row>
    <row r="29919" spans="1:6">
      <c r="A29919">
        <v>4062008</v>
      </c>
      <c r="B29919">
        <v>4062008</v>
      </c>
      <c r="C29919" t="s">
        <v>47</v>
      </c>
      <c r="D29919" t="s">
        <v>48</v>
      </c>
      <c r="E29919">
        <v>1</v>
      </c>
      <c r="F29919">
        <v>100</v>
      </c>
    </row>
    <row r="29920" spans="1:6">
      <c r="A29920">
        <v>4062009</v>
      </c>
      <c r="B29920">
        <v>4062009</v>
      </c>
      <c r="C29920" t="s">
        <v>47</v>
      </c>
      <c r="D29920" t="s">
        <v>48</v>
      </c>
      <c r="E29920">
        <v>1</v>
      </c>
      <c r="F29920">
        <v>100</v>
      </c>
    </row>
    <row r="29921" spans="1:6">
      <c r="A29921">
        <v>4062010</v>
      </c>
      <c r="B29921">
        <v>4062010</v>
      </c>
      <c r="C29921" t="s">
        <v>47</v>
      </c>
      <c r="D29921" t="s">
        <v>48</v>
      </c>
      <c r="E29921">
        <v>1</v>
      </c>
      <c r="F29921">
        <v>100</v>
      </c>
    </row>
    <row r="29922" spans="1:6">
      <c r="A29922">
        <v>4062011</v>
      </c>
      <c r="B29922">
        <v>4062011</v>
      </c>
      <c r="C29922" t="s">
        <v>47</v>
      </c>
      <c r="D29922" t="s">
        <v>48</v>
      </c>
      <c r="E29922">
        <v>1</v>
      </c>
      <c r="F29922">
        <v>100</v>
      </c>
    </row>
    <row r="29923" spans="1:6">
      <c r="A29923">
        <v>4062012</v>
      </c>
      <c r="B29923">
        <v>4062012</v>
      </c>
      <c r="C29923" t="s">
        <v>47</v>
      </c>
      <c r="D29923" t="s">
        <v>48</v>
      </c>
      <c r="E29923">
        <v>1</v>
      </c>
      <c r="F29923">
        <v>100</v>
      </c>
    </row>
    <row r="29924" spans="1:6">
      <c r="A29924">
        <v>4062013</v>
      </c>
      <c r="B29924">
        <v>4062013</v>
      </c>
      <c r="C29924" t="s">
        <v>47</v>
      </c>
      <c r="D29924" t="s">
        <v>48</v>
      </c>
      <c r="E29924">
        <v>1</v>
      </c>
      <c r="F29924">
        <v>100</v>
      </c>
    </row>
    <row r="29925" spans="1:6">
      <c r="A29925">
        <v>4062101</v>
      </c>
      <c r="B29925">
        <v>4062101</v>
      </c>
      <c r="C29925" t="s">
        <v>47</v>
      </c>
      <c r="D29925" t="s">
        <v>48</v>
      </c>
      <c r="E29925">
        <v>1</v>
      </c>
      <c r="F29925">
        <v>100</v>
      </c>
    </row>
    <row r="29926" spans="1:6">
      <c r="A29926">
        <v>4062102</v>
      </c>
      <c r="B29926">
        <v>4062102</v>
      </c>
      <c r="C29926" t="s">
        <v>47</v>
      </c>
      <c r="D29926" t="s">
        <v>48</v>
      </c>
      <c r="E29926">
        <v>1</v>
      </c>
      <c r="F29926">
        <v>100</v>
      </c>
    </row>
    <row r="29927" spans="1:6">
      <c r="A29927">
        <v>4062103</v>
      </c>
      <c r="B29927">
        <v>4062103</v>
      </c>
      <c r="C29927" t="s">
        <v>47</v>
      </c>
      <c r="D29927" t="s">
        <v>48</v>
      </c>
      <c r="E29927">
        <v>1</v>
      </c>
      <c r="F29927">
        <v>100</v>
      </c>
    </row>
    <row r="29928" spans="1:6">
      <c r="A29928">
        <v>4062104</v>
      </c>
      <c r="B29928">
        <v>4062104</v>
      </c>
      <c r="C29928" t="s">
        <v>47</v>
      </c>
      <c r="D29928" t="s">
        <v>48</v>
      </c>
      <c r="E29928">
        <v>1</v>
      </c>
      <c r="F29928">
        <v>100</v>
      </c>
    </row>
    <row r="29929" spans="1:6">
      <c r="A29929">
        <v>4062105</v>
      </c>
      <c r="B29929">
        <v>4062105</v>
      </c>
      <c r="C29929" t="s">
        <v>47</v>
      </c>
      <c r="D29929" t="s">
        <v>48</v>
      </c>
      <c r="E29929">
        <v>1</v>
      </c>
      <c r="F29929">
        <v>100</v>
      </c>
    </row>
    <row r="29930" spans="1:6">
      <c r="A29930">
        <v>4062106</v>
      </c>
      <c r="B29930">
        <v>4062106</v>
      </c>
      <c r="C29930" t="s">
        <v>47</v>
      </c>
      <c r="D29930" t="s">
        <v>48</v>
      </c>
      <c r="E29930">
        <v>1</v>
      </c>
      <c r="F29930">
        <v>100</v>
      </c>
    </row>
    <row r="29931" spans="1:6">
      <c r="A29931">
        <v>4062107</v>
      </c>
      <c r="B29931">
        <v>4062107</v>
      </c>
      <c r="C29931" t="s">
        <v>47</v>
      </c>
      <c r="D29931" t="s">
        <v>48</v>
      </c>
      <c r="E29931">
        <v>1</v>
      </c>
      <c r="F29931">
        <v>100</v>
      </c>
    </row>
    <row r="29932" spans="1:6">
      <c r="A29932">
        <v>4062108</v>
      </c>
      <c r="B29932">
        <v>4062108</v>
      </c>
      <c r="C29932" t="s">
        <v>47</v>
      </c>
      <c r="D29932" t="s">
        <v>48</v>
      </c>
      <c r="E29932">
        <v>1</v>
      </c>
      <c r="F29932">
        <v>100</v>
      </c>
    </row>
    <row r="29933" spans="1:6">
      <c r="A29933">
        <v>4062109</v>
      </c>
      <c r="B29933">
        <v>4062109</v>
      </c>
      <c r="C29933" t="s">
        <v>47</v>
      </c>
      <c r="D29933" t="s">
        <v>48</v>
      </c>
      <c r="E29933">
        <v>1</v>
      </c>
      <c r="F29933">
        <v>100</v>
      </c>
    </row>
    <row r="29934" spans="1:6">
      <c r="A29934">
        <v>4062110</v>
      </c>
      <c r="B29934">
        <v>4062110</v>
      </c>
      <c r="C29934" t="s">
        <v>47</v>
      </c>
      <c r="D29934" t="s">
        <v>48</v>
      </c>
      <c r="E29934">
        <v>1</v>
      </c>
      <c r="F29934">
        <v>100</v>
      </c>
    </row>
    <row r="29935" spans="1:6">
      <c r="A29935">
        <v>4062111</v>
      </c>
      <c r="B29935">
        <v>4062111</v>
      </c>
      <c r="C29935" t="s">
        <v>47</v>
      </c>
      <c r="D29935" t="s">
        <v>48</v>
      </c>
      <c r="E29935">
        <v>1</v>
      </c>
      <c r="F29935">
        <v>100</v>
      </c>
    </row>
    <row r="29936" spans="1:6">
      <c r="A29936">
        <v>4062112</v>
      </c>
      <c r="B29936">
        <v>4062112</v>
      </c>
      <c r="C29936" t="s">
        <v>47</v>
      </c>
      <c r="D29936" t="s">
        <v>48</v>
      </c>
      <c r="E29936">
        <v>1</v>
      </c>
      <c r="F29936">
        <v>100</v>
      </c>
    </row>
    <row r="29937" spans="1:6">
      <c r="A29937">
        <v>4062113</v>
      </c>
      <c r="B29937">
        <v>4062113</v>
      </c>
      <c r="C29937" t="s">
        <v>47</v>
      </c>
      <c r="D29937" t="s">
        <v>48</v>
      </c>
      <c r="E29937">
        <v>1</v>
      </c>
      <c r="F29937">
        <v>100</v>
      </c>
    </row>
    <row r="29938" spans="1:6">
      <c r="A29938">
        <v>4062114</v>
      </c>
      <c r="B29938">
        <v>4062114</v>
      </c>
      <c r="C29938" t="s">
        <v>47</v>
      </c>
      <c r="D29938" t="s">
        <v>48</v>
      </c>
      <c r="E29938">
        <v>1</v>
      </c>
      <c r="F29938">
        <v>100</v>
      </c>
    </row>
    <row r="29939" spans="1:6">
      <c r="A29939">
        <v>4062201</v>
      </c>
      <c r="B29939">
        <v>4062201</v>
      </c>
      <c r="C29939" t="s">
        <v>47</v>
      </c>
      <c r="D29939" t="s">
        <v>48</v>
      </c>
      <c r="E29939">
        <v>1</v>
      </c>
      <c r="F29939">
        <v>100</v>
      </c>
    </row>
    <row r="29940" spans="1:6">
      <c r="A29940">
        <v>4062202</v>
      </c>
      <c r="B29940">
        <v>4062202</v>
      </c>
      <c r="C29940" t="s">
        <v>47</v>
      </c>
      <c r="D29940" t="s">
        <v>48</v>
      </c>
      <c r="E29940">
        <v>1</v>
      </c>
      <c r="F29940">
        <v>100</v>
      </c>
    </row>
    <row r="29941" spans="1:6">
      <c r="A29941">
        <v>4062203</v>
      </c>
      <c r="B29941">
        <v>4062203</v>
      </c>
      <c r="C29941" t="s">
        <v>47</v>
      </c>
      <c r="D29941" t="s">
        <v>48</v>
      </c>
      <c r="E29941">
        <v>1</v>
      </c>
      <c r="F29941">
        <v>100</v>
      </c>
    </row>
    <row r="29942" spans="1:6">
      <c r="A29942">
        <v>4062204</v>
      </c>
      <c r="B29942">
        <v>4062204</v>
      </c>
      <c r="C29942" t="s">
        <v>47</v>
      </c>
      <c r="D29942" t="s">
        <v>48</v>
      </c>
      <c r="E29942">
        <v>1</v>
      </c>
      <c r="F29942">
        <v>100</v>
      </c>
    </row>
    <row r="29943" spans="1:6">
      <c r="A29943">
        <v>4062301</v>
      </c>
      <c r="B29943">
        <v>4062301</v>
      </c>
      <c r="C29943" t="s">
        <v>47</v>
      </c>
      <c r="D29943" t="s">
        <v>48</v>
      </c>
      <c r="E29943">
        <v>1</v>
      </c>
      <c r="F29943">
        <v>100</v>
      </c>
    </row>
    <row r="29944" spans="1:6">
      <c r="A29944">
        <v>4062302</v>
      </c>
      <c r="B29944">
        <v>4062302</v>
      </c>
      <c r="C29944" t="s">
        <v>47</v>
      </c>
      <c r="D29944" t="s">
        <v>48</v>
      </c>
      <c r="E29944">
        <v>1</v>
      </c>
      <c r="F29944">
        <v>100</v>
      </c>
    </row>
    <row r="29945" spans="1:6">
      <c r="A29945">
        <v>4062303</v>
      </c>
      <c r="B29945">
        <v>4062303</v>
      </c>
      <c r="C29945" t="s">
        <v>47</v>
      </c>
      <c r="D29945" t="s">
        <v>48</v>
      </c>
      <c r="E29945">
        <v>1</v>
      </c>
      <c r="F29945">
        <v>100</v>
      </c>
    </row>
    <row r="29946" spans="1:6">
      <c r="A29946">
        <v>4062304</v>
      </c>
      <c r="B29946">
        <v>4062304</v>
      </c>
      <c r="C29946" t="s">
        <v>47</v>
      </c>
      <c r="D29946" t="s">
        <v>48</v>
      </c>
      <c r="E29946">
        <v>1</v>
      </c>
      <c r="F29946">
        <v>100</v>
      </c>
    </row>
    <row r="29947" spans="1:6">
      <c r="A29947">
        <v>4062305</v>
      </c>
      <c r="B29947">
        <v>4062305</v>
      </c>
      <c r="C29947" t="s">
        <v>47</v>
      </c>
      <c r="D29947" t="s">
        <v>48</v>
      </c>
      <c r="E29947">
        <v>1</v>
      </c>
      <c r="F29947">
        <v>100</v>
      </c>
    </row>
    <row r="29948" spans="1:6">
      <c r="A29948">
        <v>4062306</v>
      </c>
      <c r="B29948">
        <v>4062306</v>
      </c>
      <c r="C29948" t="s">
        <v>47</v>
      </c>
      <c r="D29948" t="s">
        <v>48</v>
      </c>
      <c r="E29948">
        <v>1</v>
      </c>
      <c r="F29948">
        <v>100</v>
      </c>
    </row>
    <row r="29949" spans="1:6">
      <c r="A29949">
        <v>4062307</v>
      </c>
      <c r="B29949">
        <v>4062307</v>
      </c>
      <c r="C29949" t="s">
        <v>47</v>
      </c>
      <c r="D29949" t="s">
        <v>48</v>
      </c>
      <c r="E29949">
        <v>1</v>
      </c>
      <c r="F29949">
        <v>100</v>
      </c>
    </row>
    <row r="29950" spans="1:6">
      <c r="A29950">
        <v>4062308</v>
      </c>
      <c r="B29950">
        <v>4062308</v>
      </c>
      <c r="C29950" t="s">
        <v>47</v>
      </c>
      <c r="D29950" t="s">
        <v>48</v>
      </c>
      <c r="E29950">
        <v>1</v>
      </c>
      <c r="F29950">
        <v>100</v>
      </c>
    </row>
    <row r="29951" spans="1:6">
      <c r="A29951">
        <v>4070101</v>
      </c>
      <c r="B29951">
        <v>4070101</v>
      </c>
      <c r="C29951" t="s">
        <v>45</v>
      </c>
      <c r="D29951" t="s">
        <v>46</v>
      </c>
      <c r="E29951">
        <v>1</v>
      </c>
      <c r="F29951">
        <v>100</v>
      </c>
    </row>
    <row r="29952" spans="1:6">
      <c r="A29952">
        <v>4070102</v>
      </c>
      <c r="B29952">
        <v>4070102</v>
      </c>
      <c r="C29952" t="s">
        <v>45</v>
      </c>
      <c r="D29952" t="s">
        <v>46</v>
      </c>
      <c r="E29952">
        <v>1</v>
      </c>
      <c r="F29952">
        <v>100</v>
      </c>
    </row>
    <row r="29953" spans="1:6">
      <c r="A29953">
        <v>4070103</v>
      </c>
      <c r="B29953">
        <v>4070103</v>
      </c>
      <c r="C29953" t="s">
        <v>45</v>
      </c>
      <c r="D29953" t="s">
        <v>46</v>
      </c>
      <c r="E29953">
        <v>1</v>
      </c>
      <c r="F29953">
        <v>100</v>
      </c>
    </row>
    <row r="29954" spans="1:6">
      <c r="A29954">
        <v>4070104</v>
      </c>
      <c r="B29954">
        <v>4070104</v>
      </c>
      <c r="C29954" t="s">
        <v>45</v>
      </c>
      <c r="D29954" t="s">
        <v>46</v>
      </c>
      <c r="E29954">
        <v>1</v>
      </c>
      <c r="F29954">
        <v>100</v>
      </c>
    </row>
    <row r="29955" spans="1:6">
      <c r="A29955">
        <v>4070105</v>
      </c>
      <c r="B29955">
        <v>4070105</v>
      </c>
      <c r="C29955" t="s">
        <v>45</v>
      </c>
      <c r="D29955" t="s">
        <v>46</v>
      </c>
      <c r="E29955">
        <v>1</v>
      </c>
      <c r="F29955">
        <v>100</v>
      </c>
    </row>
    <row r="29956" spans="1:6">
      <c r="A29956">
        <v>4070106</v>
      </c>
      <c r="B29956">
        <v>4070106</v>
      </c>
      <c r="C29956" t="s">
        <v>45</v>
      </c>
      <c r="D29956" t="s">
        <v>46</v>
      </c>
      <c r="E29956">
        <v>1</v>
      </c>
      <c r="F29956">
        <v>100</v>
      </c>
    </row>
    <row r="29957" spans="1:6">
      <c r="A29957">
        <v>4070107</v>
      </c>
      <c r="B29957">
        <v>4070107</v>
      </c>
      <c r="C29957" t="s">
        <v>45</v>
      </c>
      <c r="D29957" t="s">
        <v>46</v>
      </c>
      <c r="E29957">
        <v>1</v>
      </c>
      <c r="F29957">
        <v>100</v>
      </c>
    </row>
    <row r="29958" spans="1:6">
      <c r="A29958">
        <v>4070108</v>
      </c>
      <c r="B29958">
        <v>4070108</v>
      </c>
      <c r="C29958" t="s">
        <v>45</v>
      </c>
      <c r="D29958" t="s">
        <v>46</v>
      </c>
      <c r="E29958">
        <v>1</v>
      </c>
      <c r="F29958">
        <v>100</v>
      </c>
    </row>
    <row r="29959" spans="1:6">
      <c r="A29959">
        <v>4070109</v>
      </c>
      <c r="B29959">
        <v>4070109</v>
      </c>
      <c r="C29959" t="s">
        <v>45</v>
      </c>
      <c r="D29959" t="s">
        <v>46</v>
      </c>
      <c r="E29959">
        <v>1</v>
      </c>
      <c r="F29959">
        <v>100</v>
      </c>
    </row>
    <row r="29960" spans="1:6">
      <c r="A29960">
        <v>4070201</v>
      </c>
      <c r="B29960">
        <v>4070201</v>
      </c>
      <c r="C29960" t="s">
        <v>45</v>
      </c>
      <c r="D29960" t="s">
        <v>46</v>
      </c>
      <c r="E29960">
        <v>1</v>
      </c>
      <c r="F29960">
        <v>100</v>
      </c>
    </row>
    <row r="29961" spans="1:6">
      <c r="A29961">
        <v>4070202</v>
      </c>
      <c r="B29961">
        <v>4070202</v>
      </c>
      <c r="C29961" t="s">
        <v>45</v>
      </c>
      <c r="D29961" t="s">
        <v>46</v>
      </c>
      <c r="E29961">
        <v>1</v>
      </c>
      <c r="F29961">
        <v>100</v>
      </c>
    </row>
    <row r="29962" spans="1:6">
      <c r="A29962">
        <v>4070203</v>
      </c>
      <c r="B29962">
        <v>4070203</v>
      </c>
      <c r="C29962" t="s">
        <v>45</v>
      </c>
      <c r="D29962" t="s">
        <v>46</v>
      </c>
      <c r="E29962">
        <v>1</v>
      </c>
      <c r="F29962">
        <v>100</v>
      </c>
    </row>
    <row r="29963" spans="1:6">
      <c r="A29963">
        <v>4070204</v>
      </c>
      <c r="B29963">
        <v>4070204</v>
      </c>
      <c r="C29963" t="s">
        <v>45</v>
      </c>
      <c r="D29963" t="s">
        <v>46</v>
      </c>
      <c r="E29963">
        <v>1</v>
      </c>
      <c r="F29963">
        <v>100</v>
      </c>
    </row>
    <row r="29964" spans="1:6">
      <c r="A29964">
        <v>4070205</v>
      </c>
      <c r="B29964">
        <v>4070205</v>
      </c>
      <c r="C29964" t="s">
        <v>45</v>
      </c>
      <c r="D29964" t="s">
        <v>46</v>
      </c>
      <c r="E29964">
        <v>1</v>
      </c>
      <c r="F29964">
        <v>100</v>
      </c>
    </row>
    <row r="29965" spans="1:6">
      <c r="A29965">
        <v>4070206</v>
      </c>
      <c r="B29965">
        <v>4070206</v>
      </c>
      <c r="C29965" t="s">
        <v>45</v>
      </c>
      <c r="D29965" t="s">
        <v>46</v>
      </c>
      <c r="E29965">
        <v>1</v>
      </c>
      <c r="F29965">
        <v>100</v>
      </c>
    </row>
    <row r="29966" spans="1:6">
      <c r="A29966">
        <v>4070207</v>
      </c>
      <c r="B29966">
        <v>4070207</v>
      </c>
      <c r="C29966" t="s">
        <v>45</v>
      </c>
      <c r="D29966" t="s">
        <v>46</v>
      </c>
      <c r="E29966">
        <v>1</v>
      </c>
      <c r="F29966">
        <v>100</v>
      </c>
    </row>
    <row r="29967" spans="1:6">
      <c r="A29967">
        <v>4070208</v>
      </c>
      <c r="B29967">
        <v>4070208</v>
      </c>
      <c r="C29967" t="s">
        <v>45</v>
      </c>
      <c r="D29967" t="s">
        <v>46</v>
      </c>
      <c r="E29967">
        <v>1</v>
      </c>
      <c r="F29967">
        <v>100</v>
      </c>
    </row>
    <row r="29968" spans="1:6">
      <c r="A29968">
        <v>4070209</v>
      </c>
      <c r="B29968">
        <v>4070209</v>
      </c>
      <c r="C29968" t="s">
        <v>45</v>
      </c>
      <c r="D29968" t="s">
        <v>46</v>
      </c>
      <c r="E29968">
        <v>1</v>
      </c>
      <c r="F29968">
        <v>100</v>
      </c>
    </row>
    <row r="29969" spans="1:6">
      <c r="A29969">
        <v>4070210</v>
      </c>
      <c r="B29969">
        <v>4070210</v>
      </c>
      <c r="C29969" t="s">
        <v>45</v>
      </c>
      <c r="D29969" t="s">
        <v>46</v>
      </c>
      <c r="E29969">
        <v>1</v>
      </c>
      <c r="F29969">
        <v>100</v>
      </c>
    </row>
    <row r="29970" spans="1:6">
      <c r="A29970">
        <v>4070211</v>
      </c>
      <c r="B29970">
        <v>4070211</v>
      </c>
      <c r="C29970" t="s">
        <v>45</v>
      </c>
      <c r="D29970" t="s">
        <v>46</v>
      </c>
      <c r="E29970">
        <v>1</v>
      </c>
      <c r="F29970">
        <v>100</v>
      </c>
    </row>
    <row r="29971" spans="1:6">
      <c r="A29971">
        <v>4070212</v>
      </c>
      <c r="B29971">
        <v>4070212</v>
      </c>
      <c r="C29971" t="s">
        <v>45</v>
      </c>
      <c r="D29971" t="s">
        <v>46</v>
      </c>
      <c r="E29971">
        <v>1</v>
      </c>
      <c r="F29971">
        <v>100</v>
      </c>
    </row>
    <row r="29972" spans="1:6">
      <c r="A29972">
        <v>4070301</v>
      </c>
      <c r="B29972">
        <v>4070301</v>
      </c>
      <c r="C29972" t="s">
        <v>45</v>
      </c>
      <c r="D29972" t="s">
        <v>46</v>
      </c>
      <c r="E29972">
        <v>1</v>
      </c>
      <c r="F29972">
        <v>100</v>
      </c>
    </row>
    <row r="29973" spans="1:6">
      <c r="A29973">
        <v>4070302</v>
      </c>
      <c r="B29973">
        <v>4070302</v>
      </c>
      <c r="C29973" t="s">
        <v>45</v>
      </c>
      <c r="D29973" t="s">
        <v>46</v>
      </c>
      <c r="E29973">
        <v>1</v>
      </c>
      <c r="F29973">
        <v>100</v>
      </c>
    </row>
    <row r="29974" spans="1:6">
      <c r="A29974">
        <v>4070303</v>
      </c>
      <c r="B29974">
        <v>4070303</v>
      </c>
      <c r="C29974" t="s">
        <v>45</v>
      </c>
      <c r="D29974" t="s">
        <v>46</v>
      </c>
      <c r="E29974">
        <v>1</v>
      </c>
      <c r="F29974">
        <v>100</v>
      </c>
    </row>
    <row r="29975" spans="1:6">
      <c r="A29975">
        <v>4070304</v>
      </c>
      <c r="B29975">
        <v>4070304</v>
      </c>
      <c r="C29975" t="s">
        <v>45</v>
      </c>
      <c r="D29975" t="s">
        <v>46</v>
      </c>
      <c r="E29975">
        <v>1</v>
      </c>
      <c r="F29975">
        <v>100</v>
      </c>
    </row>
    <row r="29976" spans="1:6">
      <c r="A29976">
        <v>4070305</v>
      </c>
      <c r="B29976">
        <v>4070305</v>
      </c>
      <c r="C29976" t="s">
        <v>45</v>
      </c>
      <c r="D29976" t="s">
        <v>46</v>
      </c>
      <c r="E29976">
        <v>1</v>
      </c>
      <c r="F29976">
        <v>100</v>
      </c>
    </row>
    <row r="29977" spans="1:6">
      <c r="A29977">
        <v>4070306</v>
      </c>
      <c r="B29977">
        <v>4070306</v>
      </c>
      <c r="C29977" t="s">
        <v>45</v>
      </c>
      <c r="D29977" t="s">
        <v>46</v>
      </c>
      <c r="E29977">
        <v>1</v>
      </c>
      <c r="F29977">
        <v>100</v>
      </c>
    </row>
    <row r="29978" spans="1:6">
      <c r="A29978">
        <v>4070307</v>
      </c>
      <c r="B29978">
        <v>4070307</v>
      </c>
      <c r="C29978" t="s">
        <v>45</v>
      </c>
      <c r="D29978" t="s">
        <v>46</v>
      </c>
      <c r="E29978">
        <v>1</v>
      </c>
      <c r="F29978">
        <v>100</v>
      </c>
    </row>
    <row r="29979" spans="1:6">
      <c r="A29979">
        <v>4070308</v>
      </c>
      <c r="B29979">
        <v>4070308</v>
      </c>
      <c r="C29979" t="s">
        <v>45</v>
      </c>
      <c r="D29979" t="s">
        <v>46</v>
      </c>
      <c r="E29979">
        <v>1</v>
      </c>
      <c r="F29979">
        <v>100</v>
      </c>
    </row>
    <row r="29980" spans="1:6">
      <c r="A29980">
        <v>4070309</v>
      </c>
      <c r="B29980">
        <v>4070309</v>
      </c>
      <c r="C29980" t="s">
        <v>45</v>
      </c>
      <c r="D29980" t="s">
        <v>46</v>
      </c>
      <c r="E29980">
        <v>1</v>
      </c>
      <c r="F29980">
        <v>100</v>
      </c>
    </row>
    <row r="29981" spans="1:6">
      <c r="A29981">
        <v>4070310</v>
      </c>
      <c r="B29981">
        <v>4070310</v>
      </c>
      <c r="C29981" t="s">
        <v>45</v>
      </c>
      <c r="D29981" t="s">
        <v>46</v>
      </c>
      <c r="E29981">
        <v>1</v>
      </c>
      <c r="F29981">
        <v>100</v>
      </c>
    </row>
    <row r="29982" spans="1:6">
      <c r="A29982">
        <v>4070311</v>
      </c>
      <c r="B29982">
        <v>4070311</v>
      </c>
      <c r="C29982" t="s">
        <v>45</v>
      </c>
      <c r="D29982" t="s">
        <v>46</v>
      </c>
      <c r="E29982">
        <v>1</v>
      </c>
      <c r="F29982">
        <v>100</v>
      </c>
    </row>
    <row r="29983" spans="1:6">
      <c r="A29983">
        <v>4070312</v>
      </c>
      <c r="B29983">
        <v>4070312</v>
      </c>
      <c r="C29983" t="s">
        <v>45</v>
      </c>
      <c r="D29983" t="s">
        <v>46</v>
      </c>
      <c r="E29983">
        <v>1</v>
      </c>
      <c r="F29983">
        <v>100</v>
      </c>
    </row>
    <row r="29984" spans="1:6">
      <c r="A29984">
        <v>4070313</v>
      </c>
      <c r="B29984">
        <v>4070313</v>
      </c>
      <c r="C29984" t="s">
        <v>45</v>
      </c>
      <c r="D29984" t="s">
        <v>46</v>
      </c>
      <c r="E29984">
        <v>1</v>
      </c>
      <c r="F29984">
        <v>100</v>
      </c>
    </row>
    <row r="29985" spans="1:6">
      <c r="A29985">
        <v>4070314</v>
      </c>
      <c r="B29985">
        <v>4070314</v>
      </c>
      <c r="C29985" t="s">
        <v>45</v>
      </c>
      <c r="D29985" t="s">
        <v>46</v>
      </c>
      <c r="E29985">
        <v>1</v>
      </c>
      <c r="F29985">
        <v>100</v>
      </c>
    </row>
    <row r="29986" spans="1:6">
      <c r="A29986">
        <v>4070401</v>
      </c>
      <c r="B29986">
        <v>4070401</v>
      </c>
      <c r="C29986" t="s">
        <v>45</v>
      </c>
      <c r="D29986" t="s">
        <v>46</v>
      </c>
      <c r="E29986">
        <v>1</v>
      </c>
      <c r="F29986">
        <v>100</v>
      </c>
    </row>
    <row r="29987" spans="1:6">
      <c r="A29987">
        <v>4070402</v>
      </c>
      <c r="B29987">
        <v>4070402</v>
      </c>
      <c r="C29987" t="s">
        <v>45</v>
      </c>
      <c r="D29987" t="s">
        <v>46</v>
      </c>
      <c r="E29987">
        <v>1</v>
      </c>
      <c r="F29987">
        <v>100</v>
      </c>
    </row>
    <row r="29988" spans="1:6">
      <c r="A29988">
        <v>4070403</v>
      </c>
      <c r="B29988">
        <v>4070403</v>
      </c>
      <c r="C29988" t="s">
        <v>45</v>
      </c>
      <c r="D29988" t="s">
        <v>46</v>
      </c>
      <c r="E29988">
        <v>1</v>
      </c>
      <c r="F29988">
        <v>100</v>
      </c>
    </row>
    <row r="29989" spans="1:6">
      <c r="A29989">
        <v>4070404</v>
      </c>
      <c r="B29989">
        <v>4070404</v>
      </c>
      <c r="C29989" t="s">
        <v>45</v>
      </c>
      <c r="D29989" t="s">
        <v>46</v>
      </c>
      <c r="E29989">
        <v>1</v>
      </c>
      <c r="F29989">
        <v>100</v>
      </c>
    </row>
    <row r="29990" spans="1:6">
      <c r="A29990">
        <v>4070405</v>
      </c>
      <c r="B29990">
        <v>4070405</v>
      </c>
      <c r="C29990" t="s">
        <v>45</v>
      </c>
      <c r="D29990" t="s">
        <v>46</v>
      </c>
      <c r="E29990">
        <v>1</v>
      </c>
      <c r="F29990">
        <v>100</v>
      </c>
    </row>
    <row r="29991" spans="1:6">
      <c r="A29991">
        <v>4070406</v>
      </c>
      <c r="B29991">
        <v>4070406</v>
      </c>
      <c r="C29991" t="s">
        <v>45</v>
      </c>
      <c r="D29991" t="s">
        <v>46</v>
      </c>
      <c r="E29991">
        <v>1</v>
      </c>
      <c r="F29991">
        <v>100</v>
      </c>
    </row>
    <row r="29992" spans="1:6">
      <c r="A29992">
        <v>4070407</v>
      </c>
      <c r="B29992">
        <v>4070407</v>
      </c>
      <c r="C29992" t="s">
        <v>45</v>
      </c>
      <c r="D29992" t="s">
        <v>46</v>
      </c>
      <c r="E29992">
        <v>1</v>
      </c>
      <c r="F29992">
        <v>100</v>
      </c>
    </row>
    <row r="29993" spans="1:6">
      <c r="A29993">
        <v>4070408</v>
      </c>
      <c r="B29993">
        <v>4070408</v>
      </c>
      <c r="C29993" t="s">
        <v>45</v>
      </c>
      <c r="D29993" t="s">
        <v>46</v>
      </c>
      <c r="E29993">
        <v>1</v>
      </c>
      <c r="F29993">
        <v>100</v>
      </c>
    </row>
    <row r="29994" spans="1:6">
      <c r="A29994">
        <v>4070409</v>
      </c>
      <c r="B29994">
        <v>4070409</v>
      </c>
      <c r="C29994" t="s">
        <v>45</v>
      </c>
      <c r="D29994" t="s">
        <v>46</v>
      </c>
      <c r="E29994">
        <v>1</v>
      </c>
      <c r="F29994">
        <v>100</v>
      </c>
    </row>
    <row r="29995" spans="1:6">
      <c r="A29995">
        <v>4070501</v>
      </c>
      <c r="B29995">
        <v>4070501</v>
      </c>
      <c r="C29995" t="s">
        <v>45</v>
      </c>
      <c r="D29995" t="s">
        <v>46</v>
      </c>
      <c r="E29995">
        <v>1</v>
      </c>
      <c r="F29995">
        <v>100</v>
      </c>
    </row>
    <row r="29996" spans="1:6">
      <c r="A29996">
        <v>4070502</v>
      </c>
      <c r="B29996">
        <v>4070502</v>
      </c>
      <c r="C29996" t="s">
        <v>45</v>
      </c>
      <c r="D29996" t="s">
        <v>46</v>
      </c>
      <c r="E29996">
        <v>1</v>
      </c>
      <c r="F29996">
        <v>100</v>
      </c>
    </row>
    <row r="29997" spans="1:6">
      <c r="A29997">
        <v>4070503</v>
      </c>
      <c r="B29997">
        <v>4070503</v>
      </c>
      <c r="C29997" t="s">
        <v>45</v>
      </c>
      <c r="D29997" t="s">
        <v>46</v>
      </c>
      <c r="E29997">
        <v>1</v>
      </c>
      <c r="F29997">
        <v>100</v>
      </c>
    </row>
    <row r="29998" spans="1:6">
      <c r="A29998">
        <v>4070504</v>
      </c>
      <c r="B29998">
        <v>4070504</v>
      </c>
      <c r="C29998" t="s">
        <v>45</v>
      </c>
      <c r="D29998" t="s">
        <v>46</v>
      </c>
      <c r="E29998">
        <v>1</v>
      </c>
      <c r="F29998">
        <v>100</v>
      </c>
    </row>
    <row r="29999" spans="1:6">
      <c r="A29999">
        <v>4070505</v>
      </c>
      <c r="B29999">
        <v>4070505</v>
      </c>
      <c r="C29999" t="s">
        <v>45</v>
      </c>
      <c r="D29999" t="s">
        <v>46</v>
      </c>
      <c r="E29999">
        <v>1</v>
      </c>
      <c r="F29999">
        <v>100</v>
      </c>
    </row>
    <row r="30000" spans="1:6">
      <c r="A30000">
        <v>4070506</v>
      </c>
      <c r="B30000">
        <v>4070506</v>
      </c>
      <c r="C30000" t="s">
        <v>45</v>
      </c>
      <c r="D30000" t="s">
        <v>46</v>
      </c>
      <c r="E30000">
        <v>1</v>
      </c>
      <c r="F30000">
        <v>100</v>
      </c>
    </row>
    <row r="30001" spans="1:6">
      <c r="A30001">
        <v>4070507</v>
      </c>
      <c r="B30001">
        <v>4070507</v>
      </c>
      <c r="C30001" t="s">
        <v>45</v>
      </c>
      <c r="D30001" t="s">
        <v>46</v>
      </c>
      <c r="E30001">
        <v>1</v>
      </c>
      <c r="F30001">
        <v>100</v>
      </c>
    </row>
    <row r="30002" spans="1:6">
      <c r="A30002">
        <v>4070508</v>
      </c>
      <c r="B30002">
        <v>4070508</v>
      </c>
      <c r="C30002" t="s">
        <v>45</v>
      </c>
      <c r="D30002" t="s">
        <v>46</v>
      </c>
      <c r="E30002">
        <v>1</v>
      </c>
      <c r="F30002">
        <v>100</v>
      </c>
    </row>
    <row r="30003" spans="1:6">
      <c r="A30003">
        <v>4070509</v>
      </c>
      <c r="B30003">
        <v>4070509</v>
      </c>
      <c r="C30003" t="s">
        <v>45</v>
      </c>
      <c r="D30003" t="s">
        <v>46</v>
      </c>
      <c r="E30003">
        <v>1</v>
      </c>
      <c r="F30003">
        <v>100</v>
      </c>
    </row>
    <row r="30004" spans="1:6">
      <c r="A30004">
        <v>4070510</v>
      </c>
      <c r="B30004">
        <v>4070510</v>
      </c>
      <c r="C30004" t="s">
        <v>45</v>
      </c>
      <c r="D30004" t="s">
        <v>46</v>
      </c>
      <c r="E30004">
        <v>1</v>
      </c>
      <c r="F30004">
        <v>100</v>
      </c>
    </row>
    <row r="30005" spans="1:6">
      <c r="A30005">
        <v>4070511</v>
      </c>
      <c r="B30005">
        <v>4070511</v>
      </c>
      <c r="C30005" t="s">
        <v>45</v>
      </c>
      <c r="D30005" t="s">
        <v>46</v>
      </c>
      <c r="E30005">
        <v>1</v>
      </c>
      <c r="F30005">
        <v>100</v>
      </c>
    </row>
    <row r="30006" spans="1:6">
      <c r="A30006">
        <v>4070512</v>
      </c>
      <c r="B30006">
        <v>4070512</v>
      </c>
      <c r="C30006" t="s">
        <v>45</v>
      </c>
      <c r="D30006" t="s">
        <v>46</v>
      </c>
      <c r="E30006">
        <v>1</v>
      </c>
      <c r="F30006">
        <v>100</v>
      </c>
    </row>
    <row r="30007" spans="1:6">
      <c r="A30007">
        <v>4070513</v>
      </c>
      <c r="B30007">
        <v>4070513</v>
      </c>
      <c r="C30007" t="s">
        <v>45</v>
      </c>
      <c r="D30007" t="s">
        <v>46</v>
      </c>
      <c r="E30007">
        <v>1</v>
      </c>
      <c r="F30007">
        <v>100</v>
      </c>
    </row>
    <row r="30008" spans="1:6">
      <c r="A30008">
        <v>4070601</v>
      </c>
      <c r="B30008">
        <v>4070601</v>
      </c>
      <c r="C30008" t="s">
        <v>45</v>
      </c>
      <c r="D30008" t="s">
        <v>46</v>
      </c>
      <c r="E30008">
        <v>1</v>
      </c>
      <c r="F30008">
        <v>100</v>
      </c>
    </row>
    <row r="30009" spans="1:6">
      <c r="A30009">
        <v>4070602</v>
      </c>
      <c r="B30009">
        <v>4070602</v>
      </c>
      <c r="C30009" t="s">
        <v>45</v>
      </c>
      <c r="D30009" t="s">
        <v>46</v>
      </c>
      <c r="E30009">
        <v>1</v>
      </c>
      <c r="F30009">
        <v>100</v>
      </c>
    </row>
    <row r="30010" spans="1:6">
      <c r="A30010">
        <v>4070603</v>
      </c>
      <c r="B30010">
        <v>4070603</v>
      </c>
      <c r="C30010" t="s">
        <v>45</v>
      </c>
      <c r="D30010" t="s">
        <v>46</v>
      </c>
      <c r="E30010">
        <v>1</v>
      </c>
      <c r="F30010">
        <v>100</v>
      </c>
    </row>
    <row r="30011" spans="1:6">
      <c r="A30011">
        <v>4070604</v>
      </c>
      <c r="B30011">
        <v>4070604</v>
      </c>
      <c r="C30011" t="s">
        <v>45</v>
      </c>
      <c r="D30011" t="s">
        <v>46</v>
      </c>
      <c r="E30011">
        <v>1</v>
      </c>
      <c r="F30011">
        <v>100</v>
      </c>
    </row>
    <row r="30012" spans="1:6">
      <c r="A30012">
        <v>4070605</v>
      </c>
      <c r="B30012">
        <v>4070605</v>
      </c>
      <c r="C30012" t="s">
        <v>45</v>
      </c>
      <c r="D30012" t="s">
        <v>46</v>
      </c>
      <c r="E30012">
        <v>1</v>
      </c>
      <c r="F30012">
        <v>100</v>
      </c>
    </row>
    <row r="30013" spans="1:6">
      <c r="A30013">
        <v>4070606</v>
      </c>
      <c r="B30013">
        <v>4070606</v>
      </c>
      <c r="C30013" t="s">
        <v>45</v>
      </c>
      <c r="D30013" t="s">
        <v>46</v>
      </c>
      <c r="E30013">
        <v>1</v>
      </c>
      <c r="F30013">
        <v>100</v>
      </c>
    </row>
    <row r="30014" spans="1:6">
      <c r="A30014">
        <v>4070607</v>
      </c>
      <c r="B30014">
        <v>4070607</v>
      </c>
      <c r="C30014" t="s">
        <v>45</v>
      </c>
      <c r="D30014" t="s">
        <v>46</v>
      </c>
      <c r="E30014">
        <v>1</v>
      </c>
      <c r="F30014">
        <v>100</v>
      </c>
    </row>
    <row r="30015" spans="1:6">
      <c r="A30015">
        <v>4070608</v>
      </c>
      <c r="B30015">
        <v>4070608</v>
      </c>
      <c r="C30015" t="s">
        <v>45</v>
      </c>
      <c r="D30015" t="s">
        <v>46</v>
      </c>
      <c r="E30015">
        <v>1</v>
      </c>
      <c r="F30015">
        <v>100</v>
      </c>
    </row>
    <row r="30016" spans="1:6">
      <c r="A30016">
        <v>4070609</v>
      </c>
      <c r="B30016">
        <v>4070609</v>
      </c>
      <c r="C30016" t="s">
        <v>45</v>
      </c>
      <c r="D30016" t="s">
        <v>46</v>
      </c>
      <c r="E30016">
        <v>1</v>
      </c>
      <c r="F30016">
        <v>100</v>
      </c>
    </row>
    <row r="30017" spans="1:6">
      <c r="A30017">
        <v>4070610</v>
      </c>
      <c r="B30017">
        <v>4070610</v>
      </c>
      <c r="C30017" t="s">
        <v>45</v>
      </c>
      <c r="D30017" t="s">
        <v>46</v>
      </c>
      <c r="E30017">
        <v>1</v>
      </c>
      <c r="F30017">
        <v>100</v>
      </c>
    </row>
    <row r="30018" spans="1:6">
      <c r="A30018">
        <v>4070611</v>
      </c>
      <c r="B30018">
        <v>4070611</v>
      </c>
      <c r="C30018" t="s">
        <v>45</v>
      </c>
      <c r="D30018" t="s">
        <v>46</v>
      </c>
      <c r="E30018">
        <v>1</v>
      </c>
      <c r="F30018">
        <v>100</v>
      </c>
    </row>
    <row r="30019" spans="1:6">
      <c r="A30019">
        <v>4070612</v>
      </c>
      <c r="B30019">
        <v>4070612</v>
      </c>
      <c r="C30019" t="s">
        <v>45</v>
      </c>
      <c r="D30019" t="s">
        <v>46</v>
      </c>
      <c r="E30019">
        <v>1</v>
      </c>
      <c r="F30019">
        <v>100</v>
      </c>
    </row>
    <row r="30020" spans="1:6">
      <c r="A30020">
        <v>4070613</v>
      </c>
      <c r="B30020">
        <v>4070613</v>
      </c>
      <c r="C30020" t="s">
        <v>45</v>
      </c>
      <c r="D30020" t="s">
        <v>46</v>
      </c>
      <c r="E30020">
        <v>1</v>
      </c>
      <c r="F30020">
        <v>100</v>
      </c>
    </row>
    <row r="30021" spans="1:6">
      <c r="A30021">
        <v>4070701</v>
      </c>
      <c r="B30021">
        <v>4070701</v>
      </c>
      <c r="C30021" t="s">
        <v>45</v>
      </c>
      <c r="D30021" t="s">
        <v>46</v>
      </c>
      <c r="E30021">
        <v>1</v>
      </c>
      <c r="F30021">
        <v>100</v>
      </c>
    </row>
    <row r="30022" spans="1:6">
      <c r="A30022">
        <v>4070702</v>
      </c>
      <c r="B30022">
        <v>4070702</v>
      </c>
      <c r="C30022" t="s">
        <v>45</v>
      </c>
      <c r="D30022" t="s">
        <v>46</v>
      </c>
      <c r="E30022">
        <v>1</v>
      </c>
      <c r="F30022">
        <v>100</v>
      </c>
    </row>
    <row r="30023" spans="1:6">
      <c r="A30023">
        <v>4070703</v>
      </c>
      <c r="B30023">
        <v>4070703</v>
      </c>
      <c r="C30023" t="s">
        <v>45</v>
      </c>
      <c r="D30023" t="s">
        <v>46</v>
      </c>
      <c r="E30023">
        <v>1</v>
      </c>
      <c r="F30023">
        <v>100</v>
      </c>
    </row>
    <row r="30024" spans="1:6">
      <c r="A30024">
        <v>4070704</v>
      </c>
      <c r="B30024">
        <v>4070704</v>
      </c>
      <c r="C30024" t="s">
        <v>45</v>
      </c>
      <c r="D30024" t="s">
        <v>46</v>
      </c>
      <c r="E30024">
        <v>1</v>
      </c>
      <c r="F30024">
        <v>100</v>
      </c>
    </row>
    <row r="30025" spans="1:6">
      <c r="A30025">
        <v>4070705</v>
      </c>
      <c r="B30025">
        <v>4070705</v>
      </c>
      <c r="C30025" t="s">
        <v>45</v>
      </c>
      <c r="D30025" t="s">
        <v>46</v>
      </c>
      <c r="E30025">
        <v>1</v>
      </c>
      <c r="F30025">
        <v>100</v>
      </c>
    </row>
    <row r="30026" spans="1:6">
      <c r="A30026">
        <v>4070706</v>
      </c>
      <c r="B30026">
        <v>4070706</v>
      </c>
      <c r="C30026" t="s">
        <v>45</v>
      </c>
      <c r="D30026" t="s">
        <v>46</v>
      </c>
      <c r="E30026">
        <v>1</v>
      </c>
      <c r="F30026">
        <v>100</v>
      </c>
    </row>
    <row r="30027" spans="1:6">
      <c r="A30027">
        <v>4070707</v>
      </c>
      <c r="B30027">
        <v>4070707</v>
      </c>
      <c r="C30027" t="s">
        <v>45</v>
      </c>
      <c r="D30027" t="s">
        <v>46</v>
      </c>
      <c r="E30027">
        <v>1</v>
      </c>
      <c r="F30027">
        <v>100</v>
      </c>
    </row>
    <row r="30028" spans="1:6">
      <c r="A30028">
        <v>4070708</v>
      </c>
      <c r="B30028">
        <v>4070708</v>
      </c>
      <c r="C30028" t="s">
        <v>45</v>
      </c>
      <c r="D30028" t="s">
        <v>46</v>
      </c>
      <c r="E30028">
        <v>1</v>
      </c>
      <c r="F30028">
        <v>100</v>
      </c>
    </row>
    <row r="30029" spans="1:6">
      <c r="A30029">
        <v>4070709</v>
      </c>
      <c r="B30029">
        <v>4070709</v>
      </c>
      <c r="C30029" t="s">
        <v>45</v>
      </c>
      <c r="D30029" t="s">
        <v>46</v>
      </c>
      <c r="E30029">
        <v>1</v>
      </c>
      <c r="F30029">
        <v>100</v>
      </c>
    </row>
    <row r="30030" spans="1:6">
      <c r="A30030">
        <v>4070710</v>
      </c>
      <c r="B30030">
        <v>4070710</v>
      </c>
      <c r="C30030" t="s">
        <v>45</v>
      </c>
      <c r="D30030" t="s">
        <v>46</v>
      </c>
      <c r="E30030">
        <v>1</v>
      </c>
      <c r="F30030">
        <v>100</v>
      </c>
    </row>
    <row r="30031" spans="1:6">
      <c r="A30031">
        <v>4070801</v>
      </c>
      <c r="B30031">
        <v>4070801</v>
      </c>
      <c r="C30031" t="s">
        <v>45</v>
      </c>
      <c r="D30031" t="s">
        <v>46</v>
      </c>
      <c r="E30031">
        <v>1</v>
      </c>
      <c r="F30031">
        <v>100</v>
      </c>
    </row>
    <row r="30032" spans="1:6">
      <c r="A30032">
        <v>4070802</v>
      </c>
      <c r="B30032">
        <v>4070802</v>
      </c>
      <c r="C30032" t="s">
        <v>45</v>
      </c>
      <c r="D30032" t="s">
        <v>46</v>
      </c>
      <c r="E30032">
        <v>1</v>
      </c>
      <c r="F30032">
        <v>100</v>
      </c>
    </row>
    <row r="30033" spans="1:6">
      <c r="A30033">
        <v>4070803</v>
      </c>
      <c r="B30033">
        <v>4070803</v>
      </c>
      <c r="C30033" t="s">
        <v>45</v>
      </c>
      <c r="D30033" t="s">
        <v>46</v>
      </c>
      <c r="E30033">
        <v>1</v>
      </c>
      <c r="F30033">
        <v>100</v>
      </c>
    </row>
    <row r="30034" spans="1:6">
      <c r="A30034">
        <v>4070804</v>
      </c>
      <c r="B30034">
        <v>4070804</v>
      </c>
      <c r="C30034" t="s">
        <v>45</v>
      </c>
      <c r="D30034" t="s">
        <v>46</v>
      </c>
      <c r="E30034">
        <v>1</v>
      </c>
      <c r="F30034">
        <v>100</v>
      </c>
    </row>
    <row r="30035" spans="1:6">
      <c r="A30035">
        <v>4070805</v>
      </c>
      <c r="B30035">
        <v>4070805</v>
      </c>
      <c r="C30035" t="s">
        <v>45</v>
      </c>
      <c r="D30035" t="s">
        <v>46</v>
      </c>
      <c r="E30035">
        <v>1</v>
      </c>
      <c r="F30035">
        <v>100</v>
      </c>
    </row>
    <row r="30036" spans="1:6">
      <c r="A30036">
        <v>4070806</v>
      </c>
      <c r="B30036">
        <v>4070806</v>
      </c>
      <c r="C30036" t="s">
        <v>45</v>
      </c>
      <c r="D30036" t="s">
        <v>46</v>
      </c>
      <c r="E30036">
        <v>1</v>
      </c>
      <c r="F30036">
        <v>100</v>
      </c>
    </row>
    <row r="30037" spans="1:6">
      <c r="A30037">
        <v>4070807</v>
      </c>
      <c r="B30037">
        <v>4070807</v>
      </c>
      <c r="C30037" t="s">
        <v>45</v>
      </c>
      <c r="D30037" t="s">
        <v>46</v>
      </c>
      <c r="E30037">
        <v>1</v>
      </c>
      <c r="F30037">
        <v>100</v>
      </c>
    </row>
    <row r="30038" spans="1:6">
      <c r="A30038">
        <v>4070808</v>
      </c>
      <c r="B30038">
        <v>4070808</v>
      </c>
      <c r="C30038" t="s">
        <v>45</v>
      </c>
      <c r="D30038" t="s">
        <v>46</v>
      </c>
      <c r="E30038">
        <v>1</v>
      </c>
      <c r="F30038">
        <v>100</v>
      </c>
    </row>
    <row r="30039" spans="1:6">
      <c r="A30039">
        <v>4070809</v>
      </c>
      <c r="B30039">
        <v>4070809</v>
      </c>
      <c r="C30039" t="s">
        <v>45</v>
      </c>
      <c r="D30039" t="s">
        <v>46</v>
      </c>
      <c r="E30039">
        <v>1</v>
      </c>
      <c r="F30039">
        <v>100</v>
      </c>
    </row>
    <row r="30040" spans="1:6">
      <c r="A30040">
        <v>4070810</v>
      </c>
      <c r="B30040">
        <v>4070810</v>
      </c>
      <c r="C30040" t="s">
        <v>45</v>
      </c>
      <c r="D30040" t="s">
        <v>46</v>
      </c>
      <c r="E30040">
        <v>1</v>
      </c>
      <c r="F30040">
        <v>100</v>
      </c>
    </row>
    <row r="30041" spans="1:6">
      <c r="A30041">
        <v>4070811</v>
      </c>
      <c r="B30041">
        <v>4070811</v>
      </c>
      <c r="C30041" t="s">
        <v>45</v>
      </c>
      <c r="D30041" t="s">
        <v>46</v>
      </c>
      <c r="E30041">
        <v>1</v>
      </c>
      <c r="F30041">
        <v>100</v>
      </c>
    </row>
    <row r="30042" spans="1:6">
      <c r="A30042">
        <v>4070901</v>
      </c>
      <c r="B30042">
        <v>4070901</v>
      </c>
      <c r="C30042" t="s">
        <v>45</v>
      </c>
      <c r="D30042" t="s">
        <v>46</v>
      </c>
      <c r="E30042">
        <v>1</v>
      </c>
      <c r="F30042">
        <v>100</v>
      </c>
    </row>
    <row r="30043" spans="1:6">
      <c r="A30043">
        <v>4070902</v>
      </c>
      <c r="B30043">
        <v>4070902</v>
      </c>
      <c r="C30043" t="s">
        <v>45</v>
      </c>
      <c r="D30043" t="s">
        <v>46</v>
      </c>
      <c r="E30043">
        <v>1</v>
      </c>
      <c r="F30043">
        <v>100</v>
      </c>
    </row>
    <row r="30044" spans="1:6">
      <c r="A30044">
        <v>4070903</v>
      </c>
      <c r="B30044">
        <v>4070903</v>
      </c>
      <c r="C30044" t="s">
        <v>45</v>
      </c>
      <c r="D30044" t="s">
        <v>46</v>
      </c>
      <c r="E30044">
        <v>1</v>
      </c>
      <c r="F30044">
        <v>100</v>
      </c>
    </row>
    <row r="30045" spans="1:6">
      <c r="A30045">
        <v>4070904</v>
      </c>
      <c r="B30045">
        <v>4070904</v>
      </c>
      <c r="C30045" t="s">
        <v>45</v>
      </c>
      <c r="D30045" t="s">
        <v>46</v>
      </c>
      <c r="E30045">
        <v>1</v>
      </c>
      <c r="F30045">
        <v>100</v>
      </c>
    </row>
    <row r="30046" spans="1:6">
      <c r="A30046">
        <v>4070905</v>
      </c>
      <c r="B30046">
        <v>4070905</v>
      </c>
      <c r="C30046" t="s">
        <v>45</v>
      </c>
      <c r="D30046" t="s">
        <v>46</v>
      </c>
      <c r="E30046">
        <v>1</v>
      </c>
      <c r="F30046">
        <v>100</v>
      </c>
    </row>
    <row r="30047" spans="1:6">
      <c r="A30047">
        <v>4070906</v>
      </c>
      <c r="B30047">
        <v>4070906</v>
      </c>
      <c r="C30047" t="s">
        <v>45</v>
      </c>
      <c r="D30047" t="s">
        <v>46</v>
      </c>
      <c r="E30047">
        <v>1</v>
      </c>
      <c r="F30047">
        <v>100</v>
      </c>
    </row>
    <row r="30048" spans="1:6">
      <c r="A30048">
        <v>4070907</v>
      </c>
      <c r="B30048">
        <v>4070907</v>
      </c>
      <c r="C30048" t="s">
        <v>45</v>
      </c>
      <c r="D30048" t="s">
        <v>46</v>
      </c>
      <c r="E30048">
        <v>1</v>
      </c>
      <c r="F30048">
        <v>100</v>
      </c>
    </row>
    <row r="30049" spans="1:6">
      <c r="A30049">
        <v>4070908</v>
      </c>
      <c r="B30049">
        <v>4070908</v>
      </c>
      <c r="C30049" t="s">
        <v>45</v>
      </c>
      <c r="D30049" t="s">
        <v>46</v>
      </c>
      <c r="E30049">
        <v>1</v>
      </c>
      <c r="F30049">
        <v>100</v>
      </c>
    </row>
    <row r="30050" spans="1:6">
      <c r="A30050">
        <v>4070909</v>
      </c>
      <c r="B30050">
        <v>4070909</v>
      </c>
      <c r="C30050" t="s">
        <v>45</v>
      </c>
      <c r="D30050" t="s">
        <v>46</v>
      </c>
      <c r="E30050">
        <v>1</v>
      </c>
      <c r="F30050">
        <v>100</v>
      </c>
    </row>
    <row r="30051" spans="1:6">
      <c r="A30051">
        <v>4070910</v>
      </c>
      <c r="B30051">
        <v>4070910</v>
      </c>
      <c r="C30051" t="s">
        <v>45</v>
      </c>
      <c r="D30051" t="s">
        <v>46</v>
      </c>
      <c r="E30051">
        <v>1</v>
      </c>
      <c r="F30051">
        <v>100</v>
      </c>
    </row>
    <row r="30052" spans="1:6">
      <c r="A30052">
        <v>4070911</v>
      </c>
      <c r="B30052">
        <v>4070911</v>
      </c>
      <c r="C30052" t="s">
        <v>45</v>
      </c>
      <c r="D30052" t="s">
        <v>46</v>
      </c>
      <c r="E30052">
        <v>1</v>
      </c>
      <c r="F30052">
        <v>100</v>
      </c>
    </row>
    <row r="30053" spans="1:6">
      <c r="A30053">
        <v>4071001</v>
      </c>
      <c r="B30053">
        <v>4071001</v>
      </c>
      <c r="C30053" t="s">
        <v>45</v>
      </c>
      <c r="D30053" t="s">
        <v>46</v>
      </c>
      <c r="E30053">
        <v>1</v>
      </c>
      <c r="F30053">
        <v>100</v>
      </c>
    </row>
    <row r="30054" spans="1:6">
      <c r="A30054">
        <v>4071002</v>
      </c>
      <c r="B30054">
        <v>4071002</v>
      </c>
      <c r="C30054" t="s">
        <v>45</v>
      </c>
      <c r="D30054" t="s">
        <v>46</v>
      </c>
      <c r="E30054">
        <v>1</v>
      </c>
      <c r="F30054">
        <v>100</v>
      </c>
    </row>
    <row r="30055" spans="1:6">
      <c r="A30055">
        <v>4071003</v>
      </c>
      <c r="B30055">
        <v>4071003</v>
      </c>
      <c r="C30055" t="s">
        <v>45</v>
      </c>
      <c r="D30055" t="s">
        <v>46</v>
      </c>
      <c r="E30055">
        <v>1</v>
      </c>
      <c r="F30055">
        <v>100</v>
      </c>
    </row>
    <row r="30056" spans="1:6">
      <c r="A30056">
        <v>4071004</v>
      </c>
      <c r="B30056">
        <v>4071004</v>
      </c>
      <c r="C30056" t="s">
        <v>45</v>
      </c>
      <c r="D30056" t="s">
        <v>46</v>
      </c>
      <c r="E30056">
        <v>1</v>
      </c>
      <c r="F30056">
        <v>100</v>
      </c>
    </row>
    <row r="30057" spans="1:6">
      <c r="A30057">
        <v>4071005</v>
      </c>
      <c r="B30057">
        <v>4071005</v>
      </c>
      <c r="C30057" t="s">
        <v>45</v>
      </c>
      <c r="D30057" t="s">
        <v>46</v>
      </c>
      <c r="E30057">
        <v>1</v>
      </c>
      <c r="F30057">
        <v>100</v>
      </c>
    </row>
    <row r="30058" spans="1:6">
      <c r="A30058">
        <v>4071006</v>
      </c>
      <c r="B30058">
        <v>4071006</v>
      </c>
      <c r="C30058" t="s">
        <v>45</v>
      </c>
      <c r="D30058" t="s">
        <v>46</v>
      </c>
      <c r="E30058">
        <v>1</v>
      </c>
      <c r="F30058">
        <v>100</v>
      </c>
    </row>
    <row r="30059" spans="1:6">
      <c r="A30059">
        <v>4071007</v>
      </c>
      <c r="B30059">
        <v>4071007</v>
      </c>
      <c r="C30059" t="s">
        <v>45</v>
      </c>
      <c r="D30059" t="s">
        <v>46</v>
      </c>
      <c r="E30059">
        <v>1</v>
      </c>
      <c r="F30059">
        <v>100</v>
      </c>
    </row>
    <row r="30060" spans="1:6">
      <c r="A30060">
        <v>4071008</v>
      </c>
      <c r="B30060">
        <v>4071008</v>
      </c>
      <c r="C30060" t="s">
        <v>45</v>
      </c>
      <c r="D30060" t="s">
        <v>46</v>
      </c>
      <c r="E30060">
        <v>1</v>
      </c>
      <c r="F30060">
        <v>100</v>
      </c>
    </row>
    <row r="30061" spans="1:6">
      <c r="A30061">
        <v>4071009</v>
      </c>
      <c r="B30061">
        <v>4071009</v>
      </c>
      <c r="C30061" t="s">
        <v>45</v>
      </c>
      <c r="D30061" t="s">
        <v>46</v>
      </c>
      <c r="E30061">
        <v>1</v>
      </c>
      <c r="F30061">
        <v>100</v>
      </c>
    </row>
    <row r="30062" spans="1:6">
      <c r="A30062">
        <v>4071010</v>
      </c>
      <c r="B30062">
        <v>4071010</v>
      </c>
      <c r="C30062" t="s">
        <v>45</v>
      </c>
      <c r="D30062" t="s">
        <v>46</v>
      </c>
      <c r="E30062">
        <v>1</v>
      </c>
      <c r="F30062">
        <v>100</v>
      </c>
    </row>
    <row r="30063" spans="1:6">
      <c r="A30063">
        <v>4071011</v>
      </c>
      <c r="B30063">
        <v>4071011</v>
      </c>
      <c r="C30063" t="s">
        <v>45</v>
      </c>
      <c r="D30063" t="s">
        <v>46</v>
      </c>
      <c r="E30063">
        <v>1</v>
      </c>
      <c r="F30063">
        <v>100</v>
      </c>
    </row>
    <row r="30064" spans="1:6">
      <c r="A30064">
        <v>4071012</v>
      </c>
      <c r="B30064">
        <v>4071012</v>
      </c>
      <c r="C30064" t="s">
        <v>45</v>
      </c>
      <c r="D30064" t="s">
        <v>46</v>
      </c>
      <c r="E30064">
        <v>1</v>
      </c>
      <c r="F30064">
        <v>100</v>
      </c>
    </row>
    <row r="30065" spans="1:6">
      <c r="A30065">
        <v>4071101</v>
      </c>
      <c r="B30065">
        <v>4071101</v>
      </c>
      <c r="C30065" t="s">
        <v>45</v>
      </c>
      <c r="D30065" t="s">
        <v>46</v>
      </c>
      <c r="E30065">
        <v>1</v>
      </c>
      <c r="F30065">
        <v>100</v>
      </c>
    </row>
    <row r="30066" spans="1:6">
      <c r="A30066">
        <v>4071102</v>
      </c>
      <c r="B30066">
        <v>4071102</v>
      </c>
      <c r="C30066" t="s">
        <v>45</v>
      </c>
      <c r="D30066" t="s">
        <v>46</v>
      </c>
      <c r="E30066">
        <v>1</v>
      </c>
      <c r="F30066">
        <v>100</v>
      </c>
    </row>
    <row r="30067" spans="1:6">
      <c r="A30067">
        <v>4071103</v>
      </c>
      <c r="B30067">
        <v>4071103</v>
      </c>
      <c r="C30067" t="s">
        <v>45</v>
      </c>
      <c r="D30067" t="s">
        <v>46</v>
      </c>
      <c r="E30067">
        <v>1</v>
      </c>
      <c r="F30067">
        <v>100</v>
      </c>
    </row>
    <row r="30068" spans="1:6">
      <c r="A30068">
        <v>4071104</v>
      </c>
      <c r="B30068">
        <v>4071104</v>
      </c>
      <c r="C30068" t="s">
        <v>45</v>
      </c>
      <c r="D30068" t="s">
        <v>46</v>
      </c>
      <c r="E30068">
        <v>1</v>
      </c>
      <c r="F30068">
        <v>100</v>
      </c>
    </row>
    <row r="30069" spans="1:6">
      <c r="A30069">
        <v>4071105</v>
      </c>
      <c r="B30069">
        <v>4071105</v>
      </c>
      <c r="C30069" t="s">
        <v>45</v>
      </c>
      <c r="D30069" t="s">
        <v>46</v>
      </c>
      <c r="E30069">
        <v>1</v>
      </c>
      <c r="F30069">
        <v>100</v>
      </c>
    </row>
    <row r="30070" spans="1:6">
      <c r="A30070">
        <v>4071106</v>
      </c>
      <c r="B30070">
        <v>4071106</v>
      </c>
      <c r="C30070" t="s">
        <v>45</v>
      </c>
      <c r="D30070" t="s">
        <v>46</v>
      </c>
      <c r="E30070">
        <v>1</v>
      </c>
      <c r="F30070">
        <v>100</v>
      </c>
    </row>
    <row r="30071" spans="1:6">
      <c r="A30071">
        <v>4071107</v>
      </c>
      <c r="B30071">
        <v>4071107</v>
      </c>
      <c r="C30071" t="s">
        <v>45</v>
      </c>
      <c r="D30071" t="s">
        <v>46</v>
      </c>
      <c r="E30071">
        <v>1</v>
      </c>
      <c r="F30071">
        <v>100</v>
      </c>
    </row>
    <row r="30072" spans="1:6">
      <c r="A30072">
        <v>4071108</v>
      </c>
      <c r="B30072">
        <v>4071108</v>
      </c>
      <c r="C30072" t="s">
        <v>45</v>
      </c>
      <c r="D30072" t="s">
        <v>46</v>
      </c>
      <c r="E30072">
        <v>1</v>
      </c>
      <c r="F30072">
        <v>100</v>
      </c>
    </row>
    <row r="30073" spans="1:6">
      <c r="A30073">
        <v>4071109</v>
      </c>
      <c r="B30073">
        <v>4071109</v>
      </c>
      <c r="C30073" t="s">
        <v>45</v>
      </c>
      <c r="D30073" t="s">
        <v>46</v>
      </c>
      <c r="E30073">
        <v>1</v>
      </c>
      <c r="F30073">
        <v>100</v>
      </c>
    </row>
    <row r="30074" spans="1:6">
      <c r="A30074">
        <v>4071110</v>
      </c>
      <c r="B30074">
        <v>4071110</v>
      </c>
      <c r="C30074" t="s">
        <v>45</v>
      </c>
      <c r="D30074" t="s">
        <v>46</v>
      </c>
      <c r="E30074">
        <v>1</v>
      </c>
      <c r="F30074">
        <v>100</v>
      </c>
    </row>
    <row r="30075" spans="1:6">
      <c r="A30075">
        <v>4071111</v>
      </c>
      <c r="B30075">
        <v>4071111</v>
      </c>
      <c r="C30075" t="s">
        <v>45</v>
      </c>
      <c r="D30075" t="s">
        <v>46</v>
      </c>
      <c r="E30075">
        <v>1</v>
      </c>
      <c r="F30075">
        <v>100</v>
      </c>
    </row>
    <row r="30076" spans="1:6">
      <c r="A30076">
        <v>4071112</v>
      </c>
      <c r="B30076">
        <v>4071112</v>
      </c>
      <c r="C30076" t="s">
        <v>45</v>
      </c>
      <c r="D30076" t="s">
        <v>46</v>
      </c>
      <c r="E30076">
        <v>1</v>
      </c>
      <c r="F30076">
        <v>100</v>
      </c>
    </row>
    <row r="30077" spans="1:6">
      <c r="A30077">
        <v>4071113</v>
      </c>
      <c r="B30077">
        <v>4071113</v>
      </c>
      <c r="C30077" t="s">
        <v>45</v>
      </c>
      <c r="D30077" t="s">
        <v>46</v>
      </c>
      <c r="E30077">
        <v>1</v>
      </c>
      <c r="F30077">
        <v>100</v>
      </c>
    </row>
    <row r="30078" spans="1:6">
      <c r="A30078">
        <v>4071114</v>
      </c>
      <c r="B30078">
        <v>4071114</v>
      </c>
      <c r="C30078" t="s">
        <v>45</v>
      </c>
      <c r="D30078" t="s">
        <v>46</v>
      </c>
      <c r="E30078">
        <v>1</v>
      </c>
      <c r="F30078">
        <v>100</v>
      </c>
    </row>
    <row r="30079" spans="1:6">
      <c r="A30079">
        <v>4071201</v>
      </c>
      <c r="B30079">
        <v>4071201</v>
      </c>
      <c r="C30079" t="s">
        <v>45</v>
      </c>
      <c r="D30079" t="s">
        <v>46</v>
      </c>
      <c r="E30079">
        <v>1</v>
      </c>
      <c r="F30079">
        <v>100</v>
      </c>
    </row>
    <row r="30080" spans="1:6">
      <c r="A30080">
        <v>4071202</v>
      </c>
      <c r="B30080">
        <v>4071202</v>
      </c>
      <c r="C30080" t="s">
        <v>45</v>
      </c>
      <c r="D30080" t="s">
        <v>46</v>
      </c>
      <c r="E30080">
        <v>1</v>
      </c>
      <c r="F30080">
        <v>100</v>
      </c>
    </row>
    <row r="30081" spans="1:6">
      <c r="A30081">
        <v>4071203</v>
      </c>
      <c r="B30081">
        <v>4071203</v>
      </c>
      <c r="C30081" t="s">
        <v>45</v>
      </c>
      <c r="D30081" t="s">
        <v>46</v>
      </c>
      <c r="E30081">
        <v>1</v>
      </c>
      <c r="F30081">
        <v>100</v>
      </c>
    </row>
    <row r="30082" spans="1:6">
      <c r="A30082">
        <v>4071204</v>
      </c>
      <c r="B30082">
        <v>4071204</v>
      </c>
      <c r="C30082" t="s">
        <v>45</v>
      </c>
      <c r="D30082" t="s">
        <v>46</v>
      </c>
      <c r="E30082">
        <v>1</v>
      </c>
      <c r="F30082">
        <v>100</v>
      </c>
    </row>
    <row r="30083" spans="1:6">
      <c r="A30083">
        <v>4071205</v>
      </c>
      <c r="B30083">
        <v>4071205</v>
      </c>
      <c r="C30083" t="s">
        <v>45</v>
      </c>
      <c r="D30083" t="s">
        <v>46</v>
      </c>
      <c r="E30083">
        <v>1</v>
      </c>
      <c r="F30083">
        <v>100</v>
      </c>
    </row>
    <row r="30084" spans="1:6">
      <c r="A30084">
        <v>4071206</v>
      </c>
      <c r="B30084">
        <v>4071206</v>
      </c>
      <c r="C30084" t="s">
        <v>45</v>
      </c>
      <c r="D30084" t="s">
        <v>46</v>
      </c>
      <c r="E30084">
        <v>1</v>
      </c>
      <c r="F30084">
        <v>100</v>
      </c>
    </row>
    <row r="30085" spans="1:6">
      <c r="A30085">
        <v>4071207</v>
      </c>
      <c r="B30085">
        <v>4071207</v>
      </c>
      <c r="C30085" t="s">
        <v>45</v>
      </c>
      <c r="D30085" t="s">
        <v>46</v>
      </c>
      <c r="E30085">
        <v>1</v>
      </c>
      <c r="F30085">
        <v>100</v>
      </c>
    </row>
    <row r="30086" spans="1:6">
      <c r="A30086">
        <v>4071301</v>
      </c>
      <c r="B30086">
        <v>4071301</v>
      </c>
      <c r="C30086" t="s">
        <v>45</v>
      </c>
      <c r="D30086" t="s">
        <v>46</v>
      </c>
      <c r="E30086">
        <v>1</v>
      </c>
      <c r="F30086">
        <v>100</v>
      </c>
    </row>
    <row r="30087" spans="1:6">
      <c r="A30087">
        <v>4071302</v>
      </c>
      <c r="B30087">
        <v>4071302</v>
      </c>
      <c r="C30087" t="s">
        <v>45</v>
      </c>
      <c r="D30087" t="s">
        <v>46</v>
      </c>
      <c r="E30087">
        <v>1</v>
      </c>
      <c r="F30087">
        <v>100</v>
      </c>
    </row>
    <row r="30088" spans="1:6">
      <c r="A30088">
        <v>4071303</v>
      </c>
      <c r="B30088">
        <v>4071303</v>
      </c>
      <c r="C30088" t="s">
        <v>45</v>
      </c>
      <c r="D30088" t="s">
        <v>46</v>
      </c>
      <c r="E30088">
        <v>1</v>
      </c>
      <c r="F30088">
        <v>100</v>
      </c>
    </row>
    <row r="30089" spans="1:6">
      <c r="A30089">
        <v>4071304</v>
      </c>
      <c r="B30089">
        <v>4071304</v>
      </c>
      <c r="C30089" t="s">
        <v>45</v>
      </c>
      <c r="D30089" t="s">
        <v>46</v>
      </c>
      <c r="E30089">
        <v>1</v>
      </c>
      <c r="F30089">
        <v>100</v>
      </c>
    </row>
    <row r="30090" spans="1:6">
      <c r="A30090">
        <v>4071305</v>
      </c>
      <c r="B30090">
        <v>4071305</v>
      </c>
      <c r="C30090" t="s">
        <v>45</v>
      </c>
      <c r="D30090" t="s">
        <v>46</v>
      </c>
      <c r="E30090">
        <v>1</v>
      </c>
      <c r="F30090">
        <v>100</v>
      </c>
    </row>
    <row r="30091" spans="1:6">
      <c r="A30091">
        <v>4071306</v>
      </c>
      <c r="B30091">
        <v>4071306</v>
      </c>
      <c r="C30091" t="s">
        <v>45</v>
      </c>
      <c r="D30091" t="s">
        <v>46</v>
      </c>
      <c r="E30091">
        <v>1</v>
      </c>
      <c r="F30091">
        <v>100</v>
      </c>
    </row>
    <row r="30092" spans="1:6">
      <c r="A30092">
        <v>4071401</v>
      </c>
      <c r="B30092">
        <v>4071401</v>
      </c>
      <c r="C30092" t="s">
        <v>45</v>
      </c>
      <c r="D30092" t="s">
        <v>46</v>
      </c>
      <c r="E30092">
        <v>1</v>
      </c>
      <c r="F30092">
        <v>100</v>
      </c>
    </row>
    <row r="30093" spans="1:6">
      <c r="A30093">
        <v>4071402</v>
      </c>
      <c r="B30093">
        <v>4071402</v>
      </c>
      <c r="C30093" t="s">
        <v>45</v>
      </c>
      <c r="D30093" t="s">
        <v>46</v>
      </c>
      <c r="E30093">
        <v>1</v>
      </c>
      <c r="F30093">
        <v>100</v>
      </c>
    </row>
    <row r="30094" spans="1:6">
      <c r="A30094">
        <v>4071403</v>
      </c>
      <c r="B30094">
        <v>4071403</v>
      </c>
      <c r="C30094" t="s">
        <v>45</v>
      </c>
      <c r="D30094" t="s">
        <v>46</v>
      </c>
      <c r="E30094">
        <v>1</v>
      </c>
      <c r="F30094">
        <v>100</v>
      </c>
    </row>
    <row r="30095" spans="1:6">
      <c r="A30095">
        <v>4071404</v>
      </c>
      <c r="B30095">
        <v>4071404</v>
      </c>
      <c r="C30095" t="s">
        <v>45</v>
      </c>
      <c r="D30095" t="s">
        <v>46</v>
      </c>
      <c r="E30095">
        <v>1</v>
      </c>
      <c r="F30095">
        <v>100</v>
      </c>
    </row>
    <row r="30096" spans="1:6">
      <c r="A30096">
        <v>4071405</v>
      </c>
      <c r="B30096">
        <v>4071405</v>
      </c>
      <c r="C30096" t="s">
        <v>45</v>
      </c>
      <c r="D30096" t="s">
        <v>46</v>
      </c>
      <c r="E30096">
        <v>1</v>
      </c>
      <c r="F30096">
        <v>100</v>
      </c>
    </row>
    <row r="30097" spans="1:6">
      <c r="A30097">
        <v>4071406</v>
      </c>
      <c r="B30097">
        <v>4071406</v>
      </c>
      <c r="C30097" t="s">
        <v>45</v>
      </c>
      <c r="D30097" t="s">
        <v>46</v>
      </c>
      <c r="E30097">
        <v>1</v>
      </c>
      <c r="F30097">
        <v>100</v>
      </c>
    </row>
    <row r="30098" spans="1:6">
      <c r="A30098">
        <v>4071407</v>
      </c>
      <c r="B30098">
        <v>4071407</v>
      </c>
      <c r="C30098" t="s">
        <v>45</v>
      </c>
      <c r="D30098" t="s">
        <v>46</v>
      </c>
      <c r="E30098">
        <v>1</v>
      </c>
      <c r="F30098">
        <v>100</v>
      </c>
    </row>
    <row r="30099" spans="1:6">
      <c r="A30099">
        <v>4071408</v>
      </c>
      <c r="B30099">
        <v>4071408</v>
      </c>
      <c r="C30099" t="s">
        <v>45</v>
      </c>
      <c r="D30099" t="s">
        <v>46</v>
      </c>
      <c r="E30099">
        <v>1</v>
      </c>
      <c r="F30099">
        <v>100</v>
      </c>
    </row>
    <row r="30100" spans="1:6">
      <c r="A30100">
        <v>4071409</v>
      </c>
      <c r="B30100">
        <v>4071409</v>
      </c>
      <c r="C30100" t="s">
        <v>45</v>
      </c>
      <c r="D30100" t="s">
        <v>46</v>
      </c>
      <c r="E30100">
        <v>1</v>
      </c>
      <c r="F30100">
        <v>100</v>
      </c>
    </row>
    <row r="30101" spans="1:6">
      <c r="A30101">
        <v>4071410</v>
      </c>
      <c r="B30101">
        <v>4071410</v>
      </c>
      <c r="C30101" t="s">
        <v>45</v>
      </c>
      <c r="D30101" t="s">
        <v>46</v>
      </c>
      <c r="E30101">
        <v>1</v>
      </c>
      <c r="F30101">
        <v>100</v>
      </c>
    </row>
    <row r="30102" spans="1:6">
      <c r="A30102">
        <v>4071411</v>
      </c>
      <c r="B30102">
        <v>4071411</v>
      </c>
      <c r="C30102" t="s">
        <v>45</v>
      </c>
      <c r="D30102" t="s">
        <v>46</v>
      </c>
      <c r="E30102">
        <v>1</v>
      </c>
      <c r="F30102">
        <v>100</v>
      </c>
    </row>
    <row r="30103" spans="1:6">
      <c r="A30103">
        <v>4071412</v>
      </c>
      <c r="B30103">
        <v>4071412</v>
      </c>
      <c r="C30103" t="s">
        <v>45</v>
      </c>
      <c r="D30103" t="s">
        <v>46</v>
      </c>
      <c r="E30103">
        <v>1</v>
      </c>
      <c r="F30103">
        <v>100</v>
      </c>
    </row>
    <row r="30104" spans="1:6">
      <c r="A30104">
        <v>4071413</v>
      </c>
      <c r="B30104">
        <v>4071413</v>
      </c>
      <c r="C30104" t="s">
        <v>45</v>
      </c>
      <c r="D30104" t="s">
        <v>46</v>
      </c>
      <c r="E30104">
        <v>1</v>
      </c>
      <c r="F30104">
        <v>100</v>
      </c>
    </row>
    <row r="30105" spans="1:6">
      <c r="A30105">
        <v>4071501</v>
      </c>
      <c r="B30105">
        <v>4071501</v>
      </c>
      <c r="C30105" t="s">
        <v>45</v>
      </c>
      <c r="D30105" t="s">
        <v>46</v>
      </c>
      <c r="E30105">
        <v>1</v>
      </c>
      <c r="F30105">
        <v>100</v>
      </c>
    </row>
    <row r="30106" spans="1:6">
      <c r="A30106">
        <v>4071502</v>
      </c>
      <c r="B30106">
        <v>4071502</v>
      </c>
      <c r="C30106" t="s">
        <v>45</v>
      </c>
      <c r="D30106" t="s">
        <v>46</v>
      </c>
      <c r="E30106">
        <v>1</v>
      </c>
      <c r="F30106">
        <v>100</v>
      </c>
    </row>
    <row r="30107" spans="1:6">
      <c r="A30107">
        <v>4071503</v>
      </c>
      <c r="B30107">
        <v>4071503</v>
      </c>
      <c r="C30107" t="s">
        <v>45</v>
      </c>
      <c r="D30107" t="s">
        <v>46</v>
      </c>
      <c r="E30107">
        <v>1</v>
      </c>
      <c r="F30107">
        <v>100</v>
      </c>
    </row>
    <row r="30108" spans="1:6">
      <c r="A30108">
        <v>4071504</v>
      </c>
      <c r="B30108">
        <v>4071504</v>
      </c>
      <c r="C30108" t="s">
        <v>45</v>
      </c>
      <c r="D30108" t="s">
        <v>46</v>
      </c>
      <c r="E30108">
        <v>1</v>
      </c>
      <c r="F30108">
        <v>100</v>
      </c>
    </row>
    <row r="30109" spans="1:6">
      <c r="A30109">
        <v>4071505</v>
      </c>
      <c r="B30109">
        <v>4071505</v>
      </c>
      <c r="C30109" t="s">
        <v>45</v>
      </c>
      <c r="D30109" t="s">
        <v>46</v>
      </c>
      <c r="E30109">
        <v>1</v>
      </c>
      <c r="F30109">
        <v>100</v>
      </c>
    </row>
    <row r="30110" spans="1:6">
      <c r="A30110">
        <v>4071506</v>
      </c>
      <c r="B30110">
        <v>4071506</v>
      </c>
      <c r="C30110" t="s">
        <v>45</v>
      </c>
      <c r="D30110" t="s">
        <v>46</v>
      </c>
      <c r="E30110">
        <v>1</v>
      </c>
      <c r="F30110">
        <v>100</v>
      </c>
    </row>
    <row r="30111" spans="1:6">
      <c r="A30111">
        <v>4071507</v>
      </c>
      <c r="B30111">
        <v>4071507</v>
      </c>
      <c r="C30111" t="s">
        <v>45</v>
      </c>
      <c r="D30111" t="s">
        <v>46</v>
      </c>
      <c r="E30111">
        <v>1</v>
      </c>
      <c r="F30111">
        <v>100</v>
      </c>
    </row>
    <row r="30112" spans="1:6">
      <c r="A30112">
        <v>4071508</v>
      </c>
      <c r="B30112">
        <v>4071508</v>
      </c>
      <c r="C30112" t="s">
        <v>45</v>
      </c>
      <c r="D30112" t="s">
        <v>46</v>
      </c>
      <c r="E30112">
        <v>1</v>
      </c>
      <c r="F30112">
        <v>100</v>
      </c>
    </row>
    <row r="30113" spans="1:6">
      <c r="A30113">
        <v>4071509</v>
      </c>
      <c r="B30113">
        <v>4071509</v>
      </c>
      <c r="C30113" t="s">
        <v>45</v>
      </c>
      <c r="D30113" t="s">
        <v>46</v>
      </c>
      <c r="E30113">
        <v>1</v>
      </c>
      <c r="F30113">
        <v>100</v>
      </c>
    </row>
    <row r="30114" spans="1:6">
      <c r="A30114">
        <v>4071510</v>
      </c>
      <c r="B30114">
        <v>4071510</v>
      </c>
      <c r="C30114" t="s">
        <v>45</v>
      </c>
      <c r="D30114" t="s">
        <v>46</v>
      </c>
      <c r="E30114">
        <v>1</v>
      </c>
      <c r="F30114">
        <v>100</v>
      </c>
    </row>
    <row r="30115" spans="1:6">
      <c r="A30115">
        <v>4071511</v>
      </c>
      <c r="B30115">
        <v>4071511</v>
      </c>
      <c r="C30115" t="s">
        <v>45</v>
      </c>
      <c r="D30115" t="s">
        <v>46</v>
      </c>
      <c r="E30115">
        <v>1</v>
      </c>
      <c r="F30115">
        <v>100</v>
      </c>
    </row>
    <row r="30116" spans="1:6">
      <c r="A30116">
        <v>4071512</v>
      </c>
      <c r="B30116">
        <v>4071512</v>
      </c>
      <c r="C30116" t="s">
        <v>45</v>
      </c>
      <c r="D30116" t="s">
        <v>46</v>
      </c>
      <c r="E30116">
        <v>1</v>
      </c>
      <c r="F30116">
        <v>100</v>
      </c>
    </row>
    <row r="30117" spans="1:6">
      <c r="A30117">
        <v>4071513</v>
      </c>
      <c r="B30117">
        <v>4071513</v>
      </c>
      <c r="C30117" t="s">
        <v>45</v>
      </c>
      <c r="D30117" t="s">
        <v>46</v>
      </c>
      <c r="E30117">
        <v>1</v>
      </c>
      <c r="F30117">
        <v>100</v>
      </c>
    </row>
    <row r="30118" spans="1:6">
      <c r="A30118">
        <v>4071514</v>
      </c>
      <c r="B30118">
        <v>4071514</v>
      </c>
      <c r="C30118" t="s">
        <v>45</v>
      </c>
      <c r="D30118" t="s">
        <v>46</v>
      </c>
      <c r="E30118">
        <v>1</v>
      </c>
      <c r="F30118">
        <v>100</v>
      </c>
    </row>
    <row r="30119" spans="1:6">
      <c r="A30119">
        <v>4071515</v>
      </c>
      <c r="B30119">
        <v>4071515</v>
      </c>
      <c r="C30119" t="s">
        <v>45</v>
      </c>
      <c r="D30119" t="s">
        <v>46</v>
      </c>
      <c r="E30119">
        <v>1</v>
      </c>
      <c r="F30119">
        <v>100</v>
      </c>
    </row>
    <row r="30120" spans="1:6">
      <c r="A30120">
        <v>4071601</v>
      </c>
      <c r="B30120">
        <v>4071601</v>
      </c>
      <c r="C30120" t="s">
        <v>45</v>
      </c>
      <c r="D30120" t="s">
        <v>46</v>
      </c>
      <c r="E30120">
        <v>1</v>
      </c>
      <c r="F30120">
        <v>100</v>
      </c>
    </row>
    <row r="30121" spans="1:6">
      <c r="A30121">
        <v>4071602</v>
      </c>
      <c r="B30121">
        <v>4071602</v>
      </c>
      <c r="C30121" t="s">
        <v>45</v>
      </c>
      <c r="D30121" t="s">
        <v>46</v>
      </c>
      <c r="E30121">
        <v>1</v>
      </c>
      <c r="F30121">
        <v>100</v>
      </c>
    </row>
    <row r="30122" spans="1:6">
      <c r="A30122">
        <v>4071603</v>
      </c>
      <c r="B30122">
        <v>4071603</v>
      </c>
      <c r="C30122" t="s">
        <v>45</v>
      </c>
      <c r="D30122" t="s">
        <v>46</v>
      </c>
      <c r="E30122">
        <v>1</v>
      </c>
      <c r="F30122">
        <v>100</v>
      </c>
    </row>
    <row r="30123" spans="1:6">
      <c r="A30123">
        <v>4071604</v>
      </c>
      <c r="B30123">
        <v>4071604</v>
      </c>
      <c r="C30123" t="s">
        <v>45</v>
      </c>
      <c r="D30123" t="s">
        <v>46</v>
      </c>
      <c r="E30123">
        <v>1</v>
      </c>
      <c r="F30123">
        <v>100</v>
      </c>
    </row>
    <row r="30124" spans="1:6">
      <c r="A30124">
        <v>4071605</v>
      </c>
      <c r="B30124">
        <v>4071605</v>
      </c>
      <c r="C30124" t="s">
        <v>45</v>
      </c>
      <c r="D30124" t="s">
        <v>46</v>
      </c>
      <c r="E30124">
        <v>1</v>
      </c>
      <c r="F30124">
        <v>100</v>
      </c>
    </row>
    <row r="30125" spans="1:6">
      <c r="A30125">
        <v>4071606</v>
      </c>
      <c r="B30125">
        <v>4071606</v>
      </c>
      <c r="C30125" t="s">
        <v>45</v>
      </c>
      <c r="D30125" t="s">
        <v>46</v>
      </c>
      <c r="E30125">
        <v>1</v>
      </c>
      <c r="F30125">
        <v>100</v>
      </c>
    </row>
    <row r="30126" spans="1:6">
      <c r="A30126">
        <v>4071607</v>
      </c>
      <c r="B30126">
        <v>4071607</v>
      </c>
      <c r="C30126" t="s">
        <v>45</v>
      </c>
      <c r="D30126" t="s">
        <v>46</v>
      </c>
      <c r="E30126">
        <v>1</v>
      </c>
      <c r="F30126">
        <v>100</v>
      </c>
    </row>
    <row r="30127" spans="1:6">
      <c r="A30127">
        <v>4071608</v>
      </c>
      <c r="B30127">
        <v>4071608</v>
      </c>
      <c r="C30127" t="s">
        <v>45</v>
      </c>
      <c r="D30127" t="s">
        <v>46</v>
      </c>
      <c r="E30127">
        <v>1</v>
      </c>
      <c r="F30127">
        <v>100</v>
      </c>
    </row>
    <row r="30128" spans="1:6">
      <c r="A30128">
        <v>4071609</v>
      </c>
      <c r="B30128">
        <v>4071609</v>
      </c>
      <c r="C30128" t="s">
        <v>45</v>
      </c>
      <c r="D30128" t="s">
        <v>46</v>
      </c>
      <c r="E30128">
        <v>1</v>
      </c>
      <c r="F30128">
        <v>100</v>
      </c>
    </row>
    <row r="30129" spans="1:6">
      <c r="A30129">
        <v>4071610</v>
      </c>
      <c r="B30129">
        <v>4071610</v>
      </c>
      <c r="C30129" t="s">
        <v>45</v>
      </c>
      <c r="D30129" t="s">
        <v>46</v>
      </c>
      <c r="E30129">
        <v>1</v>
      </c>
      <c r="F30129">
        <v>100</v>
      </c>
    </row>
    <row r="30130" spans="1:6">
      <c r="A30130">
        <v>4071611</v>
      </c>
      <c r="B30130">
        <v>4071611</v>
      </c>
      <c r="C30130" t="s">
        <v>45</v>
      </c>
      <c r="D30130" t="s">
        <v>46</v>
      </c>
      <c r="E30130">
        <v>1</v>
      </c>
      <c r="F30130">
        <v>100</v>
      </c>
    </row>
    <row r="30131" spans="1:6">
      <c r="A30131">
        <v>4071612</v>
      </c>
      <c r="B30131">
        <v>4071612</v>
      </c>
      <c r="C30131" t="s">
        <v>45</v>
      </c>
      <c r="D30131" t="s">
        <v>46</v>
      </c>
      <c r="E30131">
        <v>1</v>
      </c>
      <c r="F30131">
        <v>100</v>
      </c>
    </row>
    <row r="30132" spans="1:6">
      <c r="A30132">
        <v>4071613</v>
      </c>
      <c r="B30132">
        <v>4071613</v>
      </c>
      <c r="C30132" t="s">
        <v>45</v>
      </c>
      <c r="D30132" t="s">
        <v>46</v>
      </c>
      <c r="E30132">
        <v>1</v>
      </c>
      <c r="F30132">
        <v>100</v>
      </c>
    </row>
    <row r="30133" spans="1:6">
      <c r="A30133">
        <v>4071701</v>
      </c>
      <c r="B30133">
        <v>4071701</v>
      </c>
      <c r="C30133" t="s">
        <v>45</v>
      </c>
      <c r="D30133" t="s">
        <v>46</v>
      </c>
      <c r="E30133">
        <v>1</v>
      </c>
      <c r="F30133">
        <v>100</v>
      </c>
    </row>
    <row r="30134" spans="1:6">
      <c r="A30134">
        <v>4071702</v>
      </c>
      <c r="B30134">
        <v>4071702</v>
      </c>
      <c r="C30134" t="s">
        <v>45</v>
      </c>
      <c r="D30134" t="s">
        <v>46</v>
      </c>
      <c r="E30134">
        <v>1</v>
      </c>
      <c r="F30134">
        <v>100</v>
      </c>
    </row>
    <row r="30135" spans="1:6">
      <c r="A30135">
        <v>4071703</v>
      </c>
      <c r="B30135">
        <v>4071703</v>
      </c>
      <c r="C30135" t="s">
        <v>45</v>
      </c>
      <c r="D30135" t="s">
        <v>46</v>
      </c>
      <c r="E30135">
        <v>1</v>
      </c>
      <c r="F30135">
        <v>100</v>
      </c>
    </row>
    <row r="30136" spans="1:6">
      <c r="A30136">
        <v>4071704</v>
      </c>
      <c r="B30136">
        <v>4071704</v>
      </c>
      <c r="C30136" t="s">
        <v>45</v>
      </c>
      <c r="D30136" t="s">
        <v>46</v>
      </c>
      <c r="E30136">
        <v>1</v>
      </c>
      <c r="F30136">
        <v>100</v>
      </c>
    </row>
    <row r="30137" spans="1:6">
      <c r="A30137">
        <v>4071705</v>
      </c>
      <c r="B30137">
        <v>4071705</v>
      </c>
      <c r="C30137" t="s">
        <v>45</v>
      </c>
      <c r="D30137" t="s">
        <v>46</v>
      </c>
      <c r="E30137">
        <v>1</v>
      </c>
      <c r="F30137">
        <v>100</v>
      </c>
    </row>
    <row r="30138" spans="1:6">
      <c r="A30138">
        <v>4071706</v>
      </c>
      <c r="B30138">
        <v>4071706</v>
      </c>
      <c r="C30138" t="s">
        <v>45</v>
      </c>
      <c r="D30138" t="s">
        <v>46</v>
      </c>
      <c r="E30138">
        <v>1</v>
      </c>
      <c r="F30138">
        <v>100</v>
      </c>
    </row>
    <row r="30139" spans="1:6">
      <c r="A30139">
        <v>4071707</v>
      </c>
      <c r="B30139">
        <v>4071707</v>
      </c>
      <c r="C30139" t="s">
        <v>45</v>
      </c>
      <c r="D30139" t="s">
        <v>46</v>
      </c>
      <c r="E30139">
        <v>1</v>
      </c>
      <c r="F30139">
        <v>100</v>
      </c>
    </row>
    <row r="30140" spans="1:6">
      <c r="A30140">
        <v>4071708</v>
      </c>
      <c r="B30140">
        <v>4071708</v>
      </c>
      <c r="C30140" t="s">
        <v>45</v>
      </c>
      <c r="D30140" t="s">
        <v>46</v>
      </c>
      <c r="E30140">
        <v>1</v>
      </c>
      <c r="F30140">
        <v>100</v>
      </c>
    </row>
    <row r="30141" spans="1:6">
      <c r="A30141">
        <v>4071709</v>
      </c>
      <c r="B30141">
        <v>4071709</v>
      </c>
      <c r="C30141" t="s">
        <v>45</v>
      </c>
      <c r="D30141" t="s">
        <v>46</v>
      </c>
      <c r="E30141">
        <v>1</v>
      </c>
      <c r="F30141">
        <v>100</v>
      </c>
    </row>
    <row r="30142" spans="1:6">
      <c r="A30142">
        <v>4071710</v>
      </c>
      <c r="B30142">
        <v>4071710</v>
      </c>
      <c r="C30142" t="s">
        <v>45</v>
      </c>
      <c r="D30142" t="s">
        <v>46</v>
      </c>
      <c r="E30142">
        <v>1</v>
      </c>
      <c r="F30142">
        <v>100</v>
      </c>
    </row>
    <row r="30143" spans="1:6">
      <c r="A30143">
        <v>4071711</v>
      </c>
      <c r="B30143">
        <v>4071711</v>
      </c>
      <c r="C30143" t="s">
        <v>45</v>
      </c>
      <c r="D30143" t="s">
        <v>46</v>
      </c>
      <c r="E30143">
        <v>1</v>
      </c>
      <c r="F30143">
        <v>100</v>
      </c>
    </row>
    <row r="30144" spans="1:6">
      <c r="A30144">
        <v>4071712</v>
      </c>
      <c r="B30144">
        <v>4071712</v>
      </c>
      <c r="C30144" t="s">
        <v>45</v>
      </c>
      <c r="D30144" t="s">
        <v>46</v>
      </c>
      <c r="E30144">
        <v>1</v>
      </c>
      <c r="F30144">
        <v>100</v>
      </c>
    </row>
    <row r="30145" spans="1:6">
      <c r="A30145">
        <v>4071713</v>
      </c>
      <c r="B30145">
        <v>4071713</v>
      </c>
      <c r="C30145" t="s">
        <v>45</v>
      </c>
      <c r="D30145" t="s">
        <v>46</v>
      </c>
      <c r="E30145">
        <v>1</v>
      </c>
      <c r="F30145">
        <v>100</v>
      </c>
    </row>
    <row r="30146" spans="1:6">
      <c r="A30146">
        <v>4071714</v>
      </c>
      <c r="B30146">
        <v>4071714</v>
      </c>
      <c r="C30146" t="s">
        <v>45</v>
      </c>
      <c r="D30146" t="s">
        <v>46</v>
      </c>
      <c r="E30146">
        <v>1</v>
      </c>
      <c r="F30146">
        <v>100</v>
      </c>
    </row>
    <row r="30147" spans="1:6">
      <c r="A30147">
        <v>4071801</v>
      </c>
      <c r="B30147">
        <v>4071801</v>
      </c>
      <c r="C30147" t="s">
        <v>45</v>
      </c>
      <c r="D30147" t="s">
        <v>46</v>
      </c>
      <c r="E30147">
        <v>1</v>
      </c>
      <c r="F30147">
        <v>100</v>
      </c>
    </row>
    <row r="30148" spans="1:6">
      <c r="A30148">
        <v>4071802</v>
      </c>
      <c r="B30148">
        <v>4071802</v>
      </c>
      <c r="C30148" t="s">
        <v>45</v>
      </c>
      <c r="D30148" t="s">
        <v>46</v>
      </c>
      <c r="E30148">
        <v>1</v>
      </c>
      <c r="F30148">
        <v>100</v>
      </c>
    </row>
    <row r="30149" spans="1:6">
      <c r="A30149">
        <v>4071803</v>
      </c>
      <c r="B30149">
        <v>4071803</v>
      </c>
      <c r="C30149" t="s">
        <v>45</v>
      </c>
      <c r="D30149" t="s">
        <v>46</v>
      </c>
      <c r="E30149">
        <v>1</v>
      </c>
      <c r="F30149">
        <v>100</v>
      </c>
    </row>
    <row r="30150" spans="1:6">
      <c r="A30150">
        <v>4071804</v>
      </c>
      <c r="B30150">
        <v>4071804</v>
      </c>
      <c r="C30150" t="s">
        <v>45</v>
      </c>
      <c r="D30150" t="s">
        <v>46</v>
      </c>
      <c r="E30150">
        <v>1</v>
      </c>
      <c r="F30150">
        <v>100</v>
      </c>
    </row>
    <row r="30151" spans="1:6">
      <c r="A30151">
        <v>4071805</v>
      </c>
      <c r="B30151">
        <v>4071805</v>
      </c>
      <c r="C30151" t="s">
        <v>45</v>
      </c>
      <c r="D30151" t="s">
        <v>46</v>
      </c>
      <c r="E30151">
        <v>1</v>
      </c>
      <c r="F30151">
        <v>100</v>
      </c>
    </row>
    <row r="30152" spans="1:6">
      <c r="A30152">
        <v>4071806</v>
      </c>
      <c r="B30152">
        <v>4071806</v>
      </c>
      <c r="C30152" t="s">
        <v>45</v>
      </c>
      <c r="D30152" t="s">
        <v>46</v>
      </c>
      <c r="E30152">
        <v>1</v>
      </c>
      <c r="F30152">
        <v>100</v>
      </c>
    </row>
    <row r="30153" spans="1:6">
      <c r="A30153">
        <v>4071807</v>
      </c>
      <c r="B30153">
        <v>4071807</v>
      </c>
      <c r="C30153" t="s">
        <v>45</v>
      </c>
      <c r="D30153" t="s">
        <v>46</v>
      </c>
      <c r="E30153">
        <v>1</v>
      </c>
      <c r="F30153">
        <v>100</v>
      </c>
    </row>
    <row r="30154" spans="1:6">
      <c r="A30154">
        <v>4071808</v>
      </c>
      <c r="B30154">
        <v>4071808</v>
      </c>
      <c r="C30154" t="s">
        <v>45</v>
      </c>
      <c r="D30154" t="s">
        <v>46</v>
      </c>
      <c r="E30154">
        <v>1</v>
      </c>
      <c r="F30154">
        <v>100</v>
      </c>
    </row>
    <row r="30155" spans="1:6">
      <c r="A30155">
        <v>4071809</v>
      </c>
      <c r="B30155">
        <v>4071809</v>
      </c>
      <c r="C30155" t="s">
        <v>45</v>
      </c>
      <c r="D30155" t="s">
        <v>46</v>
      </c>
      <c r="E30155">
        <v>1</v>
      </c>
      <c r="F30155">
        <v>100</v>
      </c>
    </row>
    <row r="30156" spans="1:6">
      <c r="A30156">
        <v>4071810</v>
      </c>
      <c r="B30156">
        <v>4071810</v>
      </c>
      <c r="C30156" t="s">
        <v>45</v>
      </c>
      <c r="D30156" t="s">
        <v>46</v>
      </c>
      <c r="E30156">
        <v>1</v>
      </c>
      <c r="F30156">
        <v>100</v>
      </c>
    </row>
    <row r="30157" spans="1:6">
      <c r="A30157">
        <v>4071811</v>
      </c>
      <c r="B30157">
        <v>4071811</v>
      </c>
      <c r="C30157" t="s">
        <v>45</v>
      </c>
      <c r="D30157" t="s">
        <v>46</v>
      </c>
      <c r="E30157">
        <v>1</v>
      </c>
      <c r="F30157">
        <v>100</v>
      </c>
    </row>
    <row r="30158" spans="1:6">
      <c r="A30158">
        <v>4071812</v>
      </c>
      <c r="B30158">
        <v>4071812</v>
      </c>
      <c r="C30158" t="s">
        <v>45</v>
      </c>
      <c r="D30158" t="s">
        <v>46</v>
      </c>
      <c r="E30158">
        <v>1</v>
      </c>
      <c r="F30158">
        <v>100</v>
      </c>
    </row>
    <row r="30159" spans="1:6">
      <c r="A30159">
        <v>4071813</v>
      </c>
      <c r="B30159">
        <v>4071813</v>
      </c>
      <c r="C30159" t="s">
        <v>45</v>
      </c>
      <c r="D30159" t="s">
        <v>46</v>
      </c>
      <c r="E30159">
        <v>1</v>
      </c>
      <c r="F30159">
        <v>100</v>
      </c>
    </row>
    <row r="30160" spans="1:6">
      <c r="A30160">
        <v>4071814</v>
      </c>
      <c r="B30160">
        <v>4071814</v>
      </c>
      <c r="C30160" t="s">
        <v>45</v>
      </c>
      <c r="D30160" t="s">
        <v>46</v>
      </c>
      <c r="E30160">
        <v>1</v>
      </c>
      <c r="F30160">
        <v>100</v>
      </c>
    </row>
    <row r="30161" spans="1:6">
      <c r="A30161">
        <v>4071815</v>
      </c>
      <c r="B30161">
        <v>4071815</v>
      </c>
      <c r="C30161" t="s">
        <v>45</v>
      </c>
      <c r="D30161" t="s">
        <v>46</v>
      </c>
      <c r="E30161">
        <v>1</v>
      </c>
      <c r="F30161">
        <v>100</v>
      </c>
    </row>
    <row r="30162" spans="1:6">
      <c r="A30162">
        <v>4071901</v>
      </c>
      <c r="B30162">
        <v>4071901</v>
      </c>
      <c r="C30162" t="s">
        <v>45</v>
      </c>
      <c r="D30162" t="s">
        <v>46</v>
      </c>
      <c r="E30162">
        <v>1</v>
      </c>
      <c r="F30162">
        <v>100</v>
      </c>
    </row>
    <row r="30163" spans="1:6">
      <c r="A30163">
        <v>4071902</v>
      </c>
      <c r="B30163">
        <v>4071902</v>
      </c>
      <c r="C30163" t="s">
        <v>45</v>
      </c>
      <c r="D30163" t="s">
        <v>46</v>
      </c>
      <c r="E30163">
        <v>1</v>
      </c>
      <c r="F30163">
        <v>100</v>
      </c>
    </row>
    <row r="30164" spans="1:6">
      <c r="A30164">
        <v>4071903</v>
      </c>
      <c r="B30164">
        <v>4071903</v>
      </c>
      <c r="C30164" t="s">
        <v>45</v>
      </c>
      <c r="D30164" t="s">
        <v>46</v>
      </c>
      <c r="E30164">
        <v>1</v>
      </c>
      <c r="F30164">
        <v>100</v>
      </c>
    </row>
    <row r="30165" spans="1:6">
      <c r="A30165">
        <v>4071904</v>
      </c>
      <c r="B30165">
        <v>4071904</v>
      </c>
      <c r="C30165" t="s">
        <v>45</v>
      </c>
      <c r="D30165" t="s">
        <v>46</v>
      </c>
      <c r="E30165">
        <v>1</v>
      </c>
      <c r="F30165">
        <v>100</v>
      </c>
    </row>
    <row r="30166" spans="1:6">
      <c r="A30166">
        <v>4071905</v>
      </c>
      <c r="B30166">
        <v>4071905</v>
      </c>
      <c r="C30166" t="s">
        <v>45</v>
      </c>
      <c r="D30166" t="s">
        <v>46</v>
      </c>
      <c r="E30166">
        <v>1</v>
      </c>
      <c r="F30166">
        <v>100</v>
      </c>
    </row>
    <row r="30167" spans="1:6">
      <c r="A30167">
        <v>4071906</v>
      </c>
      <c r="B30167">
        <v>4071906</v>
      </c>
      <c r="C30167" t="s">
        <v>45</v>
      </c>
      <c r="D30167" t="s">
        <v>46</v>
      </c>
      <c r="E30167">
        <v>1</v>
      </c>
      <c r="F30167">
        <v>100</v>
      </c>
    </row>
    <row r="30168" spans="1:6">
      <c r="A30168">
        <v>4071907</v>
      </c>
      <c r="B30168">
        <v>4071907</v>
      </c>
      <c r="C30168" t="s">
        <v>45</v>
      </c>
      <c r="D30168" t="s">
        <v>46</v>
      </c>
      <c r="E30168">
        <v>1</v>
      </c>
      <c r="F30168">
        <v>100</v>
      </c>
    </row>
    <row r="30169" spans="1:6">
      <c r="A30169">
        <v>4071908</v>
      </c>
      <c r="B30169">
        <v>4071908</v>
      </c>
      <c r="C30169" t="s">
        <v>45</v>
      </c>
      <c r="D30169" t="s">
        <v>46</v>
      </c>
      <c r="E30169">
        <v>1</v>
      </c>
      <c r="F30169">
        <v>100</v>
      </c>
    </row>
    <row r="30170" spans="1:6">
      <c r="A30170">
        <v>4071909</v>
      </c>
      <c r="B30170">
        <v>4071909</v>
      </c>
      <c r="C30170" t="s">
        <v>45</v>
      </c>
      <c r="D30170" t="s">
        <v>46</v>
      </c>
      <c r="E30170">
        <v>1</v>
      </c>
      <c r="F30170">
        <v>100</v>
      </c>
    </row>
    <row r="30171" spans="1:6">
      <c r="A30171">
        <v>4071910</v>
      </c>
      <c r="B30171">
        <v>4071910</v>
      </c>
      <c r="C30171" t="s">
        <v>45</v>
      </c>
      <c r="D30171" t="s">
        <v>46</v>
      </c>
      <c r="E30171">
        <v>1</v>
      </c>
      <c r="F30171">
        <v>100</v>
      </c>
    </row>
    <row r="30172" spans="1:6">
      <c r="A30172">
        <v>4071911</v>
      </c>
      <c r="B30172">
        <v>4071911</v>
      </c>
      <c r="C30172" t="s">
        <v>45</v>
      </c>
      <c r="D30172" t="s">
        <v>46</v>
      </c>
      <c r="E30172">
        <v>1</v>
      </c>
      <c r="F30172">
        <v>100</v>
      </c>
    </row>
    <row r="30173" spans="1:6">
      <c r="A30173">
        <v>4071912</v>
      </c>
      <c r="B30173">
        <v>4071912</v>
      </c>
      <c r="C30173" t="s">
        <v>45</v>
      </c>
      <c r="D30173" t="s">
        <v>46</v>
      </c>
      <c r="E30173">
        <v>1</v>
      </c>
      <c r="F30173">
        <v>100</v>
      </c>
    </row>
    <row r="30174" spans="1:6">
      <c r="A30174">
        <v>4071913</v>
      </c>
      <c r="B30174">
        <v>4071913</v>
      </c>
      <c r="C30174" t="s">
        <v>45</v>
      </c>
      <c r="D30174" t="s">
        <v>46</v>
      </c>
      <c r="E30174">
        <v>1</v>
      </c>
      <c r="F30174">
        <v>100</v>
      </c>
    </row>
    <row r="30175" spans="1:6">
      <c r="A30175">
        <v>4071914</v>
      </c>
      <c r="B30175">
        <v>4071914</v>
      </c>
      <c r="C30175" t="s">
        <v>45</v>
      </c>
      <c r="D30175" t="s">
        <v>46</v>
      </c>
      <c r="E30175">
        <v>1</v>
      </c>
      <c r="F30175">
        <v>100</v>
      </c>
    </row>
    <row r="30176" spans="1:6">
      <c r="A30176">
        <v>4072001</v>
      </c>
      <c r="B30176">
        <v>4072001</v>
      </c>
      <c r="C30176" t="s">
        <v>45</v>
      </c>
      <c r="D30176" t="s">
        <v>46</v>
      </c>
      <c r="E30176">
        <v>1</v>
      </c>
      <c r="F30176">
        <v>100</v>
      </c>
    </row>
    <row r="30177" spans="1:6">
      <c r="A30177">
        <v>4072002</v>
      </c>
      <c r="B30177">
        <v>4072002</v>
      </c>
      <c r="C30177" t="s">
        <v>45</v>
      </c>
      <c r="D30177" t="s">
        <v>46</v>
      </c>
      <c r="E30177">
        <v>1</v>
      </c>
      <c r="F30177">
        <v>100</v>
      </c>
    </row>
    <row r="30178" spans="1:6">
      <c r="A30178">
        <v>4072003</v>
      </c>
      <c r="B30178">
        <v>4072003</v>
      </c>
      <c r="C30178" t="s">
        <v>45</v>
      </c>
      <c r="D30178" t="s">
        <v>46</v>
      </c>
      <c r="E30178">
        <v>1</v>
      </c>
      <c r="F30178">
        <v>100</v>
      </c>
    </row>
    <row r="30179" spans="1:6">
      <c r="A30179">
        <v>4072004</v>
      </c>
      <c r="B30179">
        <v>4072004</v>
      </c>
      <c r="C30179" t="s">
        <v>45</v>
      </c>
      <c r="D30179" t="s">
        <v>46</v>
      </c>
      <c r="E30179">
        <v>1</v>
      </c>
      <c r="F30179">
        <v>100</v>
      </c>
    </row>
    <row r="30180" spans="1:6">
      <c r="A30180">
        <v>4072005</v>
      </c>
      <c r="B30180">
        <v>4072005</v>
      </c>
      <c r="C30180" t="s">
        <v>45</v>
      </c>
      <c r="D30180" t="s">
        <v>46</v>
      </c>
      <c r="E30180">
        <v>1</v>
      </c>
      <c r="F30180">
        <v>100</v>
      </c>
    </row>
    <row r="30181" spans="1:6">
      <c r="A30181">
        <v>4072006</v>
      </c>
      <c r="B30181">
        <v>4072006</v>
      </c>
      <c r="C30181" t="s">
        <v>45</v>
      </c>
      <c r="D30181" t="s">
        <v>46</v>
      </c>
      <c r="E30181">
        <v>1</v>
      </c>
      <c r="F30181">
        <v>100</v>
      </c>
    </row>
    <row r="30182" spans="1:6">
      <c r="A30182">
        <v>4072007</v>
      </c>
      <c r="B30182">
        <v>4072007</v>
      </c>
      <c r="C30182" t="s">
        <v>45</v>
      </c>
      <c r="D30182" t="s">
        <v>46</v>
      </c>
      <c r="E30182">
        <v>1</v>
      </c>
      <c r="F30182">
        <v>100</v>
      </c>
    </row>
    <row r="30183" spans="1:6">
      <c r="A30183">
        <v>4072008</v>
      </c>
      <c r="B30183">
        <v>4072008</v>
      </c>
      <c r="C30183" t="s">
        <v>45</v>
      </c>
      <c r="D30183" t="s">
        <v>46</v>
      </c>
      <c r="E30183">
        <v>1</v>
      </c>
      <c r="F30183">
        <v>100</v>
      </c>
    </row>
    <row r="30184" spans="1:6">
      <c r="A30184">
        <v>4072009</v>
      </c>
      <c r="B30184">
        <v>4072009</v>
      </c>
      <c r="C30184" t="s">
        <v>45</v>
      </c>
      <c r="D30184" t="s">
        <v>46</v>
      </c>
      <c r="E30184">
        <v>1</v>
      </c>
      <c r="F30184">
        <v>100</v>
      </c>
    </row>
    <row r="30185" spans="1:6">
      <c r="A30185">
        <v>4072010</v>
      </c>
      <c r="B30185">
        <v>4072010</v>
      </c>
      <c r="C30185" t="s">
        <v>45</v>
      </c>
      <c r="D30185" t="s">
        <v>46</v>
      </c>
      <c r="E30185">
        <v>1</v>
      </c>
      <c r="F30185">
        <v>100</v>
      </c>
    </row>
    <row r="30186" spans="1:6">
      <c r="A30186">
        <v>4072011</v>
      </c>
      <c r="B30186">
        <v>4072011</v>
      </c>
      <c r="C30186" t="s">
        <v>45</v>
      </c>
      <c r="D30186" t="s">
        <v>46</v>
      </c>
      <c r="E30186">
        <v>1</v>
      </c>
      <c r="F30186">
        <v>100</v>
      </c>
    </row>
    <row r="30187" spans="1:6">
      <c r="A30187">
        <v>4072012</v>
      </c>
      <c r="B30187">
        <v>4072012</v>
      </c>
      <c r="C30187" t="s">
        <v>45</v>
      </c>
      <c r="D30187" t="s">
        <v>46</v>
      </c>
      <c r="E30187">
        <v>1</v>
      </c>
      <c r="F30187">
        <v>100</v>
      </c>
    </row>
    <row r="30188" spans="1:6">
      <c r="A30188">
        <v>4072013</v>
      </c>
      <c r="B30188">
        <v>4072013</v>
      </c>
      <c r="C30188" t="s">
        <v>45</v>
      </c>
      <c r="D30188" t="s">
        <v>46</v>
      </c>
      <c r="E30188">
        <v>1</v>
      </c>
      <c r="F30188">
        <v>100</v>
      </c>
    </row>
    <row r="30189" spans="1:6">
      <c r="A30189">
        <v>4072014</v>
      </c>
      <c r="B30189">
        <v>4072014</v>
      </c>
      <c r="C30189" t="s">
        <v>45</v>
      </c>
      <c r="D30189" t="s">
        <v>46</v>
      </c>
      <c r="E30189">
        <v>1</v>
      </c>
      <c r="F30189">
        <v>100</v>
      </c>
    </row>
    <row r="30190" spans="1:6">
      <c r="A30190">
        <v>4072101</v>
      </c>
      <c r="B30190">
        <v>4072101</v>
      </c>
      <c r="C30190" t="s">
        <v>45</v>
      </c>
      <c r="D30190" t="s">
        <v>46</v>
      </c>
      <c r="E30190">
        <v>1</v>
      </c>
      <c r="F30190">
        <v>100</v>
      </c>
    </row>
    <row r="30191" spans="1:6">
      <c r="A30191">
        <v>4072102</v>
      </c>
      <c r="B30191">
        <v>4072102</v>
      </c>
      <c r="C30191" t="s">
        <v>45</v>
      </c>
      <c r="D30191" t="s">
        <v>46</v>
      </c>
      <c r="E30191">
        <v>1</v>
      </c>
      <c r="F30191">
        <v>100</v>
      </c>
    </row>
    <row r="30192" spans="1:6">
      <c r="A30192">
        <v>4072103</v>
      </c>
      <c r="B30192">
        <v>4072103</v>
      </c>
      <c r="C30192" t="s">
        <v>45</v>
      </c>
      <c r="D30192" t="s">
        <v>46</v>
      </c>
      <c r="E30192">
        <v>1</v>
      </c>
      <c r="F30192">
        <v>100</v>
      </c>
    </row>
    <row r="30193" spans="1:6">
      <c r="A30193">
        <v>4072104</v>
      </c>
      <c r="B30193">
        <v>4072104</v>
      </c>
      <c r="C30193" t="s">
        <v>45</v>
      </c>
      <c r="D30193" t="s">
        <v>46</v>
      </c>
      <c r="E30193">
        <v>1</v>
      </c>
      <c r="F30193">
        <v>100</v>
      </c>
    </row>
    <row r="30194" spans="1:6">
      <c r="A30194">
        <v>4072105</v>
      </c>
      <c r="B30194">
        <v>4072105</v>
      </c>
      <c r="C30194" t="s">
        <v>45</v>
      </c>
      <c r="D30194" t="s">
        <v>46</v>
      </c>
      <c r="E30194">
        <v>1</v>
      </c>
      <c r="F30194">
        <v>100</v>
      </c>
    </row>
    <row r="30195" spans="1:6">
      <c r="A30195">
        <v>4072106</v>
      </c>
      <c r="B30195">
        <v>4072106</v>
      </c>
      <c r="C30195" t="s">
        <v>45</v>
      </c>
      <c r="D30195" t="s">
        <v>46</v>
      </c>
      <c r="E30195">
        <v>1</v>
      </c>
      <c r="F30195">
        <v>100</v>
      </c>
    </row>
    <row r="30196" spans="1:6">
      <c r="A30196">
        <v>4072107</v>
      </c>
      <c r="B30196">
        <v>4072107</v>
      </c>
      <c r="C30196" t="s">
        <v>45</v>
      </c>
      <c r="D30196" t="s">
        <v>46</v>
      </c>
      <c r="E30196">
        <v>1</v>
      </c>
      <c r="F30196">
        <v>100</v>
      </c>
    </row>
    <row r="30197" spans="1:6">
      <c r="A30197">
        <v>4072108</v>
      </c>
      <c r="B30197">
        <v>4072108</v>
      </c>
      <c r="C30197" t="s">
        <v>45</v>
      </c>
      <c r="D30197" t="s">
        <v>46</v>
      </c>
      <c r="E30197">
        <v>1</v>
      </c>
      <c r="F30197">
        <v>100</v>
      </c>
    </row>
    <row r="30198" spans="1:6">
      <c r="A30198">
        <v>4072109</v>
      </c>
      <c r="B30198">
        <v>4072109</v>
      </c>
      <c r="C30198" t="s">
        <v>45</v>
      </c>
      <c r="D30198" t="s">
        <v>46</v>
      </c>
      <c r="E30198">
        <v>1</v>
      </c>
      <c r="F30198">
        <v>100</v>
      </c>
    </row>
    <row r="30199" spans="1:6">
      <c r="A30199">
        <v>4072110</v>
      </c>
      <c r="B30199">
        <v>4072110</v>
      </c>
      <c r="C30199" t="s">
        <v>45</v>
      </c>
      <c r="D30199" t="s">
        <v>46</v>
      </c>
      <c r="E30199">
        <v>1</v>
      </c>
      <c r="F30199">
        <v>100</v>
      </c>
    </row>
    <row r="30200" spans="1:6">
      <c r="A30200">
        <v>4072111</v>
      </c>
      <c r="B30200">
        <v>4072111</v>
      </c>
      <c r="C30200" t="s">
        <v>45</v>
      </c>
      <c r="D30200" t="s">
        <v>46</v>
      </c>
      <c r="E30200">
        <v>1</v>
      </c>
      <c r="F30200">
        <v>100</v>
      </c>
    </row>
    <row r="30201" spans="1:6">
      <c r="A30201">
        <v>4072112</v>
      </c>
      <c r="B30201">
        <v>4072112</v>
      </c>
      <c r="C30201" t="s">
        <v>45</v>
      </c>
      <c r="D30201" t="s">
        <v>46</v>
      </c>
      <c r="E30201">
        <v>1</v>
      </c>
      <c r="F30201">
        <v>100</v>
      </c>
    </row>
    <row r="30202" spans="1:6">
      <c r="A30202">
        <v>4080101</v>
      </c>
      <c r="B30202">
        <v>4080101</v>
      </c>
      <c r="C30202" t="s">
        <v>45</v>
      </c>
      <c r="D30202" t="s">
        <v>46</v>
      </c>
      <c r="E30202">
        <v>1</v>
      </c>
      <c r="F30202">
        <v>100</v>
      </c>
    </row>
    <row r="30203" spans="1:6">
      <c r="A30203">
        <v>4080102</v>
      </c>
      <c r="B30203">
        <v>4080102</v>
      </c>
      <c r="C30203" t="s">
        <v>45</v>
      </c>
      <c r="D30203" t="s">
        <v>46</v>
      </c>
      <c r="E30203">
        <v>1</v>
      </c>
      <c r="F30203">
        <v>100</v>
      </c>
    </row>
    <row r="30204" spans="1:6">
      <c r="A30204">
        <v>4080103</v>
      </c>
      <c r="B30204">
        <v>4080103</v>
      </c>
      <c r="C30204" t="s">
        <v>45</v>
      </c>
      <c r="D30204" t="s">
        <v>46</v>
      </c>
      <c r="E30204">
        <v>1</v>
      </c>
      <c r="F30204">
        <v>100</v>
      </c>
    </row>
    <row r="30205" spans="1:6">
      <c r="A30205">
        <v>4080104</v>
      </c>
      <c r="B30205">
        <v>4080104</v>
      </c>
      <c r="C30205" t="s">
        <v>45</v>
      </c>
      <c r="D30205" t="s">
        <v>46</v>
      </c>
      <c r="E30205">
        <v>1</v>
      </c>
      <c r="F30205">
        <v>100</v>
      </c>
    </row>
    <row r="30206" spans="1:6">
      <c r="A30206">
        <v>4080105</v>
      </c>
      <c r="B30206">
        <v>4080105</v>
      </c>
      <c r="C30206" t="s">
        <v>45</v>
      </c>
      <c r="D30206" t="s">
        <v>46</v>
      </c>
      <c r="E30206">
        <v>1</v>
      </c>
      <c r="F30206">
        <v>100</v>
      </c>
    </row>
    <row r="30207" spans="1:6">
      <c r="A30207">
        <v>4080106</v>
      </c>
      <c r="B30207">
        <v>4080106</v>
      </c>
      <c r="C30207" t="s">
        <v>45</v>
      </c>
      <c r="D30207" t="s">
        <v>46</v>
      </c>
      <c r="E30207">
        <v>1</v>
      </c>
      <c r="F30207">
        <v>100</v>
      </c>
    </row>
    <row r="30208" spans="1:6">
      <c r="A30208">
        <v>4080107</v>
      </c>
      <c r="B30208">
        <v>4080107</v>
      </c>
      <c r="C30208" t="s">
        <v>45</v>
      </c>
      <c r="D30208" t="s">
        <v>46</v>
      </c>
      <c r="E30208">
        <v>1</v>
      </c>
      <c r="F30208">
        <v>100</v>
      </c>
    </row>
    <row r="30209" spans="1:6">
      <c r="A30209">
        <v>4080108</v>
      </c>
      <c r="B30209">
        <v>4080108</v>
      </c>
      <c r="C30209" t="s">
        <v>45</v>
      </c>
      <c r="D30209" t="s">
        <v>46</v>
      </c>
      <c r="E30209">
        <v>1</v>
      </c>
      <c r="F30209">
        <v>100</v>
      </c>
    </row>
    <row r="30210" spans="1:6">
      <c r="A30210">
        <v>4080109</v>
      </c>
      <c r="B30210">
        <v>4080109</v>
      </c>
      <c r="C30210" t="s">
        <v>45</v>
      </c>
      <c r="D30210" t="s">
        <v>46</v>
      </c>
      <c r="E30210">
        <v>1</v>
      </c>
      <c r="F30210">
        <v>100</v>
      </c>
    </row>
    <row r="30211" spans="1:6">
      <c r="A30211">
        <v>4080110</v>
      </c>
      <c r="B30211">
        <v>4080110</v>
      </c>
      <c r="C30211" t="s">
        <v>45</v>
      </c>
      <c r="D30211" t="s">
        <v>46</v>
      </c>
      <c r="E30211">
        <v>1</v>
      </c>
      <c r="F30211">
        <v>100</v>
      </c>
    </row>
    <row r="30212" spans="1:6">
      <c r="A30212">
        <v>4080111</v>
      </c>
      <c r="B30212">
        <v>4080111</v>
      </c>
      <c r="C30212" t="s">
        <v>45</v>
      </c>
      <c r="D30212" t="s">
        <v>46</v>
      </c>
      <c r="E30212">
        <v>1</v>
      </c>
      <c r="F30212">
        <v>100</v>
      </c>
    </row>
    <row r="30213" spans="1:6">
      <c r="A30213">
        <v>4080112</v>
      </c>
      <c r="B30213">
        <v>4080112</v>
      </c>
      <c r="C30213" t="s">
        <v>45</v>
      </c>
      <c r="D30213" t="s">
        <v>46</v>
      </c>
      <c r="E30213">
        <v>1</v>
      </c>
      <c r="F30213">
        <v>100</v>
      </c>
    </row>
    <row r="30214" spans="1:6">
      <c r="A30214">
        <v>4080113</v>
      </c>
      <c r="B30214">
        <v>4080113</v>
      </c>
      <c r="C30214" t="s">
        <v>45</v>
      </c>
      <c r="D30214" t="s">
        <v>46</v>
      </c>
      <c r="E30214">
        <v>1</v>
      </c>
      <c r="F30214">
        <v>100</v>
      </c>
    </row>
    <row r="30215" spans="1:6">
      <c r="A30215">
        <v>4080201</v>
      </c>
      <c r="B30215">
        <v>4080201</v>
      </c>
      <c r="C30215" t="s">
        <v>45</v>
      </c>
      <c r="D30215" t="s">
        <v>46</v>
      </c>
      <c r="E30215">
        <v>1</v>
      </c>
      <c r="F30215">
        <v>100</v>
      </c>
    </row>
    <row r="30216" spans="1:6">
      <c r="A30216">
        <v>4080202</v>
      </c>
      <c r="B30216">
        <v>4080202</v>
      </c>
      <c r="C30216" t="s">
        <v>45</v>
      </c>
      <c r="D30216" t="s">
        <v>46</v>
      </c>
      <c r="E30216">
        <v>1</v>
      </c>
      <c r="F30216">
        <v>100</v>
      </c>
    </row>
    <row r="30217" spans="1:6">
      <c r="A30217">
        <v>4080203</v>
      </c>
      <c r="B30217">
        <v>4080203</v>
      </c>
      <c r="C30217" t="s">
        <v>45</v>
      </c>
      <c r="D30217" t="s">
        <v>46</v>
      </c>
      <c r="E30217">
        <v>1</v>
      </c>
      <c r="F30217">
        <v>100</v>
      </c>
    </row>
    <row r="30218" spans="1:6">
      <c r="A30218">
        <v>4080204</v>
      </c>
      <c r="B30218">
        <v>4080204</v>
      </c>
      <c r="C30218" t="s">
        <v>45</v>
      </c>
      <c r="D30218" t="s">
        <v>46</v>
      </c>
      <c r="E30218">
        <v>1</v>
      </c>
      <c r="F30218">
        <v>100</v>
      </c>
    </row>
    <row r="30219" spans="1:6">
      <c r="A30219">
        <v>4080205</v>
      </c>
      <c r="B30219">
        <v>4080205</v>
      </c>
      <c r="C30219" t="s">
        <v>45</v>
      </c>
      <c r="D30219" t="s">
        <v>46</v>
      </c>
      <c r="E30219">
        <v>1</v>
      </c>
      <c r="F30219">
        <v>100</v>
      </c>
    </row>
    <row r="30220" spans="1:6">
      <c r="A30220">
        <v>4080206</v>
      </c>
      <c r="B30220">
        <v>4080206</v>
      </c>
      <c r="C30220" t="s">
        <v>45</v>
      </c>
      <c r="D30220" t="s">
        <v>46</v>
      </c>
      <c r="E30220">
        <v>1</v>
      </c>
      <c r="F30220">
        <v>100</v>
      </c>
    </row>
    <row r="30221" spans="1:6">
      <c r="A30221">
        <v>4080207</v>
      </c>
      <c r="B30221">
        <v>4080207</v>
      </c>
      <c r="C30221" t="s">
        <v>45</v>
      </c>
      <c r="D30221" t="s">
        <v>46</v>
      </c>
      <c r="E30221">
        <v>1</v>
      </c>
      <c r="F30221">
        <v>100</v>
      </c>
    </row>
    <row r="30222" spans="1:6">
      <c r="A30222">
        <v>4080208</v>
      </c>
      <c r="B30222">
        <v>4080208</v>
      </c>
      <c r="C30222" t="s">
        <v>45</v>
      </c>
      <c r="D30222" t="s">
        <v>46</v>
      </c>
      <c r="E30222">
        <v>1</v>
      </c>
      <c r="F30222">
        <v>100</v>
      </c>
    </row>
    <row r="30223" spans="1:6">
      <c r="A30223">
        <v>4080209</v>
      </c>
      <c r="B30223">
        <v>4080209</v>
      </c>
      <c r="C30223" t="s">
        <v>45</v>
      </c>
      <c r="D30223" t="s">
        <v>46</v>
      </c>
      <c r="E30223">
        <v>1</v>
      </c>
      <c r="F30223">
        <v>100</v>
      </c>
    </row>
    <row r="30224" spans="1:6">
      <c r="A30224">
        <v>4080210</v>
      </c>
      <c r="B30224">
        <v>4080210</v>
      </c>
      <c r="C30224" t="s">
        <v>45</v>
      </c>
      <c r="D30224" t="s">
        <v>46</v>
      </c>
      <c r="E30224">
        <v>1</v>
      </c>
      <c r="F30224">
        <v>100</v>
      </c>
    </row>
    <row r="30225" spans="1:6">
      <c r="A30225">
        <v>4080211</v>
      </c>
      <c r="B30225">
        <v>4080211</v>
      </c>
      <c r="C30225" t="s">
        <v>45</v>
      </c>
      <c r="D30225" t="s">
        <v>46</v>
      </c>
      <c r="E30225">
        <v>1</v>
      </c>
      <c r="F30225">
        <v>100</v>
      </c>
    </row>
    <row r="30226" spans="1:6">
      <c r="A30226">
        <v>4080212</v>
      </c>
      <c r="B30226">
        <v>4080212</v>
      </c>
      <c r="C30226" t="s">
        <v>45</v>
      </c>
      <c r="D30226" t="s">
        <v>46</v>
      </c>
      <c r="E30226">
        <v>1</v>
      </c>
      <c r="F30226">
        <v>100</v>
      </c>
    </row>
    <row r="30227" spans="1:6">
      <c r="A30227">
        <v>4080213</v>
      </c>
      <c r="B30227">
        <v>4080213</v>
      </c>
      <c r="C30227" t="s">
        <v>45</v>
      </c>
      <c r="D30227" t="s">
        <v>46</v>
      </c>
      <c r="E30227">
        <v>1</v>
      </c>
      <c r="F30227">
        <v>100</v>
      </c>
    </row>
    <row r="30228" spans="1:6">
      <c r="A30228">
        <v>4080301</v>
      </c>
      <c r="B30228">
        <v>4080301</v>
      </c>
      <c r="C30228" t="s">
        <v>45</v>
      </c>
      <c r="D30228" t="s">
        <v>46</v>
      </c>
      <c r="E30228">
        <v>1</v>
      </c>
      <c r="F30228">
        <v>100</v>
      </c>
    </row>
    <row r="30229" spans="1:6">
      <c r="A30229">
        <v>4080302</v>
      </c>
      <c r="B30229">
        <v>4080302</v>
      </c>
      <c r="C30229" t="s">
        <v>45</v>
      </c>
      <c r="D30229" t="s">
        <v>46</v>
      </c>
      <c r="E30229">
        <v>1</v>
      </c>
      <c r="F30229">
        <v>100</v>
      </c>
    </row>
    <row r="30230" spans="1:6">
      <c r="A30230">
        <v>4080303</v>
      </c>
      <c r="B30230">
        <v>4080303</v>
      </c>
      <c r="C30230" t="s">
        <v>45</v>
      </c>
      <c r="D30230" t="s">
        <v>46</v>
      </c>
      <c r="E30230">
        <v>1</v>
      </c>
      <c r="F30230">
        <v>100</v>
      </c>
    </row>
    <row r="30231" spans="1:6">
      <c r="A30231">
        <v>4080304</v>
      </c>
      <c r="B30231">
        <v>4080304</v>
      </c>
      <c r="C30231" t="s">
        <v>45</v>
      </c>
      <c r="D30231" t="s">
        <v>46</v>
      </c>
      <c r="E30231">
        <v>1</v>
      </c>
      <c r="F30231">
        <v>100</v>
      </c>
    </row>
    <row r="30232" spans="1:6">
      <c r="A30232">
        <v>4080305</v>
      </c>
      <c r="B30232">
        <v>4080305</v>
      </c>
      <c r="C30232" t="s">
        <v>45</v>
      </c>
      <c r="D30232" t="s">
        <v>46</v>
      </c>
      <c r="E30232">
        <v>1</v>
      </c>
      <c r="F30232">
        <v>100</v>
      </c>
    </row>
    <row r="30233" spans="1:6">
      <c r="A30233">
        <v>4080306</v>
      </c>
      <c r="B30233">
        <v>4080306</v>
      </c>
      <c r="C30233" t="s">
        <v>45</v>
      </c>
      <c r="D30233" t="s">
        <v>46</v>
      </c>
      <c r="E30233">
        <v>1</v>
      </c>
      <c r="F30233">
        <v>100</v>
      </c>
    </row>
    <row r="30234" spans="1:6">
      <c r="A30234">
        <v>4080307</v>
      </c>
      <c r="B30234">
        <v>4080307</v>
      </c>
      <c r="C30234" t="s">
        <v>45</v>
      </c>
      <c r="D30234" t="s">
        <v>46</v>
      </c>
      <c r="E30234">
        <v>1</v>
      </c>
      <c r="F30234">
        <v>100</v>
      </c>
    </row>
    <row r="30235" spans="1:6">
      <c r="A30235">
        <v>4080308</v>
      </c>
      <c r="B30235">
        <v>4080308</v>
      </c>
      <c r="C30235" t="s">
        <v>45</v>
      </c>
      <c r="D30235" t="s">
        <v>46</v>
      </c>
      <c r="E30235">
        <v>1</v>
      </c>
      <c r="F30235">
        <v>100</v>
      </c>
    </row>
    <row r="30236" spans="1:6">
      <c r="A30236">
        <v>4080309</v>
      </c>
      <c r="B30236">
        <v>4080309</v>
      </c>
      <c r="C30236" t="s">
        <v>45</v>
      </c>
      <c r="D30236" t="s">
        <v>46</v>
      </c>
      <c r="E30236">
        <v>1</v>
      </c>
      <c r="F30236">
        <v>100</v>
      </c>
    </row>
    <row r="30237" spans="1:6">
      <c r="A30237">
        <v>4080310</v>
      </c>
      <c r="B30237">
        <v>4080310</v>
      </c>
      <c r="C30237" t="s">
        <v>45</v>
      </c>
      <c r="D30237" t="s">
        <v>46</v>
      </c>
      <c r="E30237">
        <v>1</v>
      </c>
      <c r="F30237">
        <v>100</v>
      </c>
    </row>
    <row r="30238" spans="1:6">
      <c r="A30238">
        <v>4080311</v>
      </c>
      <c r="B30238">
        <v>4080311</v>
      </c>
      <c r="C30238" t="s">
        <v>45</v>
      </c>
      <c r="D30238" t="s">
        <v>46</v>
      </c>
      <c r="E30238">
        <v>1</v>
      </c>
      <c r="F30238">
        <v>100</v>
      </c>
    </row>
    <row r="30239" spans="1:6">
      <c r="A30239">
        <v>4080312</v>
      </c>
      <c r="B30239">
        <v>4080312</v>
      </c>
      <c r="C30239" t="s">
        <v>45</v>
      </c>
      <c r="D30239" t="s">
        <v>46</v>
      </c>
      <c r="E30239">
        <v>1</v>
      </c>
      <c r="F30239">
        <v>100</v>
      </c>
    </row>
    <row r="30240" spans="1:6">
      <c r="A30240">
        <v>4080313</v>
      </c>
      <c r="B30240">
        <v>4080313</v>
      </c>
      <c r="C30240" t="s">
        <v>45</v>
      </c>
      <c r="D30240" t="s">
        <v>46</v>
      </c>
      <c r="E30240">
        <v>1</v>
      </c>
      <c r="F30240">
        <v>100</v>
      </c>
    </row>
    <row r="30241" spans="1:6">
      <c r="A30241">
        <v>4080314</v>
      </c>
      <c r="B30241">
        <v>4080314</v>
      </c>
      <c r="C30241" t="s">
        <v>45</v>
      </c>
      <c r="D30241" t="s">
        <v>46</v>
      </c>
      <c r="E30241">
        <v>1</v>
      </c>
      <c r="F30241">
        <v>100</v>
      </c>
    </row>
    <row r="30242" spans="1:6">
      <c r="A30242">
        <v>4080401</v>
      </c>
      <c r="B30242">
        <v>4080401</v>
      </c>
      <c r="C30242" t="s">
        <v>45</v>
      </c>
      <c r="D30242" t="s">
        <v>46</v>
      </c>
      <c r="E30242">
        <v>1</v>
      </c>
      <c r="F30242">
        <v>100</v>
      </c>
    </row>
    <row r="30243" spans="1:6">
      <c r="A30243">
        <v>4080402</v>
      </c>
      <c r="B30243">
        <v>4080402</v>
      </c>
      <c r="C30243" t="s">
        <v>45</v>
      </c>
      <c r="D30243" t="s">
        <v>46</v>
      </c>
      <c r="E30243">
        <v>1</v>
      </c>
      <c r="F30243">
        <v>100</v>
      </c>
    </row>
    <row r="30244" spans="1:6">
      <c r="A30244">
        <v>4080403</v>
      </c>
      <c r="B30244">
        <v>4080403</v>
      </c>
      <c r="C30244" t="s">
        <v>45</v>
      </c>
      <c r="D30244" t="s">
        <v>46</v>
      </c>
      <c r="E30244">
        <v>1</v>
      </c>
      <c r="F30244">
        <v>100</v>
      </c>
    </row>
    <row r="30245" spans="1:6">
      <c r="A30245">
        <v>4080404</v>
      </c>
      <c r="B30245">
        <v>4080404</v>
      </c>
      <c r="C30245" t="s">
        <v>45</v>
      </c>
      <c r="D30245" t="s">
        <v>46</v>
      </c>
      <c r="E30245">
        <v>1</v>
      </c>
      <c r="F30245">
        <v>100</v>
      </c>
    </row>
    <row r="30246" spans="1:6">
      <c r="A30246">
        <v>4080405</v>
      </c>
      <c r="B30246">
        <v>4080405</v>
      </c>
      <c r="C30246" t="s">
        <v>45</v>
      </c>
      <c r="D30246" t="s">
        <v>46</v>
      </c>
      <c r="E30246">
        <v>1</v>
      </c>
      <c r="F30246">
        <v>100</v>
      </c>
    </row>
    <row r="30247" spans="1:6">
      <c r="A30247">
        <v>4080406</v>
      </c>
      <c r="B30247">
        <v>4080406</v>
      </c>
      <c r="C30247" t="s">
        <v>45</v>
      </c>
      <c r="D30247" t="s">
        <v>46</v>
      </c>
      <c r="E30247">
        <v>1</v>
      </c>
      <c r="F30247">
        <v>100</v>
      </c>
    </row>
    <row r="30248" spans="1:6">
      <c r="A30248">
        <v>4080407</v>
      </c>
      <c r="B30248">
        <v>4080407</v>
      </c>
      <c r="C30248" t="s">
        <v>45</v>
      </c>
      <c r="D30248" t="s">
        <v>46</v>
      </c>
      <c r="E30248">
        <v>1</v>
      </c>
      <c r="F30248">
        <v>100</v>
      </c>
    </row>
    <row r="30249" spans="1:6">
      <c r="A30249">
        <v>4080408</v>
      </c>
      <c r="B30249">
        <v>4080408</v>
      </c>
      <c r="C30249" t="s">
        <v>45</v>
      </c>
      <c r="D30249" t="s">
        <v>46</v>
      </c>
      <c r="E30249">
        <v>1</v>
      </c>
      <c r="F30249">
        <v>100</v>
      </c>
    </row>
    <row r="30250" spans="1:6">
      <c r="A30250">
        <v>4080409</v>
      </c>
      <c r="B30250">
        <v>4080409</v>
      </c>
      <c r="C30250" t="s">
        <v>45</v>
      </c>
      <c r="D30250" t="s">
        <v>46</v>
      </c>
      <c r="E30250">
        <v>1</v>
      </c>
      <c r="F30250">
        <v>100</v>
      </c>
    </row>
    <row r="30251" spans="1:6">
      <c r="A30251">
        <v>4080410</v>
      </c>
      <c r="B30251">
        <v>4080410</v>
      </c>
      <c r="C30251" t="s">
        <v>45</v>
      </c>
      <c r="D30251" t="s">
        <v>46</v>
      </c>
      <c r="E30251">
        <v>1</v>
      </c>
      <c r="F30251">
        <v>100</v>
      </c>
    </row>
    <row r="30252" spans="1:6">
      <c r="A30252">
        <v>4080411</v>
      </c>
      <c r="B30252">
        <v>4080411</v>
      </c>
      <c r="C30252" t="s">
        <v>45</v>
      </c>
      <c r="D30252" t="s">
        <v>46</v>
      </c>
      <c r="E30252">
        <v>1</v>
      </c>
      <c r="F30252">
        <v>100</v>
      </c>
    </row>
    <row r="30253" spans="1:6">
      <c r="A30253">
        <v>4080412</v>
      </c>
      <c r="B30253">
        <v>4080412</v>
      </c>
      <c r="C30253" t="s">
        <v>45</v>
      </c>
      <c r="D30253" t="s">
        <v>46</v>
      </c>
      <c r="E30253">
        <v>1</v>
      </c>
      <c r="F30253">
        <v>100</v>
      </c>
    </row>
    <row r="30254" spans="1:6">
      <c r="A30254">
        <v>4080413</v>
      </c>
      <c r="B30254">
        <v>4080413</v>
      </c>
      <c r="C30254" t="s">
        <v>45</v>
      </c>
      <c r="D30254" t="s">
        <v>46</v>
      </c>
      <c r="E30254">
        <v>1</v>
      </c>
      <c r="F30254">
        <v>100</v>
      </c>
    </row>
    <row r="30255" spans="1:6">
      <c r="A30255">
        <v>4080414</v>
      </c>
      <c r="B30255">
        <v>4080414</v>
      </c>
      <c r="C30255" t="s">
        <v>45</v>
      </c>
      <c r="D30255" t="s">
        <v>46</v>
      </c>
      <c r="E30255">
        <v>1</v>
      </c>
      <c r="F30255">
        <v>100</v>
      </c>
    </row>
    <row r="30256" spans="1:6">
      <c r="A30256">
        <v>4080415</v>
      </c>
      <c r="B30256">
        <v>4080415</v>
      </c>
      <c r="C30256" t="s">
        <v>45</v>
      </c>
      <c r="D30256" t="s">
        <v>46</v>
      </c>
      <c r="E30256">
        <v>1</v>
      </c>
      <c r="F30256">
        <v>100</v>
      </c>
    </row>
    <row r="30257" spans="1:6">
      <c r="A30257">
        <v>4080501</v>
      </c>
      <c r="B30257">
        <v>4080501</v>
      </c>
      <c r="C30257" t="s">
        <v>45</v>
      </c>
      <c r="D30257" t="s">
        <v>46</v>
      </c>
      <c r="E30257">
        <v>1</v>
      </c>
      <c r="F30257">
        <v>100</v>
      </c>
    </row>
    <row r="30258" spans="1:6">
      <c r="A30258">
        <v>4080502</v>
      </c>
      <c r="B30258">
        <v>4080502</v>
      </c>
      <c r="C30258" t="s">
        <v>45</v>
      </c>
      <c r="D30258" t="s">
        <v>46</v>
      </c>
      <c r="E30258">
        <v>1</v>
      </c>
      <c r="F30258">
        <v>100</v>
      </c>
    </row>
    <row r="30259" spans="1:6">
      <c r="A30259">
        <v>4080503</v>
      </c>
      <c r="B30259">
        <v>4080503</v>
      </c>
      <c r="C30259" t="s">
        <v>45</v>
      </c>
      <c r="D30259" t="s">
        <v>46</v>
      </c>
      <c r="E30259">
        <v>1</v>
      </c>
      <c r="F30259">
        <v>100</v>
      </c>
    </row>
    <row r="30260" spans="1:6">
      <c r="A30260">
        <v>4080504</v>
      </c>
      <c r="B30260">
        <v>4080504</v>
      </c>
      <c r="C30260" t="s">
        <v>45</v>
      </c>
      <c r="D30260" t="s">
        <v>46</v>
      </c>
      <c r="E30260">
        <v>1</v>
      </c>
      <c r="F30260">
        <v>100</v>
      </c>
    </row>
    <row r="30261" spans="1:6">
      <c r="A30261">
        <v>4080505</v>
      </c>
      <c r="B30261">
        <v>4080505</v>
      </c>
      <c r="C30261" t="s">
        <v>45</v>
      </c>
      <c r="D30261" t="s">
        <v>46</v>
      </c>
      <c r="E30261">
        <v>1</v>
      </c>
      <c r="F30261">
        <v>100</v>
      </c>
    </row>
    <row r="30262" spans="1:6">
      <c r="A30262">
        <v>4080506</v>
      </c>
      <c r="B30262">
        <v>4080506</v>
      </c>
      <c r="C30262" t="s">
        <v>45</v>
      </c>
      <c r="D30262" t="s">
        <v>46</v>
      </c>
      <c r="E30262">
        <v>1</v>
      </c>
      <c r="F30262">
        <v>100</v>
      </c>
    </row>
    <row r="30263" spans="1:6">
      <c r="A30263">
        <v>4080507</v>
      </c>
      <c r="B30263">
        <v>4080507</v>
      </c>
      <c r="C30263" t="s">
        <v>45</v>
      </c>
      <c r="D30263" t="s">
        <v>46</v>
      </c>
      <c r="E30263">
        <v>1</v>
      </c>
      <c r="F30263">
        <v>100</v>
      </c>
    </row>
    <row r="30264" spans="1:6">
      <c r="A30264">
        <v>4080508</v>
      </c>
      <c r="B30264">
        <v>4080508</v>
      </c>
      <c r="C30264" t="s">
        <v>45</v>
      </c>
      <c r="D30264" t="s">
        <v>46</v>
      </c>
      <c r="E30264">
        <v>1</v>
      </c>
      <c r="F30264">
        <v>100</v>
      </c>
    </row>
    <row r="30265" spans="1:6">
      <c r="A30265">
        <v>4080509</v>
      </c>
      <c r="B30265">
        <v>4080509</v>
      </c>
      <c r="C30265" t="s">
        <v>45</v>
      </c>
      <c r="D30265" t="s">
        <v>46</v>
      </c>
      <c r="E30265">
        <v>1</v>
      </c>
      <c r="F30265">
        <v>100</v>
      </c>
    </row>
    <row r="30266" spans="1:6">
      <c r="A30266">
        <v>4080510</v>
      </c>
      <c r="B30266">
        <v>4080510</v>
      </c>
      <c r="C30266" t="s">
        <v>45</v>
      </c>
      <c r="D30266" t="s">
        <v>46</v>
      </c>
      <c r="E30266">
        <v>1</v>
      </c>
      <c r="F30266">
        <v>100</v>
      </c>
    </row>
    <row r="30267" spans="1:6">
      <c r="A30267">
        <v>4080511</v>
      </c>
      <c r="B30267">
        <v>4080511</v>
      </c>
      <c r="C30267" t="s">
        <v>45</v>
      </c>
      <c r="D30267" t="s">
        <v>46</v>
      </c>
      <c r="E30267">
        <v>1</v>
      </c>
      <c r="F30267">
        <v>100</v>
      </c>
    </row>
    <row r="30268" spans="1:6">
      <c r="A30268">
        <v>4080512</v>
      </c>
      <c r="B30268">
        <v>4080512</v>
      </c>
      <c r="C30268" t="s">
        <v>45</v>
      </c>
      <c r="D30268" t="s">
        <v>46</v>
      </c>
      <c r="E30268">
        <v>1</v>
      </c>
      <c r="F30268">
        <v>100</v>
      </c>
    </row>
    <row r="30269" spans="1:6">
      <c r="A30269">
        <v>4080601</v>
      </c>
      <c r="B30269">
        <v>4080601</v>
      </c>
      <c r="C30269" t="s">
        <v>45</v>
      </c>
      <c r="D30269" t="s">
        <v>46</v>
      </c>
      <c r="E30269">
        <v>1</v>
      </c>
      <c r="F30269">
        <v>100</v>
      </c>
    </row>
    <row r="30270" spans="1:6">
      <c r="A30270">
        <v>4080602</v>
      </c>
      <c r="B30270">
        <v>4080602</v>
      </c>
      <c r="C30270" t="s">
        <v>45</v>
      </c>
      <c r="D30270" t="s">
        <v>46</v>
      </c>
      <c r="E30270">
        <v>1</v>
      </c>
      <c r="F30270">
        <v>100</v>
      </c>
    </row>
    <row r="30271" spans="1:6">
      <c r="A30271">
        <v>4080603</v>
      </c>
      <c r="B30271">
        <v>4080603</v>
      </c>
      <c r="C30271" t="s">
        <v>45</v>
      </c>
      <c r="D30271" t="s">
        <v>46</v>
      </c>
      <c r="E30271">
        <v>1</v>
      </c>
      <c r="F30271">
        <v>100</v>
      </c>
    </row>
    <row r="30272" spans="1:6">
      <c r="A30272">
        <v>4080604</v>
      </c>
      <c r="B30272">
        <v>4080604</v>
      </c>
      <c r="C30272" t="s">
        <v>45</v>
      </c>
      <c r="D30272" t="s">
        <v>46</v>
      </c>
      <c r="E30272">
        <v>1</v>
      </c>
      <c r="F30272">
        <v>100</v>
      </c>
    </row>
    <row r="30273" spans="1:6">
      <c r="A30273">
        <v>4080605</v>
      </c>
      <c r="B30273">
        <v>4080605</v>
      </c>
      <c r="C30273" t="s">
        <v>45</v>
      </c>
      <c r="D30273" t="s">
        <v>46</v>
      </c>
      <c r="E30273">
        <v>1</v>
      </c>
      <c r="F30273">
        <v>100</v>
      </c>
    </row>
    <row r="30274" spans="1:6">
      <c r="A30274">
        <v>4080606</v>
      </c>
      <c r="B30274">
        <v>4080606</v>
      </c>
      <c r="C30274" t="s">
        <v>45</v>
      </c>
      <c r="D30274" t="s">
        <v>46</v>
      </c>
      <c r="E30274">
        <v>1</v>
      </c>
      <c r="F30274">
        <v>100</v>
      </c>
    </row>
    <row r="30275" spans="1:6">
      <c r="A30275">
        <v>4080607</v>
      </c>
      <c r="B30275">
        <v>4080607</v>
      </c>
      <c r="C30275" t="s">
        <v>45</v>
      </c>
      <c r="D30275" t="s">
        <v>46</v>
      </c>
      <c r="E30275">
        <v>1</v>
      </c>
      <c r="F30275">
        <v>100</v>
      </c>
    </row>
    <row r="30276" spans="1:6">
      <c r="A30276">
        <v>4080608</v>
      </c>
      <c r="B30276">
        <v>4080608</v>
      </c>
      <c r="C30276" t="s">
        <v>45</v>
      </c>
      <c r="D30276" t="s">
        <v>46</v>
      </c>
      <c r="E30276">
        <v>1</v>
      </c>
      <c r="F30276">
        <v>100</v>
      </c>
    </row>
    <row r="30277" spans="1:6">
      <c r="A30277">
        <v>4080609</v>
      </c>
      <c r="B30277">
        <v>4080609</v>
      </c>
      <c r="C30277" t="s">
        <v>45</v>
      </c>
      <c r="D30277" t="s">
        <v>46</v>
      </c>
      <c r="E30277">
        <v>1</v>
      </c>
      <c r="F30277">
        <v>100</v>
      </c>
    </row>
    <row r="30278" spans="1:6">
      <c r="A30278">
        <v>4080610</v>
      </c>
      <c r="B30278">
        <v>4080610</v>
      </c>
      <c r="C30278" t="s">
        <v>45</v>
      </c>
      <c r="D30278" t="s">
        <v>46</v>
      </c>
      <c r="E30278">
        <v>1</v>
      </c>
      <c r="F30278">
        <v>100</v>
      </c>
    </row>
    <row r="30279" spans="1:6">
      <c r="A30279">
        <v>4080611</v>
      </c>
      <c r="B30279">
        <v>4080611</v>
      </c>
      <c r="C30279" t="s">
        <v>45</v>
      </c>
      <c r="D30279" t="s">
        <v>46</v>
      </c>
      <c r="E30279">
        <v>1</v>
      </c>
      <c r="F30279">
        <v>100</v>
      </c>
    </row>
    <row r="30280" spans="1:6">
      <c r="A30280">
        <v>4080612</v>
      </c>
      <c r="B30280">
        <v>4080612</v>
      </c>
      <c r="C30280" t="s">
        <v>45</v>
      </c>
      <c r="D30280" t="s">
        <v>46</v>
      </c>
      <c r="E30280">
        <v>1</v>
      </c>
      <c r="F30280">
        <v>100</v>
      </c>
    </row>
    <row r="30281" spans="1:6">
      <c r="A30281">
        <v>4080613</v>
      </c>
      <c r="B30281">
        <v>4080613</v>
      </c>
      <c r="C30281" t="s">
        <v>45</v>
      </c>
      <c r="D30281" t="s">
        <v>46</v>
      </c>
      <c r="E30281">
        <v>1</v>
      </c>
      <c r="F30281">
        <v>100</v>
      </c>
    </row>
    <row r="30282" spans="1:6">
      <c r="A30282">
        <v>4080614</v>
      </c>
      <c r="B30282">
        <v>4080614</v>
      </c>
      <c r="C30282" t="s">
        <v>45</v>
      </c>
      <c r="D30282" t="s">
        <v>46</v>
      </c>
      <c r="E30282">
        <v>1</v>
      </c>
      <c r="F30282">
        <v>100</v>
      </c>
    </row>
    <row r="30283" spans="1:6">
      <c r="A30283">
        <v>4080701</v>
      </c>
      <c r="B30283">
        <v>4080701</v>
      </c>
      <c r="C30283" t="s">
        <v>45</v>
      </c>
      <c r="D30283" t="s">
        <v>46</v>
      </c>
      <c r="E30283">
        <v>1</v>
      </c>
      <c r="F30283">
        <v>100</v>
      </c>
    </row>
    <row r="30284" spans="1:6">
      <c r="A30284">
        <v>4080702</v>
      </c>
      <c r="B30284">
        <v>4080702</v>
      </c>
      <c r="C30284" t="s">
        <v>45</v>
      </c>
      <c r="D30284" t="s">
        <v>46</v>
      </c>
      <c r="E30284">
        <v>1</v>
      </c>
      <c r="F30284">
        <v>100</v>
      </c>
    </row>
    <row r="30285" spans="1:6">
      <c r="A30285">
        <v>4080703</v>
      </c>
      <c r="B30285">
        <v>4080703</v>
      </c>
      <c r="C30285" t="s">
        <v>45</v>
      </c>
      <c r="D30285" t="s">
        <v>46</v>
      </c>
      <c r="E30285">
        <v>1</v>
      </c>
      <c r="F30285">
        <v>100</v>
      </c>
    </row>
    <row r="30286" spans="1:6">
      <c r="A30286">
        <v>4080704</v>
      </c>
      <c r="B30286">
        <v>4080704</v>
      </c>
      <c r="C30286" t="s">
        <v>45</v>
      </c>
      <c r="D30286" t="s">
        <v>46</v>
      </c>
      <c r="E30286">
        <v>1</v>
      </c>
      <c r="F30286">
        <v>100</v>
      </c>
    </row>
    <row r="30287" spans="1:6">
      <c r="A30287">
        <v>4080705</v>
      </c>
      <c r="B30287">
        <v>4080705</v>
      </c>
      <c r="C30287" t="s">
        <v>45</v>
      </c>
      <c r="D30287" t="s">
        <v>46</v>
      </c>
      <c r="E30287">
        <v>1</v>
      </c>
      <c r="F30287">
        <v>100</v>
      </c>
    </row>
    <row r="30288" spans="1:6">
      <c r="A30288">
        <v>4080706</v>
      </c>
      <c r="B30288">
        <v>4080706</v>
      </c>
      <c r="C30288" t="s">
        <v>45</v>
      </c>
      <c r="D30288" t="s">
        <v>46</v>
      </c>
      <c r="E30288">
        <v>1</v>
      </c>
      <c r="F30288">
        <v>100</v>
      </c>
    </row>
    <row r="30289" spans="1:6">
      <c r="A30289">
        <v>4080707</v>
      </c>
      <c r="B30289">
        <v>4080707</v>
      </c>
      <c r="C30289" t="s">
        <v>45</v>
      </c>
      <c r="D30289" t="s">
        <v>46</v>
      </c>
      <c r="E30289">
        <v>1</v>
      </c>
      <c r="F30289">
        <v>100</v>
      </c>
    </row>
    <row r="30290" spans="1:6">
      <c r="A30290">
        <v>4080708</v>
      </c>
      <c r="B30290">
        <v>4080708</v>
      </c>
      <c r="C30290" t="s">
        <v>45</v>
      </c>
      <c r="D30290" t="s">
        <v>46</v>
      </c>
      <c r="E30290">
        <v>1</v>
      </c>
      <c r="F30290">
        <v>100</v>
      </c>
    </row>
    <row r="30291" spans="1:6">
      <c r="A30291">
        <v>4080709</v>
      </c>
      <c r="B30291">
        <v>4080709</v>
      </c>
      <c r="C30291" t="s">
        <v>45</v>
      </c>
      <c r="D30291" t="s">
        <v>46</v>
      </c>
      <c r="E30291">
        <v>1</v>
      </c>
      <c r="F30291">
        <v>100</v>
      </c>
    </row>
    <row r="30292" spans="1:6">
      <c r="A30292">
        <v>4080710</v>
      </c>
      <c r="B30292">
        <v>4080710</v>
      </c>
      <c r="C30292" t="s">
        <v>45</v>
      </c>
      <c r="D30292" t="s">
        <v>46</v>
      </c>
      <c r="E30292">
        <v>1</v>
      </c>
      <c r="F30292">
        <v>100</v>
      </c>
    </row>
    <row r="30293" spans="1:6">
      <c r="A30293">
        <v>4080711</v>
      </c>
      <c r="B30293">
        <v>4080711</v>
      </c>
      <c r="C30293" t="s">
        <v>45</v>
      </c>
      <c r="D30293" t="s">
        <v>46</v>
      </c>
      <c r="E30293">
        <v>1</v>
      </c>
      <c r="F30293">
        <v>100</v>
      </c>
    </row>
    <row r="30294" spans="1:6">
      <c r="A30294">
        <v>4080712</v>
      </c>
      <c r="B30294">
        <v>4080712</v>
      </c>
      <c r="C30294" t="s">
        <v>45</v>
      </c>
      <c r="D30294" t="s">
        <v>46</v>
      </c>
      <c r="E30294">
        <v>1</v>
      </c>
      <c r="F30294">
        <v>100</v>
      </c>
    </row>
    <row r="30295" spans="1:6">
      <c r="A30295">
        <v>4080713</v>
      </c>
      <c r="B30295">
        <v>4080713</v>
      </c>
      <c r="C30295" t="s">
        <v>45</v>
      </c>
      <c r="D30295" t="s">
        <v>46</v>
      </c>
      <c r="E30295">
        <v>1</v>
      </c>
      <c r="F30295">
        <v>100</v>
      </c>
    </row>
    <row r="30296" spans="1:6">
      <c r="A30296">
        <v>4080714</v>
      </c>
      <c r="B30296">
        <v>4080714</v>
      </c>
      <c r="C30296" t="s">
        <v>45</v>
      </c>
      <c r="D30296" t="s">
        <v>46</v>
      </c>
      <c r="E30296">
        <v>1</v>
      </c>
      <c r="F30296">
        <v>100</v>
      </c>
    </row>
    <row r="30297" spans="1:6">
      <c r="A30297">
        <v>4080801</v>
      </c>
      <c r="B30297">
        <v>4080801</v>
      </c>
      <c r="C30297" t="s">
        <v>45</v>
      </c>
      <c r="D30297" t="s">
        <v>46</v>
      </c>
      <c r="E30297">
        <v>1</v>
      </c>
      <c r="F30297">
        <v>100</v>
      </c>
    </row>
    <row r="30298" spans="1:6">
      <c r="A30298">
        <v>4080802</v>
      </c>
      <c r="B30298">
        <v>4080802</v>
      </c>
      <c r="C30298" t="s">
        <v>45</v>
      </c>
      <c r="D30298" t="s">
        <v>46</v>
      </c>
      <c r="E30298">
        <v>1</v>
      </c>
      <c r="F30298">
        <v>100</v>
      </c>
    </row>
    <row r="30299" spans="1:6">
      <c r="A30299">
        <v>4080803</v>
      </c>
      <c r="B30299">
        <v>4080803</v>
      </c>
      <c r="C30299" t="s">
        <v>45</v>
      </c>
      <c r="D30299" t="s">
        <v>46</v>
      </c>
      <c r="E30299">
        <v>1</v>
      </c>
      <c r="F30299">
        <v>100</v>
      </c>
    </row>
    <row r="30300" spans="1:6">
      <c r="A30300">
        <v>4080804</v>
      </c>
      <c r="B30300">
        <v>4080804</v>
      </c>
      <c r="C30300" t="s">
        <v>45</v>
      </c>
      <c r="D30300" t="s">
        <v>46</v>
      </c>
      <c r="E30300">
        <v>1</v>
      </c>
      <c r="F30300">
        <v>100</v>
      </c>
    </row>
    <row r="30301" spans="1:6">
      <c r="A30301">
        <v>4080805</v>
      </c>
      <c r="B30301">
        <v>4080805</v>
      </c>
      <c r="C30301" t="s">
        <v>45</v>
      </c>
      <c r="D30301" t="s">
        <v>46</v>
      </c>
      <c r="E30301">
        <v>1</v>
      </c>
      <c r="F30301">
        <v>100</v>
      </c>
    </row>
    <row r="30302" spans="1:6">
      <c r="A30302">
        <v>4080806</v>
      </c>
      <c r="B30302">
        <v>4080806</v>
      </c>
      <c r="C30302" t="s">
        <v>45</v>
      </c>
      <c r="D30302" t="s">
        <v>46</v>
      </c>
      <c r="E30302">
        <v>1</v>
      </c>
      <c r="F30302">
        <v>100</v>
      </c>
    </row>
    <row r="30303" spans="1:6">
      <c r="A30303">
        <v>4080807</v>
      </c>
      <c r="B30303">
        <v>4080807</v>
      </c>
      <c r="C30303" t="s">
        <v>45</v>
      </c>
      <c r="D30303" t="s">
        <v>46</v>
      </c>
      <c r="E30303">
        <v>1</v>
      </c>
      <c r="F30303">
        <v>100</v>
      </c>
    </row>
    <row r="30304" spans="1:6">
      <c r="A30304">
        <v>4080808</v>
      </c>
      <c r="B30304">
        <v>4080808</v>
      </c>
      <c r="C30304" t="s">
        <v>45</v>
      </c>
      <c r="D30304" t="s">
        <v>46</v>
      </c>
      <c r="E30304">
        <v>1</v>
      </c>
      <c r="F30304">
        <v>100</v>
      </c>
    </row>
    <row r="30305" spans="1:6">
      <c r="A30305">
        <v>4080809</v>
      </c>
      <c r="B30305">
        <v>4080809</v>
      </c>
      <c r="C30305" t="s">
        <v>45</v>
      </c>
      <c r="D30305" t="s">
        <v>46</v>
      </c>
      <c r="E30305">
        <v>1</v>
      </c>
      <c r="F30305">
        <v>100</v>
      </c>
    </row>
    <row r="30306" spans="1:6">
      <c r="A30306">
        <v>4080810</v>
      </c>
      <c r="B30306">
        <v>4080810</v>
      </c>
      <c r="C30306" t="s">
        <v>45</v>
      </c>
      <c r="D30306" t="s">
        <v>46</v>
      </c>
      <c r="E30306">
        <v>1</v>
      </c>
      <c r="F30306">
        <v>100</v>
      </c>
    </row>
    <row r="30307" spans="1:6">
      <c r="A30307">
        <v>4080811</v>
      </c>
      <c r="B30307">
        <v>4080811</v>
      </c>
      <c r="C30307" t="s">
        <v>45</v>
      </c>
      <c r="D30307" t="s">
        <v>46</v>
      </c>
      <c r="E30307">
        <v>1</v>
      </c>
      <c r="F30307">
        <v>100</v>
      </c>
    </row>
    <row r="30308" spans="1:6">
      <c r="A30308">
        <v>4080812</v>
      </c>
      <c r="B30308">
        <v>4080812</v>
      </c>
      <c r="C30308" t="s">
        <v>45</v>
      </c>
      <c r="D30308" t="s">
        <v>46</v>
      </c>
      <c r="E30308">
        <v>1</v>
      </c>
      <c r="F30308">
        <v>100</v>
      </c>
    </row>
    <row r="30309" spans="1:6">
      <c r="A30309">
        <v>4080901</v>
      </c>
      <c r="B30309">
        <v>4080901</v>
      </c>
      <c r="C30309" t="s">
        <v>45</v>
      </c>
      <c r="D30309" t="s">
        <v>46</v>
      </c>
      <c r="E30309">
        <v>1</v>
      </c>
      <c r="F30309">
        <v>100</v>
      </c>
    </row>
    <row r="30310" spans="1:6">
      <c r="A30310">
        <v>4080902</v>
      </c>
      <c r="B30310">
        <v>4080902</v>
      </c>
      <c r="C30310" t="s">
        <v>45</v>
      </c>
      <c r="D30310" t="s">
        <v>46</v>
      </c>
      <c r="E30310">
        <v>1</v>
      </c>
      <c r="F30310">
        <v>100</v>
      </c>
    </row>
    <row r="30311" spans="1:6">
      <c r="A30311">
        <v>4080903</v>
      </c>
      <c r="B30311">
        <v>4080903</v>
      </c>
      <c r="C30311" t="s">
        <v>45</v>
      </c>
      <c r="D30311" t="s">
        <v>46</v>
      </c>
      <c r="E30311">
        <v>1</v>
      </c>
      <c r="F30311">
        <v>100</v>
      </c>
    </row>
    <row r="30312" spans="1:6">
      <c r="A30312">
        <v>4080904</v>
      </c>
      <c r="B30312">
        <v>4080904</v>
      </c>
      <c r="C30312" t="s">
        <v>45</v>
      </c>
      <c r="D30312" t="s">
        <v>46</v>
      </c>
      <c r="E30312">
        <v>1</v>
      </c>
      <c r="F30312">
        <v>100</v>
      </c>
    </row>
    <row r="30313" spans="1:6">
      <c r="A30313">
        <v>4080905</v>
      </c>
      <c r="B30313">
        <v>4080905</v>
      </c>
      <c r="C30313" t="s">
        <v>45</v>
      </c>
      <c r="D30313" t="s">
        <v>46</v>
      </c>
      <c r="E30313">
        <v>1</v>
      </c>
      <c r="F30313">
        <v>100</v>
      </c>
    </row>
    <row r="30314" spans="1:6">
      <c r="A30314">
        <v>4080906</v>
      </c>
      <c r="B30314">
        <v>4080906</v>
      </c>
      <c r="C30314" t="s">
        <v>45</v>
      </c>
      <c r="D30314" t="s">
        <v>46</v>
      </c>
      <c r="E30314">
        <v>1</v>
      </c>
      <c r="F30314">
        <v>100</v>
      </c>
    </row>
    <row r="30315" spans="1:6">
      <c r="A30315">
        <v>4080907</v>
      </c>
      <c r="B30315">
        <v>4080907</v>
      </c>
      <c r="C30315" t="s">
        <v>45</v>
      </c>
      <c r="D30315" t="s">
        <v>46</v>
      </c>
      <c r="E30315">
        <v>1</v>
      </c>
      <c r="F30315">
        <v>100</v>
      </c>
    </row>
    <row r="30316" spans="1:6">
      <c r="A30316">
        <v>4080908</v>
      </c>
      <c r="B30316">
        <v>4080908</v>
      </c>
      <c r="C30316" t="s">
        <v>45</v>
      </c>
      <c r="D30316" t="s">
        <v>46</v>
      </c>
      <c r="E30316">
        <v>1</v>
      </c>
      <c r="F30316">
        <v>100</v>
      </c>
    </row>
    <row r="30317" spans="1:6">
      <c r="A30317">
        <v>4080909</v>
      </c>
      <c r="B30317">
        <v>4080909</v>
      </c>
      <c r="C30317" t="s">
        <v>45</v>
      </c>
      <c r="D30317" t="s">
        <v>46</v>
      </c>
      <c r="E30317">
        <v>1</v>
      </c>
      <c r="F30317">
        <v>100</v>
      </c>
    </row>
    <row r="30318" spans="1:6">
      <c r="A30318">
        <v>4080910</v>
      </c>
      <c r="B30318">
        <v>4080910</v>
      </c>
      <c r="C30318" t="s">
        <v>45</v>
      </c>
      <c r="D30318" t="s">
        <v>46</v>
      </c>
      <c r="E30318">
        <v>1</v>
      </c>
      <c r="F30318">
        <v>100</v>
      </c>
    </row>
    <row r="30319" spans="1:6">
      <c r="A30319">
        <v>4080911</v>
      </c>
      <c r="B30319">
        <v>4080911</v>
      </c>
      <c r="C30319" t="s">
        <v>45</v>
      </c>
      <c r="D30319" t="s">
        <v>46</v>
      </c>
      <c r="E30319">
        <v>1</v>
      </c>
      <c r="F30319">
        <v>100</v>
      </c>
    </row>
    <row r="30320" spans="1:6">
      <c r="A30320">
        <v>4080912</v>
      </c>
      <c r="B30320">
        <v>4080912</v>
      </c>
      <c r="C30320" t="s">
        <v>45</v>
      </c>
      <c r="D30320" t="s">
        <v>46</v>
      </c>
      <c r="E30320">
        <v>1</v>
      </c>
      <c r="F30320">
        <v>100</v>
      </c>
    </row>
    <row r="30321" spans="1:6">
      <c r="A30321">
        <v>4081001</v>
      </c>
      <c r="B30321">
        <v>4081001</v>
      </c>
      <c r="C30321" t="s">
        <v>45</v>
      </c>
      <c r="D30321" t="s">
        <v>46</v>
      </c>
      <c r="E30321">
        <v>1</v>
      </c>
      <c r="F30321">
        <v>100</v>
      </c>
    </row>
    <row r="30322" spans="1:6">
      <c r="A30322">
        <v>4081002</v>
      </c>
      <c r="B30322">
        <v>4081002</v>
      </c>
      <c r="C30322" t="s">
        <v>45</v>
      </c>
      <c r="D30322" t="s">
        <v>46</v>
      </c>
      <c r="E30322">
        <v>1</v>
      </c>
      <c r="F30322">
        <v>100</v>
      </c>
    </row>
    <row r="30323" spans="1:6">
      <c r="A30323">
        <v>4081003</v>
      </c>
      <c r="B30323">
        <v>4081003</v>
      </c>
      <c r="C30323" t="s">
        <v>45</v>
      </c>
      <c r="D30323" t="s">
        <v>46</v>
      </c>
      <c r="E30323">
        <v>1</v>
      </c>
      <c r="F30323">
        <v>100</v>
      </c>
    </row>
    <row r="30324" spans="1:6">
      <c r="A30324">
        <v>4081004</v>
      </c>
      <c r="B30324">
        <v>4081004</v>
      </c>
      <c r="C30324" t="s">
        <v>45</v>
      </c>
      <c r="D30324" t="s">
        <v>46</v>
      </c>
      <c r="E30324">
        <v>1</v>
      </c>
      <c r="F30324">
        <v>100</v>
      </c>
    </row>
    <row r="30325" spans="1:6">
      <c r="A30325">
        <v>4081005</v>
      </c>
      <c r="B30325">
        <v>4081005</v>
      </c>
      <c r="C30325" t="s">
        <v>45</v>
      </c>
      <c r="D30325" t="s">
        <v>46</v>
      </c>
      <c r="E30325">
        <v>1</v>
      </c>
      <c r="F30325">
        <v>100</v>
      </c>
    </row>
    <row r="30326" spans="1:6">
      <c r="A30326">
        <v>4081006</v>
      </c>
      <c r="B30326">
        <v>4081006</v>
      </c>
      <c r="C30326" t="s">
        <v>45</v>
      </c>
      <c r="D30326" t="s">
        <v>46</v>
      </c>
      <c r="E30326">
        <v>1</v>
      </c>
      <c r="F30326">
        <v>100</v>
      </c>
    </row>
    <row r="30327" spans="1:6">
      <c r="A30327">
        <v>4081007</v>
      </c>
      <c r="B30327">
        <v>4081007</v>
      </c>
      <c r="C30327" t="s">
        <v>45</v>
      </c>
      <c r="D30327" t="s">
        <v>46</v>
      </c>
      <c r="E30327">
        <v>1</v>
      </c>
      <c r="F30327">
        <v>100</v>
      </c>
    </row>
    <row r="30328" spans="1:6">
      <c r="A30328">
        <v>4081008</v>
      </c>
      <c r="B30328">
        <v>4081008</v>
      </c>
      <c r="C30328" t="s">
        <v>45</v>
      </c>
      <c r="D30328" t="s">
        <v>46</v>
      </c>
      <c r="E30328">
        <v>1</v>
      </c>
      <c r="F30328">
        <v>100</v>
      </c>
    </row>
    <row r="30329" spans="1:6">
      <c r="A30329">
        <v>4081009</v>
      </c>
      <c r="B30329">
        <v>4081009</v>
      </c>
      <c r="C30329" t="s">
        <v>45</v>
      </c>
      <c r="D30329" t="s">
        <v>46</v>
      </c>
      <c r="E30329">
        <v>1</v>
      </c>
      <c r="F30329">
        <v>100</v>
      </c>
    </row>
    <row r="30330" spans="1:6">
      <c r="A30330">
        <v>4081010</v>
      </c>
      <c r="B30330">
        <v>4081010</v>
      </c>
      <c r="C30330" t="s">
        <v>45</v>
      </c>
      <c r="D30330" t="s">
        <v>46</v>
      </c>
      <c r="E30330">
        <v>1</v>
      </c>
      <c r="F30330">
        <v>100</v>
      </c>
    </row>
    <row r="30331" spans="1:6">
      <c r="A30331">
        <v>4081101</v>
      </c>
      <c r="B30331">
        <v>4081101</v>
      </c>
      <c r="C30331" t="s">
        <v>45</v>
      </c>
      <c r="D30331" t="s">
        <v>46</v>
      </c>
      <c r="E30331">
        <v>1</v>
      </c>
      <c r="F30331">
        <v>100</v>
      </c>
    </row>
    <row r="30332" spans="1:6">
      <c r="A30332">
        <v>4081102</v>
      </c>
      <c r="B30332">
        <v>4081102</v>
      </c>
      <c r="C30332" t="s">
        <v>45</v>
      </c>
      <c r="D30332" t="s">
        <v>46</v>
      </c>
      <c r="E30332">
        <v>1</v>
      </c>
      <c r="F30332">
        <v>100</v>
      </c>
    </row>
    <row r="30333" spans="1:6">
      <c r="A30333">
        <v>4081103</v>
      </c>
      <c r="B30333">
        <v>4081103</v>
      </c>
      <c r="C30333" t="s">
        <v>45</v>
      </c>
      <c r="D30333" t="s">
        <v>46</v>
      </c>
      <c r="E30333">
        <v>1</v>
      </c>
      <c r="F30333">
        <v>100</v>
      </c>
    </row>
    <row r="30334" spans="1:6">
      <c r="A30334">
        <v>4081104</v>
      </c>
      <c r="B30334">
        <v>4081104</v>
      </c>
      <c r="C30334" t="s">
        <v>45</v>
      </c>
      <c r="D30334" t="s">
        <v>46</v>
      </c>
      <c r="E30334">
        <v>1</v>
      </c>
      <c r="F30334">
        <v>100</v>
      </c>
    </row>
    <row r="30335" spans="1:6">
      <c r="A30335">
        <v>4081105</v>
      </c>
      <c r="B30335">
        <v>4081105</v>
      </c>
      <c r="C30335" t="s">
        <v>45</v>
      </c>
      <c r="D30335" t="s">
        <v>46</v>
      </c>
      <c r="E30335">
        <v>1</v>
      </c>
      <c r="F30335">
        <v>100</v>
      </c>
    </row>
    <row r="30336" spans="1:6">
      <c r="A30336">
        <v>4081106</v>
      </c>
      <c r="B30336">
        <v>4081106</v>
      </c>
      <c r="C30336" t="s">
        <v>45</v>
      </c>
      <c r="D30336" t="s">
        <v>46</v>
      </c>
      <c r="E30336">
        <v>1</v>
      </c>
      <c r="F30336">
        <v>100</v>
      </c>
    </row>
    <row r="30337" spans="1:6">
      <c r="A30337">
        <v>4081107</v>
      </c>
      <c r="B30337">
        <v>4081107</v>
      </c>
      <c r="C30337" t="s">
        <v>45</v>
      </c>
      <c r="D30337" t="s">
        <v>46</v>
      </c>
      <c r="E30337">
        <v>1</v>
      </c>
      <c r="F30337">
        <v>100</v>
      </c>
    </row>
    <row r="30338" spans="1:6">
      <c r="A30338">
        <v>4081108</v>
      </c>
      <c r="B30338">
        <v>4081108</v>
      </c>
      <c r="C30338" t="s">
        <v>45</v>
      </c>
      <c r="D30338" t="s">
        <v>46</v>
      </c>
      <c r="E30338">
        <v>1</v>
      </c>
      <c r="F30338">
        <v>100</v>
      </c>
    </row>
    <row r="30339" spans="1:6">
      <c r="A30339">
        <v>4081109</v>
      </c>
      <c r="B30339">
        <v>4081109</v>
      </c>
      <c r="C30339" t="s">
        <v>45</v>
      </c>
      <c r="D30339" t="s">
        <v>46</v>
      </c>
      <c r="E30339">
        <v>1</v>
      </c>
      <c r="F30339">
        <v>100</v>
      </c>
    </row>
    <row r="30340" spans="1:6">
      <c r="A30340">
        <v>4081110</v>
      </c>
      <c r="B30340">
        <v>4081110</v>
      </c>
      <c r="C30340" t="s">
        <v>45</v>
      </c>
      <c r="D30340" t="s">
        <v>46</v>
      </c>
      <c r="E30340">
        <v>1</v>
      </c>
      <c r="F30340">
        <v>100</v>
      </c>
    </row>
    <row r="30341" spans="1:6">
      <c r="A30341">
        <v>4081111</v>
      </c>
      <c r="B30341">
        <v>4081111</v>
      </c>
      <c r="C30341" t="s">
        <v>45</v>
      </c>
      <c r="D30341" t="s">
        <v>46</v>
      </c>
      <c r="E30341">
        <v>1</v>
      </c>
      <c r="F30341">
        <v>100</v>
      </c>
    </row>
    <row r="30342" spans="1:6">
      <c r="A30342">
        <v>4081112</v>
      </c>
      <c r="B30342">
        <v>4081112</v>
      </c>
      <c r="C30342" t="s">
        <v>45</v>
      </c>
      <c r="D30342" t="s">
        <v>46</v>
      </c>
      <c r="E30342">
        <v>1</v>
      </c>
      <c r="F30342">
        <v>100</v>
      </c>
    </row>
    <row r="30343" spans="1:6">
      <c r="A30343">
        <v>4081113</v>
      </c>
      <c r="B30343">
        <v>4081113</v>
      </c>
      <c r="C30343" t="s">
        <v>45</v>
      </c>
      <c r="D30343" t="s">
        <v>46</v>
      </c>
      <c r="E30343">
        <v>1</v>
      </c>
      <c r="F30343">
        <v>100</v>
      </c>
    </row>
    <row r="30344" spans="1:6">
      <c r="A30344">
        <v>4081114</v>
      </c>
      <c r="B30344">
        <v>4081114</v>
      </c>
      <c r="C30344" t="s">
        <v>45</v>
      </c>
      <c r="D30344" t="s">
        <v>46</v>
      </c>
      <c r="E30344">
        <v>1</v>
      </c>
      <c r="F30344">
        <v>100</v>
      </c>
    </row>
    <row r="30345" spans="1:6">
      <c r="A30345">
        <v>4081115</v>
      </c>
      <c r="B30345">
        <v>4081115</v>
      </c>
      <c r="C30345" t="s">
        <v>45</v>
      </c>
      <c r="D30345" t="s">
        <v>46</v>
      </c>
      <c r="E30345">
        <v>1</v>
      </c>
      <c r="F30345">
        <v>100</v>
      </c>
    </row>
    <row r="30346" spans="1:6">
      <c r="A30346">
        <v>4081201</v>
      </c>
      <c r="B30346">
        <v>4081201</v>
      </c>
      <c r="C30346" t="s">
        <v>45</v>
      </c>
      <c r="D30346" t="s">
        <v>46</v>
      </c>
      <c r="E30346">
        <v>1</v>
      </c>
      <c r="F30346">
        <v>100</v>
      </c>
    </row>
    <row r="30347" spans="1:6">
      <c r="A30347">
        <v>4081202</v>
      </c>
      <c r="B30347">
        <v>4081202</v>
      </c>
      <c r="C30347" t="s">
        <v>45</v>
      </c>
      <c r="D30347" t="s">
        <v>46</v>
      </c>
      <c r="E30347">
        <v>1</v>
      </c>
      <c r="F30347">
        <v>100</v>
      </c>
    </row>
    <row r="30348" spans="1:6">
      <c r="A30348">
        <v>4081203</v>
      </c>
      <c r="B30348">
        <v>4081203</v>
      </c>
      <c r="C30348" t="s">
        <v>45</v>
      </c>
      <c r="D30348" t="s">
        <v>46</v>
      </c>
      <c r="E30348">
        <v>1</v>
      </c>
      <c r="F30348">
        <v>100</v>
      </c>
    </row>
    <row r="30349" spans="1:6">
      <c r="A30349">
        <v>4081204</v>
      </c>
      <c r="B30349">
        <v>4081204</v>
      </c>
      <c r="C30349" t="s">
        <v>45</v>
      </c>
      <c r="D30349" t="s">
        <v>46</v>
      </c>
      <c r="E30349">
        <v>1</v>
      </c>
      <c r="F30349">
        <v>100</v>
      </c>
    </row>
    <row r="30350" spans="1:6">
      <c r="A30350">
        <v>4081205</v>
      </c>
      <c r="B30350">
        <v>4081205</v>
      </c>
      <c r="C30350" t="s">
        <v>45</v>
      </c>
      <c r="D30350" t="s">
        <v>46</v>
      </c>
      <c r="E30350">
        <v>1</v>
      </c>
      <c r="F30350">
        <v>100</v>
      </c>
    </row>
    <row r="30351" spans="1:6">
      <c r="A30351">
        <v>4081206</v>
      </c>
      <c r="B30351">
        <v>4081206</v>
      </c>
      <c r="C30351" t="s">
        <v>45</v>
      </c>
      <c r="D30351" t="s">
        <v>46</v>
      </c>
      <c r="E30351">
        <v>1</v>
      </c>
      <c r="F30351">
        <v>100</v>
      </c>
    </row>
    <row r="30352" spans="1:6">
      <c r="A30352">
        <v>4081207</v>
      </c>
      <c r="B30352">
        <v>4081207</v>
      </c>
      <c r="C30352" t="s">
        <v>45</v>
      </c>
      <c r="D30352" t="s">
        <v>46</v>
      </c>
      <c r="E30352">
        <v>1</v>
      </c>
      <c r="F30352">
        <v>100</v>
      </c>
    </row>
    <row r="30353" spans="1:6">
      <c r="A30353">
        <v>4081208</v>
      </c>
      <c r="B30353">
        <v>4081208</v>
      </c>
      <c r="C30353" t="s">
        <v>45</v>
      </c>
      <c r="D30353" t="s">
        <v>46</v>
      </c>
      <c r="E30353">
        <v>1</v>
      </c>
      <c r="F30353">
        <v>100</v>
      </c>
    </row>
    <row r="30354" spans="1:6">
      <c r="A30354">
        <v>4081209</v>
      </c>
      <c r="B30354">
        <v>4081209</v>
      </c>
      <c r="C30354" t="s">
        <v>45</v>
      </c>
      <c r="D30354" t="s">
        <v>46</v>
      </c>
      <c r="E30354">
        <v>1</v>
      </c>
      <c r="F30354">
        <v>100</v>
      </c>
    </row>
    <row r="30355" spans="1:6">
      <c r="A30355">
        <v>4081210</v>
      </c>
      <c r="B30355">
        <v>4081210</v>
      </c>
      <c r="C30355" t="s">
        <v>45</v>
      </c>
      <c r="D30355" t="s">
        <v>46</v>
      </c>
      <c r="E30355">
        <v>1</v>
      </c>
      <c r="F30355">
        <v>100</v>
      </c>
    </row>
    <row r="30356" spans="1:6">
      <c r="A30356">
        <v>4081301</v>
      </c>
      <c r="B30356">
        <v>4081301</v>
      </c>
      <c r="C30356" t="s">
        <v>45</v>
      </c>
      <c r="D30356" t="s">
        <v>46</v>
      </c>
      <c r="E30356">
        <v>1</v>
      </c>
      <c r="F30356">
        <v>100</v>
      </c>
    </row>
    <row r="30357" spans="1:6">
      <c r="A30357">
        <v>4081302</v>
      </c>
      <c r="B30357">
        <v>4081302</v>
      </c>
      <c r="C30357" t="s">
        <v>45</v>
      </c>
      <c r="D30357" t="s">
        <v>46</v>
      </c>
      <c r="E30357">
        <v>1</v>
      </c>
      <c r="F30357">
        <v>100</v>
      </c>
    </row>
    <row r="30358" spans="1:6">
      <c r="A30358">
        <v>4081303</v>
      </c>
      <c r="B30358">
        <v>4081303</v>
      </c>
      <c r="C30358" t="s">
        <v>45</v>
      </c>
      <c r="D30358" t="s">
        <v>46</v>
      </c>
      <c r="E30358">
        <v>1</v>
      </c>
      <c r="F30358">
        <v>100</v>
      </c>
    </row>
    <row r="30359" spans="1:6">
      <c r="A30359">
        <v>4081304</v>
      </c>
      <c r="B30359">
        <v>4081304</v>
      </c>
      <c r="C30359" t="s">
        <v>45</v>
      </c>
      <c r="D30359" t="s">
        <v>46</v>
      </c>
      <c r="E30359">
        <v>1</v>
      </c>
      <c r="F30359">
        <v>100</v>
      </c>
    </row>
    <row r="30360" spans="1:6">
      <c r="A30360">
        <v>4081305</v>
      </c>
      <c r="B30360">
        <v>4081305</v>
      </c>
      <c r="C30360" t="s">
        <v>45</v>
      </c>
      <c r="D30360" t="s">
        <v>46</v>
      </c>
      <c r="E30360">
        <v>1</v>
      </c>
      <c r="F30360">
        <v>100</v>
      </c>
    </row>
    <row r="30361" spans="1:6">
      <c r="A30361">
        <v>4081306</v>
      </c>
      <c r="B30361">
        <v>4081306</v>
      </c>
      <c r="C30361" t="s">
        <v>45</v>
      </c>
      <c r="D30361" t="s">
        <v>46</v>
      </c>
      <c r="E30361">
        <v>1</v>
      </c>
      <c r="F30361">
        <v>100</v>
      </c>
    </row>
    <row r="30362" spans="1:6">
      <c r="A30362">
        <v>4081307</v>
      </c>
      <c r="B30362">
        <v>4081307</v>
      </c>
      <c r="C30362" t="s">
        <v>45</v>
      </c>
      <c r="D30362" t="s">
        <v>46</v>
      </c>
      <c r="E30362">
        <v>1</v>
      </c>
      <c r="F30362">
        <v>100</v>
      </c>
    </row>
    <row r="30363" spans="1:6">
      <c r="A30363">
        <v>4081308</v>
      </c>
      <c r="B30363">
        <v>4081308</v>
      </c>
      <c r="C30363" t="s">
        <v>45</v>
      </c>
      <c r="D30363" t="s">
        <v>46</v>
      </c>
      <c r="E30363">
        <v>1</v>
      </c>
      <c r="F30363">
        <v>100</v>
      </c>
    </row>
    <row r="30364" spans="1:6">
      <c r="A30364">
        <v>4081401</v>
      </c>
      <c r="B30364">
        <v>4081401</v>
      </c>
      <c r="C30364" t="s">
        <v>45</v>
      </c>
      <c r="D30364" t="s">
        <v>46</v>
      </c>
      <c r="E30364">
        <v>1</v>
      </c>
      <c r="F30364">
        <v>100</v>
      </c>
    </row>
    <row r="30365" spans="1:6">
      <c r="A30365">
        <v>4081402</v>
      </c>
      <c r="B30365">
        <v>4081402</v>
      </c>
      <c r="C30365" t="s">
        <v>45</v>
      </c>
      <c r="D30365" t="s">
        <v>46</v>
      </c>
      <c r="E30365">
        <v>1</v>
      </c>
      <c r="F30365">
        <v>100</v>
      </c>
    </row>
    <row r="30366" spans="1:6">
      <c r="A30366">
        <v>4081403</v>
      </c>
      <c r="B30366">
        <v>4081403</v>
      </c>
      <c r="C30366" t="s">
        <v>45</v>
      </c>
      <c r="D30366" t="s">
        <v>46</v>
      </c>
      <c r="E30366">
        <v>1</v>
      </c>
      <c r="F30366">
        <v>100</v>
      </c>
    </row>
    <row r="30367" spans="1:6">
      <c r="A30367">
        <v>4081404</v>
      </c>
      <c r="B30367">
        <v>4081404</v>
      </c>
      <c r="C30367" t="s">
        <v>45</v>
      </c>
      <c r="D30367" t="s">
        <v>46</v>
      </c>
      <c r="E30367">
        <v>1</v>
      </c>
      <c r="F30367">
        <v>100</v>
      </c>
    </row>
    <row r="30368" spans="1:6">
      <c r="A30368">
        <v>4081405</v>
      </c>
      <c r="B30368">
        <v>4081405</v>
      </c>
      <c r="C30368" t="s">
        <v>45</v>
      </c>
      <c r="D30368" t="s">
        <v>46</v>
      </c>
      <c r="E30368">
        <v>1</v>
      </c>
      <c r="F30368">
        <v>100</v>
      </c>
    </row>
    <row r="30369" spans="1:6">
      <c r="A30369">
        <v>4081406</v>
      </c>
      <c r="B30369">
        <v>4081406</v>
      </c>
      <c r="C30369" t="s">
        <v>45</v>
      </c>
      <c r="D30369" t="s">
        <v>46</v>
      </c>
      <c r="E30369">
        <v>1</v>
      </c>
      <c r="F30369">
        <v>100</v>
      </c>
    </row>
    <row r="30370" spans="1:6">
      <c r="A30370">
        <v>4081407</v>
      </c>
      <c r="B30370">
        <v>4081407</v>
      </c>
      <c r="C30370" t="s">
        <v>45</v>
      </c>
      <c r="D30370" t="s">
        <v>46</v>
      </c>
      <c r="E30370">
        <v>1</v>
      </c>
      <c r="F30370">
        <v>100</v>
      </c>
    </row>
    <row r="30371" spans="1:6">
      <c r="A30371">
        <v>4081408</v>
      </c>
      <c r="B30371">
        <v>4081408</v>
      </c>
      <c r="C30371" t="s">
        <v>45</v>
      </c>
      <c r="D30371" t="s">
        <v>46</v>
      </c>
      <c r="E30371">
        <v>1</v>
      </c>
      <c r="F30371">
        <v>100</v>
      </c>
    </row>
    <row r="30372" spans="1:6">
      <c r="A30372">
        <v>4081409</v>
      </c>
      <c r="B30372">
        <v>4081409</v>
      </c>
      <c r="C30372" t="s">
        <v>45</v>
      </c>
      <c r="D30372" t="s">
        <v>46</v>
      </c>
      <c r="E30372">
        <v>1</v>
      </c>
      <c r="F30372">
        <v>100</v>
      </c>
    </row>
    <row r="30373" spans="1:6">
      <c r="A30373">
        <v>4081410</v>
      </c>
      <c r="B30373">
        <v>4081410</v>
      </c>
      <c r="C30373" t="s">
        <v>45</v>
      </c>
      <c r="D30373" t="s">
        <v>46</v>
      </c>
      <c r="E30373">
        <v>1</v>
      </c>
      <c r="F30373">
        <v>100</v>
      </c>
    </row>
    <row r="30374" spans="1:6">
      <c r="A30374">
        <v>4081411</v>
      </c>
      <c r="B30374">
        <v>4081411</v>
      </c>
      <c r="C30374" t="s">
        <v>45</v>
      </c>
      <c r="D30374" t="s">
        <v>46</v>
      </c>
      <c r="E30374">
        <v>1</v>
      </c>
      <c r="F30374">
        <v>100</v>
      </c>
    </row>
    <row r="30375" spans="1:6">
      <c r="A30375">
        <v>4081412</v>
      </c>
      <c r="B30375">
        <v>4081412</v>
      </c>
      <c r="C30375" t="s">
        <v>45</v>
      </c>
      <c r="D30375" t="s">
        <v>46</v>
      </c>
      <c r="E30375">
        <v>1</v>
      </c>
      <c r="F30375">
        <v>100</v>
      </c>
    </row>
    <row r="30376" spans="1:6">
      <c r="A30376">
        <v>4081501</v>
      </c>
      <c r="B30376">
        <v>4081501</v>
      </c>
      <c r="C30376" t="s">
        <v>45</v>
      </c>
      <c r="D30376" t="s">
        <v>46</v>
      </c>
      <c r="E30376">
        <v>1</v>
      </c>
      <c r="F30376">
        <v>100</v>
      </c>
    </row>
    <row r="30377" spans="1:6">
      <c r="A30377">
        <v>4081502</v>
      </c>
      <c r="B30377">
        <v>4081502</v>
      </c>
      <c r="C30377" t="s">
        <v>45</v>
      </c>
      <c r="D30377" t="s">
        <v>46</v>
      </c>
      <c r="E30377">
        <v>1</v>
      </c>
      <c r="F30377">
        <v>100</v>
      </c>
    </row>
    <row r="30378" spans="1:6">
      <c r="A30378">
        <v>4081503</v>
      </c>
      <c r="B30378">
        <v>4081503</v>
      </c>
      <c r="C30378" t="s">
        <v>45</v>
      </c>
      <c r="D30378" t="s">
        <v>46</v>
      </c>
      <c r="E30378">
        <v>1</v>
      </c>
      <c r="F30378">
        <v>100</v>
      </c>
    </row>
    <row r="30379" spans="1:6">
      <c r="A30379">
        <v>4081504</v>
      </c>
      <c r="B30379">
        <v>4081504</v>
      </c>
      <c r="C30379" t="s">
        <v>45</v>
      </c>
      <c r="D30379" t="s">
        <v>46</v>
      </c>
      <c r="E30379">
        <v>1</v>
      </c>
      <c r="F30379">
        <v>100</v>
      </c>
    </row>
    <row r="30380" spans="1:6">
      <c r="A30380">
        <v>4081505</v>
      </c>
      <c r="B30380">
        <v>4081505</v>
      </c>
      <c r="C30380" t="s">
        <v>45</v>
      </c>
      <c r="D30380" t="s">
        <v>46</v>
      </c>
      <c r="E30380">
        <v>1</v>
      </c>
      <c r="F30380">
        <v>100</v>
      </c>
    </row>
    <row r="30381" spans="1:6">
      <c r="A30381">
        <v>4081506</v>
      </c>
      <c r="B30381">
        <v>4081506</v>
      </c>
      <c r="C30381" t="s">
        <v>45</v>
      </c>
      <c r="D30381" t="s">
        <v>46</v>
      </c>
      <c r="E30381">
        <v>1</v>
      </c>
      <c r="F30381">
        <v>100</v>
      </c>
    </row>
    <row r="30382" spans="1:6">
      <c r="A30382">
        <v>4081507</v>
      </c>
      <c r="B30382">
        <v>4081507</v>
      </c>
      <c r="C30382" t="s">
        <v>45</v>
      </c>
      <c r="D30382" t="s">
        <v>46</v>
      </c>
      <c r="E30382">
        <v>1</v>
      </c>
      <c r="F30382">
        <v>100</v>
      </c>
    </row>
    <row r="30383" spans="1:6">
      <c r="A30383">
        <v>4081508</v>
      </c>
      <c r="B30383">
        <v>4081508</v>
      </c>
      <c r="C30383" t="s">
        <v>45</v>
      </c>
      <c r="D30383" t="s">
        <v>46</v>
      </c>
      <c r="E30383">
        <v>1</v>
      </c>
      <c r="F30383">
        <v>100</v>
      </c>
    </row>
    <row r="30384" spans="1:6">
      <c r="A30384">
        <v>4081509</v>
      </c>
      <c r="B30384">
        <v>4081509</v>
      </c>
      <c r="C30384" t="s">
        <v>45</v>
      </c>
      <c r="D30384" t="s">
        <v>46</v>
      </c>
      <c r="E30384">
        <v>1</v>
      </c>
      <c r="F30384">
        <v>100</v>
      </c>
    </row>
    <row r="30385" spans="1:6">
      <c r="A30385">
        <v>4081510</v>
      </c>
      <c r="B30385">
        <v>4081510</v>
      </c>
      <c r="C30385" t="s">
        <v>45</v>
      </c>
      <c r="D30385" t="s">
        <v>46</v>
      </c>
      <c r="E30385">
        <v>1</v>
      </c>
      <c r="F30385">
        <v>100</v>
      </c>
    </row>
    <row r="30386" spans="1:6">
      <c r="A30386">
        <v>4081511</v>
      </c>
      <c r="B30386">
        <v>4081511</v>
      </c>
      <c r="C30386" t="s">
        <v>45</v>
      </c>
      <c r="D30386" t="s">
        <v>46</v>
      </c>
      <c r="E30386">
        <v>1</v>
      </c>
      <c r="F30386">
        <v>100</v>
      </c>
    </row>
    <row r="30387" spans="1:6">
      <c r="A30387">
        <v>4081601</v>
      </c>
      <c r="B30387">
        <v>4081601</v>
      </c>
      <c r="C30387" t="s">
        <v>45</v>
      </c>
      <c r="D30387" t="s">
        <v>46</v>
      </c>
      <c r="E30387">
        <v>1</v>
      </c>
      <c r="F30387">
        <v>100</v>
      </c>
    </row>
    <row r="30388" spans="1:6">
      <c r="A30388">
        <v>4081602</v>
      </c>
      <c r="B30388">
        <v>4081602</v>
      </c>
      <c r="C30388" t="s">
        <v>45</v>
      </c>
      <c r="D30388" t="s">
        <v>46</v>
      </c>
      <c r="E30388">
        <v>1</v>
      </c>
      <c r="F30388">
        <v>100</v>
      </c>
    </row>
    <row r="30389" spans="1:6">
      <c r="A30389">
        <v>4081603</v>
      </c>
      <c r="B30389">
        <v>4081603</v>
      </c>
      <c r="C30389" t="s">
        <v>45</v>
      </c>
      <c r="D30389" t="s">
        <v>46</v>
      </c>
      <c r="E30389">
        <v>1</v>
      </c>
      <c r="F30389">
        <v>100</v>
      </c>
    </row>
    <row r="30390" spans="1:6">
      <c r="A30390">
        <v>4081604</v>
      </c>
      <c r="B30390">
        <v>4081604</v>
      </c>
      <c r="C30390" t="s">
        <v>45</v>
      </c>
      <c r="D30390" t="s">
        <v>46</v>
      </c>
      <c r="E30390">
        <v>1</v>
      </c>
      <c r="F30390">
        <v>100</v>
      </c>
    </row>
    <row r="30391" spans="1:6">
      <c r="A30391">
        <v>4081605</v>
      </c>
      <c r="B30391">
        <v>4081605</v>
      </c>
      <c r="C30391" t="s">
        <v>45</v>
      </c>
      <c r="D30391" t="s">
        <v>46</v>
      </c>
      <c r="E30391">
        <v>1</v>
      </c>
      <c r="F30391">
        <v>100</v>
      </c>
    </row>
    <row r="30392" spans="1:6">
      <c r="A30392">
        <v>4081606</v>
      </c>
      <c r="B30392">
        <v>4081606</v>
      </c>
      <c r="C30392" t="s">
        <v>45</v>
      </c>
      <c r="D30392" t="s">
        <v>46</v>
      </c>
      <c r="E30392">
        <v>1</v>
      </c>
      <c r="F30392">
        <v>100</v>
      </c>
    </row>
    <row r="30393" spans="1:6">
      <c r="A30393">
        <v>4081607</v>
      </c>
      <c r="B30393">
        <v>4081607</v>
      </c>
      <c r="C30393" t="s">
        <v>45</v>
      </c>
      <c r="D30393" t="s">
        <v>46</v>
      </c>
      <c r="E30393">
        <v>1</v>
      </c>
      <c r="F30393">
        <v>100</v>
      </c>
    </row>
    <row r="30394" spans="1:6">
      <c r="A30394">
        <v>4081608</v>
      </c>
      <c r="B30394">
        <v>4081608</v>
      </c>
      <c r="C30394" t="s">
        <v>45</v>
      </c>
      <c r="D30394" t="s">
        <v>46</v>
      </c>
      <c r="E30394">
        <v>1</v>
      </c>
      <c r="F30394">
        <v>100</v>
      </c>
    </row>
    <row r="30395" spans="1:6">
      <c r="A30395">
        <v>4081609</v>
      </c>
      <c r="B30395">
        <v>4081609</v>
      </c>
      <c r="C30395" t="s">
        <v>45</v>
      </c>
      <c r="D30395" t="s">
        <v>46</v>
      </c>
      <c r="E30395">
        <v>1</v>
      </c>
      <c r="F30395">
        <v>100</v>
      </c>
    </row>
    <row r="30396" spans="1:6">
      <c r="A30396">
        <v>4081610</v>
      </c>
      <c r="B30396">
        <v>4081610</v>
      </c>
      <c r="C30396" t="s">
        <v>45</v>
      </c>
      <c r="D30396" t="s">
        <v>46</v>
      </c>
      <c r="E30396">
        <v>1</v>
      </c>
      <c r="F30396">
        <v>100</v>
      </c>
    </row>
    <row r="30397" spans="1:6">
      <c r="A30397">
        <v>4081611</v>
      </c>
      <c r="B30397">
        <v>4081611</v>
      </c>
      <c r="C30397" t="s">
        <v>45</v>
      </c>
      <c r="D30397" t="s">
        <v>46</v>
      </c>
      <c r="E30397">
        <v>1</v>
      </c>
      <c r="F30397">
        <v>100</v>
      </c>
    </row>
    <row r="30398" spans="1:6">
      <c r="A30398">
        <v>4081612</v>
      </c>
      <c r="B30398">
        <v>4081612</v>
      </c>
      <c r="C30398" t="s">
        <v>45</v>
      </c>
      <c r="D30398" t="s">
        <v>46</v>
      </c>
      <c r="E30398">
        <v>1</v>
      </c>
      <c r="F30398">
        <v>100</v>
      </c>
    </row>
    <row r="30399" spans="1:6">
      <c r="A30399">
        <v>4081613</v>
      </c>
      <c r="B30399">
        <v>4081613</v>
      </c>
      <c r="C30399" t="s">
        <v>45</v>
      </c>
      <c r="D30399" t="s">
        <v>46</v>
      </c>
      <c r="E30399">
        <v>1</v>
      </c>
      <c r="F30399">
        <v>100</v>
      </c>
    </row>
    <row r="30400" spans="1:6">
      <c r="A30400">
        <v>4081614</v>
      </c>
      <c r="B30400">
        <v>4081614</v>
      </c>
      <c r="C30400" t="s">
        <v>45</v>
      </c>
      <c r="D30400" t="s">
        <v>46</v>
      </c>
      <c r="E30400">
        <v>1</v>
      </c>
      <c r="F30400">
        <v>100</v>
      </c>
    </row>
    <row r="30401" spans="1:6">
      <c r="A30401">
        <v>4081701</v>
      </c>
      <c r="B30401">
        <v>4081701</v>
      </c>
      <c r="C30401" t="s">
        <v>45</v>
      </c>
      <c r="D30401" t="s">
        <v>46</v>
      </c>
      <c r="E30401">
        <v>1</v>
      </c>
      <c r="F30401">
        <v>100</v>
      </c>
    </row>
    <row r="30402" spans="1:6">
      <c r="A30402">
        <v>4081702</v>
      </c>
      <c r="B30402">
        <v>4081702</v>
      </c>
      <c r="C30402" t="s">
        <v>45</v>
      </c>
      <c r="D30402" t="s">
        <v>46</v>
      </c>
      <c r="E30402">
        <v>1</v>
      </c>
      <c r="F30402">
        <v>100</v>
      </c>
    </row>
    <row r="30403" spans="1:6">
      <c r="A30403">
        <v>4081703</v>
      </c>
      <c r="B30403">
        <v>4081703</v>
      </c>
      <c r="C30403" t="s">
        <v>45</v>
      </c>
      <c r="D30403" t="s">
        <v>46</v>
      </c>
      <c r="E30403">
        <v>1</v>
      </c>
      <c r="F30403">
        <v>100</v>
      </c>
    </row>
    <row r="30404" spans="1:6">
      <c r="A30404">
        <v>4081704</v>
      </c>
      <c r="B30404">
        <v>4081704</v>
      </c>
      <c r="C30404" t="s">
        <v>45</v>
      </c>
      <c r="D30404" t="s">
        <v>46</v>
      </c>
      <c r="E30404">
        <v>1</v>
      </c>
      <c r="F30404">
        <v>100</v>
      </c>
    </row>
    <row r="30405" spans="1:6">
      <c r="A30405">
        <v>4081705</v>
      </c>
      <c r="B30405">
        <v>4081705</v>
      </c>
      <c r="C30405" t="s">
        <v>45</v>
      </c>
      <c r="D30405" t="s">
        <v>46</v>
      </c>
      <c r="E30405">
        <v>1</v>
      </c>
      <c r="F30405">
        <v>100</v>
      </c>
    </row>
    <row r="30406" spans="1:6">
      <c r="A30406">
        <v>4081706</v>
      </c>
      <c r="B30406">
        <v>4081706</v>
      </c>
      <c r="C30406" t="s">
        <v>45</v>
      </c>
      <c r="D30406" t="s">
        <v>46</v>
      </c>
      <c r="E30406">
        <v>1</v>
      </c>
      <c r="F30406">
        <v>100</v>
      </c>
    </row>
    <row r="30407" spans="1:6">
      <c r="A30407">
        <v>4081707</v>
      </c>
      <c r="B30407">
        <v>4081707</v>
      </c>
      <c r="C30407" t="s">
        <v>45</v>
      </c>
      <c r="D30407" t="s">
        <v>46</v>
      </c>
      <c r="E30407">
        <v>1</v>
      </c>
      <c r="F30407">
        <v>100</v>
      </c>
    </row>
    <row r="30408" spans="1:6">
      <c r="A30408">
        <v>4081708</v>
      </c>
      <c r="B30408">
        <v>4081708</v>
      </c>
      <c r="C30408" t="s">
        <v>45</v>
      </c>
      <c r="D30408" t="s">
        <v>46</v>
      </c>
      <c r="E30408">
        <v>1</v>
      </c>
      <c r="F30408">
        <v>100</v>
      </c>
    </row>
    <row r="30409" spans="1:6">
      <c r="A30409">
        <v>4081709</v>
      </c>
      <c r="B30409">
        <v>4081709</v>
      </c>
      <c r="C30409" t="s">
        <v>45</v>
      </c>
      <c r="D30409" t="s">
        <v>46</v>
      </c>
      <c r="E30409">
        <v>1</v>
      </c>
      <c r="F30409">
        <v>100</v>
      </c>
    </row>
    <row r="30410" spans="1:6">
      <c r="A30410">
        <v>4081710</v>
      </c>
      <c r="B30410">
        <v>4081710</v>
      </c>
      <c r="C30410" t="s">
        <v>45</v>
      </c>
      <c r="D30410" t="s">
        <v>46</v>
      </c>
      <c r="E30410">
        <v>1</v>
      </c>
      <c r="F30410">
        <v>100</v>
      </c>
    </row>
    <row r="30411" spans="1:6">
      <c r="A30411">
        <v>4081711</v>
      </c>
      <c r="B30411">
        <v>4081711</v>
      </c>
      <c r="C30411" t="s">
        <v>45</v>
      </c>
      <c r="D30411" t="s">
        <v>46</v>
      </c>
      <c r="E30411">
        <v>1</v>
      </c>
      <c r="F30411">
        <v>100</v>
      </c>
    </row>
    <row r="30412" spans="1:6">
      <c r="A30412">
        <v>4081801</v>
      </c>
      <c r="B30412">
        <v>4081801</v>
      </c>
      <c r="C30412" t="s">
        <v>45</v>
      </c>
      <c r="D30412" t="s">
        <v>46</v>
      </c>
      <c r="E30412">
        <v>1</v>
      </c>
      <c r="F30412">
        <v>100</v>
      </c>
    </row>
    <row r="30413" spans="1:6">
      <c r="A30413">
        <v>4081802</v>
      </c>
      <c r="B30413">
        <v>4081802</v>
      </c>
      <c r="C30413" t="s">
        <v>45</v>
      </c>
      <c r="D30413" t="s">
        <v>46</v>
      </c>
      <c r="E30413">
        <v>1</v>
      </c>
      <c r="F30413">
        <v>100</v>
      </c>
    </row>
    <row r="30414" spans="1:6">
      <c r="A30414">
        <v>4081803</v>
      </c>
      <c r="B30414">
        <v>4081803</v>
      </c>
      <c r="C30414" t="s">
        <v>45</v>
      </c>
      <c r="D30414" t="s">
        <v>46</v>
      </c>
      <c r="E30414">
        <v>1</v>
      </c>
      <c r="F30414">
        <v>100</v>
      </c>
    </row>
    <row r="30415" spans="1:6">
      <c r="A30415">
        <v>4081804</v>
      </c>
      <c r="B30415">
        <v>4081804</v>
      </c>
      <c r="C30415" t="s">
        <v>45</v>
      </c>
      <c r="D30415" t="s">
        <v>46</v>
      </c>
      <c r="E30415">
        <v>1</v>
      </c>
      <c r="F30415">
        <v>100</v>
      </c>
    </row>
    <row r="30416" spans="1:6">
      <c r="A30416">
        <v>4081805</v>
      </c>
      <c r="B30416">
        <v>4081805</v>
      </c>
      <c r="C30416" t="s">
        <v>45</v>
      </c>
      <c r="D30416" t="s">
        <v>46</v>
      </c>
      <c r="E30416">
        <v>1</v>
      </c>
      <c r="F30416">
        <v>100</v>
      </c>
    </row>
    <row r="30417" spans="1:6">
      <c r="A30417">
        <v>4081806</v>
      </c>
      <c r="B30417">
        <v>4081806</v>
      </c>
      <c r="C30417" t="s">
        <v>45</v>
      </c>
      <c r="D30417" t="s">
        <v>46</v>
      </c>
      <c r="E30417">
        <v>1</v>
      </c>
      <c r="F30417">
        <v>100</v>
      </c>
    </row>
    <row r="30418" spans="1:6">
      <c r="A30418">
        <v>4081807</v>
      </c>
      <c r="B30418">
        <v>4081807</v>
      </c>
      <c r="C30418" t="s">
        <v>45</v>
      </c>
      <c r="D30418" t="s">
        <v>46</v>
      </c>
      <c r="E30418">
        <v>1</v>
      </c>
      <c r="F30418">
        <v>100</v>
      </c>
    </row>
    <row r="30419" spans="1:6">
      <c r="A30419">
        <v>4081808</v>
      </c>
      <c r="B30419">
        <v>4081808</v>
      </c>
      <c r="C30419" t="s">
        <v>45</v>
      </c>
      <c r="D30419" t="s">
        <v>46</v>
      </c>
      <c r="E30419">
        <v>1</v>
      </c>
      <c r="F30419">
        <v>100</v>
      </c>
    </row>
    <row r="30420" spans="1:6">
      <c r="A30420">
        <v>4081809</v>
      </c>
      <c r="B30420">
        <v>4081809</v>
      </c>
      <c r="C30420" t="s">
        <v>45</v>
      </c>
      <c r="D30420" t="s">
        <v>46</v>
      </c>
      <c r="E30420">
        <v>1</v>
      </c>
      <c r="F30420">
        <v>100</v>
      </c>
    </row>
    <row r="30421" spans="1:6">
      <c r="A30421">
        <v>4081810</v>
      </c>
      <c r="B30421">
        <v>4081810</v>
      </c>
      <c r="C30421" t="s">
        <v>45</v>
      </c>
      <c r="D30421" t="s">
        <v>46</v>
      </c>
      <c r="E30421">
        <v>1</v>
      </c>
      <c r="F30421">
        <v>100</v>
      </c>
    </row>
    <row r="30422" spans="1:6">
      <c r="A30422">
        <v>4081811</v>
      </c>
      <c r="B30422">
        <v>4081811</v>
      </c>
      <c r="C30422" t="s">
        <v>45</v>
      </c>
      <c r="D30422" t="s">
        <v>46</v>
      </c>
      <c r="E30422">
        <v>1</v>
      </c>
      <c r="F30422">
        <v>100</v>
      </c>
    </row>
    <row r="30423" spans="1:6">
      <c r="A30423">
        <v>4081812</v>
      </c>
      <c r="B30423">
        <v>4081812</v>
      </c>
      <c r="C30423" t="s">
        <v>45</v>
      </c>
      <c r="D30423" t="s">
        <v>46</v>
      </c>
      <c r="E30423">
        <v>1</v>
      </c>
      <c r="F30423">
        <v>100</v>
      </c>
    </row>
    <row r="30424" spans="1:6">
      <c r="A30424">
        <v>4081813</v>
      </c>
      <c r="B30424">
        <v>4081813</v>
      </c>
      <c r="C30424" t="s">
        <v>45</v>
      </c>
      <c r="D30424" t="s">
        <v>46</v>
      </c>
      <c r="E30424">
        <v>1</v>
      </c>
      <c r="F30424">
        <v>100</v>
      </c>
    </row>
    <row r="30425" spans="1:6">
      <c r="A30425">
        <v>4081814</v>
      </c>
      <c r="B30425">
        <v>4081814</v>
      </c>
      <c r="C30425" t="s">
        <v>45</v>
      </c>
      <c r="D30425" t="s">
        <v>46</v>
      </c>
      <c r="E30425">
        <v>1</v>
      </c>
      <c r="F30425">
        <v>100</v>
      </c>
    </row>
    <row r="30426" spans="1:6">
      <c r="A30426">
        <v>4081815</v>
      </c>
      <c r="B30426">
        <v>4081815</v>
      </c>
      <c r="C30426" t="s">
        <v>45</v>
      </c>
      <c r="D30426" t="s">
        <v>46</v>
      </c>
      <c r="E30426">
        <v>1</v>
      </c>
      <c r="F30426">
        <v>100</v>
      </c>
    </row>
    <row r="30427" spans="1:6">
      <c r="A30427">
        <v>4081901</v>
      </c>
      <c r="B30427">
        <v>4081901</v>
      </c>
      <c r="C30427" t="s">
        <v>45</v>
      </c>
      <c r="D30427" t="s">
        <v>46</v>
      </c>
      <c r="E30427">
        <v>1</v>
      </c>
      <c r="F30427">
        <v>100</v>
      </c>
    </row>
    <row r="30428" spans="1:6">
      <c r="A30428">
        <v>4081902</v>
      </c>
      <c r="B30428">
        <v>4081902</v>
      </c>
      <c r="C30428" t="s">
        <v>45</v>
      </c>
      <c r="D30428" t="s">
        <v>46</v>
      </c>
      <c r="E30428">
        <v>1</v>
      </c>
      <c r="F30428">
        <v>100</v>
      </c>
    </row>
    <row r="30429" spans="1:6">
      <c r="A30429">
        <v>4081903</v>
      </c>
      <c r="B30429">
        <v>4081903</v>
      </c>
      <c r="C30429" t="s">
        <v>45</v>
      </c>
      <c r="D30429" t="s">
        <v>46</v>
      </c>
      <c r="E30429">
        <v>1</v>
      </c>
      <c r="F30429">
        <v>100</v>
      </c>
    </row>
    <row r="30430" spans="1:6">
      <c r="A30430">
        <v>4081904</v>
      </c>
      <c r="B30430">
        <v>4081904</v>
      </c>
      <c r="C30430" t="s">
        <v>45</v>
      </c>
      <c r="D30430" t="s">
        <v>46</v>
      </c>
      <c r="E30430">
        <v>1</v>
      </c>
      <c r="F30430">
        <v>100</v>
      </c>
    </row>
    <row r="30431" spans="1:6">
      <c r="A30431">
        <v>4081905</v>
      </c>
      <c r="B30431">
        <v>4081905</v>
      </c>
      <c r="C30431" t="s">
        <v>45</v>
      </c>
      <c r="D30431" t="s">
        <v>46</v>
      </c>
      <c r="E30431">
        <v>0.95454550000000005</v>
      </c>
      <c r="F30431">
        <v>95.454545499999995</v>
      </c>
    </row>
    <row r="30432" spans="1:6">
      <c r="A30432">
        <v>4081905</v>
      </c>
      <c r="B30432">
        <v>4081905</v>
      </c>
      <c r="C30432" t="s">
        <v>47</v>
      </c>
      <c r="D30432" t="s">
        <v>48</v>
      </c>
      <c r="E30432">
        <v>4.5454500000000002E-2</v>
      </c>
      <c r="F30432">
        <v>4.5454545</v>
      </c>
    </row>
    <row r="30433" spans="1:6">
      <c r="A30433">
        <v>4081906</v>
      </c>
      <c r="B30433">
        <v>4081906</v>
      </c>
      <c r="C30433" t="s">
        <v>45</v>
      </c>
      <c r="D30433" t="s">
        <v>46</v>
      </c>
      <c r="E30433">
        <v>1</v>
      </c>
      <c r="F30433">
        <v>100</v>
      </c>
    </row>
    <row r="30434" spans="1:6">
      <c r="A30434">
        <v>4081907</v>
      </c>
      <c r="B30434">
        <v>4081907</v>
      </c>
      <c r="C30434" t="s">
        <v>45</v>
      </c>
      <c r="D30434" t="s">
        <v>46</v>
      </c>
      <c r="E30434">
        <v>1</v>
      </c>
      <c r="F30434">
        <v>100</v>
      </c>
    </row>
    <row r="30435" spans="1:6">
      <c r="A30435">
        <v>4081908</v>
      </c>
      <c r="B30435">
        <v>4081908</v>
      </c>
      <c r="C30435" t="s">
        <v>45</v>
      </c>
      <c r="D30435" t="s">
        <v>46</v>
      </c>
      <c r="E30435">
        <v>1</v>
      </c>
      <c r="F30435">
        <v>100</v>
      </c>
    </row>
    <row r="30436" spans="1:6">
      <c r="A30436">
        <v>4081909</v>
      </c>
      <c r="B30436">
        <v>4081909</v>
      </c>
      <c r="C30436" t="s">
        <v>45</v>
      </c>
      <c r="D30436" t="s">
        <v>46</v>
      </c>
      <c r="E30436">
        <v>1</v>
      </c>
      <c r="F30436">
        <v>100</v>
      </c>
    </row>
    <row r="30437" spans="1:6">
      <c r="A30437">
        <v>4081910</v>
      </c>
      <c r="B30437">
        <v>4081910</v>
      </c>
      <c r="C30437" t="s">
        <v>45</v>
      </c>
      <c r="D30437" t="s">
        <v>46</v>
      </c>
      <c r="E30437">
        <v>1</v>
      </c>
      <c r="F30437">
        <v>100</v>
      </c>
    </row>
    <row r="30438" spans="1:6">
      <c r="A30438">
        <v>4081911</v>
      </c>
      <c r="B30438">
        <v>4081911</v>
      </c>
      <c r="C30438" t="s">
        <v>47</v>
      </c>
      <c r="D30438" t="s">
        <v>48</v>
      </c>
      <c r="E30438">
        <v>1</v>
      </c>
      <c r="F30438">
        <v>100</v>
      </c>
    </row>
    <row r="30439" spans="1:6">
      <c r="A30439">
        <v>4082001</v>
      </c>
      <c r="B30439">
        <v>4082001</v>
      </c>
      <c r="C30439" t="s">
        <v>47</v>
      </c>
      <c r="D30439" t="s">
        <v>48</v>
      </c>
      <c r="E30439">
        <v>1</v>
      </c>
      <c r="F30439">
        <v>100</v>
      </c>
    </row>
    <row r="30440" spans="1:6">
      <c r="A30440">
        <v>4082101</v>
      </c>
      <c r="B30440">
        <v>4082101</v>
      </c>
      <c r="C30440" t="s">
        <v>45</v>
      </c>
      <c r="D30440" t="s">
        <v>46</v>
      </c>
      <c r="E30440">
        <v>1</v>
      </c>
      <c r="F30440">
        <v>100</v>
      </c>
    </row>
    <row r="30441" spans="1:6">
      <c r="A30441">
        <v>4082102</v>
      </c>
      <c r="B30441">
        <v>4082102</v>
      </c>
      <c r="C30441" t="s">
        <v>45</v>
      </c>
      <c r="D30441" t="s">
        <v>46</v>
      </c>
      <c r="E30441">
        <v>1</v>
      </c>
      <c r="F30441">
        <v>100</v>
      </c>
    </row>
    <row r="30442" spans="1:6">
      <c r="A30442">
        <v>4082103</v>
      </c>
      <c r="B30442">
        <v>4082103</v>
      </c>
      <c r="C30442" t="s">
        <v>45</v>
      </c>
      <c r="D30442" t="s">
        <v>46</v>
      </c>
      <c r="E30442">
        <v>1</v>
      </c>
      <c r="F30442">
        <v>100</v>
      </c>
    </row>
    <row r="30443" spans="1:6">
      <c r="A30443">
        <v>4082104</v>
      </c>
      <c r="B30443">
        <v>4082104</v>
      </c>
      <c r="C30443" t="s">
        <v>45</v>
      </c>
      <c r="D30443" t="s">
        <v>46</v>
      </c>
      <c r="E30443">
        <v>1</v>
      </c>
      <c r="F30443">
        <v>100</v>
      </c>
    </row>
    <row r="30444" spans="1:6">
      <c r="A30444">
        <v>4082105</v>
      </c>
      <c r="B30444">
        <v>4082105</v>
      </c>
      <c r="C30444" t="s">
        <v>45</v>
      </c>
      <c r="D30444" t="s">
        <v>46</v>
      </c>
      <c r="E30444">
        <v>1</v>
      </c>
      <c r="F30444">
        <v>100</v>
      </c>
    </row>
    <row r="30445" spans="1:6">
      <c r="A30445">
        <v>4082106</v>
      </c>
      <c r="B30445">
        <v>4082106</v>
      </c>
      <c r="C30445" t="s">
        <v>45</v>
      </c>
      <c r="D30445" t="s">
        <v>46</v>
      </c>
      <c r="E30445">
        <v>1</v>
      </c>
      <c r="F30445">
        <v>100</v>
      </c>
    </row>
    <row r="30446" spans="1:6">
      <c r="A30446">
        <v>4082107</v>
      </c>
      <c r="B30446">
        <v>4082107</v>
      </c>
      <c r="C30446" t="s">
        <v>45</v>
      </c>
      <c r="D30446" t="s">
        <v>46</v>
      </c>
      <c r="E30446">
        <v>1</v>
      </c>
      <c r="F30446">
        <v>100</v>
      </c>
    </row>
    <row r="30447" spans="1:6">
      <c r="A30447">
        <v>4082108</v>
      </c>
      <c r="B30447">
        <v>4082108</v>
      </c>
      <c r="C30447" t="s">
        <v>45</v>
      </c>
      <c r="D30447" t="s">
        <v>46</v>
      </c>
      <c r="E30447">
        <v>1</v>
      </c>
      <c r="F30447">
        <v>100</v>
      </c>
    </row>
    <row r="30448" spans="1:6">
      <c r="A30448">
        <v>4082109</v>
      </c>
      <c r="B30448">
        <v>4082109</v>
      </c>
      <c r="C30448" t="s">
        <v>45</v>
      </c>
      <c r="D30448" t="s">
        <v>46</v>
      </c>
      <c r="E30448">
        <v>1</v>
      </c>
      <c r="F30448">
        <v>100</v>
      </c>
    </row>
    <row r="30449" spans="1:6">
      <c r="A30449">
        <v>4082201</v>
      </c>
      <c r="B30449">
        <v>4082201</v>
      </c>
      <c r="C30449" t="s">
        <v>45</v>
      </c>
      <c r="D30449" t="s">
        <v>46</v>
      </c>
      <c r="E30449">
        <v>1</v>
      </c>
      <c r="F30449">
        <v>100</v>
      </c>
    </row>
    <row r="30450" spans="1:6">
      <c r="A30450">
        <v>4082202</v>
      </c>
      <c r="B30450">
        <v>4082202</v>
      </c>
      <c r="C30450" t="s">
        <v>45</v>
      </c>
      <c r="D30450" t="s">
        <v>46</v>
      </c>
      <c r="E30450">
        <v>1</v>
      </c>
      <c r="F30450">
        <v>100</v>
      </c>
    </row>
    <row r="30451" spans="1:6">
      <c r="A30451">
        <v>4082203</v>
      </c>
      <c r="B30451">
        <v>4082203</v>
      </c>
      <c r="C30451" t="s">
        <v>45</v>
      </c>
      <c r="D30451" t="s">
        <v>46</v>
      </c>
      <c r="E30451">
        <v>1</v>
      </c>
      <c r="F30451">
        <v>100</v>
      </c>
    </row>
    <row r="30452" spans="1:6">
      <c r="A30452">
        <v>4082204</v>
      </c>
      <c r="B30452">
        <v>4082204</v>
      </c>
      <c r="C30452" t="s">
        <v>45</v>
      </c>
      <c r="D30452" t="s">
        <v>46</v>
      </c>
      <c r="E30452">
        <v>1</v>
      </c>
      <c r="F30452">
        <v>100</v>
      </c>
    </row>
    <row r="30453" spans="1:6">
      <c r="A30453">
        <v>4082205</v>
      </c>
      <c r="B30453">
        <v>4082205</v>
      </c>
      <c r="C30453" t="s">
        <v>45</v>
      </c>
      <c r="D30453" t="s">
        <v>46</v>
      </c>
      <c r="E30453">
        <v>1</v>
      </c>
      <c r="F30453">
        <v>100</v>
      </c>
    </row>
    <row r="30454" spans="1:6">
      <c r="A30454">
        <v>4082206</v>
      </c>
      <c r="B30454">
        <v>4082206</v>
      </c>
      <c r="C30454" t="s">
        <v>45</v>
      </c>
      <c r="D30454" t="s">
        <v>46</v>
      </c>
      <c r="E30454">
        <v>1</v>
      </c>
      <c r="F30454">
        <v>100</v>
      </c>
    </row>
    <row r="30455" spans="1:6">
      <c r="A30455">
        <v>4082207</v>
      </c>
      <c r="B30455">
        <v>4082207</v>
      </c>
      <c r="C30455" t="s">
        <v>45</v>
      </c>
      <c r="D30455" t="s">
        <v>46</v>
      </c>
      <c r="E30455">
        <v>1</v>
      </c>
      <c r="F30455">
        <v>100</v>
      </c>
    </row>
    <row r="30456" spans="1:6">
      <c r="A30456">
        <v>4082208</v>
      </c>
      <c r="B30456">
        <v>4082208</v>
      </c>
      <c r="C30456" t="s">
        <v>45</v>
      </c>
      <c r="D30456" t="s">
        <v>46</v>
      </c>
      <c r="E30456">
        <v>1</v>
      </c>
      <c r="F30456">
        <v>100</v>
      </c>
    </row>
    <row r="30457" spans="1:6">
      <c r="A30457">
        <v>4082209</v>
      </c>
      <c r="B30457">
        <v>4082209</v>
      </c>
      <c r="C30457" t="s">
        <v>45</v>
      </c>
      <c r="D30457" t="s">
        <v>46</v>
      </c>
      <c r="E30457">
        <v>1</v>
      </c>
      <c r="F30457">
        <v>100</v>
      </c>
    </row>
    <row r="30458" spans="1:6">
      <c r="A30458">
        <v>4082210</v>
      </c>
      <c r="B30458">
        <v>4082210</v>
      </c>
      <c r="C30458" t="s">
        <v>45</v>
      </c>
      <c r="D30458" t="s">
        <v>46</v>
      </c>
      <c r="E30458">
        <v>1</v>
      </c>
      <c r="F30458">
        <v>100</v>
      </c>
    </row>
    <row r="30459" spans="1:6">
      <c r="A30459">
        <v>4082211</v>
      </c>
      <c r="B30459">
        <v>4082211</v>
      </c>
      <c r="C30459" t="s">
        <v>45</v>
      </c>
      <c r="D30459" t="s">
        <v>46</v>
      </c>
      <c r="E30459">
        <v>1</v>
      </c>
      <c r="F30459">
        <v>100</v>
      </c>
    </row>
    <row r="30460" spans="1:6">
      <c r="A30460">
        <v>4082301</v>
      </c>
      <c r="B30460">
        <v>4082301</v>
      </c>
      <c r="C30460" t="s">
        <v>45</v>
      </c>
      <c r="D30460" t="s">
        <v>46</v>
      </c>
      <c r="E30460">
        <v>1</v>
      </c>
      <c r="F30460">
        <v>100</v>
      </c>
    </row>
    <row r="30461" spans="1:6">
      <c r="A30461">
        <v>4082302</v>
      </c>
      <c r="B30461">
        <v>4082302</v>
      </c>
      <c r="C30461" t="s">
        <v>45</v>
      </c>
      <c r="D30461" t="s">
        <v>46</v>
      </c>
      <c r="E30461">
        <v>1</v>
      </c>
      <c r="F30461">
        <v>100</v>
      </c>
    </row>
    <row r="30462" spans="1:6">
      <c r="A30462">
        <v>4082303</v>
      </c>
      <c r="B30462">
        <v>4082303</v>
      </c>
      <c r="C30462" t="s">
        <v>45</v>
      </c>
      <c r="D30462" t="s">
        <v>46</v>
      </c>
      <c r="E30462">
        <v>1</v>
      </c>
      <c r="F30462">
        <v>100</v>
      </c>
    </row>
    <row r="30463" spans="1:6">
      <c r="A30463">
        <v>4082304</v>
      </c>
      <c r="B30463">
        <v>4082304</v>
      </c>
      <c r="C30463" t="s">
        <v>45</v>
      </c>
      <c r="D30463" t="s">
        <v>46</v>
      </c>
      <c r="E30463">
        <v>1</v>
      </c>
      <c r="F30463">
        <v>100</v>
      </c>
    </row>
    <row r="30464" spans="1:6">
      <c r="A30464">
        <v>4082305</v>
      </c>
      <c r="B30464">
        <v>4082305</v>
      </c>
      <c r="C30464" t="s">
        <v>45</v>
      </c>
      <c r="D30464" t="s">
        <v>46</v>
      </c>
      <c r="E30464">
        <v>1</v>
      </c>
      <c r="F30464">
        <v>100</v>
      </c>
    </row>
    <row r="30465" spans="1:6">
      <c r="A30465">
        <v>4082306</v>
      </c>
      <c r="B30465">
        <v>4082306</v>
      </c>
      <c r="C30465" t="s">
        <v>45</v>
      </c>
      <c r="D30465" t="s">
        <v>46</v>
      </c>
      <c r="E30465">
        <v>1</v>
      </c>
      <c r="F30465">
        <v>100</v>
      </c>
    </row>
    <row r="30466" spans="1:6">
      <c r="A30466">
        <v>4082307</v>
      </c>
      <c r="B30466">
        <v>4082307</v>
      </c>
      <c r="C30466" t="s">
        <v>45</v>
      </c>
      <c r="D30466" t="s">
        <v>46</v>
      </c>
      <c r="E30466">
        <v>1</v>
      </c>
      <c r="F30466">
        <v>100</v>
      </c>
    </row>
    <row r="30467" spans="1:6">
      <c r="A30467">
        <v>4082308</v>
      </c>
      <c r="B30467">
        <v>4082308</v>
      </c>
      <c r="C30467" t="s">
        <v>45</v>
      </c>
      <c r="D30467" t="s">
        <v>46</v>
      </c>
      <c r="E30467">
        <v>1</v>
      </c>
      <c r="F30467">
        <v>100</v>
      </c>
    </row>
    <row r="30468" spans="1:6">
      <c r="A30468">
        <v>4082309</v>
      </c>
      <c r="B30468">
        <v>4082309</v>
      </c>
      <c r="C30468" t="s">
        <v>45</v>
      </c>
      <c r="D30468" t="s">
        <v>46</v>
      </c>
      <c r="E30468">
        <v>1</v>
      </c>
      <c r="F30468">
        <v>100</v>
      </c>
    </row>
    <row r="30469" spans="1:6">
      <c r="A30469">
        <v>4082310</v>
      </c>
      <c r="B30469">
        <v>4082310</v>
      </c>
      <c r="C30469" t="s">
        <v>45</v>
      </c>
      <c r="D30469" t="s">
        <v>46</v>
      </c>
      <c r="E30469">
        <v>1</v>
      </c>
      <c r="F30469">
        <v>100</v>
      </c>
    </row>
    <row r="30470" spans="1:6">
      <c r="A30470">
        <v>4082311</v>
      </c>
      <c r="B30470">
        <v>4082311</v>
      </c>
      <c r="C30470" t="s">
        <v>45</v>
      </c>
      <c r="D30470" t="s">
        <v>46</v>
      </c>
      <c r="E30470">
        <v>1</v>
      </c>
      <c r="F30470">
        <v>100</v>
      </c>
    </row>
    <row r="30471" spans="1:6">
      <c r="A30471">
        <v>4090101</v>
      </c>
      <c r="B30471">
        <v>4090101</v>
      </c>
      <c r="C30471" t="s">
        <v>45</v>
      </c>
      <c r="D30471" t="s">
        <v>46</v>
      </c>
      <c r="E30471">
        <v>1</v>
      </c>
      <c r="F30471">
        <v>100</v>
      </c>
    </row>
    <row r="30472" spans="1:6">
      <c r="A30472">
        <v>4090102</v>
      </c>
      <c r="B30472">
        <v>4090102</v>
      </c>
      <c r="C30472" t="s">
        <v>45</v>
      </c>
      <c r="D30472" t="s">
        <v>46</v>
      </c>
      <c r="E30472">
        <v>1</v>
      </c>
      <c r="F30472">
        <v>100</v>
      </c>
    </row>
    <row r="30473" spans="1:6">
      <c r="A30473">
        <v>4090103</v>
      </c>
      <c r="B30473">
        <v>4090103</v>
      </c>
      <c r="C30473" t="s">
        <v>45</v>
      </c>
      <c r="D30473" t="s">
        <v>46</v>
      </c>
      <c r="E30473">
        <v>1</v>
      </c>
      <c r="F30473">
        <v>100</v>
      </c>
    </row>
    <row r="30474" spans="1:6">
      <c r="A30474">
        <v>4090104</v>
      </c>
      <c r="B30474">
        <v>4090104</v>
      </c>
      <c r="C30474" t="s">
        <v>45</v>
      </c>
      <c r="D30474" t="s">
        <v>46</v>
      </c>
      <c r="E30474">
        <v>1</v>
      </c>
      <c r="F30474">
        <v>100</v>
      </c>
    </row>
    <row r="30475" spans="1:6">
      <c r="A30475">
        <v>4090105</v>
      </c>
      <c r="B30475">
        <v>4090105</v>
      </c>
      <c r="C30475" t="s">
        <v>45</v>
      </c>
      <c r="D30475" t="s">
        <v>46</v>
      </c>
      <c r="E30475">
        <v>1</v>
      </c>
      <c r="F30475">
        <v>100</v>
      </c>
    </row>
    <row r="30476" spans="1:6">
      <c r="A30476">
        <v>4090106</v>
      </c>
      <c r="B30476">
        <v>4090106</v>
      </c>
      <c r="C30476" t="s">
        <v>45</v>
      </c>
      <c r="D30476" t="s">
        <v>46</v>
      </c>
      <c r="E30476">
        <v>1</v>
      </c>
      <c r="F30476">
        <v>100</v>
      </c>
    </row>
    <row r="30477" spans="1:6">
      <c r="A30477">
        <v>4090107</v>
      </c>
      <c r="B30477">
        <v>4090107</v>
      </c>
      <c r="C30477" t="s">
        <v>45</v>
      </c>
      <c r="D30477" t="s">
        <v>46</v>
      </c>
      <c r="E30477">
        <v>1</v>
      </c>
      <c r="F30477">
        <v>100</v>
      </c>
    </row>
    <row r="30478" spans="1:6">
      <c r="A30478">
        <v>4090108</v>
      </c>
      <c r="B30478">
        <v>4090108</v>
      </c>
      <c r="C30478" t="s">
        <v>45</v>
      </c>
      <c r="D30478" t="s">
        <v>46</v>
      </c>
      <c r="E30478">
        <v>1</v>
      </c>
      <c r="F30478">
        <v>100</v>
      </c>
    </row>
    <row r="30479" spans="1:6">
      <c r="A30479">
        <v>4090109</v>
      </c>
      <c r="B30479">
        <v>4090109</v>
      </c>
      <c r="C30479" t="s">
        <v>45</v>
      </c>
      <c r="D30479" t="s">
        <v>46</v>
      </c>
      <c r="E30479">
        <v>1</v>
      </c>
      <c r="F30479">
        <v>100</v>
      </c>
    </row>
    <row r="30480" spans="1:6">
      <c r="A30480">
        <v>4090110</v>
      </c>
      <c r="B30480">
        <v>4090110</v>
      </c>
      <c r="C30480" t="s">
        <v>45</v>
      </c>
      <c r="D30480" t="s">
        <v>46</v>
      </c>
      <c r="E30480">
        <v>1</v>
      </c>
      <c r="F30480">
        <v>100</v>
      </c>
    </row>
    <row r="30481" spans="1:6">
      <c r="A30481">
        <v>4090111</v>
      </c>
      <c r="B30481">
        <v>4090111</v>
      </c>
      <c r="C30481" t="s">
        <v>45</v>
      </c>
      <c r="D30481" t="s">
        <v>46</v>
      </c>
      <c r="E30481">
        <v>1</v>
      </c>
      <c r="F30481">
        <v>100</v>
      </c>
    </row>
    <row r="30482" spans="1:6">
      <c r="A30482">
        <v>4090112</v>
      </c>
      <c r="B30482">
        <v>4090112</v>
      </c>
      <c r="C30482" t="s">
        <v>45</v>
      </c>
      <c r="D30482" t="s">
        <v>46</v>
      </c>
      <c r="E30482">
        <v>1</v>
      </c>
      <c r="F30482">
        <v>100</v>
      </c>
    </row>
    <row r="30483" spans="1:6">
      <c r="A30483">
        <v>4090113</v>
      </c>
      <c r="B30483">
        <v>4090113</v>
      </c>
      <c r="C30483" t="s">
        <v>45</v>
      </c>
      <c r="D30483" t="s">
        <v>46</v>
      </c>
      <c r="E30483">
        <v>1</v>
      </c>
      <c r="F30483">
        <v>100</v>
      </c>
    </row>
    <row r="30484" spans="1:6">
      <c r="A30484">
        <v>4090201</v>
      </c>
      <c r="B30484">
        <v>4090201</v>
      </c>
      <c r="C30484" t="s">
        <v>45</v>
      </c>
      <c r="D30484" t="s">
        <v>46</v>
      </c>
      <c r="E30484">
        <v>1</v>
      </c>
      <c r="F30484">
        <v>100</v>
      </c>
    </row>
    <row r="30485" spans="1:6">
      <c r="A30485">
        <v>4090202</v>
      </c>
      <c r="B30485">
        <v>4090202</v>
      </c>
      <c r="C30485" t="s">
        <v>45</v>
      </c>
      <c r="D30485" t="s">
        <v>46</v>
      </c>
      <c r="E30485">
        <v>1</v>
      </c>
      <c r="F30485">
        <v>100</v>
      </c>
    </row>
    <row r="30486" spans="1:6">
      <c r="A30486">
        <v>4090203</v>
      </c>
      <c r="B30486">
        <v>4090203</v>
      </c>
      <c r="C30486" t="s">
        <v>45</v>
      </c>
      <c r="D30486" t="s">
        <v>46</v>
      </c>
      <c r="E30486">
        <v>1</v>
      </c>
      <c r="F30486">
        <v>100</v>
      </c>
    </row>
    <row r="30487" spans="1:6">
      <c r="A30487">
        <v>4090204</v>
      </c>
      <c r="B30487">
        <v>4090204</v>
      </c>
      <c r="C30487" t="s">
        <v>45</v>
      </c>
      <c r="D30487" t="s">
        <v>46</v>
      </c>
      <c r="E30487">
        <v>1</v>
      </c>
      <c r="F30487">
        <v>100</v>
      </c>
    </row>
    <row r="30488" spans="1:6">
      <c r="A30488">
        <v>4090205</v>
      </c>
      <c r="B30488">
        <v>4090205</v>
      </c>
      <c r="C30488" t="s">
        <v>45</v>
      </c>
      <c r="D30488" t="s">
        <v>46</v>
      </c>
      <c r="E30488">
        <v>1</v>
      </c>
      <c r="F30488">
        <v>100</v>
      </c>
    </row>
    <row r="30489" spans="1:6">
      <c r="A30489">
        <v>4090206</v>
      </c>
      <c r="B30489">
        <v>4090206</v>
      </c>
      <c r="C30489" t="s">
        <v>45</v>
      </c>
      <c r="D30489" t="s">
        <v>46</v>
      </c>
      <c r="E30489">
        <v>1</v>
      </c>
      <c r="F30489">
        <v>100</v>
      </c>
    </row>
    <row r="30490" spans="1:6">
      <c r="A30490">
        <v>4090207</v>
      </c>
      <c r="B30490">
        <v>4090207</v>
      </c>
      <c r="C30490" t="s">
        <v>45</v>
      </c>
      <c r="D30490" t="s">
        <v>46</v>
      </c>
      <c r="E30490">
        <v>1</v>
      </c>
      <c r="F30490">
        <v>100</v>
      </c>
    </row>
    <row r="30491" spans="1:6">
      <c r="A30491">
        <v>4090208</v>
      </c>
      <c r="B30491">
        <v>4090208</v>
      </c>
      <c r="C30491" t="s">
        <v>45</v>
      </c>
      <c r="D30491" t="s">
        <v>46</v>
      </c>
      <c r="E30491">
        <v>1</v>
      </c>
      <c r="F30491">
        <v>100</v>
      </c>
    </row>
    <row r="30492" spans="1:6">
      <c r="A30492">
        <v>4090209</v>
      </c>
      <c r="B30492">
        <v>4090209</v>
      </c>
      <c r="C30492" t="s">
        <v>45</v>
      </c>
      <c r="D30492" t="s">
        <v>46</v>
      </c>
      <c r="E30492">
        <v>1</v>
      </c>
      <c r="F30492">
        <v>100</v>
      </c>
    </row>
    <row r="30493" spans="1:6">
      <c r="A30493">
        <v>4090210</v>
      </c>
      <c r="B30493">
        <v>4090210</v>
      </c>
      <c r="C30493" t="s">
        <v>45</v>
      </c>
      <c r="D30493" t="s">
        <v>46</v>
      </c>
      <c r="E30493">
        <v>1</v>
      </c>
      <c r="F30493">
        <v>100</v>
      </c>
    </row>
    <row r="30494" spans="1:6">
      <c r="A30494">
        <v>4090211</v>
      </c>
      <c r="B30494">
        <v>4090211</v>
      </c>
      <c r="C30494" t="s">
        <v>45</v>
      </c>
      <c r="D30494" t="s">
        <v>46</v>
      </c>
      <c r="E30494">
        <v>1</v>
      </c>
      <c r="F30494">
        <v>100</v>
      </c>
    </row>
    <row r="30495" spans="1:6">
      <c r="A30495">
        <v>4090212</v>
      </c>
      <c r="B30495">
        <v>4090212</v>
      </c>
      <c r="C30495" t="s">
        <v>45</v>
      </c>
      <c r="D30495" t="s">
        <v>46</v>
      </c>
      <c r="E30495">
        <v>1</v>
      </c>
      <c r="F30495">
        <v>100</v>
      </c>
    </row>
    <row r="30496" spans="1:6">
      <c r="A30496">
        <v>4090213</v>
      </c>
      <c r="B30496">
        <v>4090213</v>
      </c>
      <c r="C30496" t="s">
        <v>45</v>
      </c>
      <c r="D30496" t="s">
        <v>46</v>
      </c>
      <c r="E30496">
        <v>1</v>
      </c>
      <c r="F30496">
        <v>100</v>
      </c>
    </row>
    <row r="30497" spans="1:6">
      <c r="A30497">
        <v>4090214</v>
      </c>
      <c r="B30497">
        <v>4090214</v>
      </c>
      <c r="C30497" t="s">
        <v>45</v>
      </c>
      <c r="D30497" t="s">
        <v>46</v>
      </c>
      <c r="E30497">
        <v>1</v>
      </c>
      <c r="F30497">
        <v>100</v>
      </c>
    </row>
    <row r="30498" spans="1:6">
      <c r="A30498">
        <v>4090215</v>
      </c>
      <c r="B30498">
        <v>4090215</v>
      </c>
      <c r="C30498" t="s">
        <v>45</v>
      </c>
      <c r="D30498" t="s">
        <v>46</v>
      </c>
      <c r="E30498">
        <v>1</v>
      </c>
      <c r="F30498">
        <v>100</v>
      </c>
    </row>
    <row r="30499" spans="1:6">
      <c r="A30499">
        <v>4090301</v>
      </c>
      <c r="B30499">
        <v>4090301</v>
      </c>
      <c r="C30499" t="s">
        <v>45</v>
      </c>
      <c r="D30499" t="s">
        <v>46</v>
      </c>
      <c r="E30499">
        <v>1</v>
      </c>
      <c r="F30499">
        <v>100</v>
      </c>
    </row>
    <row r="30500" spans="1:6">
      <c r="A30500">
        <v>4090302</v>
      </c>
      <c r="B30500">
        <v>4090302</v>
      </c>
      <c r="C30500" t="s">
        <v>45</v>
      </c>
      <c r="D30500" t="s">
        <v>46</v>
      </c>
      <c r="E30500">
        <v>1</v>
      </c>
      <c r="F30500">
        <v>100</v>
      </c>
    </row>
    <row r="30501" spans="1:6">
      <c r="A30501">
        <v>4090303</v>
      </c>
      <c r="B30501">
        <v>4090303</v>
      </c>
      <c r="C30501" t="s">
        <v>45</v>
      </c>
      <c r="D30501" t="s">
        <v>46</v>
      </c>
      <c r="E30501">
        <v>1</v>
      </c>
      <c r="F30501">
        <v>100</v>
      </c>
    </row>
    <row r="30502" spans="1:6">
      <c r="A30502">
        <v>4090304</v>
      </c>
      <c r="B30502">
        <v>4090304</v>
      </c>
      <c r="C30502" t="s">
        <v>45</v>
      </c>
      <c r="D30502" t="s">
        <v>46</v>
      </c>
      <c r="E30502">
        <v>1</v>
      </c>
      <c r="F30502">
        <v>100</v>
      </c>
    </row>
    <row r="30503" spans="1:6">
      <c r="A30503">
        <v>4090305</v>
      </c>
      <c r="B30503">
        <v>4090305</v>
      </c>
      <c r="C30503" t="s">
        <v>45</v>
      </c>
      <c r="D30503" t="s">
        <v>46</v>
      </c>
      <c r="E30503">
        <v>1</v>
      </c>
      <c r="F30503">
        <v>100</v>
      </c>
    </row>
    <row r="30504" spans="1:6">
      <c r="A30504">
        <v>4090306</v>
      </c>
      <c r="B30504">
        <v>4090306</v>
      </c>
      <c r="C30504" t="s">
        <v>45</v>
      </c>
      <c r="D30504" t="s">
        <v>46</v>
      </c>
      <c r="E30504">
        <v>1</v>
      </c>
      <c r="F30504">
        <v>100</v>
      </c>
    </row>
    <row r="30505" spans="1:6">
      <c r="A30505">
        <v>4090307</v>
      </c>
      <c r="B30505">
        <v>4090307</v>
      </c>
      <c r="C30505" t="s">
        <v>45</v>
      </c>
      <c r="D30505" t="s">
        <v>46</v>
      </c>
      <c r="E30505">
        <v>1</v>
      </c>
      <c r="F30505">
        <v>100</v>
      </c>
    </row>
    <row r="30506" spans="1:6">
      <c r="A30506">
        <v>4090308</v>
      </c>
      <c r="B30506">
        <v>4090308</v>
      </c>
      <c r="C30506" t="s">
        <v>45</v>
      </c>
      <c r="D30506" t="s">
        <v>46</v>
      </c>
      <c r="E30506">
        <v>1</v>
      </c>
      <c r="F30506">
        <v>100</v>
      </c>
    </row>
    <row r="30507" spans="1:6">
      <c r="A30507">
        <v>4090309</v>
      </c>
      <c r="B30507">
        <v>4090309</v>
      </c>
      <c r="C30507" t="s">
        <v>45</v>
      </c>
      <c r="D30507" t="s">
        <v>46</v>
      </c>
      <c r="E30507">
        <v>1</v>
      </c>
      <c r="F30507">
        <v>100</v>
      </c>
    </row>
    <row r="30508" spans="1:6">
      <c r="A30508">
        <v>4090310</v>
      </c>
      <c r="B30508">
        <v>4090310</v>
      </c>
      <c r="C30508" t="s">
        <v>45</v>
      </c>
      <c r="D30508" t="s">
        <v>46</v>
      </c>
      <c r="E30508">
        <v>1</v>
      </c>
      <c r="F30508">
        <v>100</v>
      </c>
    </row>
    <row r="30509" spans="1:6">
      <c r="A30509">
        <v>4090401</v>
      </c>
      <c r="B30509">
        <v>4090401</v>
      </c>
      <c r="C30509" t="s">
        <v>45</v>
      </c>
      <c r="D30509" t="s">
        <v>46</v>
      </c>
      <c r="E30509">
        <v>1</v>
      </c>
      <c r="F30509">
        <v>100</v>
      </c>
    </row>
    <row r="30510" spans="1:6">
      <c r="A30510">
        <v>4090402</v>
      </c>
      <c r="B30510">
        <v>4090402</v>
      </c>
      <c r="C30510" t="s">
        <v>45</v>
      </c>
      <c r="D30510" t="s">
        <v>46</v>
      </c>
      <c r="E30510">
        <v>1</v>
      </c>
      <c r="F30510">
        <v>100</v>
      </c>
    </row>
    <row r="30511" spans="1:6">
      <c r="A30511">
        <v>4090403</v>
      </c>
      <c r="B30511">
        <v>4090403</v>
      </c>
      <c r="C30511" t="s">
        <v>45</v>
      </c>
      <c r="D30511" t="s">
        <v>46</v>
      </c>
      <c r="E30511">
        <v>1</v>
      </c>
      <c r="F30511">
        <v>100</v>
      </c>
    </row>
    <row r="30512" spans="1:6">
      <c r="A30512">
        <v>4090404</v>
      </c>
      <c r="B30512">
        <v>4090404</v>
      </c>
      <c r="C30512" t="s">
        <v>45</v>
      </c>
      <c r="D30512" t="s">
        <v>46</v>
      </c>
      <c r="E30512">
        <v>1</v>
      </c>
      <c r="F30512">
        <v>100</v>
      </c>
    </row>
    <row r="30513" spans="1:6">
      <c r="A30513">
        <v>4090405</v>
      </c>
      <c r="B30513">
        <v>4090405</v>
      </c>
      <c r="C30513" t="s">
        <v>45</v>
      </c>
      <c r="D30513" t="s">
        <v>46</v>
      </c>
      <c r="E30513">
        <v>1</v>
      </c>
      <c r="F30513">
        <v>100</v>
      </c>
    </row>
    <row r="30514" spans="1:6">
      <c r="A30514">
        <v>4090406</v>
      </c>
      <c r="B30514">
        <v>4090406</v>
      </c>
      <c r="C30514" t="s">
        <v>45</v>
      </c>
      <c r="D30514" t="s">
        <v>46</v>
      </c>
      <c r="E30514">
        <v>1</v>
      </c>
      <c r="F30514">
        <v>100</v>
      </c>
    </row>
    <row r="30515" spans="1:6">
      <c r="A30515">
        <v>4090407</v>
      </c>
      <c r="B30515">
        <v>4090407</v>
      </c>
      <c r="C30515" t="s">
        <v>45</v>
      </c>
      <c r="D30515" t="s">
        <v>46</v>
      </c>
      <c r="E30515">
        <v>1</v>
      </c>
      <c r="F30515">
        <v>100</v>
      </c>
    </row>
    <row r="30516" spans="1:6">
      <c r="A30516">
        <v>4090408</v>
      </c>
      <c r="B30516">
        <v>4090408</v>
      </c>
      <c r="C30516" t="s">
        <v>45</v>
      </c>
      <c r="D30516" t="s">
        <v>46</v>
      </c>
      <c r="E30516">
        <v>1</v>
      </c>
      <c r="F30516">
        <v>100</v>
      </c>
    </row>
    <row r="30517" spans="1:6">
      <c r="A30517">
        <v>4090409</v>
      </c>
      <c r="B30517">
        <v>4090409</v>
      </c>
      <c r="C30517" t="s">
        <v>45</v>
      </c>
      <c r="D30517" t="s">
        <v>46</v>
      </c>
      <c r="E30517">
        <v>1</v>
      </c>
      <c r="F30517">
        <v>100</v>
      </c>
    </row>
    <row r="30518" spans="1:6">
      <c r="A30518">
        <v>4090410</v>
      </c>
      <c r="B30518">
        <v>4090410</v>
      </c>
      <c r="C30518" t="s">
        <v>45</v>
      </c>
      <c r="D30518" t="s">
        <v>46</v>
      </c>
      <c r="E30518">
        <v>1</v>
      </c>
      <c r="F30518">
        <v>100</v>
      </c>
    </row>
    <row r="30519" spans="1:6">
      <c r="A30519">
        <v>4090411</v>
      </c>
      <c r="B30519">
        <v>4090411</v>
      </c>
      <c r="C30519" t="s">
        <v>45</v>
      </c>
      <c r="D30519" t="s">
        <v>46</v>
      </c>
      <c r="E30519">
        <v>1</v>
      </c>
      <c r="F30519">
        <v>100</v>
      </c>
    </row>
    <row r="30520" spans="1:6">
      <c r="A30520">
        <v>4090412</v>
      </c>
      <c r="B30520">
        <v>4090412</v>
      </c>
      <c r="C30520" t="s">
        <v>45</v>
      </c>
      <c r="D30520" t="s">
        <v>46</v>
      </c>
      <c r="E30520">
        <v>1</v>
      </c>
      <c r="F30520">
        <v>100</v>
      </c>
    </row>
    <row r="30521" spans="1:6">
      <c r="A30521">
        <v>4090413</v>
      </c>
      <c r="B30521">
        <v>4090413</v>
      </c>
      <c r="C30521" t="s">
        <v>45</v>
      </c>
      <c r="D30521" t="s">
        <v>46</v>
      </c>
      <c r="E30521">
        <v>1</v>
      </c>
      <c r="F30521">
        <v>100</v>
      </c>
    </row>
    <row r="30522" spans="1:6">
      <c r="A30522">
        <v>4090414</v>
      </c>
      <c r="B30522">
        <v>4090414</v>
      </c>
      <c r="C30522" t="s">
        <v>45</v>
      </c>
      <c r="D30522" t="s">
        <v>46</v>
      </c>
      <c r="E30522">
        <v>1</v>
      </c>
      <c r="F30522">
        <v>100</v>
      </c>
    </row>
    <row r="30523" spans="1:6">
      <c r="A30523">
        <v>4090501</v>
      </c>
      <c r="B30523">
        <v>4090501</v>
      </c>
      <c r="C30523" t="s">
        <v>45</v>
      </c>
      <c r="D30523" t="s">
        <v>46</v>
      </c>
      <c r="E30523">
        <v>1</v>
      </c>
      <c r="F30523">
        <v>100</v>
      </c>
    </row>
    <row r="30524" spans="1:6">
      <c r="A30524">
        <v>4090502</v>
      </c>
      <c r="B30524">
        <v>4090502</v>
      </c>
      <c r="C30524" t="s">
        <v>45</v>
      </c>
      <c r="D30524" t="s">
        <v>46</v>
      </c>
      <c r="E30524">
        <v>1</v>
      </c>
      <c r="F30524">
        <v>100</v>
      </c>
    </row>
    <row r="30525" spans="1:6">
      <c r="A30525">
        <v>4090503</v>
      </c>
      <c r="B30525">
        <v>4090503</v>
      </c>
      <c r="C30525" t="s">
        <v>45</v>
      </c>
      <c r="D30525" t="s">
        <v>46</v>
      </c>
      <c r="E30525">
        <v>1</v>
      </c>
      <c r="F30525">
        <v>100</v>
      </c>
    </row>
    <row r="30526" spans="1:6">
      <c r="A30526">
        <v>4090504</v>
      </c>
      <c r="B30526">
        <v>4090504</v>
      </c>
      <c r="C30526" t="s">
        <v>45</v>
      </c>
      <c r="D30526" t="s">
        <v>46</v>
      </c>
      <c r="E30526">
        <v>1</v>
      </c>
      <c r="F30526">
        <v>100</v>
      </c>
    </row>
    <row r="30527" spans="1:6">
      <c r="A30527">
        <v>4090505</v>
      </c>
      <c r="B30527">
        <v>4090505</v>
      </c>
      <c r="C30527" t="s">
        <v>45</v>
      </c>
      <c r="D30527" t="s">
        <v>46</v>
      </c>
      <c r="E30527">
        <v>1</v>
      </c>
      <c r="F30527">
        <v>100</v>
      </c>
    </row>
    <row r="30528" spans="1:6">
      <c r="A30528">
        <v>4090506</v>
      </c>
      <c r="B30528">
        <v>4090506</v>
      </c>
      <c r="C30528" t="s">
        <v>45</v>
      </c>
      <c r="D30528" t="s">
        <v>46</v>
      </c>
      <c r="E30528">
        <v>1</v>
      </c>
      <c r="F30528">
        <v>100</v>
      </c>
    </row>
    <row r="30529" spans="1:6">
      <c r="A30529">
        <v>4090507</v>
      </c>
      <c r="B30529">
        <v>4090507</v>
      </c>
      <c r="C30529" t="s">
        <v>45</v>
      </c>
      <c r="D30529" t="s">
        <v>46</v>
      </c>
      <c r="E30529">
        <v>1</v>
      </c>
      <c r="F30529">
        <v>100</v>
      </c>
    </row>
    <row r="30530" spans="1:6">
      <c r="A30530">
        <v>4090508</v>
      </c>
      <c r="B30530">
        <v>4090508</v>
      </c>
      <c r="C30530" t="s">
        <v>45</v>
      </c>
      <c r="D30530" t="s">
        <v>46</v>
      </c>
      <c r="E30530">
        <v>1</v>
      </c>
      <c r="F30530">
        <v>100</v>
      </c>
    </row>
    <row r="30531" spans="1:6">
      <c r="A30531">
        <v>4090509</v>
      </c>
      <c r="B30531">
        <v>4090509</v>
      </c>
      <c r="C30531" t="s">
        <v>45</v>
      </c>
      <c r="D30531" t="s">
        <v>46</v>
      </c>
      <c r="E30531">
        <v>1</v>
      </c>
      <c r="F30531">
        <v>100</v>
      </c>
    </row>
    <row r="30532" spans="1:6">
      <c r="A30532">
        <v>4090510</v>
      </c>
      <c r="B30532">
        <v>4090510</v>
      </c>
      <c r="C30532" t="s">
        <v>45</v>
      </c>
      <c r="D30532" t="s">
        <v>46</v>
      </c>
      <c r="E30532">
        <v>1</v>
      </c>
      <c r="F30532">
        <v>100</v>
      </c>
    </row>
    <row r="30533" spans="1:6">
      <c r="A30533">
        <v>4090511</v>
      </c>
      <c r="B30533">
        <v>4090511</v>
      </c>
      <c r="C30533" t="s">
        <v>45</v>
      </c>
      <c r="D30533" t="s">
        <v>46</v>
      </c>
      <c r="E30533">
        <v>1</v>
      </c>
      <c r="F30533">
        <v>100</v>
      </c>
    </row>
    <row r="30534" spans="1:6">
      <c r="A30534">
        <v>4090512</v>
      </c>
      <c r="B30534">
        <v>4090512</v>
      </c>
      <c r="C30534" t="s">
        <v>45</v>
      </c>
      <c r="D30534" t="s">
        <v>46</v>
      </c>
      <c r="E30534">
        <v>1</v>
      </c>
      <c r="F30534">
        <v>100</v>
      </c>
    </row>
    <row r="30535" spans="1:6">
      <c r="A30535">
        <v>4090513</v>
      </c>
      <c r="B30535">
        <v>4090513</v>
      </c>
      <c r="C30535" t="s">
        <v>45</v>
      </c>
      <c r="D30535" t="s">
        <v>46</v>
      </c>
      <c r="E30535">
        <v>1</v>
      </c>
      <c r="F30535">
        <v>100</v>
      </c>
    </row>
    <row r="30536" spans="1:6">
      <c r="A30536">
        <v>4090514</v>
      </c>
      <c r="B30536">
        <v>4090514</v>
      </c>
      <c r="C30536" t="s">
        <v>45</v>
      </c>
      <c r="D30536" t="s">
        <v>46</v>
      </c>
      <c r="E30536">
        <v>1</v>
      </c>
      <c r="F30536">
        <v>100</v>
      </c>
    </row>
    <row r="30537" spans="1:6">
      <c r="A30537">
        <v>4090601</v>
      </c>
      <c r="B30537">
        <v>4090601</v>
      </c>
      <c r="C30537" t="s">
        <v>45</v>
      </c>
      <c r="D30537" t="s">
        <v>46</v>
      </c>
      <c r="E30537">
        <v>1</v>
      </c>
      <c r="F30537">
        <v>100</v>
      </c>
    </row>
    <row r="30538" spans="1:6">
      <c r="A30538">
        <v>4090602</v>
      </c>
      <c r="B30538">
        <v>4090602</v>
      </c>
      <c r="C30538" t="s">
        <v>45</v>
      </c>
      <c r="D30538" t="s">
        <v>46</v>
      </c>
      <c r="E30538">
        <v>1</v>
      </c>
      <c r="F30538">
        <v>100</v>
      </c>
    </row>
    <row r="30539" spans="1:6">
      <c r="A30539">
        <v>4090603</v>
      </c>
      <c r="B30539">
        <v>4090603</v>
      </c>
      <c r="C30539" t="s">
        <v>45</v>
      </c>
      <c r="D30539" t="s">
        <v>46</v>
      </c>
      <c r="E30539">
        <v>1</v>
      </c>
      <c r="F30539">
        <v>100</v>
      </c>
    </row>
    <row r="30540" spans="1:6">
      <c r="A30540">
        <v>4090604</v>
      </c>
      <c r="B30540">
        <v>4090604</v>
      </c>
      <c r="C30540" t="s">
        <v>45</v>
      </c>
      <c r="D30540" t="s">
        <v>46</v>
      </c>
      <c r="E30540">
        <v>1</v>
      </c>
      <c r="F30540">
        <v>100</v>
      </c>
    </row>
    <row r="30541" spans="1:6">
      <c r="A30541">
        <v>4090605</v>
      </c>
      <c r="B30541">
        <v>4090605</v>
      </c>
      <c r="C30541" t="s">
        <v>45</v>
      </c>
      <c r="D30541" t="s">
        <v>46</v>
      </c>
      <c r="E30541">
        <v>1</v>
      </c>
      <c r="F30541">
        <v>100</v>
      </c>
    </row>
    <row r="30542" spans="1:6">
      <c r="A30542">
        <v>4090606</v>
      </c>
      <c r="B30542">
        <v>4090606</v>
      </c>
      <c r="C30542" t="s">
        <v>45</v>
      </c>
      <c r="D30542" t="s">
        <v>46</v>
      </c>
      <c r="E30542">
        <v>1</v>
      </c>
      <c r="F30542">
        <v>100</v>
      </c>
    </row>
    <row r="30543" spans="1:6">
      <c r="A30543">
        <v>4090607</v>
      </c>
      <c r="B30543">
        <v>4090607</v>
      </c>
      <c r="C30543" t="s">
        <v>45</v>
      </c>
      <c r="D30543" t="s">
        <v>46</v>
      </c>
      <c r="E30543">
        <v>1</v>
      </c>
      <c r="F30543">
        <v>100</v>
      </c>
    </row>
    <row r="30544" spans="1:6">
      <c r="A30544">
        <v>4090608</v>
      </c>
      <c r="B30544">
        <v>4090608</v>
      </c>
      <c r="C30544" t="s">
        <v>45</v>
      </c>
      <c r="D30544" t="s">
        <v>46</v>
      </c>
      <c r="E30544">
        <v>1</v>
      </c>
      <c r="F30544">
        <v>100</v>
      </c>
    </row>
    <row r="30545" spans="1:6">
      <c r="A30545">
        <v>4090609</v>
      </c>
      <c r="B30545">
        <v>4090609</v>
      </c>
      <c r="C30545" t="s">
        <v>45</v>
      </c>
      <c r="D30545" t="s">
        <v>46</v>
      </c>
      <c r="E30545">
        <v>1</v>
      </c>
      <c r="F30545">
        <v>100</v>
      </c>
    </row>
    <row r="30546" spans="1:6">
      <c r="A30546">
        <v>4090610</v>
      </c>
      <c r="B30546">
        <v>4090610</v>
      </c>
      <c r="C30546" t="s">
        <v>45</v>
      </c>
      <c r="D30546" t="s">
        <v>46</v>
      </c>
      <c r="E30546">
        <v>1</v>
      </c>
      <c r="F30546">
        <v>100</v>
      </c>
    </row>
    <row r="30547" spans="1:6">
      <c r="A30547">
        <v>4090611</v>
      </c>
      <c r="B30547">
        <v>4090611</v>
      </c>
      <c r="C30547" t="s">
        <v>45</v>
      </c>
      <c r="D30547" t="s">
        <v>46</v>
      </c>
      <c r="E30547">
        <v>1</v>
      </c>
      <c r="F30547">
        <v>100</v>
      </c>
    </row>
    <row r="30548" spans="1:6">
      <c r="A30548">
        <v>4090612</v>
      </c>
      <c r="B30548">
        <v>4090612</v>
      </c>
      <c r="C30548" t="s">
        <v>45</v>
      </c>
      <c r="D30548" t="s">
        <v>46</v>
      </c>
      <c r="E30548">
        <v>1</v>
      </c>
      <c r="F30548">
        <v>100</v>
      </c>
    </row>
    <row r="30549" spans="1:6">
      <c r="A30549">
        <v>4090613</v>
      </c>
      <c r="B30549">
        <v>4090613</v>
      </c>
      <c r="C30549" t="s">
        <v>45</v>
      </c>
      <c r="D30549" t="s">
        <v>46</v>
      </c>
      <c r="E30549">
        <v>1</v>
      </c>
      <c r="F30549">
        <v>100</v>
      </c>
    </row>
    <row r="30550" spans="1:6">
      <c r="A30550">
        <v>4090614</v>
      </c>
      <c r="B30550">
        <v>4090614</v>
      </c>
      <c r="C30550" t="s">
        <v>45</v>
      </c>
      <c r="D30550" t="s">
        <v>46</v>
      </c>
      <c r="E30550">
        <v>1</v>
      </c>
      <c r="F30550">
        <v>100</v>
      </c>
    </row>
    <row r="30551" spans="1:6">
      <c r="A30551">
        <v>4090615</v>
      </c>
      <c r="B30551">
        <v>4090615</v>
      </c>
      <c r="C30551" t="s">
        <v>45</v>
      </c>
      <c r="D30551" t="s">
        <v>46</v>
      </c>
      <c r="E30551">
        <v>1</v>
      </c>
      <c r="F30551">
        <v>100</v>
      </c>
    </row>
    <row r="30552" spans="1:6">
      <c r="A30552">
        <v>4090616</v>
      </c>
      <c r="B30552">
        <v>4090616</v>
      </c>
      <c r="C30552" t="s">
        <v>45</v>
      </c>
      <c r="D30552" t="s">
        <v>46</v>
      </c>
      <c r="E30552">
        <v>1</v>
      </c>
      <c r="F30552">
        <v>100</v>
      </c>
    </row>
    <row r="30553" spans="1:6">
      <c r="A30553">
        <v>4090701</v>
      </c>
      <c r="B30553">
        <v>4090701</v>
      </c>
      <c r="C30553" t="s">
        <v>45</v>
      </c>
      <c r="D30553" t="s">
        <v>46</v>
      </c>
      <c r="E30553">
        <v>1</v>
      </c>
      <c r="F30553">
        <v>100</v>
      </c>
    </row>
    <row r="30554" spans="1:6">
      <c r="A30554">
        <v>4090702</v>
      </c>
      <c r="B30554">
        <v>4090702</v>
      </c>
      <c r="C30554" t="s">
        <v>45</v>
      </c>
      <c r="D30554" t="s">
        <v>46</v>
      </c>
      <c r="E30554">
        <v>1</v>
      </c>
      <c r="F30554">
        <v>100</v>
      </c>
    </row>
    <row r="30555" spans="1:6">
      <c r="A30555">
        <v>4090703</v>
      </c>
      <c r="B30555">
        <v>4090703</v>
      </c>
      <c r="C30555" t="s">
        <v>45</v>
      </c>
      <c r="D30555" t="s">
        <v>46</v>
      </c>
      <c r="E30555">
        <v>1</v>
      </c>
      <c r="F30555">
        <v>100</v>
      </c>
    </row>
    <row r="30556" spans="1:6">
      <c r="A30556">
        <v>4090704</v>
      </c>
      <c r="B30556">
        <v>4090704</v>
      </c>
      <c r="C30556" t="s">
        <v>45</v>
      </c>
      <c r="D30556" t="s">
        <v>46</v>
      </c>
      <c r="E30556">
        <v>1</v>
      </c>
      <c r="F30556">
        <v>100</v>
      </c>
    </row>
    <row r="30557" spans="1:6">
      <c r="A30557">
        <v>4090705</v>
      </c>
      <c r="B30557">
        <v>4090705</v>
      </c>
      <c r="C30557" t="s">
        <v>45</v>
      </c>
      <c r="D30557" t="s">
        <v>46</v>
      </c>
      <c r="E30557">
        <v>1</v>
      </c>
      <c r="F30557">
        <v>100</v>
      </c>
    </row>
    <row r="30558" spans="1:6">
      <c r="A30558">
        <v>4090706</v>
      </c>
      <c r="B30558">
        <v>4090706</v>
      </c>
      <c r="C30558" t="s">
        <v>45</v>
      </c>
      <c r="D30558" t="s">
        <v>46</v>
      </c>
      <c r="E30558">
        <v>1</v>
      </c>
      <c r="F30558">
        <v>100</v>
      </c>
    </row>
    <row r="30559" spans="1:6">
      <c r="A30559">
        <v>4090707</v>
      </c>
      <c r="B30559">
        <v>4090707</v>
      </c>
      <c r="C30559" t="s">
        <v>45</v>
      </c>
      <c r="D30559" t="s">
        <v>46</v>
      </c>
      <c r="E30559">
        <v>1</v>
      </c>
      <c r="F30559">
        <v>100</v>
      </c>
    </row>
    <row r="30560" spans="1:6">
      <c r="A30560">
        <v>4090708</v>
      </c>
      <c r="B30560">
        <v>4090708</v>
      </c>
      <c r="C30560" t="s">
        <v>45</v>
      </c>
      <c r="D30560" t="s">
        <v>46</v>
      </c>
      <c r="E30560">
        <v>1</v>
      </c>
      <c r="F30560">
        <v>100</v>
      </c>
    </row>
    <row r="30561" spans="1:6">
      <c r="A30561">
        <v>4090709</v>
      </c>
      <c r="B30561">
        <v>4090709</v>
      </c>
      <c r="C30561" t="s">
        <v>45</v>
      </c>
      <c r="D30561" t="s">
        <v>46</v>
      </c>
      <c r="E30561">
        <v>1</v>
      </c>
      <c r="F30561">
        <v>100</v>
      </c>
    </row>
    <row r="30562" spans="1:6">
      <c r="A30562">
        <v>4090710</v>
      </c>
      <c r="B30562">
        <v>4090710</v>
      </c>
      <c r="C30562" t="s">
        <v>45</v>
      </c>
      <c r="D30562" t="s">
        <v>46</v>
      </c>
      <c r="E30562">
        <v>1</v>
      </c>
      <c r="F30562">
        <v>100</v>
      </c>
    </row>
    <row r="30563" spans="1:6">
      <c r="A30563">
        <v>4090711</v>
      </c>
      <c r="B30563">
        <v>4090711</v>
      </c>
      <c r="C30563" t="s">
        <v>45</v>
      </c>
      <c r="D30563" t="s">
        <v>46</v>
      </c>
      <c r="E30563">
        <v>1</v>
      </c>
      <c r="F30563">
        <v>100</v>
      </c>
    </row>
    <row r="30564" spans="1:6">
      <c r="A30564">
        <v>4090712</v>
      </c>
      <c r="B30564">
        <v>4090712</v>
      </c>
      <c r="C30564" t="s">
        <v>45</v>
      </c>
      <c r="D30564" t="s">
        <v>46</v>
      </c>
      <c r="E30564">
        <v>1</v>
      </c>
      <c r="F30564">
        <v>100</v>
      </c>
    </row>
    <row r="30565" spans="1:6">
      <c r="A30565">
        <v>4090713</v>
      </c>
      <c r="B30565">
        <v>4090713</v>
      </c>
      <c r="C30565" t="s">
        <v>45</v>
      </c>
      <c r="D30565" t="s">
        <v>46</v>
      </c>
      <c r="E30565">
        <v>1</v>
      </c>
      <c r="F30565">
        <v>100</v>
      </c>
    </row>
    <row r="30566" spans="1:6">
      <c r="A30566">
        <v>4090714</v>
      </c>
      <c r="B30566">
        <v>4090714</v>
      </c>
      <c r="C30566" t="s">
        <v>45</v>
      </c>
      <c r="D30566" t="s">
        <v>46</v>
      </c>
      <c r="E30566">
        <v>1</v>
      </c>
      <c r="F30566">
        <v>100</v>
      </c>
    </row>
    <row r="30567" spans="1:6">
      <c r="A30567">
        <v>4090715</v>
      </c>
      <c r="B30567">
        <v>4090715</v>
      </c>
      <c r="C30567" t="s">
        <v>45</v>
      </c>
      <c r="D30567" t="s">
        <v>46</v>
      </c>
      <c r="E30567">
        <v>1</v>
      </c>
      <c r="F30567">
        <v>100</v>
      </c>
    </row>
    <row r="30568" spans="1:6">
      <c r="A30568">
        <v>4090716</v>
      </c>
      <c r="B30568">
        <v>4090716</v>
      </c>
      <c r="C30568" t="s">
        <v>45</v>
      </c>
      <c r="D30568" t="s">
        <v>46</v>
      </c>
      <c r="E30568">
        <v>1</v>
      </c>
      <c r="F30568">
        <v>100</v>
      </c>
    </row>
    <row r="30569" spans="1:6">
      <c r="A30569">
        <v>4090801</v>
      </c>
      <c r="B30569">
        <v>4090801</v>
      </c>
      <c r="C30569" t="s">
        <v>45</v>
      </c>
      <c r="D30569" t="s">
        <v>46</v>
      </c>
      <c r="E30569">
        <v>1</v>
      </c>
      <c r="F30569">
        <v>100</v>
      </c>
    </row>
    <row r="30570" spans="1:6">
      <c r="A30570">
        <v>4090802</v>
      </c>
      <c r="B30570">
        <v>4090802</v>
      </c>
      <c r="C30570" t="s">
        <v>45</v>
      </c>
      <c r="D30570" t="s">
        <v>46</v>
      </c>
      <c r="E30570">
        <v>1</v>
      </c>
      <c r="F30570">
        <v>100</v>
      </c>
    </row>
    <row r="30571" spans="1:6">
      <c r="A30571">
        <v>4090803</v>
      </c>
      <c r="B30571">
        <v>4090803</v>
      </c>
      <c r="C30571" t="s">
        <v>45</v>
      </c>
      <c r="D30571" t="s">
        <v>46</v>
      </c>
      <c r="E30571">
        <v>1</v>
      </c>
      <c r="F30571">
        <v>100</v>
      </c>
    </row>
    <row r="30572" spans="1:6">
      <c r="A30572">
        <v>4090804</v>
      </c>
      <c r="B30572">
        <v>4090804</v>
      </c>
      <c r="C30572" t="s">
        <v>45</v>
      </c>
      <c r="D30572" t="s">
        <v>46</v>
      </c>
      <c r="E30572">
        <v>1</v>
      </c>
      <c r="F30572">
        <v>100</v>
      </c>
    </row>
    <row r="30573" spans="1:6">
      <c r="A30573">
        <v>4090805</v>
      </c>
      <c r="B30573">
        <v>4090805</v>
      </c>
      <c r="C30573" t="s">
        <v>45</v>
      </c>
      <c r="D30573" t="s">
        <v>46</v>
      </c>
      <c r="E30573">
        <v>1</v>
      </c>
      <c r="F30573">
        <v>100</v>
      </c>
    </row>
    <row r="30574" spans="1:6">
      <c r="A30574">
        <v>4090806</v>
      </c>
      <c r="B30574">
        <v>4090806</v>
      </c>
      <c r="C30574" t="s">
        <v>45</v>
      </c>
      <c r="D30574" t="s">
        <v>46</v>
      </c>
      <c r="E30574">
        <v>1</v>
      </c>
      <c r="F30574">
        <v>100</v>
      </c>
    </row>
    <row r="30575" spans="1:6">
      <c r="A30575">
        <v>4090807</v>
      </c>
      <c r="B30575">
        <v>4090807</v>
      </c>
      <c r="C30575" t="s">
        <v>45</v>
      </c>
      <c r="D30575" t="s">
        <v>46</v>
      </c>
      <c r="E30575">
        <v>1</v>
      </c>
      <c r="F30575">
        <v>100</v>
      </c>
    </row>
    <row r="30576" spans="1:6">
      <c r="A30576">
        <v>4090808</v>
      </c>
      <c r="B30576">
        <v>4090808</v>
      </c>
      <c r="C30576" t="s">
        <v>45</v>
      </c>
      <c r="D30576" t="s">
        <v>46</v>
      </c>
      <c r="E30576">
        <v>1</v>
      </c>
      <c r="F30576">
        <v>100</v>
      </c>
    </row>
    <row r="30577" spans="1:6">
      <c r="A30577">
        <v>4090809</v>
      </c>
      <c r="B30577">
        <v>4090809</v>
      </c>
      <c r="C30577" t="s">
        <v>45</v>
      </c>
      <c r="D30577" t="s">
        <v>46</v>
      </c>
      <c r="E30577">
        <v>1</v>
      </c>
      <c r="F30577">
        <v>100</v>
      </c>
    </row>
    <row r="30578" spans="1:6">
      <c r="A30578">
        <v>4090810</v>
      </c>
      <c r="B30578">
        <v>4090810</v>
      </c>
      <c r="C30578" t="s">
        <v>45</v>
      </c>
      <c r="D30578" t="s">
        <v>46</v>
      </c>
      <c r="E30578">
        <v>1</v>
      </c>
      <c r="F30578">
        <v>100</v>
      </c>
    </row>
    <row r="30579" spans="1:6">
      <c r="A30579">
        <v>4090811</v>
      </c>
      <c r="B30579">
        <v>4090811</v>
      </c>
      <c r="C30579" t="s">
        <v>45</v>
      </c>
      <c r="D30579" t="s">
        <v>46</v>
      </c>
      <c r="E30579">
        <v>1</v>
      </c>
      <c r="F30579">
        <v>100</v>
      </c>
    </row>
    <row r="30580" spans="1:6">
      <c r="A30580">
        <v>4090812</v>
      </c>
      <c r="B30580">
        <v>4090812</v>
      </c>
      <c r="C30580" t="s">
        <v>45</v>
      </c>
      <c r="D30580" t="s">
        <v>46</v>
      </c>
      <c r="E30580">
        <v>1</v>
      </c>
      <c r="F30580">
        <v>100</v>
      </c>
    </row>
    <row r="30581" spans="1:6">
      <c r="A30581">
        <v>4090813</v>
      </c>
      <c r="B30581">
        <v>4090813</v>
      </c>
      <c r="C30581" t="s">
        <v>45</v>
      </c>
      <c r="D30581" t="s">
        <v>46</v>
      </c>
      <c r="E30581">
        <v>1</v>
      </c>
      <c r="F30581">
        <v>100</v>
      </c>
    </row>
    <row r="30582" spans="1:6">
      <c r="A30582">
        <v>4090814</v>
      </c>
      <c r="B30582">
        <v>4090814</v>
      </c>
      <c r="C30582" t="s">
        <v>45</v>
      </c>
      <c r="D30582" t="s">
        <v>46</v>
      </c>
      <c r="E30582">
        <v>1</v>
      </c>
      <c r="F30582">
        <v>100</v>
      </c>
    </row>
    <row r="30583" spans="1:6">
      <c r="A30583">
        <v>4090901</v>
      </c>
      <c r="B30583">
        <v>4090901</v>
      </c>
      <c r="C30583" t="s">
        <v>45</v>
      </c>
      <c r="D30583" t="s">
        <v>46</v>
      </c>
      <c r="E30583">
        <v>1</v>
      </c>
      <c r="F30583">
        <v>100</v>
      </c>
    </row>
    <row r="30584" spans="1:6">
      <c r="A30584">
        <v>4090902</v>
      </c>
      <c r="B30584">
        <v>4090902</v>
      </c>
      <c r="C30584" t="s">
        <v>45</v>
      </c>
      <c r="D30584" t="s">
        <v>46</v>
      </c>
      <c r="E30584">
        <v>1</v>
      </c>
      <c r="F30584">
        <v>100</v>
      </c>
    </row>
    <row r="30585" spans="1:6">
      <c r="A30585">
        <v>4090903</v>
      </c>
      <c r="B30585">
        <v>4090903</v>
      </c>
      <c r="C30585" t="s">
        <v>45</v>
      </c>
      <c r="D30585" t="s">
        <v>46</v>
      </c>
      <c r="E30585">
        <v>1</v>
      </c>
      <c r="F30585">
        <v>100</v>
      </c>
    </row>
    <row r="30586" spans="1:6">
      <c r="A30586">
        <v>4090904</v>
      </c>
      <c r="B30586">
        <v>4090904</v>
      </c>
      <c r="C30586" t="s">
        <v>45</v>
      </c>
      <c r="D30586" t="s">
        <v>46</v>
      </c>
      <c r="E30586">
        <v>1</v>
      </c>
      <c r="F30586">
        <v>100</v>
      </c>
    </row>
    <row r="30587" spans="1:6">
      <c r="A30587">
        <v>4090905</v>
      </c>
      <c r="B30587">
        <v>4090905</v>
      </c>
      <c r="C30587" t="s">
        <v>45</v>
      </c>
      <c r="D30587" t="s">
        <v>46</v>
      </c>
      <c r="E30587">
        <v>1</v>
      </c>
      <c r="F30587">
        <v>100</v>
      </c>
    </row>
    <row r="30588" spans="1:6">
      <c r="A30588">
        <v>4090906</v>
      </c>
      <c r="B30588">
        <v>4090906</v>
      </c>
      <c r="C30588" t="s">
        <v>45</v>
      </c>
      <c r="D30588" t="s">
        <v>46</v>
      </c>
      <c r="E30588">
        <v>1</v>
      </c>
      <c r="F30588">
        <v>100</v>
      </c>
    </row>
    <row r="30589" spans="1:6">
      <c r="A30589">
        <v>4090907</v>
      </c>
      <c r="B30589">
        <v>4090907</v>
      </c>
      <c r="C30589" t="s">
        <v>45</v>
      </c>
      <c r="D30589" t="s">
        <v>46</v>
      </c>
      <c r="E30589">
        <v>1</v>
      </c>
      <c r="F30589">
        <v>100</v>
      </c>
    </row>
    <row r="30590" spans="1:6">
      <c r="A30590">
        <v>4090908</v>
      </c>
      <c r="B30590">
        <v>4090908</v>
      </c>
      <c r="C30590" t="s">
        <v>45</v>
      </c>
      <c r="D30590" t="s">
        <v>46</v>
      </c>
      <c r="E30590">
        <v>1</v>
      </c>
      <c r="F30590">
        <v>100</v>
      </c>
    </row>
    <row r="30591" spans="1:6">
      <c r="A30591">
        <v>4090909</v>
      </c>
      <c r="B30591">
        <v>4090909</v>
      </c>
      <c r="C30591" t="s">
        <v>45</v>
      </c>
      <c r="D30591" t="s">
        <v>46</v>
      </c>
      <c r="E30591">
        <v>1</v>
      </c>
      <c r="F30591">
        <v>100</v>
      </c>
    </row>
    <row r="30592" spans="1:6">
      <c r="A30592">
        <v>4090910</v>
      </c>
      <c r="B30592">
        <v>4090910</v>
      </c>
      <c r="C30592" t="s">
        <v>45</v>
      </c>
      <c r="D30592" t="s">
        <v>46</v>
      </c>
      <c r="E30592">
        <v>1</v>
      </c>
      <c r="F30592">
        <v>100</v>
      </c>
    </row>
    <row r="30593" spans="1:6">
      <c r="A30593">
        <v>4091001</v>
      </c>
      <c r="B30593">
        <v>4091001</v>
      </c>
      <c r="C30593" t="s">
        <v>45</v>
      </c>
      <c r="D30593" t="s">
        <v>46</v>
      </c>
      <c r="E30593">
        <v>1</v>
      </c>
      <c r="F30593">
        <v>100</v>
      </c>
    </row>
    <row r="30594" spans="1:6">
      <c r="A30594">
        <v>4091002</v>
      </c>
      <c r="B30594">
        <v>4091002</v>
      </c>
      <c r="C30594" t="s">
        <v>45</v>
      </c>
      <c r="D30594" t="s">
        <v>46</v>
      </c>
      <c r="E30594">
        <v>1</v>
      </c>
      <c r="F30594">
        <v>100</v>
      </c>
    </row>
    <row r="30595" spans="1:6">
      <c r="A30595">
        <v>4091003</v>
      </c>
      <c r="B30595">
        <v>4091003</v>
      </c>
      <c r="C30595" t="s">
        <v>45</v>
      </c>
      <c r="D30595" t="s">
        <v>46</v>
      </c>
      <c r="E30595">
        <v>1</v>
      </c>
      <c r="F30595">
        <v>100</v>
      </c>
    </row>
    <row r="30596" spans="1:6">
      <c r="A30596">
        <v>4091004</v>
      </c>
      <c r="B30596">
        <v>4091004</v>
      </c>
      <c r="C30596" t="s">
        <v>45</v>
      </c>
      <c r="D30596" t="s">
        <v>46</v>
      </c>
      <c r="E30596">
        <v>1</v>
      </c>
      <c r="F30596">
        <v>100</v>
      </c>
    </row>
    <row r="30597" spans="1:6">
      <c r="A30597">
        <v>4091005</v>
      </c>
      <c r="B30597">
        <v>4091005</v>
      </c>
      <c r="C30597" t="s">
        <v>45</v>
      </c>
      <c r="D30597" t="s">
        <v>46</v>
      </c>
      <c r="E30597">
        <v>1</v>
      </c>
      <c r="F30597">
        <v>100</v>
      </c>
    </row>
    <row r="30598" spans="1:6">
      <c r="A30598">
        <v>4091006</v>
      </c>
      <c r="B30598">
        <v>4091006</v>
      </c>
      <c r="C30598" t="s">
        <v>45</v>
      </c>
      <c r="D30598" t="s">
        <v>46</v>
      </c>
      <c r="E30598">
        <v>1</v>
      </c>
      <c r="F30598">
        <v>100</v>
      </c>
    </row>
    <row r="30599" spans="1:6">
      <c r="A30599">
        <v>4091007</v>
      </c>
      <c r="B30599">
        <v>4091007</v>
      </c>
      <c r="C30599" t="s">
        <v>45</v>
      </c>
      <c r="D30599" t="s">
        <v>46</v>
      </c>
      <c r="E30599">
        <v>1</v>
      </c>
      <c r="F30599">
        <v>100</v>
      </c>
    </row>
    <row r="30600" spans="1:6">
      <c r="A30600">
        <v>4091101</v>
      </c>
      <c r="B30600">
        <v>4091101</v>
      </c>
      <c r="C30600" t="s">
        <v>45</v>
      </c>
      <c r="D30600" t="s">
        <v>46</v>
      </c>
      <c r="E30600">
        <v>1</v>
      </c>
      <c r="F30600">
        <v>100</v>
      </c>
    </row>
    <row r="30601" spans="1:6">
      <c r="A30601">
        <v>4091102</v>
      </c>
      <c r="B30601">
        <v>4091102</v>
      </c>
      <c r="C30601" t="s">
        <v>45</v>
      </c>
      <c r="D30601" t="s">
        <v>46</v>
      </c>
      <c r="E30601">
        <v>1</v>
      </c>
      <c r="F30601">
        <v>100</v>
      </c>
    </row>
    <row r="30602" spans="1:6">
      <c r="A30602">
        <v>4091103</v>
      </c>
      <c r="B30602">
        <v>4091103</v>
      </c>
      <c r="C30602" t="s">
        <v>45</v>
      </c>
      <c r="D30602" t="s">
        <v>46</v>
      </c>
      <c r="E30602">
        <v>1</v>
      </c>
      <c r="F30602">
        <v>100</v>
      </c>
    </row>
    <row r="30603" spans="1:6">
      <c r="A30603">
        <v>4091104</v>
      </c>
      <c r="B30603">
        <v>4091104</v>
      </c>
      <c r="C30603" t="s">
        <v>45</v>
      </c>
      <c r="D30603" t="s">
        <v>46</v>
      </c>
      <c r="E30603">
        <v>1</v>
      </c>
      <c r="F30603">
        <v>100</v>
      </c>
    </row>
    <row r="30604" spans="1:6">
      <c r="A30604">
        <v>4091105</v>
      </c>
      <c r="B30604">
        <v>4091105</v>
      </c>
      <c r="C30604" t="s">
        <v>45</v>
      </c>
      <c r="D30604" t="s">
        <v>46</v>
      </c>
      <c r="E30604">
        <v>1</v>
      </c>
      <c r="F30604">
        <v>100</v>
      </c>
    </row>
    <row r="30605" spans="1:6">
      <c r="A30605">
        <v>4091106</v>
      </c>
      <c r="B30605">
        <v>4091106</v>
      </c>
      <c r="C30605" t="s">
        <v>45</v>
      </c>
      <c r="D30605" t="s">
        <v>46</v>
      </c>
      <c r="E30605">
        <v>1</v>
      </c>
      <c r="F30605">
        <v>100</v>
      </c>
    </row>
    <row r="30606" spans="1:6">
      <c r="A30606">
        <v>4091107</v>
      </c>
      <c r="B30606">
        <v>4091107</v>
      </c>
      <c r="C30606" t="s">
        <v>45</v>
      </c>
      <c r="D30606" t="s">
        <v>46</v>
      </c>
      <c r="E30606">
        <v>1</v>
      </c>
      <c r="F30606">
        <v>100</v>
      </c>
    </row>
    <row r="30607" spans="1:6">
      <c r="A30607">
        <v>4091108</v>
      </c>
      <c r="B30607">
        <v>4091108</v>
      </c>
      <c r="C30607" t="s">
        <v>45</v>
      </c>
      <c r="D30607" t="s">
        <v>46</v>
      </c>
      <c r="E30607">
        <v>1</v>
      </c>
      <c r="F30607">
        <v>100</v>
      </c>
    </row>
    <row r="30608" spans="1:6">
      <c r="A30608">
        <v>4091109</v>
      </c>
      <c r="B30608">
        <v>4091109</v>
      </c>
      <c r="C30608" t="s">
        <v>45</v>
      </c>
      <c r="D30608" t="s">
        <v>46</v>
      </c>
      <c r="E30608">
        <v>1</v>
      </c>
      <c r="F30608">
        <v>100</v>
      </c>
    </row>
    <row r="30609" spans="1:6">
      <c r="A30609">
        <v>4091110</v>
      </c>
      <c r="B30609">
        <v>4091110</v>
      </c>
      <c r="C30609" t="s">
        <v>45</v>
      </c>
      <c r="D30609" t="s">
        <v>46</v>
      </c>
      <c r="E30609">
        <v>1</v>
      </c>
      <c r="F30609">
        <v>100</v>
      </c>
    </row>
    <row r="30610" spans="1:6">
      <c r="A30610">
        <v>4091111</v>
      </c>
      <c r="B30610">
        <v>4091111</v>
      </c>
      <c r="C30610" t="s">
        <v>45</v>
      </c>
      <c r="D30610" t="s">
        <v>46</v>
      </c>
      <c r="E30610">
        <v>1</v>
      </c>
      <c r="F30610">
        <v>100</v>
      </c>
    </row>
    <row r="30611" spans="1:6">
      <c r="A30611">
        <v>4091112</v>
      </c>
      <c r="B30611">
        <v>4091112</v>
      </c>
      <c r="C30611" t="s">
        <v>45</v>
      </c>
      <c r="D30611" t="s">
        <v>46</v>
      </c>
      <c r="E30611">
        <v>1</v>
      </c>
      <c r="F30611">
        <v>100</v>
      </c>
    </row>
    <row r="30612" spans="1:6">
      <c r="A30612">
        <v>4091201</v>
      </c>
      <c r="B30612">
        <v>4091201</v>
      </c>
      <c r="C30612" t="s">
        <v>45</v>
      </c>
      <c r="D30612" t="s">
        <v>46</v>
      </c>
      <c r="E30612">
        <v>1</v>
      </c>
      <c r="F30612">
        <v>100</v>
      </c>
    </row>
    <row r="30613" spans="1:6">
      <c r="A30613">
        <v>4091202</v>
      </c>
      <c r="B30613">
        <v>4091202</v>
      </c>
      <c r="C30613" t="s">
        <v>45</v>
      </c>
      <c r="D30613" t="s">
        <v>46</v>
      </c>
      <c r="E30613">
        <v>1</v>
      </c>
      <c r="F30613">
        <v>100</v>
      </c>
    </row>
    <row r="30614" spans="1:6">
      <c r="A30614">
        <v>4091203</v>
      </c>
      <c r="B30614">
        <v>4091203</v>
      </c>
      <c r="C30614" t="s">
        <v>45</v>
      </c>
      <c r="D30614" t="s">
        <v>46</v>
      </c>
      <c r="E30614">
        <v>1</v>
      </c>
      <c r="F30614">
        <v>100</v>
      </c>
    </row>
    <row r="30615" spans="1:6">
      <c r="A30615">
        <v>4091204</v>
      </c>
      <c r="B30615">
        <v>4091204</v>
      </c>
      <c r="C30615" t="s">
        <v>45</v>
      </c>
      <c r="D30615" t="s">
        <v>46</v>
      </c>
      <c r="E30615">
        <v>1</v>
      </c>
      <c r="F30615">
        <v>100</v>
      </c>
    </row>
    <row r="30616" spans="1:6">
      <c r="A30616">
        <v>4091205</v>
      </c>
      <c r="B30616">
        <v>4091205</v>
      </c>
      <c r="C30616" t="s">
        <v>45</v>
      </c>
      <c r="D30616" t="s">
        <v>46</v>
      </c>
      <c r="E30616">
        <v>1</v>
      </c>
      <c r="F30616">
        <v>100</v>
      </c>
    </row>
    <row r="30617" spans="1:6">
      <c r="A30617">
        <v>4091206</v>
      </c>
      <c r="B30617">
        <v>4091206</v>
      </c>
      <c r="C30617" t="s">
        <v>45</v>
      </c>
      <c r="D30617" t="s">
        <v>46</v>
      </c>
      <c r="E30617">
        <v>1</v>
      </c>
      <c r="F30617">
        <v>100</v>
      </c>
    </row>
    <row r="30618" spans="1:6">
      <c r="A30618">
        <v>4091207</v>
      </c>
      <c r="B30618">
        <v>4091207</v>
      </c>
      <c r="C30618" t="s">
        <v>45</v>
      </c>
      <c r="D30618" t="s">
        <v>46</v>
      </c>
      <c r="E30618">
        <v>1</v>
      </c>
      <c r="F30618">
        <v>100</v>
      </c>
    </row>
    <row r="30619" spans="1:6">
      <c r="A30619">
        <v>4091208</v>
      </c>
      <c r="B30619">
        <v>4091208</v>
      </c>
      <c r="C30619" t="s">
        <v>45</v>
      </c>
      <c r="D30619" t="s">
        <v>46</v>
      </c>
      <c r="E30619">
        <v>1</v>
      </c>
      <c r="F30619">
        <v>100</v>
      </c>
    </row>
    <row r="30620" spans="1:6">
      <c r="A30620">
        <v>4091209</v>
      </c>
      <c r="B30620">
        <v>4091209</v>
      </c>
      <c r="C30620" t="s">
        <v>45</v>
      </c>
      <c r="D30620" t="s">
        <v>46</v>
      </c>
      <c r="E30620">
        <v>1</v>
      </c>
      <c r="F30620">
        <v>100</v>
      </c>
    </row>
    <row r="30621" spans="1:6">
      <c r="A30621">
        <v>4091210</v>
      </c>
      <c r="B30621">
        <v>4091210</v>
      </c>
      <c r="C30621" t="s">
        <v>45</v>
      </c>
      <c r="D30621" t="s">
        <v>46</v>
      </c>
      <c r="E30621">
        <v>1</v>
      </c>
      <c r="F30621">
        <v>100</v>
      </c>
    </row>
    <row r="30622" spans="1:6">
      <c r="A30622">
        <v>4091211</v>
      </c>
      <c r="B30622">
        <v>4091211</v>
      </c>
      <c r="C30622" t="s">
        <v>45</v>
      </c>
      <c r="D30622" t="s">
        <v>46</v>
      </c>
      <c r="E30622">
        <v>1</v>
      </c>
      <c r="F30622">
        <v>100</v>
      </c>
    </row>
    <row r="30623" spans="1:6">
      <c r="A30623">
        <v>4091212</v>
      </c>
      <c r="B30623">
        <v>4091212</v>
      </c>
      <c r="C30623" t="s">
        <v>45</v>
      </c>
      <c r="D30623" t="s">
        <v>46</v>
      </c>
      <c r="E30623">
        <v>1</v>
      </c>
      <c r="F30623">
        <v>100</v>
      </c>
    </row>
    <row r="30624" spans="1:6">
      <c r="A30624">
        <v>4091213</v>
      </c>
      <c r="B30624">
        <v>4091213</v>
      </c>
      <c r="C30624" t="s">
        <v>45</v>
      </c>
      <c r="D30624" t="s">
        <v>46</v>
      </c>
      <c r="E30624">
        <v>1</v>
      </c>
      <c r="F30624">
        <v>100</v>
      </c>
    </row>
    <row r="30625" spans="1:6">
      <c r="A30625">
        <v>4091301</v>
      </c>
      <c r="B30625">
        <v>4091301</v>
      </c>
      <c r="C30625" t="s">
        <v>45</v>
      </c>
      <c r="D30625" t="s">
        <v>46</v>
      </c>
      <c r="E30625">
        <v>1</v>
      </c>
      <c r="F30625">
        <v>100</v>
      </c>
    </row>
    <row r="30626" spans="1:6">
      <c r="A30626">
        <v>4091302</v>
      </c>
      <c r="B30626">
        <v>4091302</v>
      </c>
      <c r="C30626" t="s">
        <v>45</v>
      </c>
      <c r="D30626" t="s">
        <v>46</v>
      </c>
      <c r="E30626">
        <v>1</v>
      </c>
      <c r="F30626">
        <v>100</v>
      </c>
    </row>
    <row r="30627" spans="1:6">
      <c r="A30627">
        <v>4091303</v>
      </c>
      <c r="B30627">
        <v>4091303</v>
      </c>
      <c r="C30627" t="s">
        <v>45</v>
      </c>
      <c r="D30627" t="s">
        <v>46</v>
      </c>
      <c r="E30627">
        <v>1</v>
      </c>
      <c r="F30627">
        <v>100</v>
      </c>
    </row>
    <row r="30628" spans="1:6">
      <c r="A30628">
        <v>4091304</v>
      </c>
      <c r="B30628">
        <v>4091304</v>
      </c>
      <c r="C30628" t="s">
        <v>45</v>
      </c>
      <c r="D30628" t="s">
        <v>46</v>
      </c>
      <c r="E30628">
        <v>1</v>
      </c>
      <c r="F30628">
        <v>100</v>
      </c>
    </row>
    <row r="30629" spans="1:6">
      <c r="A30629">
        <v>4091305</v>
      </c>
      <c r="B30629">
        <v>4091305</v>
      </c>
      <c r="C30629" t="s">
        <v>45</v>
      </c>
      <c r="D30629" t="s">
        <v>46</v>
      </c>
      <c r="E30629">
        <v>1</v>
      </c>
      <c r="F30629">
        <v>100</v>
      </c>
    </row>
    <row r="30630" spans="1:6">
      <c r="A30630">
        <v>4091306</v>
      </c>
      <c r="B30630">
        <v>4091306</v>
      </c>
      <c r="C30630" t="s">
        <v>45</v>
      </c>
      <c r="D30630" t="s">
        <v>46</v>
      </c>
      <c r="E30630">
        <v>1</v>
      </c>
      <c r="F30630">
        <v>100</v>
      </c>
    </row>
    <row r="30631" spans="1:6">
      <c r="A30631">
        <v>4091307</v>
      </c>
      <c r="B30631">
        <v>4091307</v>
      </c>
      <c r="C30631" t="s">
        <v>45</v>
      </c>
      <c r="D30631" t="s">
        <v>46</v>
      </c>
      <c r="E30631">
        <v>1</v>
      </c>
      <c r="F30631">
        <v>100</v>
      </c>
    </row>
    <row r="30632" spans="1:6">
      <c r="A30632">
        <v>4091308</v>
      </c>
      <c r="B30632">
        <v>4091308</v>
      </c>
      <c r="C30632" t="s">
        <v>45</v>
      </c>
      <c r="D30632" t="s">
        <v>46</v>
      </c>
      <c r="E30632">
        <v>1</v>
      </c>
      <c r="F30632">
        <v>100</v>
      </c>
    </row>
    <row r="30633" spans="1:6">
      <c r="A30633">
        <v>4091309</v>
      </c>
      <c r="B30633">
        <v>4091309</v>
      </c>
      <c r="C30633" t="s">
        <v>45</v>
      </c>
      <c r="D30633" t="s">
        <v>46</v>
      </c>
      <c r="E30633">
        <v>1</v>
      </c>
      <c r="F30633">
        <v>100</v>
      </c>
    </row>
    <row r="30634" spans="1:6">
      <c r="A30634">
        <v>4091310</v>
      </c>
      <c r="B30634">
        <v>4091310</v>
      </c>
      <c r="C30634" t="s">
        <v>45</v>
      </c>
      <c r="D30634" t="s">
        <v>46</v>
      </c>
      <c r="E30634">
        <v>1</v>
      </c>
      <c r="F30634">
        <v>100</v>
      </c>
    </row>
    <row r="30635" spans="1:6">
      <c r="A30635">
        <v>4091401</v>
      </c>
      <c r="B30635">
        <v>4091401</v>
      </c>
      <c r="C30635" t="s">
        <v>45</v>
      </c>
      <c r="D30635" t="s">
        <v>46</v>
      </c>
      <c r="E30635">
        <v>1</v>
      </c>
      <c r="F30635">
        <v>100</v>
      </c>
    </row>
    <row r="30636" spans="1:6">
      <c r="A30636">
        <v>4091402</v>
      </c>
      <c r="B30636">
        <v>4091402</v>
      </c>
      <c r="C30636" t="s">
        <v>45</v>
      </c>
      <c r="D30636" t="s">
        <v>46</v>
      </c>
      <c r="E30636">
        <v>1</v>
      </c>
      <c r="F30636">
        <v>100</v>
      </c>
    </row>
    <row r="30637" spans="1:6">
      <c r="A30637">
        <v>4091403</v>
      </c>
      <c r="B30637">
        <v>4091403</v>
      </c>
      <c r="C30637" t="s">
        <v>45</v>
      </c>
      <c r="D30637" t="s">
        <v>46</v>
      </c>
      <c r="E30637">
        <v>1</v>
      </c>
      <c r="F30637">
        <v>100</v>
      </c>
    </row>
    <row r="30638" spans="1:6">
      <c r="A30638">
        <v>4091404</v>
      </c>
      <c r="B30638">
        <v>4091404</v>
      </c>
      <c r="C30638" t="s">
        <v>45</v>
      </c>
      <c r="D30638" t="s">
        <v>46</v>
      </c>
      <c r="E30638">
        <v>1</v>
      </c>
      <c r="F30638">
        <v>100</v>
      </c>
    </row>
    <row r="30639" spans="1:6">
      <c r="A30639">
        <v>4091405</v>
      </c>
      <c r="B30639">
        <v>4091405</v>
      </c>
      <c r="C30639" t="s">
        <v>45</v>
      </c>
      <c r="D30639" t="s">
        <v>46</v>
      </c>
      <c r="E30639">
        <v>1</v>
      </c>
      <c r="F30639">
        <v>100</v>
      </c>
    </row>
    <row r="30640" spans="1:6">
      <c r="A30640">
        <v>4091406</v>
      </c>
      <c r="B30640">
        <v>4091406</v>
      </c>
      <c r="C30640" t="s">
        <v>45</v>
      </c>
      <c r="D30640" t="s">
        <v>46</v>
      </c>
      <c r="E30640">
        <v>1</v>
      </c>
      <c r="F30640">
        <v>100</v>
      </c>
    </row>
    <row r="30641" spans="1:6">
      <c r="A30641">
        <v>4091407</v>
      </c>
      <c r="B30641">
        <v>4091407</v>
      </c>
      <c r="C30641" t="s">
        <v>45</v>
      </c>
      <c r="D30641" t="s">
        <v>46</v>
      </c>
      <c r="E30641">
        <v>1</v>
      </c>
      <c r="F30641">
        <v>100</v>
      </c>
    </row>
    <row r="30642" spans="1:6">
      <c r="A30642">
        <v>4091408</v>
      </c>
      <c r="B30642">
        <v>4091408</v>
      </c>
      <c r="C30642" t="s">
        <v>45</v>
      </c>
      <c r="D30642" t="s">
        <v>46</v>
      </c>
      <c r="E30642">
        <v>1</v>
      </c>
      <c r="F30642">
        <v>100</v>
      </c>
    </row>
    <row r="30643" spans="1:6">
      <c r="A30643">
        <v>4091409</v>
      </c>
      <c r="B30643">
        <v>4091409</v>
      </c>
      <c r="C30643" t="s">
        <v>45</v>
      </c>
      <c r="D30643" t="s">
        <v>46</v>
      </c>
      <c r="E30643">
        <v>1</v>
      </c>
      <c r="F30643">
        <v>100</v>
      </c>
    </row>
    <row r="30644" spans="1:6">
      <c r="A30644">
        <v>4091410</v>
      </c>
      <c r="B30644">
        <v>4091410</v>
      </c>
      <c r="C30644" t="s">
        <v>45</v>
      </c>
      <c r="D30644" t="s">
        <v>46</v>
      </c>
      <c r="E30644">
        <v>1</v>
      </c>
      <c r="F30644">
        <v>100</v>
      </c>
    </row>
    <row r="30645" spans="1:6">
      <c r="A30645">
        <v>4091501</v>
      </c>
      <c r="B30645">
        <v>4091501</v>
      </c>
      <c r="C30645" t="s">
        <v>45</v>
      </c>
      <c r="D30645" t="s">
        <v>46</v>
      </c>
      <c r="E30645">
        <v>1</v>
      </c>
      <c r="F30645">
        <v>100</v>
      </c>
    </row>
    <row r="30646" spans="1:6">
      <c r="A30646">
        <v>4091502</v>
      </c>
      <c r="B30646">
        <v>4091502</v>
      </c>
      <c r="C30646" t="s">
        <v>45</v>
      </c>
      <c r="D30646" t="s">
        <v>46</v>
      </c>
      <c r="E30646">
        <v>1</v>
      </c>
      <c r="F30646">
        <v>100</v>
      </c>
    </row>
    <row r="30647" spans="1:6">
      <c r="A30647">
        <v>4091503</v>
      </c>
      <c r="B30647">
        <v>4091503</v>
      </c>
      <c r="C30647" t="s">
        <v>45</v>
      </c>
      <c r="D30647" t="s">
        <v>46</v>
      </c>
      <c r="E30647">
        <v>1</v>
      </c>
      <c r="F30647">
        <v>100</v>
      </c>
    </row>
    <row r="30648" spans="1:6">
      <c r="A30648">
        <v>4091504</v>
      </c>
      <c r="B30648">
        <v>4091504</v>
      </c>
      <c r="C30648" t="s">
        <v>45</v>
      </c>
      <c r="D30648" t="s">
        <v>46</v>
      </c>
      <c r="E30648">
        <v>1</v>
      </c>
      <c r="F30648">
        <v>100</v>
      </c>
    </row>
    <row r="30649" spans="1:6">
      <c r="A30649">
        <v>4091505</v>
      </c>
      <c r="B30649">
        <v>4091505</v>
      </c>
      <c r="C30649" t="s">
        <v>45</v>
      </c>
      <c r="D30649" t="s">
        <v>46</v>
      </c>
      <c r="E30649">
        <v>1</v>
      </c>
      <c r="F30649">
        <v>100</v>
      </c>
    </row>
    <row r="30650" spans="1:6">
      <c r="A30650">
        <v>4091506</v>
      </c>
      <c r="B30650">
        <v>4091506</v>
      </c>
      <c r="C30650" t="s">
        <v>45</v>
      </c>
      <c r="D30650" t="s">
        <v>46</v>
      </c>
      <c r="E30650">
        <v>1</v>
      </c>
      <c r="F30650">
        <v>100</v>
      </c>
    </row>
    <row r="30651" spans="1:6">
      <c r="A30651">
        <v>4091507</v>
      </c>
      <c r="B30651">
        <v>4091507</v>
      </c>
      <c r="C30651" t="s">
        <v>45</v>
      </c>
      <c r="D30651" t="s">
        <v>46</v>
      </c>
      <c r="E30651">
        <v>1</v>
      </c>
      <c r="F30651">
        <v>100</v>
      </c>
    </row>
    <row r="30652" spans="1:6">
      <c r="A30652">
        <v>4091508</v>
      </c>
      <c r="B30652">
        <v>4091508</v>
      </c>
      <c r="C30652" t="s">
        <v>45</v>
      </c>
      <c r="D30652" t="s">
        <v>46</v>
      </c>
      <c r="E30652">
        <v>1</v>
      </c>
      <c r="F30652">
        <v>100</v>
      </c>
    </row>
    <row r="30653" spans="1:6">
      <c r="A30653">
        <v>4091509</v>
      </c>
      <c r="B30653">
        <v>4091509</v>
      </c>
      <c r="C30653" t="s">
        <v>45</v>
      </c>
      <c r="D30653" t="s">
        <v>46</v>
      </c>
      <c r="E30653">
        <v>1</v>
      </c>
      <c r="F30653">
        <v>100</v>
      </c>
    </row>
    <row r="30654" spans="1:6">
      <c r="A30654">
        <v>4091510</v>
      </c>
      <c r="B30654">
        <v>4091510</v>
      </c>
      <c r="C30654" t="s">
        <v>45</v>
      </c>
      <c r="D30654" t="s">
        <v>46</v>
      </c>
      <c r="E30654">
        <v>1</v>
      </c>
      <c r="F30654">
        <v>100</v>
      </c>
    </row>
    <row r="30655" spans="1:6">
      <c r="A30655">
        <v>4091511</v>
      </c>
      <c r="B30655">
        <v>4091511</v>
      </c>
      <c r="C30655" t="s">
        <v>45</v>
      </c>
      <c r="D30655" t="s">
        <v>46</v>
      </c>
      <c r="E30655">
        <v>1</v>
      </c>
      <c r="F30655">
        <v>100</v>
      </c>
    </row>
    <row r="30656" spans="1:6">
      <c r="A30656">
        <v>4091512</v>
      </c>
      <c r="B30656">
        <v>4091512</v>
      </c>
      <c r="C30656" t="s">
        <v>45</v>
      </c>
      <c r="D30656" t="s">
        <v>46</v>
      </c>
      <c r="E30656">
        <v>1</v>
      </c>
      <c r="F30656">
        <v>100</v>
      </c>
    </row>
    <row r="30657" spans="1:6">
      <c r="A30657">
        <v>4091513</v>
      </c>
      <c r="B30657">
        <v>4091513</v>
      </c>
      <c r="C30657" t="s">
        <v>45</v>
      </c>
      <c r="D30657" t="s">
        <v>46</v>
      </c>
      <c r="E30657">
        <v>1</v>
      </c>
      <c r="F30657">
        <v>100</v>
      </c>
    </row>
    <row r="30658" spans="1:6">
      <c r="A30658">
        <v>4091601</v>
      </c>
      <c r="B30658">
        <v>4091601</v>
      </c>
      <c r="C30658" t="s">
        <v>45</v>
      </c>
      <c r="D30658" t="s">
        <v>46</v>
      </c>
      <c r="E30658">
        <v>1</v>
      </c>
      <c r="F30658">
        <v>100</v>
      </c>
    </row>
    <row r="30659" spans="1:6">
      <c r="A30659">
        <v>4091602</v>
      </c>
      <c r="B30659">
        <v>4091602</v>
      </c>
      <c r="C30659" t="s">
        <v>45</v>
      </c>
      <c r="D30659" t="s">
        <v>46</v>
      </c>
      <c r="E30659">
        <v>1</v>
      </c>
      <c r="F30659">
        <v>100</v>
      </c>
    </row>
    <row r="30660" spans="1:6">
      <c r="A30660">
        <v>4091603</v>
      </c>
      <c r="B30660">
        <v>4091603</v>
      </c>
      <c r="C30660" t="s">
        <v>45</v>
      </c>
      <c r="D30660" t="s">
        <v>46</v>
      </c>
      <c r="E30660">
        <v>1</v>
      </c>
      <c r="F30660">
        <v>100</v>
      </c>
    </row>
    <row r="30661" spans="1:6">
      <c r="A30661">
        <v>4091604</v>
      </c>
      <c r="B30661">
        <v>4091604</v>
      </c>
      <c r="C30661" t="s">
        <v>45</v>
      </c>
      <c r="D30661" t="s">
        <v>46</v>
      </c>
      <c r="E30661">
        <v>1</v>
      </c>
      <c r="F30661">
        <v>100</v>
      </c>
    </row>
    <row r="30662" spans="1:6">
      <c r="A30662">
        <v>4091605</v>
      </c>
      <c r="B30662">
        <v>4091605</v>
      </c>
      <c r="C30662" t="s">
        <v>45</v>
      </c>
      <c r="D30662" t="s">
        <v>46</v>
      </c>
      <c r="E30662">
        <v>1</v>
      </c>
      <c r="F30662">
        <v>100</v>
      </c>
    </row>
    <row r="30663" spans="1:6">
      <c r="A30663">
        <v>4091606</v>
      </c>
      <c r="B30663">
        <v>4091606</v>
      </c>
      <c r="C30663" t="s">
        <v>45</v>
      </c>
      <c r="D30663" t="s">
        <v>46</v>
      </c>
      <c r="E30663">
        <v>1</v>
      </c>
      <c r="F30663">
        <v>100</v>
      </c>
    </row>
    <row r="30664" spans="1:6">
      <c r="A30664">
        <v>4091607</v>
      </c>
      <c r="B30664">
        <v>4091607</v>
      </c>
      <c r="C30664" t="s">
        <v>45</v>
      </c>
      <c r="D30664" t="s">
        <v>46</v>
      </c>
      <c r="E30664">
        <v>1</v>
      </c>
      <c r="F30664">
        <v>100</v>
      </c>
    </row>
    <row r="30665" spans="1:6">
      <c r="A30665">
        <v>4091608</v>
      </c>
      <c r="B30665">
        <v>4091608</v>
      </c>
      <c r="C30665" t="s">
        <v>45</v>
      </c>
      <c r="D30665" t="s">
        <v>46</v>
      </c>
      <c r="E30665">
        <v>1</v>
      </c>
      <c r="F30665">
        <v>100</v>
      </c>
    </row>
    <row r="30666" spans="1:6">
      <c r="A30666">
        <v>4091609</v>
      </c>
      <c r="B30666">
        <v>4091609</v>
      </c>
      <c r="C30666" t="s">
        <v>45</v>
      </c>
      <c r="D30666" t="s">
        <v>46</v>
      </c>
      <c r="E30666">
        <v>1</v>
      </c>
      <c r="F30666">
        <v>100</v>
      </c>
    </row>
    <row r="30667" spans="1:6">
      <c r="A30667">
        <v>4091610</v>
      </c>
      <c r="B30667">
        <v>4091610</v>
      </c>
      <c r="C30667" t="s">
        <v>45</v>
      </c>
      <c r="D30667" t="s">
        <v>46</v>
      </c>
      <c r="E30667">
        <v>1</v>
      </c>
      <c r="F30667">
        <v>100</v>
      </c>
    </row>
    <row r="30668" spans="1:6">
      <c r="A30668">
        <v>4091611</v>
      </c>
      <c r="B30668">
        <v>4091611</v>
      </c>
      <c r="C30668" t="s">
        <v>45</v>
      </c>
      <c r="D30668" t="s">
        <v>46</v>
      </c>
      <c r="E30668">
        <v>1</v>
      </c>
      <c r="F30668">
        <v>100</v>
      </c>
    </row>
    <row r="30669" spans="1:6">
      <c r="A30669">
        <v>4091701</v>
      </c>
      <c r="B30669">
        <v>4091701</v>
      </c>
      <c r="C30669" t="s">
        <v>45</v>
      </c>
      <c r="D30669" t="s">
        <v>46</v>
      </c>
      <c r="E30669">
        <v>1</v>
      </c>
      <c r="F30669">
        <v>100</v>
      </c>
    </row>
    <row r="30670" spans="1:6">
      <c r="A30670">
        <v>4091702</v>
      </c>
      <c r="B30670">
        <v>4091702</v>
      </c>
      <c r="C30670" t="s">
        <v>45</v>
      </c>
      <c r="D30670" t="s">
        <v>46</v>
      </c>
      <c r="E30670">
        <v>1</v>
      </c>
      <c r="F30670">
        <v>100</v>
      </c>
    </row>
    <row r="30671" spans="1:6">
      <c r="A30671">
        <v>4091703</v>
      </c>
      <c r="B30671">
        <v>4091703</v>
      </c>
      <c r="C30671" t="s">
        <v>45</v>
      </c>
      <c r="D30671" t="s">
        <v>46</v>
      </c>
      <c r="E30671">
        <v>1</v>
      </c>
      <c r="F30671">
        <v>100</v>
      </c>
    </row>
    <row r="30672" spans="1:6">
      <c r="A30672">
        <v>4091704</v>
      </c>
      <c r="B30672">
        <v>4091704</v>
      </c>
      <c r="C30672" t="s">
        <v>45</v>
      </c>
      <c r="D30672" t="s">
        <v>46</v>
      </c>
      <c r="E30672">
        <v>1</v>
      </c>
      <c r="F30672">
        <v>100</v>
      </c>
    </row>
    <row r="30673" spans="1:6">
      <c r="A30673">
        <v>4091705</v>
      </c>
      <c r="B30673">
        <v>4091705</v>
      </c>
      <c r="C30673" t="s">
        <v>45</v>
      </c>
      <c r="D30673" t="s">
        <v>46</v>
      </c>
      <c r="E30673">
        <v>1</v>
      </c>
      <c r="F30673">
        <v>100</v>
      </c>
    </row>
    <row r="30674" spans="1:6">
      <c r="A30674">
        <v>4091706</v>
      </c>
      <c r="B30674">
        <v>4091706</v>
      </c>
      <c r="C30674" t="s">
        <v>45</v>
      </c>
      <c r="D30674" t="s">
        <v>46</v>
      </c>
      <c r="E30674">
        <v>1</v>
      </c>
      <c r="F30674">
        <v>100</v>
      </c>
    </row>
    <row r="30675" spans="1:6">
      <c r="A30675">
        <v>4091707</v>
      </c>
      <c r="B30675">
        <v>4091707</v>
      </c>
      <c r="C30675" t="s">
        <v>45</v>
      </c>
      <c r="D30675" t="s">
        <v>46</v>
      </c>
      <c r="E30675">
        <v>1</v>
      </c>
      <c r="F30675">
        <v>100</v>
      </c>
    </row>
    <row r="30676" spans="1:6">
      <c r="A30676">
        <v>4091708</v>
      </c>
      <c r="B30676">
        <v>4091708</v>
      </c>
      <c r="C30676" t="s">
        <v>45</v>
      </c>
      <c r="D30676" t="s">
        <v>46</v>
      </c>
      <c r="E30676">
        <v>1</v>
      </c>
      <c r="F30676">
        <v>100</v>
      </c>
    </row>
    <row r="30677" spans="1:6">
      <c r="A30677">
        <v>4091709</v>
      </c>
      <c r="B30677">
        <v>4091709</v>
      </c>
      <c r="C30677" t="s">
        <v>45</v>
      </c>
      <c r="D30677" t="s">
        <v>46</v>
      </c>
      <c r="E30677">
        <v>1</v>
      </c>
      <c r="F30677">
        <v>100</v>
      </c>
    </row>
    <row r="30678" spans="1:6">
      <c r="A30678">
        <v>4091710</v>
      </c>
      <c r="B30678">
        <v>4091710</v>
      </c>
      <c r="C30678" t="s">
        <v>45</v>
      </c>
      <c r="D30678" t="s">
        <v>46</v>
      </c>
      <c r="E30678">
        <v>1</v>
      </c>
      <c r="F30678">
        <v>100</v>
      </c>
    </row>
    <row r="30679" spans="1:6">
      <c r="A30679">
        <v>4091711</v>
      </c>
      <c r="B30679">
        <v>4091711</v>
      </c>
      <c r="C30679" t="s">
        <v>45</v>
      </c>
      <c r="D30679" t="s">
        <v>46</v>
      </c>
      <c r="E30679">
        <v>1</v>
      </c>
      <c r="F30679">
        <v>100</v>
      </c>
    </row>
    <row r="30680" spans="1:6">
      <c r="A30680">
        <v>4091712</v>
      </c>
      <c r="B30680">
        <v>4091712</v>
      </c>
      <c r="C30680" t="s">
        <v>45</v>
      </c>
      <c r="D30680" t="s">
        <v>46</v>
      </c>
      <c r="E30680">
        <v>1</v>
      </c>
      <c r="F30680">
        <v>100</v>
      </c>
    </row>
    <row r="30681" spans="1:6">
      <c r="A30681">
        <v>4091713</v>
      </c>
      <c r="B30681">
        <v>4091713</v>
      </c>
      <c r="C30681" t="s">
        <v>45</v>
      </c>
      <c r="D30681" t="s">
        <v>46</v>
      </c>
      <c r="E30681">
        <v>1</v>
      </c>
      <c r="F30681">
        <v>100</v>
      </c>
    </row>
    <row r="30682" spans="1:6">
      <c r="A30682">
        <v>4091714</v>
      </c>
      <c r="B30682">
        <v>4091714</v>
      </c>
      <c r="C30682" t="s">
        <v>45</v>
      </c>
      <c r="D30682" t="s">
        <v>46</v>
      </c>
      <c r="E30682">
        <v>1</v>
      </c>
      <c r="F30682">
        <v>100</v>
      </c>
    </row>
    <row r="30683" spans="1:6">
      <c r="A30683">
        <v>4091801</v>
      </c>
      <c r="B30683">
        <v>4091801</v>
      </c>
      <c r="C30683" t="s">
        <v>45</v>
      </c>
      <c r="D30683" t="s">
        <v>46</v>
      </c>
      <c r="E30683">
        <v>1</v>
      </c>
      <c r="F30683">
        <v>100</v>
      </c>
    </row>
    <row r="30684" spans="1:6">
      <c r="A30684">
        <v>4091802</v>
      </c>
      <c r="B30684">
        <v>4091802</v>
      </c>
      <c r="C30684" t="s">
        <v>45</v>
      </c>
      <c r="D30684" t="s">
        <v>46</v>
      </c>
      <c r="E30684">
        <v>1</v>
      </c>
      <c r="F30684">
        <v>100</v>
      </c>
    </row>
    <row r="30685" spans="1:6">
      <c r="A30685">
        <v>4091803</v>
      </c>
      <c r="B30685">
        <v>4091803</v>
      </c>
      <c r="C30685" t="s">
        <v>45</v>
      </c>
      <c r="D30685" t="s">
        <v>46</v>
      </c>
      <c r="E30685">
        <v>1</v>
      </c>
      <c r="F30685">
        <v>100</v>
      </c>
    </row>
    <row r="30686" spans="1:6">
      <c r="A30686">
        <v>4091804</v>
      </c>
      <c r="B30686">
        <v>4091804</v>
      </c>
      <c r="C30686" t="s">
        <v>45</v>
      </c>
      <c r="D30686" t="s">
        <v>46</v>
      </c>
      <c r="E30686">
        <v>1</v>
      </c>
      <c r="F30686">
        <v>100</v>
      </c>
    </row>
    <row r="30687" spans="1:6">
      <c r="A30687">
        <v>4091805</v>
      </c>
      <c r="B30687">
        <v>4091805</v>
      </c>
      <c r="C30687" t="s">
        <v>45</v>
      </c>
      <c r="D30687" t="s">
        <v>46</v>
      </c>
      <c r="E30687">
        <v>1</v>
      </c>
      <c r="F30687">
        <v>100</v>
      </c>
    </row>
    <row r="30688" spans="1:6">
      <c r="A30688">
        <v>4091806</v>
      </c>
      <c r="B30688">
        <v>4091806</v>
      </c>
      <c r="C30688" t="s">
        <v>45</v>
      </c>
      <c r="D30688" t="s">
        <v>46</v>
      </c>
      <c r="E30688">
        <v>1</v>
      </c>
      <c r="F30688">
        <v>100</v>
      </c>
    </row>
    <row r="30689" spans="1:6">
      <c r="A30689">
        <v>4091807</v>
      </c>
      <c r="B30689">
        <v>4091807</v>
      </c>
      <c r="C30689" t="s">
        <v>45</v>
      </c>
      <c r="D30689" t="s">
        <v>46</v>
      </c>
      <c r="E30689">
        <v>1</v>
      </c>
      <c r="F30689">
        <v>100</v>
      </c>
    </row>
    <row r="30690" spans="1:6">
      <c r="A30690">
        <v>4091808</v>
      </c>
      <c r="B30690">
        <v>4091808</v>
      </c>
      <c r="C30690" t="s">
        <v>45</v>
      </c>
      <c r="D30690" t="s">
        <v>46</v>
      </c>
      <c r="E30690">
        <v>1</v>
      </c>
      <c r="F30690">
        <v>100</v>
      </c>
    </row>
    <row r="30691" spans="1:6">
      <c r="A30691">
        <v>4091809</v>
      </c>
      <c r="B30691">
        <v>4091809</v>
      </c>
      <c r="C30691" t="s">
        <v>45</v>
      </c>
      <c r="D30691" t="s">
        <v>46</v>
      </c>
      <c r="E30691">
        <v>1</v>
      </c>
      <c r="F30691">
        <v>100</v>
      </c>
    </row>
    <row r="30692" spans="1:6">
      <c r="A30692">
        <v>4091810</v>
      </c>
      <c r="B30692">
        <v>4091810</v>
      </c>
      <c r="C30692" t="s">
        <v>45</v>
      </c>
      <c r="D30692" t="s">
        <v>46</v>
      </c>
      <c r="E30692">
        <v>1</v>
      </c>
      <c r="F30692">
        <v>100</v>
      </c>
    </row>
    <row r="30693" spans="1:6">
      <c r="A30693">
        <v>4091811</v>
      </c>
      <c r="B30693">
        <v>4091811</v>
      </c>
      <c r="C30693" t="s">
        <v>45</v>
      </c>
      <c r="D30693" t="s">
        <v>46</v>
      </c>
      <c r="E30693">
        <v>1</v>
      </c>
      <c r="F30693">
        <v>100</v>
      </c>
    </row>
    <row r="30694" spans="1:6">
      <c r="A30694">
        <v>4091812</v>
      </c>
      <c r="B30694">
        <v>4091812</v>
      </c>
      <c r="C30694" t="s">
        <v>45</v>
      </c>
      <c r="D30694" t="s">
        <v>46</v>
      </c>
      <c r="E30694">
        <v>1</v>
      </c>
      <c r="F30694">
        <v>100</v>
      </c>
    </row>
    <row r="30695" spans="1:6">
      <c r="A30695">
        <v>4091813</v>
      </c>
      <c r="B30695">
        <v>4091813</v>
      </c>
      <c r="C30695" t="s">
        <v>45</v>
      </c>
      <c r="D30695" t="s">
        <v>46</v>
      </c>
      <c r="E30695">
        <v>1</v>
      </c>
      <c r="F30695">
        <v>100</v>
      </c>
    </row>
    <row r="30696" spans="1:6">
      <c r="A30696">
        <v>4091814</v>
      </c>
      <c r="B30696">
        <v>4091814</v>
      </c>
      <c r="C30696" t="s">
        <v>45</v>
      </c>
      <c r="D30696" t="s">
        <v>46</v>
      </c>
      <c r="E30696">
        <v>1</v>
      </c>
      <c r="F30696">
        <v>100</v>
      </c>
    </row>
    <row r="30697" spans="1:6">
      <c r="A30697">
        <v>4091815</v>
      </c>
      <c r="B30697">
        <v>4091815</v>
      </c>
      <c r="C30697" t="s">
        <v>45</v>
      </c>
      <c r="D30697" t="s">
        <v>46</v>
      </c>
      <c r="E30697">
        <v>1</v>
      </c>
      <c r="F30697">
        <v>100</v>
      </c>
    </row>
    <row r="30698" spans="1:6">
      <c r="A30698">
        <v>4091901</v>
      </c>
      <c r="B30698">
        <v>4091901</v>
      </c>
      <c r="C30698" t="s">
        <v>45</v>
      </c>
      <c r="D30698" t="s">
        <v>46</v>
      </c>
      <c r="E30698">
        <v>1</v>
      </c>
      <c r="F30698">
        <v>100</v>
      </c>
    </row>
    <row r="30699" spans="1:6">
      <c r="A30699">
        <v>4091902</v>
      </c>
      <c r="B30699">
        <v>4091902</v>
      </c>
      <c r="C30699" t="s">
        <v>45</v>
      </c>
      <c r="D30699" t="s">
        <v>46</v>
      </c>
      <c r="E30699">
        <v>1</v>
      </c>
      <c r="F30699">
        <v>100</v>
      </c>
    </row>
    <row r="30700" spans="1:6">
      <c r="A30700">
        <v>4091903</v>
      </c>
      <c r="B30700">
        <v>4091903</v>
      </c>
      <c r="C30700" t="s">
        <v>45</v>
      </c>
      <c r="D30700" t="s">
        <v>46</v>
      </c>
      <c r="E30700">
        <v>1</v>
      </c>
      <c r="F30700">
        <v>100</v>
      </c>
    </row>
    <row r="30701" spans="1:6">
      <c r="A30701">
        <v>4091904</v>
      </c>
      <c r="B30701">
        <v>4091904</v>
      </c>
      <c r="C30701" t="s">
        <v>45</v>
      </c>
      <c r="D30701" t="s">
        <v>46</v>
      </c>
      <c r="E30701">
        <v>1</v>
      </c>
      <c r="F30701">
        <v>100</v>
      </c>
    </row>
    <row r="30702" spans="1:6">
      <c r="A30702">
        <v>4091905</v>
      </c>
      <c r="B30702">
        <v>4091905</v>
      </c>
      <c r="C30702" t="s">
        <v>45</v>
      </c>
      <c r="D30702" t="s">
        <v>46</v>
      </c>
      <c r="E30702">
        <v>1</v>
      </c>
      <c r="F30702">
        <v>100</v>
      </c>
    </row>
    <row r="30703" spans="1:6">
      <c r="A30703">
        <v>4091906</v>
      </c>
      <c r="B30703">
        <v>4091906</v>
      </c>
      <c r="C30703" t="s">
        <v>45</v>
      </c>
      <c r="D30703" t="s">
        <v>46</v>
      </c>
      <c r="E30703">
        <v>1</v>
      </c>
      <c r="F30703">
        <v>100</v>
      </c>
    </row>
    <row r="30704" spans="1:6">
      <c r="A30704">
        <v>4091907</v>
      </c>
      <c r="B30704">
        <v>4091907</v>
      </c>
      <c r="C30704" t="s">
        <v>45</v>
      </c>
      <c r="D30704" t="s">
        <v>46</v>
      </c>
      <c r="E30704">
        <v>1</v>
      </c>
      <c r="F30704">
        <v>100</v>
      </c>
    </row>
    <row r="30705" spans="1:6">
      <c r="A30705">
        <v>4091908</v>
      </c>
      <c r="B30705">
        <v>4091908</v>
      </c>
      <c r="C30705" t="s">
        <v>45</v>
      </c>
      <c r="D30705" t="s">
        <v>46</v>
      </c>
      <c r="E30705">
        <v>1</v>
      </c>
      <c r="F30705">
        <v>100</v>
      </c>
    </row>
    <row r="30706" spans="1:6">
      <c r="A30706">
        <v>4091909</v>
      </c>
      <c r="B30706">
        <v>4091909</v>
      </c>
      <c r="C30706" t="s">
        <v>45</v>
      </c>
      <c r="D30706" t="s">
        <v>46</v>
      </c>
      <c r="E30706">
        <v>1</v>
      </c>
      <c r="F30706">
        <v>100</v>
      </c>
    </row>
    <row r="30707" spans="1:6">
      <c r="A30707">
        <v>4091910</v>
      </c>
      <c r="B30707">
        <v>4091910</v>
      </c>
      <c r="C30707" t="s">
        <v>45</v>
      </c>
      <c r="D30707" t="s">
        <v>46</v>
      </c>
      <c r="E30707">
        <v>1</v>
      </c>
      <c r="F30707">
        <v>100</v>
      </c>
    </row>
    <row r="30708" spans="1:6">
      <c r="A30708">
        <v>4091911</v>
      </c>
      <c r="B30708">
        <v>4091911</v>
      </c>
      <c r="C30708" t="s">
        <v>45</v>
      </c>
      <c r="D30708" t="s">
        <v>46</v>
      </c>
      <c r="E30708">
        <v>1</v>
      </c>
      <c r="F30708">
        <v>100</v>
      </c>
    </row>
    <row r="30709" spans="1:6">
      <c r="A30709">
        <v>4091912</v>
      </c>
      <c r="B30709">
        <v>4091912</v>
      </c>
      <c r="C30709" t="s">
        <v>45</v>
      </c>
      <c r="D30709" t="s">
        <v>46</v>
      </c>
      <c r="E30709">
        <v>1</v>
      </c>
      <c r="F30709">
        <v>100</v>
      </c>
    </row>
    <row r="30710" spans="1:6">
      <c r="A30710">
        <v>4091913</v>
      </c>
      <c r="B30710">
        <v>4091913</v>
      </c>
      <c r="C30710" t="s">
        <v>45</v>
      </c>
      <c r="D30710" t="s">
        <v>46</v>
      </c>
      <c r="E30710">
        <v>1</v>
      </c>
      <c r="F30710">
        <v>100</v>
      </c>
    </row>
    <row r="30711" spans="1:6">
      <c r="A30711">
        <v>4091914</v>
      </c>
      <c r="B30711">
        <v>4091914</v>
      </c>
      <c r="C30711" t="s">
        <v>45</v>
      </c>
      <c r="D30711" t="s">
        <v>46</v>
      </c>
      <c r="E30711">
        <v>1</v>
      </c>
      <c r="F30711">
        <v>100</v>
      </c>
    </row>
    <row r="30712" spans="1:6">
      <c r="A30712">
        <v>4091915</v>
      </c>
      <c r="B30712">
        <v>4091915</v>
      </c>
      <c r="C30712" t="s">
        <v>45</v>
      </c>
      <c r="D30712" t="s">
        <v>46</v>
      </c>
      <c r="E30712">
        <v>1</v>
      </c>
      <c r="F30712">
        <v>100</v>
      </c>
    </row>
    <row r="30713" spans="1:6">
      <c r="A30713">
        <v>4091916</v>
      </c>
      <c r="B30713">
        <v>4091916</v>
      </c>
      <c r="C30713" t="s">
        <v>45</v>
      </c>
      <c r="D30713" t="s">
        <v>46</v>
      </c>
      <c r="E30713">
        <v>1</v>
      </c>
      <c r="F30713">
        <v>100</v>
      </c>
    </row>
    <row r="30714" spans="1:6">
      <c r="A30714">
        <v>4091917</v>
      </c>
      <c r="B30714">
        <v>4091917</v>
      </c>
      <c r="C30714" t="s">
        <v>45</v>
      </c>
      <c r="D30714" t="s">
        <v>46</v>
      </c>
      <c r="E30714">
        <v>1</v>
      </c>
      <c r="F30714">
        <v>100</v>
      </c>
    </row>
    <row r="30715" spans="1:6">
      <c r="A30715">
        <v>4091918</v>
      </c>
      <c r="B30715">
        <v>4091918</v>
      </c>
      <c r="C30715" t="s">
        <v>45</v>
      </c>
      <c r="D30715" t="s">
        <v>46</v>
      </c>
      <c r="E30715">
        <v>1</v>
      </c>
      <c r="F30715">
        <v>100</v>
      </c>
    </row>
    <row r="30716" spans="1:6">
      <c r="A30716">
        <v>4092001</v>
      </c>
      <c r="B30716">
        <v>4092001</v>
      </c>
      <c r="C30716" t="s">
        <v>45</v>
      </c>
      <c r="D30716" t="s">
        <v>46</v>
      </c>
      <c r="E30716">
        <v>1</v>
      </c>
      <c r="F30716">
        <v>100</v>
      </c>
    </row>
    <row r="30717" spans="1:6">
      <c r="A30717">
        <v>4092002</v>
      </c>
      <c r="B30717">
        <v>4092002</v>
      </c>
      <c r="C30717" t="s">
        <v>45</v>
      </c>
      <c r="D30717" t="s">
        <v>46</v>
      </c>
      <c r="E30717">
        <v>1</v>
      </c>
      <c r="F30717">
        <v>100</v>
      </c>
    </row>
    <row r="30718" spans="1:6">
      <c r="A30718">
        <v>4092003</v>
      </c>
      <c r="B30718">
        <v>4092003</v>
      </c>
      <c r="C30718" t="s">
        <v>45</v>
      </c>
      <c r="D30718" t="s">
        <v>46</v>
      </c>
      <c r="E30718">
        <v>1</v>
      </c>
      <c r="F30718">
        <v>100</v>
      </c>
    </row>
    <row r="30719" spans="1:6">
      <c r="A30719">
        <v>4092004</v>
      </c>
      <c r="B30719">
        <v>4092004</v>
      </c>
      <c r="C30719" t="s">
        <v>45</v>
      </c>
      <c r="D30719" t="s">
        <v>46</v>
      </c>
      <c r="E30719">
        <v>1</v>
      </c>
      <c r="F30719">
        <v>100</v>
      </c>
    </row>
    <row r="30720" spans="1:6">
      <c r="A30720">
        <v>4092005</v>
      </c>
      <c r="B30720">
        <v>4092005</v>
      </c>
      <c r="C30720" t="s">
        <v>45</v>
      </c>
      <c r="D30720" t="s">
        <v>46</v>
      </c>
      <c r="E30720">
        <v>1</v>
      </c>
      <c r="F30720">
        <v>100</v>
      </c>
    </row>
    <row r="30721" spans="1:6">
      <c r="A30721">
        <v>4092006</v>
      </c>
      <c r="B30721">
        <v>4092006</v>
      </c>
      <c r="C30721" t="s">
        <v>45</v>
      </c>
      <c r="D30721" t="s">
        <v>46</v>
      </c>
      <c r="E30721">
        <v>1</v>
      </c>
      <c r="F30721">
        <v>100</v>
      </c>
    </row>
    <row r="30722" spans="1:6">
      <c r="A30722">
        <v>4092007</v>
      </c>
      <c r="B30722">
        <v>4092007</v>
      </c>
      <c r="C30722" t="s">
        <v>45</v>
      </c>
      <c r="D30722" t="s">
        <v>46</v>
      </c>
      <c r="E30722">
        <v>1</v>
      </c>
      <c r="F30722">
        <v>100</v>
      </c>
    </row>
    <row r="30723" spans="1:6">
      <c r="A30723">
        <v>4092008</v>
      </c>
      <c r="B30723">
        <v>4092008</v>
      </c>
      <c r="C30723" t="s">
        <v>45</v>
      </c>
      <c r="D30723" t="s">
        <v>46</v>
      </c>
      <c r="E30723">
        <v>1</v>
      </c>
      <c r="F30723">
        <v>100</v>
      </c>
    </row>
    <row r="30724" spans="1:6">
      <c r="A30724">
        <v>4092009</v>
      </c>
      <c r="B30724">
        <v>4092009</v>
      </c>
      <c r="C30724" t="s">
        <v>45</v>
      </c>
      <c r="D30724" t="s">
        <v>46</v>
      </c>
      <c r="E30724">
        <v>1</v>
      </c>
      <c r="F30724">
        <v>100</v>
      </c>
    </row>
    <row r="30725" spans="1:6">
      <c r="A30725">
        <v>4092010</v>
      </c>
      <c r="B30725">
        <v>4092010</v>
      </c>
      <c r="C30725" t="s">
        <v>45</v>
      </c>
      <c r="D30725" t="s">
        <v>46</v>
      </c>
      <c r="E30725">
        <v>1</v>
      </c>
      <c r="F30725">
        <v>100</v>
      </c>
    </row>
    <row r="30726" spans="1:6">
      <c r="A30726">
        <v>4092011</v>
      </c>
      <c r="B30726">
        <v>4092011</v>
      </c>
      <c r="C30726" t="s">
        <v>45</v>
      </c>
      <c r="D30726" t="s">
        <v>46</v>
      </c>
      <c r="E30726">
        <v>1</v>
      </c>
      <c r="F30726">
        <v>100</v>
      </c>
    </row>
    <row r="30727" spans="1:6">
      <c r="A30727">
        <v>4092012</v>
      </c>
      <c r="B30727">
        <v>4092012</v>
      </c>
      <c r="C30727" t="s">
        <v>45</v>
      </c>
      <c r="D30727" t="s">
        <v>46</v>
      </c>
      <c r="E30727">
        <v>1</v>
      </c>
      <c r="F30727">
        <v>100</v>
      </c>
    </row>
    <row r="30728" spans="1:6">
      <c r="A30728">
        <v>4092013</v>
      </c>
      <c r="B30728">
        <v>4092013</v>
      </c>
      <c r="C30728" t="s">
        <v>45</v>
      </c>
      <c r="D30728" t="s">
        <v>46</v>
      </c>
      <c r="E30728">
        <v>1</v>
      </c>
      <c r="F30728">
        <v>100</v>
      </c>
    </row>
    <row r="30729" spans="1:6">
      <c r="A30729">
        <v>4092101</v>
      </c>
      <c r="B30729">
        <v>4092101</v>
      </c>
      <c r="C30729" t="s">
        <v>45</v>
      </c>
      <c r="D30729" t="s">
        <v>46</v>
      </c>
      <c r="E30729">
        <v>1</v>
      </c>
      <c r="F30729">
        <v>100</v>
      </c>
    </row>
    <row r="30730" spans="1:6">
      <c r="A30730">
        <v>4092102</v>
      </c>
      <c r="B30730">
        <v>4092102</v>
      </c>
      <c r="C30730" t="s">
        <v>45</v>
      </c>
      <c r="D30730" t="s">
        <v>46</v>
      </c>
      <c r="E30730">
        <v>1</v>
      </c>
      <c r="F30730">
        <v>100</v>
      </c>
    </row>
    <row r="30731" spans="1:6">
      <c r="A30731">
        <v>4092103</v>
      </c>
      <c r="B30731">
        <v>4092103</v>
      </c>
      <c r="C30731" t="s">
        <v>45</v>
      </c>
      <c r="D30731" t="s">
        <v>46</v>
      </c>
      <c r="E30731">
        <v>1</v>
      </c>
      <c r="F30731">
        <v>100</v>
      </c>
    </row>
    <row r="30732" spans="1:6">
      <c r="A30732">
        <v>4092104</v>
      </c>
      <c r="B30732">
        <v>4092104</v>
      </c>
      <c r="C30732" t="s">
        <v>45</v>
      </c>
      <c r="D30732" t="s">
        <v>46</v>
      </c>
      <c r="E30732">
        <v>1</v>
      </c>
      <c r="F30732">
        <v>100</v>
      </c>
    </row>
    <row r="30733" spans="1:6">
      <c r="A30733">
        <v>4092105</v>
      </c>
      <c r="B30733">
        <v>4092105</v>
      </c>
      <c r="C30733" t="s">
        <v>45</v>
      </c>
      <c r="D30733" t="s">
        <v>46</v>
      </c>
      <c r="E30733">
        <v>1</v>
      </c>
      <c r="F30733">
        <v>100</v>
      </c>
    </row>
    <row r="30734" spans="1:6">
      <c r="A30734">
        <v>4092106</v>
      </c>
      <c r="B30734">
        <v>4092106</v>
      </c>
      <c r="C30734" t="s">
        <v>45</v>
      </c>
      <c r="D30734" t="s">
        <v>46</v>
      </c>
      <c r="E30734">
        <v>1</v>
      </c>
      <c r="F30734">
        <v>100</v>
      </c>
    </row>
    <row r="30735" spans="1:6">
      <c r="A30735">
        <v>4092107</v>
      </c>
      <c r="B30735">
        <v>4092107</v>
      </c>
      <c r="C30735" t="s">
        <v>45</v>
      </c>
      <c r="D30735" t="s">
        <v>46</v>
      </c>
      <c r="E30735">
        <v>1</v>
      </c>
      <c r="F30735">
        <v>100</v>
      </c>
    </row>
    <row r="30736" spans="1:6">
      <c r="A30736">
        <v>4092108</v>
      </c>
      <c r="B30736">
        <v>4092108</v>
      </c>
      <c r="C30736" t="s">
        <v>45</v>
      </c>
      <c r="D30736" t="s">
        <v>46</v>
      </c>
      <c r="E30736">
        <v>1</v>
      </c>
      <c r="F30736">
        <v>100</v>
      </c>
    </row>
    <row r="30737" spans="1:6">
      <c r="A30737">
        <v>4092109</v>
      </c>
      <c r="B30737">
        <v>4092109</v>
      </c>
      <c r="C30737" t="s">
        <v>45</v>
      </c>
      <c r="D30737" t="s">
        <v>46</v>
      </c>
      <c r="E30737">
        <v>1</v>
      </c>
      <c r="F30737">
        <v>100</v>
      </c>
    </row>
    <row r="30738" spans="1:6">
      <c r="A30738">
        <v>4092110</v>
      </c>
      <c r="B30738">
        <v>4092110</v>
      </c>
      <c r="C30738" t="s">
        <v>45</v>
      </c>
      <c r="D30738" t="s">
        <v>46</v>
      </c>
      <c r="E30738">
        <v>1</v>
      </c>
      <c r="F30738">
        <v>100</v>
      </c>
    </row>
    <row r="30739" spans="1:6">
      <c r="A30739">
        <v>4092111</v>
      </c>
      <c r="B30739">
        <v>4092111</v>
      </c>
      <c r="C30739" t="s">
        <v>45</v>
      </c>
      <c r="D30739" t="s">
        <v>46</v>
      </c>
      <c r="E30739">
        <v>1</v>
      </c>
      <c r="F30739">
        <v>100</v>
      </c>
    </row>
    <row r="30740" spans="1:6">
      <c r="A30740">
        <v>4092112</v>
      </c>
      <c r="B30740">
        <v>4092112</v>
      </c>
      <c r="C30740" t="s">
        <v>45</v>
      </c>
      <c r="D30740" t="s">
        <v>46</v>
      </c>
      <c r="E30740">
        <v>1</v>
      </c>
      <c r="F30740">
        <v>100</v>
      </c>
    </row>
    <row r="30741" spans="1:6">
      <c r="A30741">
        <v>4092113</v>
      </c>
      <c r="B30741">
        <v>4092113</v>
      </c>
      <c r="C30741" t="s">
        <v>45</v>
      </c>
      <c r="D30741" t="s">
        <v>46</v>
      </c>
      <c r="E30741">
        <v>1</v>
      </c>
      <c r="F30741">
        <v>100</v>
      </c>
    </row>
    <row r="30742" spans="1:6">
      <c r="A30742">
        <v>4092201</v>
      </c>
      <c r="B30742">
        <v>4092201</v>
      </c>
      <c r="C30742" t="s">
        <v>45</v>
      </c>
      <c r="D30742" t="s">
        <v>46</v>
      </c>
      <c r="E30742">
        <v>1</v>
      </c>
      <c r="F30742">
        <v>100</v>
      </c>
    </row>
    <row r="30743" spans="1:6">
      <c r="A30743">
        <v>4092202</v>
      </c>
      <c r="B30743">
        <v>4092202</v>
      </c>
      <c r="C30743" t="s">
        <v>45</v>
      </c>
      <c r="D30743" t="s">
        <v>46</v>
      </c>
      <c r="E30743">
        <v>1</v>
      </c>
      <c r="F30743">
        <v>100</v>
      </c>
    </row>
    <row r="30744" spans="1:6">
      <c r="A30744">
        <v>4092203</v>
      </c>
      <c r="B30744">
        <v>4092203</v>
      </c>
      <c r="C30744" t="s">
        <v>45</v>
      </c>
      <c r="D30744" t="s">
        <v>46</v>
      </c>
      <c r="E30744">
        <v>1</v>
      </c>
      <c r="F30744">
        <v>100</v>
      </c>
    </row>
    <row r="30745" spans="1:6">
      <c r="A30745">
        <v>4092204</v>
      </c>
      <c r="B30745">
        <v>4092204</v>
      </c>
      <c r="C30745" t="s">
        <v>45</v>
      </c>
      <c r="D30745" t="s">
        <v>46</v>
      </c>
      <c r="E30745">
        <v>1</v>
      </c>
      <c r="F30745">
        <v>100</v>
      </c>
    </row>
    <row r="30746" spans="1:6">
      <c r="A30746">
        <v>4092205</v>
      </c>
      <c r="B30746">
        <v>4092205</v>
      </c>
      <c r="C30746" t="s">
        <v>45</v>
      </c>
      <c r="D30746" t="s">
        <v>46</v>
      </c>
      <c r="E30746">
        <v>1</v>
      </c>
      <c r="F30746">
        <v>100</v>
      </c>
    </row>
    <row r="30747" spans="1:6">
      <c r="A30747">
        <v>4092206</v>
      </c>
      <c r="B30747">
        <v>4092206</v>
      </c>
      <c r="C30747" t="s">
        <v>45</v>
      </c>
      <c r="D30747" t="s">
        <v>46</v>
      </c>
      <c r="E30747">
        <v>1</v>
      </c>
      <c r="F30747">
        <v>100</v>
      </c>
    </row>
    <row r="30748" spans="1:6">
      <c r="A30748">
        <v>4092207</v>
      </c>
      <c r="B30748">
        <v>4092207</v>
      </c>
      <c r="C30748" t="s">
        <v>45</v>
      </c>
      <c r="D30748" t="s">
        <v>46</v>
      </c>
      <c r="E30748">
        <v>1</v>
      </c>
      <c r="F30748">
        <v>100</v>
      </c>
    </row>
    <row r="30749" spans="1:6">
      <c r="A30749">
        <v>4092208</v>
      </c>
      <c r="B30749">
        <v>4092208</v>
      </c>
      <c r="C30749" t="s">
        <v>45</v>
      </c>
      <c r="D30749" t="s">
        <v>46</v>
      </c>
      <c r="E30749">
        <v>1</v>
      </c>
      <c r="F30749">
        <v>100</v>
      </c>
    </row>
    <row r="30750" spans="1:6">
      <c r="A30750">
        <v>4092209</v>
      </c>
      <c r="B30750">
        <v>4092209</v>
      </c>
      <c r="C30750" t="s">
        <v>45</v>
      </c>
      <c r="D30750" t="s">
        <v>46</v>
      </c>
      <c r="E30750">
        <v>1</v>
      </c>
      <c r="F30750">
        <v>100</v>
      </c>
    </row>
    <row r="30751" spans="1:6">
      <c r="A30751">
        <v>4092210</v>
      </c>
      <c r="B30751">
        <v>4092210</v>
      </c>
      <c r="C30751" t="s">
        <v>45</v>
      </c>
      <c r="D30751" t="s">
        <v>46</v>
      </c>
      <c r="E30751">
        <v>1</v>
      </c>
      <c r="F30751">
        <v>100</v>
      </c>
    </row>
    <row r="30752" spans="1:6">
      <c r="A30752">
        <v>4092211</v>
      </c>
      <c r="B30752">
        <v>4092211</v>
      </c>
      <c r="C30752" t="s">
        <v>45</v>
      </c>
      <c r="D30752" t="s">
        <v>46</v>
      </c>
      <c r="E30752">
        <v>1</v>
      </c>
      <c r="F30752">
        <v>100</v>
      </c>
    </row>
    <row r="30753" spans="1:6">
      <c r="A30753">
        <v>4092212</v>
      </c>
      <c r="B30753">
        <v>4092212</v>
      </c>
      <c r="C30753" t="s">
        <v>45</v>
      </c>
      <c r="D30753" t="s">
        <v>46</v>
      </c>
      <c r="E30753">
        <v>1</v>
      </c>
      <c r="F30753">
        <v>100</v>
      </c>
    </row>
    <row r="30754" spans="1:6">
      <c r="A30754">
        <v>4092213</v>
      </c>
      <c r="B30754">
        <v>4092213</v>
      </c>
      <c r="C30754" t="s">
        <v>45</v>
      </c>
      <c r="D30754" t="s">
        <v>46</v>
      </c>
      <c r="E30754">
        <v>1</v>
      </c>
      <c r="F30754">
        <v>100</v>
      </c>
    </row>
    <row r="30755" spans="1:6">
      <c r="A30755">
        <v>4092301</v>
      </c>
      <c r="B30755">
        <v>4092301</v>
      </c>
      <c r="C30755" t="s">
        <v>45</v>
      </c>
      <c r="D30755" t="s">
        <v>46</v>
      </c>
      <c r="E30755">
        <v>1</v>
      </c>
      <c r="F30755">
        <v>100</v>
      </c>
    </row>
    <row r="30756" spans="1:6">
      <c r="A30756">
        <v>4092302</v>
      </c>
      <c r="B30756">
        <v>4092302</v>
      </c>
      <c r="C30756" t="s">
        <v>45</v>
      </c>
      <c r="D30756" t="s">
        <v>46</v>
      </c>
      <c r="E30756">
        <v>1</v>
      </c>
      <c r="F30756">
        <v>100</v>
      </c>
    </row>
    <row r="30757" spans="1:6">
      <c r="A30757">
        <v>4092303</v>
      </c>
      <c r="B30757">
        <v>4092303</v>
      </c>
      <c r="C30757" t="s">
        <v>45</v>
      </c>
      <c r="D30757" t="s">
        <v>46</v>
      </c>
      <c r="E30757">
        <v>1</v>
      </c>
      <c r="F30757">
        <v>100</v>
      </c>
    </row>
    <row r="30758" spans="1:6">
      <c r="A30758">
        <v>4092304</v>
      </c>
      <c r="B30758">
        <v>4092304</v>
      </c>
      <c r="C30758" t="s">
        <v>45</v>
      </c>
      <c r="D30758" t="s">
        <v>46</v>
      </c>
      <c r="E30758">
        <v>1</v>
      </c>
      <c r="F30758">
        <v>100</v>
      </c>
    </row>
    <row r="30759" spans="1:6">
      <c r="A30759">
        <v>4092305</v>
      </c>
      <c r="B30759">
        <v>4092305</v>
      </c>
      <c r="C30759" t="s">
        <v>45</v>
      </c>
      <c r="D30759" t="s">
        <v>46</v>
      </c>
      <c r="E30759">
        <v>1</v>
      </c>
      <c r="F30759">
        <v>100</v>
      </c>
    </row>
    <row r="30760" spans="1:6">
      <c r="A30760">
        <v>4092306</v>
      </c>
      <c r="B30760">
        <v>4092306</v>
      </c>
      <c r="C30760" t="s">
        <v>45</v>
      </c>
      <c r="D30760" t="s">
        <v>46</v>
      </c>
      <c r="E30760">
        <v>1</v>
      </c>
      <c r="F30760">
        <v>100</v>
      </c>
    </row>
    <row r="30761" spans="1:6">
      <c r="A30761">
        <v>4092307</v>
      </c>
      <c r="B30761">
        <v>4092307</v>
      </c>
      <c r="C30761" t="s">
        <v>45</v>
      </c>
      <c r="D30761" t="s">
        <v>46</v>
      </c>
      <c r="E30761">
        <v>1</v>
      </c>
      <c r="F30761">
        <v>100</v>
      </c>
    </row>
    <row r="30762" spans="1:6">
      <c r="A30762">
        <v>4092308</v>
      </c>
      <c r="B30762">
        <v>4092308</v>
      </c>
      <c r="C30762" t="s">
        <v>45</v>
      </c>
      <c r="D30762" t="s">
        <v>46</v>
      </c>
      <c r="E30762">
        <v>1</v>
      </c>
      <c r="F30762">
        <v>100</v>
      </c>
    </row>
    <row r="30763" spans="1:6">
      <c r="A30763">
        <v>4092309</v>
      </c>
      <c r="B30763">
        <v>4092309</v>
      </c>
      <c r="C30763" t="s">
        <v>45</v>
      </c>
      <c r="D30763" t="s">
        <v>46</v>
      </c>
      <c r="E30763">
        <v>1</v>
      </c>
      <c r="F30763">
        <v>100</v>
      </c>
    </row>
    <row r="30764" spans="1:6">
      <c r="A30764">
        <v>4092310</v>
      </c>
      <c r="B30764">
        <v>4092310</v>
      </c>
      <c r="C30764" t="s">
        <v>45</v>
      </c>
      <c r="D30764" t="s">
        <v>46</v>
      </c>
      <c r="E30764">
        <v>1</v>
      </c>
      <c r="F30764">
        <v>100</v>
      </c>
    </row>
    <row r="30765" spans="1:6">
      <c r="A30765">
        <v>4092311</v>
      </c>
      <c r="B30765">
        <v>4092311</v>
      </c>
      <c r="C30765" t="s">
        <v>45</v>
      </c>
      <c r="D30765" t="s">
        <v>46</v>
      </c>
      <c r="E30765">
        <v>1</v>
      </c>
      <c r="F30765">
        <v>100</v>
      </c>
    </row>
    <row r="30766" spans="1:6">
      <c r="A30766">
        <v>4092312</v>
      </c>
      <c r="B30766">
        <v>4092312</v>
      </c>
      <c r="C30766" t="s">
        <v>45</v>
      </c>
      <c r="D30766" t="s">
        <v>46</v>
      </c>
      <c r="E30766">
        <v>1</v>
      </c>
      <c r="F30766">
        <v>100</v>
      </c>
    </row>
    <row r="30767" spans="1:6">
      <c r="A30767">
        <v>4092401</v>
      </c>
      <c r="B30767">
        <v>4092401</v>
      </c>
      <c r="C30767" t="s">
        <v>45</v>
      </c>
      <c r="D30767" t="s">
        <v>46</v>
      </c>
      <c r="E30767">
        <v>1</v>
      </c>
      <c r="F30767">
        <v>100</v>
      </c>
    </row>
    <row r="30768" spans="1:6">
      <c r="A30768">
        <v>4092402</v>
      </c>
      <c r="B30768">
        <v>4092402</v>
      </c>
      <c r="C30768" t="s">
        <v>45</v>
      </c>
      <c r="D30768" t="s">
        <v>46</v>
      </c>
      <c r="E30768">
        <v>1</v>
      </c>
      <c r="F30768">
        <v>100</v>
      </c>
    </row>
    <row r="30769" spans="1:6">
      <c r="A30769">
        <v>4092403</v>
      </c>
      <c r="B30769">
        <v>4092403</v>
      </c>
      <c r="C30769" t="s">
        <v>45</v>
      </c>
      <c r="D30769" t="s">
        <v>46</v>
      </c>
      <c r="E30769">
        <v>1</v>
      </c>
      <c r="F30769">
        <v>100</v>
      </c>
    </row>
    <row r="30770" spans="1:6">
      <c r="A30770">
        <v>4092404</v>
      </c>
      <c r="B30770">
        <v>4092404</v>
      </c>
      <c r="C30770" t="s">
        <v>45</v>
      </c>
      <c r="D30770" t="s">
        <v>46</v>
      </c>
      <c r="E30770">
        <v>1</v>
      </c>
      <c r="F30770">
        <v>100</v>
      </c>
    </row>
    <row r="30771" spans="1:6">
      <c r="A30771">
        <v>4092405</v>
      </c>
      <c r="B30771">
        <v>4092405</v>
      </c>
      <c r="C30771" t="s">
        <v>45</v>
      </c>
      <c r="D30771" t="s">
        <v>46</v>
      </c>
      <c r="E30771">
        <v>1</v>
      </c>
      <c r="F30771">
        <v>100</v>
      </c>
    </row>
    <row r="30772" spans="1:6">
      <c r="A30772">
        <v>4092406</v>
      </c>
      <c r="B30772">
        <v>4092406</v>
      </c>
      <c r="C30772" t="s">
        <v>45</v>
      </c>
      <c r="D30772" t="s">
        <v>46</v>
      </c>
      <c r="E30772">
        <v>1</v>
      </c>
      <c r="F30772">
        <v>100</v>
      </c>
    </row>
    <row r="30773" spans="1:6">
      <c r="A30773">
        <v>4092407</v>
      </c>
      <c r="B30773">
        <v>4092407</v>
      </c>
      <c r="C30773" t="s">
        <v>45</v>
      </c>
      <c r="D30773" t="s">
        <v>46</v>
      </c>
      <c r="E30773">
        <v>1</v>
      </c>
      <c r="F30773">
        <v>100</v>
      </c>
    </row>
    <row r="30774" spans="1:6">
      <c r="A30774">
        <v>4092408</v>
      </c>
      <c r="B30774">
        <v>4092408</v>
      </c>
      <c r="C30774" t="s">
        <v>45</v>
      </c>
      <c r="D30774" t="s">
        <v>46</v>
      </c>
      <c r="E30774">
        <v>1</v>
      </c>
      <c r="F30774">
        <v>100</v>
      </c>
    </row>
    <row r="30775" spans="1:6">
      <c r="A30775">
        <v>4092409</v>
      </c>
      <c r="B30775">
        <v>4092409</v>
      </c>
      <c r="C30775" t="s">
        <v>45</v>
      </c>
      <c r="D30775" t="s">
        <v>46</v>
      </c>
      <c r="E30775">
        <v>1</v>
      </c>
      <c r="F30775">
        <v>100</v>
      </c>
    </row>
    <row r="30776" spans="1:6">
      <c r="A30776">
        <v>4092410</v>
      </c>
      <c r="B30776">
        <v>4092410</v>
      </c>
      <c r="C30776" t="s">
        <v>45</v>
      </c>
      <c r="D30776" t="s">
        <v>46</v>
      </c>
      <c r="E30776">
        <v>1</v>
      </c>
      <c r="F30776">
        <v>100</v>
      </c>
    </row>
    <row r="30777" spans="1:6">
      <c r="A30777">
        <v>4092411</v>
      </c>
      <c r="B30777">
        <v>4092411</v>
      </c>
      <c r="C30777" t="s">
        <v>45</v>
      </c>
      <c r="D30777" t="s">
        <v>46</v>
      </c>
      <c r="E30777">
        <v>1</v>
      </c>
      <c r="F30777">
        <v>100</v>
      </c>
    </row>
    <row r="30778" spans="1:6">
      <c r="A30778">
        <v>4092501</v>
      </c>
      <c r="B30778">
        <v>4092501</v>
      </c>
      <c r="C30778" t="s">
        <v>45</v>
      </c>
      <c r="D30778" t="s">
        <v>46</v>
      </c>
      <c r="E30778">
        <v>1</v>
      </c>
      <c r="F30778">
        <v>100</v>
      </c>
    </row>
    <row r="30779" spans="1:6">
      <c r="A30779">
        <v>4092502</v>
      </c>
      <c r="B30779">
        <v>4092502</v>
      </c>
      <c r="C30779" t="s">
        <v>45</v>
      </c>
      <c r="D30779" t="s">
        <v>46</v>
      </c>
      <c r="E30779">
        <v>1</v>
      </c>
      <c r="F30779">
        <v>100</v>
      </c>
    </row>
    <row r="30780" spans="1:6">
      <c r="A30780">
        <v>4092503</v>
      </c>
      <c r="B30780">
        <v>4092503</v>
      </c>
      <c r="C30780" t="s">
        <v>45</v>
      </c>
      <c r="D30780" t="s">
        <v>46</v>
      </c>
      <c r="E30780">
        <v>1</v>
      </c>
      <c r="F30780">
        <v>100</v>
      </c>
    </row>
    <row r="30781" spans="1:6">
      <c r="A30781">
        <v>4092504</v>
      </c>
      <c r="B30781">
        <v>4092504</v>
      </c>
      <c r="C30781" t="s">
        <v>45</v>
      </c>
      <c r="D30781" t="s">
        <v>46</v>
      </c>
      <c r="E30781">
        <v>1</v>
      </c>
      <c r="F30781">
        <v>100</v>
      </c>
    </row>
    <row r="30782" spans="1:6">
      <c r="A30782">
        <v>4092505</v>
      </c>
      <c r="B30782">
        <v>4092505</v>
      </c>
      <c r="C30782" t="s">
        <v>45</v>
      </c>
      <c r="D30782" t="s">
        <v>46</v>
      </c>
      <c r="E30782">
        <v>1</v>
      </c>
      <c r="F30782">
        <v>100</v>
      </c>
    </row>
    <row r="30783" spans="1:6">
      <c r="A30783">
        <v>4092506</v>
      </c>
      <c r="B30783">
        <v>4092506</v>
      </c>
      <c r="C30783" t="s">
        <v>45</v>
      </c>
      <c r="D30783" t="s">
        <v>46</v>
      </c>
      <c r="E30783">
        <v>1</v>
      </c>
      <c r="F30783">
        <v>100</v>
      </c>
    </row>
    <row r="30784" spans="1:6">
      <c r="A30784">
        <v>4092507</v>
      </c>
      <c r="B30784">
        <v>4092507</v>
      </c>
      <c r="C30784" t="s">
        <v>45</v>
      </c>
      <c r="D30784" t="s">
        <v>46</v>
      </c>
      <c r="E30784">
        <v>1</v>
      </c>
      <c r="F30784">
        <v>100</v>
      </c>
    </row>
    <row r="30785" spans="1:6">
      <c r="A30785">
        <v>4092508</v>
      </c>
      <c r="B30785">
        <v>4092508</v>
      </c>
      <c r="C30785" t="s">
        <v>45</v>
      </c>
      <c r="D30785" t="s">
        <v>46</v>
      </c>
      <c r="E30785">
        <v>1</v>
      </c>
      <c r="F30785">
        <v>100</v>
      </c>
    </row>
    <row r="30786" spans="1:6">
      <c r="A30786">
        <v>4092509</v>
      </c>
      <c r="B30786">
        <v>4092509</v>
      </c>
      <c r="C30786" t="s">
        <v>45</v>
      </c>
      <c r="D30786" t="s">
        <v>46</v>
      </c>
      <c r="E30786">
        <v>1</v>
      </c>
      <c r="F30786">
        <v>100</v>
      </c>
    </row>
    <row r="30787" spans="1:6">
      <c r="A30787">
        <v>4092510</v>
      </c>
      <c r="B30787">
        <v>4092510</v>
      </c>
      <c r="C30787" t="s">
        <v>45</v>
      </c>
      <c r="D30787" t="s">
        <v>46</v>
      </c>
      <c r="E30787">
        <v>1</v>
      </c>
      <c r="F30787">
        <v>100</v>
      </c>
    </row>
    <row r="30788" spans="1:6">
      <c r="A30788">
        <v>4092511</v>
      </c>
      <c r="B30788">
        <v>4092511</v>
      </c>
      <c r="C30788" t="s">
        <v>45</v>
      </c>
      <c r="D30788" t="s">
        <v>46</v>
      </c>
      <c r="E30788">
        <v>1</v>
      </c>
      <c r="F30788">
        <v>100</v>
      </c>
    </row>
    <row r="30789" spans="1:6">
      <c r="A30789">
        <v>4092512</v>
      </c>
      <c r="B30789">
        <v>4092512</v>
      </c>
      <c r="C30789" t="s">
        <v>45</v>
      </c>
      <c r="D30789" t="s">
        <v>46</v>
      </c>
      <c r="E30789">
        <v>1</v>
      </c>
      <c r="F30789">
        <v>100</v>
      </c>
    </row>
    <row r="30790" spans="1:6">
      <c r="A30790">
        <v>4092513</v>
      </c>
      <c r="B30790">
        <v>4092513</v>
      </c>
      <c r="C30790" t="s">
        <v>45</v>
      </c>
      <c r="D30790" t="s">
        <v>46</v>
      </c>
      <c r="E30790">
        <v>1</v>
      </c>
      <c r="F30790">
        <v>100</v>
      </c>
    </row>
    <row r="30791" spans="1:6">
      <c r="A30791">
        <v>4092514</v>
      </c>
      <c r="B30791">
        <v>4092514</v>
      </c>
      <c r="C30791" t="s">
        <v>45</v>
      </c>
      <c r="D30791" t="s">
        <v>46</v>
      </c>
      <c r="E30791">
        <v>1</v>
      </c>
      <c r="F30791">
        <v>100</v>
      </c>
    </row>
    <row r="30792" spans="1:6">
      <c r="A30792">
        <v>4092601</v>
      </c>
      <c r="B30792">
        <v>4092601</v>
      </c>
      <c r="C30792" t="s">
        <v>45</v>
      </c>
      <c r="D30792" t="s">
        <v>46</v>
      </c>
      <c r="E30792">
        <v>1</v>
      </c>
      <c r="F30792">
        <v>100</v>
      </c>
    </row>
    <row r="30793" spans="1:6">
      <c r="A30793">
        <v>4092602</v>
      </c>
      <c r="B30793">
        <v>4092602</v>
      </c>
      <c r="C30793" t="s">
        <v>45</v>
      </c>
      <c r="D30793" t="s">
        <v>46</v>
      </c>
      <c r="E30793">
        <v>1</v>
      </c>
      <c r="F30793">
        <v>100</v>
      </c>
    </row>
    <row r="30794" spans="1:6">
      <c r="A30794">
        <v>4092603</v>
      </c>
      <c r="B30794">
        <v>4092603</v>
      </c>
      <c r="C30794" t="s">
        <v>45</v>
      </c>
      <c r="D30794" t="s">
        <v>46</v>
      </c>
      <c r="E30794">
        <v>1</v>
      </c>
      <c r="F30794">
        <v>100</v>
      </c>
    </row>
    <row r="30795" spans="1:6">
      <c r="A30795">
        <v>4092604</v>
      </c>
      <c r="B30795">
        <v>4092604</v>
      </c>
      <c r="C30795" t="s">
        <v>45</v>
      </c>
      <c r="D30795" t="s">
        <v>46</v>
      </c>
      <c r="E30795">
        <v>1</v>
      </c>
      <c r="F30795">
        <v>100</v>
      </c>
    </row>
    <row r="30796" spans="1:6">
      <c r="A30796">
        <v>4092605</v>
      </c>
      <c r="B30796">
        <v>4092605</v>
      </c>
      <c r="C30796" t="s">
        <v>45</v>
      </c>
      <c r="D30796" t="s">
        <v>46</v>
      </c>
      <c r="E30796">
        <v>1</v>
      </c>
      <c r="F30796">
        <v>100</v>
      </c>
    </row>
    <row r="30797" spans="1:6">
      <c r="A30797">
        <v>4092606</v>
      </c>
      <c r="B30797">
        <v>4092606</v>
      </c>
      <c r="C30797" t="s">
        <v>45</v>
      </c>
      <c r="D30797" t="s">
        <v>46</v>
      </c>
      <c r="E30797">
        <v>1</v>
      </c>
      <c r="F30797">
        <v>100</v>
      </c>
    </row>
    <row r="30798" spans="1:6">
      <c r="A30798">
        <v>4092607</v>
      </c>
      <c r="B30798">
        <v>4092607</v>
      </c>
      <c r="C30798" t="s">
        <v>45</v>
      </c>
      <c r="D30798" t="s">
        <v>46</v>
      </c>
      <c r="E30798">
        <v>1</v>
      </c>
      <c r="F30798">
        <v>100</v>
      </c>
    </row>
    <row r="30799" spans="1:6">
      <c r="A30799">
        <v>4092608</v>
      </c>
      <c r="B30799">
        <v>4092608</v>
      </c>
      <c r="C30799" t="s">
        <v>45</v>
      </c>
      <c r="D30799" t="s">
        <v>46</v>
      </c>
      <c r="E30799">
        <v>1</v>
      </c>
      <c r="F30799">
        <v>100</v>
      </c>
    </row>
    <row r="30800" spans="1:6">
      <c r="A30800">
        <v>4092609</v>
      </c>
      <c r="B30800">
        <v>4092609</v>
      </c>
      <c r="C30800" t="s">
        <v>45</v>
      </c>
      <c r="D30800" t="s">
        <v>46</v>
      </c>
      <c r="E30800">
        <v>1</v>
      </c>
      <c r="F30800">
        <v>100</v>
      </c>
    </row>
    <row r="30801" spans="1:6">
      <c r="A30801">
        <v>4092610</v>
      </c>
      <c r="B30801">
        <v>4092610</v>
      </c>
      <c r="C30801" t="s">
        <v>45</v>
      </c>
      <c r="D30801" t="s">
        <v>46</v>
      </c>
      <c r="E30801">
        <v>1</v>
      </c>
      <c r="F30801">
        <v>100</v>
      </c>
    </row>
    <row r="30802" spans="1:6">
      <c r="A30802">
        <v>4092611</v>
      </c>
      <c r="B30802">
        <v>4092611</v>
      </c>
      <c r="C30802" t="s">
        <v>45</v>
      </c>
      <c r="D30802" t="s">
        <v>46</v>
      </c>
      <c r="E30802">
        <v>1</v>
      </c>
      <c r="F30802">
        <v>100</v>
      </c>
    </row>
    <row r="30803" spans="1:6">
      <c r="A30803">
        <v>4092612</v>
      </c>
      <c r="B30803">
        <v>4092612</v>
      </c>
      <c r="C30803" t="s">
        <v>45</v>
      </c>
      <c r="D30803" t="s">
        <v>46</v>
      </c>
      <c r="E30803">
        <v>1</v>
      </c>
      <c r="F30803">
        <v>100</v>
      </c>
    </row>
    <row r="30804" spans="1:6">
      <c r="A30804">
        <v>4092613</v>
      </c>
      <c r="B30804">
        <v>4092613</v>
      </c>
      <c r="C30804" t="s">
        <v>45</v>
      </c>
      <c r="D30804" t="s">
        <v>46</v>
      </c>
      <c r="E30804">
        <v>1</v>
      </c>
      <c r="F30804">
        <v>100</v>
      </c>
    </row>
    <row r="30805" spans="1:6">
      <c r="A30805">
        <v>4092614</v>
      </c>
      <c r="B30805">
        <v>4092614</v>
      </c>
      <c r="C30805" t="s">
        <v>45</v>
      </c>
      <c r="D30805" t="s">
        <v>46</v>
      </c>
      <c r="E30805">
        <v>1</v>
      </c>
      <c r="F30805">
        <v>100</v>
      </c>
    </row>
    <row r="30806" spans="1:6">
      <c r="A30806">
        <v>4092615</v>
      </c>
      <c r="B30806">
        <v>4092615</v>
      </c>
      <c r="C30806" t="s">
        <v>45</v>
      </c>
      <c r="D30806" t="s">
        <v>46</v>
      </c>
      <c r="E30806">
        <v>1</v>
      </c>
      <c r="F30806">
        <v>100</v>
      </c>
    </row>
    <row r="30807" spans="1:6">
      <c r="A30807">
        <v>4092701</v>
      </c>
      <c r="B30807">
        <v>4092701</v>
      </c>
      <c r="C30807" t="s">
        <v>45</v>
      </c>
      <c r="D30807" t="s">
        <v>46</v>
      </c>
      <c r="E30807">
        <v>1</v>
      </c>
      <c r="F30807">
        <v>100</v>
      </c>
    </row>
    <row r="30808" spans="1:6">
      <c r="A30808">
        <v>4092702</v>
      </c>
      <c r="B30808">
        <v>4092702</v>
      </c>
      <c r="C30808" t="s">
        <v>45</v>
      </c>
      <c r="D30808" t="s">
        <v>46</v>
      </c>
      <c r="E30808">
        <v>1</v>
      </c>
      <c r="F30808">
        <v>100</v>
      </c>
    </row>
    <row r="30809" spans="1:6">
      <c r="A30809">
        <v>4092703</v>
      </c>
      <c r="B30809">
        <v>4092703</v>
      </c>
      <c r="C30809" t="s">
        <v>45</v>
      </c>
      <c r="D30809" t="s">
        <v>46</v>
      </c>
      <c r="E30809">
        <v>1</v>
      </c>
      <c r="F30809">
        <v>100</v>
      </c>
    </row>
    <row r="30810" spans="1:6">
      <c r="A30810">
        <v>4092704</v>
      </c>
      <c r="B30810">
        <v>4092704</v>
      </c>
      <c r="C30810" t="s">
        <v>45</v>
      </c>
      <c r="D30810" t="s">
        <v>46</v>
      </c>
      <c r="E30810">
        <v>1</v>
      </c>
      <c r="F30810">
        <v>100</v>
      </c>
    </row>
    <row r="30811" spans="1:6">
      <c r="A30811">
        <v>4092705</v>
      </c>
      <c r="B30811">
        <v>4092705</v>
      </c>
      <c r="C30811" t="s">
        <v>45</v>
      </c>
      <c r="D30811" t="s">
        <v>46</v>
      </c>
      <c r="E30811">
        <v>1</v>
      </c>
      <c r="F30811">
        <v>100</v>
      </c>
    </row>
    <row r="30812" spans="1:6">
      <c r="A30812">
        <v>4092706</v>
      </c>
      <c r="B30812">
        <v>4092706</v>
      </c>
      <c r="C30812" t="s">
        <v>45</v>
      </c>
      <c r="D30812" t="s">
        <v>46</v>
      </c>
      <c r="E30812">
        <v>1</v>
      </c>
      <c r="F30812">
        <v>100</v>
      </c>
    </row>
    <row r="30813" spans="1:6">
      <c r="A30813">
        <v>4092707</v>
      </c>
      <c r="B30813">
        <v>4092707</v>
      </c>
      <c r="C30813" t="s">
        <v>45</v>
      </c>
      <c r="D30813" t="s">
        <v>46</v>
      </c>
      <c r="E30813">
        <v>1</v>
      </c>
      <c r="F30813">
        <v>100</v>
      </c>
    </row>
    <row r="30814" spans="1:6">
      <c r="A30814">
        <v>4092708</v>
      </c>
      <c r="B30814">
        <v>4092708</v>
      </c>
      <c r="C30814" t="s">
        <v>45</v>
      </c>
      <c r="D30814" t="s">
        <v>46</v>
      </c>
      <c r="E30814">
        <v>1</v>
      </c>
      <c r="F30814">
        <v>100</v>
      </c>
    </row>
    <row r="30815" spans="1:6">
      <c r="A30815">
        <v>4092709</v>
      </c>
      <c r="B30815">
        <v>4092709</v>
      </c>
      <c r="C30815" t="s">
        <v>45</v>
      </c>
      <c r="D30815" t="s">
        <v>46</v>
      </c>
      <c r="E30815">
        <v>1</v>
      </c>
      <c r="F30815">
        <v>100</v>
      </c>
    </row>
    <row r="30816" spans="1:6">
      <c r="A30816">
        <v>4092710</v>
      </c>
      <c r="B30816">
        <v>4092710</v>
      </c>
      <c r="C30816" t="s">
        <v>45</v>
      </c>
      <c r="D30816" t="s">
        <v>46</v>
      </c>
      <c r="E30816">
        <v>1</v>
      </c>
      <c r="F30816">
        <v>100</v>
      </c>
    </row>
    <row r="30817" spans="1:6">
      <c r="A30817">
        <v>4092711</v>
      </c>
      <c r="B30817">
        <v>4092711</v>
      </c>
      <c r="C30817" t="s">
        <v>45</v>
      </c>
      <c r="D30817" t="s">
        <v>46</v>
      </c>
      <c r="E30817">
        <v>1</v>
      </c>
      <c r="F30817">
        <v>100</v>
      </c>
    </row>
    <row r="30818" spans="1:6">
      <c r="A30818">
        <v>4092712</v>
      </c>
      <c r="B30818">
        <v>4092712</v>
      </c>
      <c r="C30818" t="s">
        <v>45</v>
      </c>
      <c r="D30818" t="s">
        <v>46</v>
      </c>
      <c r="E30818">
        <v>1</v>
      </c>
      <c r="F30818">
        <v>100</v>
      </c>
    </row>
    <row r="30819" spans="1:6">
      <c r="A30819">
        <v>4092713</v>
      </c>
      <c r="B30819">
        <v>4092713</v>
      </c>
      <c r="C30819" t="s">
        <v>45</v>
      </c>
      <c r="D30819" t="s">
        <v>46</v>
      </c>
      <c r="E30819">
        <v>1</v>
      </c>
      <c r="F30819">
        <v>100</v>
      </c>
    </row>
    <row r="30820" spans="1:6">
      <c r="A30820">
        <v>4092714</v>
      </c>
      <c r="B30820">
        <v>4092714</v>
      </c>
      <c r="C30820" t="s">
        <v>45</v>
      </c>
      <c r="D30820" t="s">
        <v>46</v>
      </c>
      <c r="E30820">
        <v>1</v>
      </c>
      <c r="F30820">
        <v>100</v>
      </c>
    </row>
    <row r="30821" spans="1:6">
      <c r="A30821">
        <v>4092715</v>
      </c>
      <c r="B30821">
        <v>4092715</v>
      </c>
      <c r="C30821" t="s">
        <v>45</v>
      </c>
      <c r="D30821" t="s">
        <v>46</v>
      </c>
      <c r="E30821">
        <v>1</v>
      </c>
      <c r="F30821">
        <v>100</v>
      </c>
    </row>
    <row r="30822" spans="1:6">
      <c r="A30822">
        <v>4100101</v>
      </c>
      <c r="B30822">
        <v>4100101</v>
      </c>
      <c r="C30822" t="s">
        <v>45</v>
      </c>
      <c r="D30822" t="s">
        <v>46</v>
      </c>
      <c r="E30822">
        <v>1</v>
      </c>
      <c r="F30822">
        <v>100</v>
      </c>
    </row>
    <row r="30823" spans="1:6">
      <c r="A30823">
        <v>4100201</v>
      </c>
      <c r="B30823">
        <v>4100201</v>
      </c>
      <c r="C30823" t="s">
        <v>45</v>
      </c>
      <c r="D30823" t="s">
        <v>46</v>
      </c>
      <c r="E30823">
        <v>1</v>
      </c>
      <c r="F30823">
        <v>100</v>
      </c>
    </row>
    <row r="30824" spans="1:6">
      <c r="A30824">
        <v>4100202</v>
      </c>
      <c r="B30824">
        <v>4100202</v>
      </c>
      <c r="C30824" t="s">
        <v>45</v>
      </c>
      <c r="D30824" t="s">
        <v>46</v>
      </c>
      <c r="E30824">
        <v>1</v>
      </c>
      <c r="F30824">
        <v>100</v>
      </c>
    </row>
    <row r="30825" spans="1:6">
      <c r="A30825">
        <v>4100203</v>
      </c>
      <c r="B30825">
        <v>4100203</v>
      </c>
      <c r="C30825" t="s">
        <v>45</v>
      </c>
      <c r="D30825" t="s">
        <v>46</v>
      </c>
      <c r="E30825">
        <v>1</v>
      </c>
      <c r="F30825">
        <v>100</v>
      </c>
    </row>
    <row r="30826" spans="1:6">
      <c r="A30826">
        <v>4100204</v>
      </c>
      <c r="B30826">
        <v>4100204</v>
      </c>
      <c r="C30826" t="s">
        <v>45</v>
      </c>
      <c r="D30826" t="s">
        <v>46</v>
      </c>
      <c r="E30826">
        <v>1</v>
      </c>
      <c r="F30826">
        <v>100</v>
      </c>
    </row>
    <row r="30827" spans="1:6">
      <c r="A30827">
        <v>4100205</v>
      </c>
      <c r="B30827">
        <v>4100205</v>
      </c>
      <c r="C30827" t="s">
        <v>45</v>
      </c>
      <c r="D30827" t="s">
        <v>46</v>
      </c>
      <c r="E30827">
        <v>1</v>
      </c>
      <c r="F30827">
        <v>100</v>
      </c>
    </row>
    <row r="30828" spans="1:6">
      <c r="A30828">
        <v>4100206</v>
      </c>
      <c r="B30828">
        <v>4100206</v>
      </c>
      <c r="C30828" t="s">
        <v>45</v>
      </c>
      <c r="D30828" t="s">
        <v>46</v>
      </c>
      <c r="E30828">
        <v>1</v>
      </c>
      <c r="F30828">
        <v>100</v>
      </c>
    </row>
    <row r="30829" spans="1:6">
      <c r="A30829">
        <v>4100207</v>
      </c>
      <c r="B30829">
        <v>4100207</v>
      </c>
      <c r="C30829" t="s">
        <v>45</v>
      </c>
      <c r="D30829" t="s">
        <v>46</v>
      </c>
      <c r="E30829">
        <v>1</v>
      </c>
      <c r="F30829">
        <v>100</v>
      </c>
    </row>
    <row r="30830" spans="1:6">
      <c r="A30830">
        <v>4100208</v>
      </c>
      <c r="B30830">
        <v>4100208</v>
      </c>
      <c r="C30830" t="s">
        <v>45</v>
      </c>
      <c r="D30830" t="s">
        <v>46</v>
      </c>
      <c r="E30830">
        <v>1</v>
      </c>
      <c r="F30830">
        <v>100</v>
      </c>
    </row>
    <row r="30831" spans="1:6">
      <c r="A30831">
        <v>4100209</v>
      </c>
      <c r="B30831">
        <v>4100209</v>
      </c>
      <c r="C30831" t="s">
        <v>45</v>
      </c>
      <c r="D30831" t="s">
        <v>46</v>
      </c>
      <c r="E30831">
        <v>1</v>
      </c>
      <c r="F30831">
        <v>100</v>
      </c>
    </row>
    <row r="30832" spans="1:6">
      <c r="A30832">
        <v>4100210</v>
      </c>
      <c r="B30832">
        <v>4100210</v>
      </c>
      <c r="C30832" t="s">
        <v>45</v>
      </c>
      <c r="D30832" t="s">
        <v>46</v>
      </c>
      <c r="E30832">
        <v>1</v>
      </c>
      <c r="F30832">
        <v>100</v>
      </c>
    </row>
    <row r="30833" spans="1:6">
      <c r="A30833">
        <v>4100301</v>
      </c>
      <c r="B30833">
        <v>4100301</v>
      </c>
      <c r="C30833" t="s">
        <v>45</v>
      </c>
      <c r="D30833" t="s">
        <v>46</v>
      </c>
      <c r="E30833">
        <v>1</v>
      </c>
      <c r="F30833">
        <v>100</v>
      </c>
    </row>
    <row r="30834" spans="1:6">
      <c r="A30834">
        <v>4100302</v>
      </c>
      <c r="B30834">
        <v>4100302</v>
      </c>
      <c r="C30834" t="s">
        <v>45</v>
      </c>
      <c r="D30834" t="s">
        <v>46</v>
      </c>
      <c r="E30834">
        <v>1</v>
      </c>
      <c r="F30834">
        <v>100</v>
      </c>
    </row>
    <row r="30835" spans="1:6">
      <c r="A30835">
        <v>4100303</v>
      </c>
      <c r="B30835">
        <v>4100303</v>
      </c>
      <c r="C30835" t="s">
        <v>45</v>
      </c>
      <c r="D30835" t="s">
        <v>46</v>
      </c>
      <c r="E30835">
        <v>1</v>
      </c>
      <c r="F30835">
        <v>100</v>
      </c>
    </row>
    <row r="30836" spans="1:6">
      <c r="A30836">
        <v>4100304</v>
      </c>
      <c r="B30836">
        <v>4100304</v>
      </c>
      <c r="C30836" t="s">
        <v>45</v>
      </c>
      <c r="D30836" t="s">
        <v>46</v>
      </c>
      <c r="E30836">
        <v>1</v>
      </c>
      <c r="F30836">
        <v>100</v>
      </c>
    </row>
    <row r="30837" spans="1:6">
      <c r="A30837">
        <v>4100305</v>
      </c>
      <c r="B30837">
        <v>4100305</v>
      </c>
      <c r="C30837" t="s">
        <v>45</v>
      </c>
      <c r="D30837" t="s">
        <v>46</v>
      </c>
      <c r="E30837">
        <v>1</v>
      </c>
      <c r="F30837">
        <v>100</v>
      </c>
    </row>
    <row r="30838" spans="1:6">
      <c r="A30838">
        <v>4100306</v>
      </c>
      <c r="B30838">
        <v>4100306</v>
      </c>
      <c r="C30838" t="s">
        <v>45</v>
      </c>
      <c r="D30838" t="s">
        <v>46</v>
      </c>
      <c r="E30838">
        <v>1</v>
      </c>
      <c r="F30838">
        <v>100</v>
      </c>
    </row>
    <row r="30839" spans="1:6">
      <c r="A30839">
        <v>4100307</v>
      </c>
      <c r="B30839">
        <v>4100307</v>
      </c>
      <c r="C30839" t="s">
        <v>45</v>
      </c>
      <c r="D30839" t="s">
        <v>46</v>
      </c>
      <c r="E30839">
        <v>1</v>
      </c>
      <c r="F30839">
        <v>100</v>
      </c>
    </row>
    <row r="30840" spans="1:6">
      <c r="A30840">
        <v>4100308</v>
      </c>
      <c r="B30840">
        <v>4100308</v>
      </c>
      <c r="C30840" t="s">
        <v>45</v>
      </c>
      <c r="D30840" t="s">
        <v>46</v>
      </c>
      <c r="E30840">
        <v>1</v>
      </c>
      <c r="F30840">
        <v>100</v>
      </c>
    </row>
    <row r="30841" spans="1:6">
      <c r="A30841">
        <v>4100309</v>
      </c>
      <c r="B30841">
        <v>4100309</v>
      </c>
      <c r="C30841" t="s">
        <v>45</v>
      </c>
      <c r="D30841" t="s">
        <v>46</v>
      </c>
      <c r="E30841">
        <v>1</v>
      </c>
      <c r="F30841">
        <v>100</v>
      </c>
    </row>
    <row r="30842" spans="1:6">
      <c r="A30842">
        <v>4100310</v>
      </c>
      <c r="B30842">
        <v>4100310</v>
      </c>
      <c r="C30842" t="s">
        <v>45</v>
      </c>
      <c r="D30842" t="s">
        <v>46</v>
      </c>
      <c r="E30842">
        <v>1</v>
      </c>
      <c r="F30842">
        <v>100</v>
      </c>
    </row>
    <row r="30843" spans="1:6">
      <c r="A30843">
        <v>4100311</v>
      </c>
      <c r="B30843">
        <v>4100311</v>
      </c>
      <c r="C30843" t="s">
        <v>45</v>
      </c>
      <c r="D30843" t="s">
        <v>46</v>
      </c>
      <c r="E30843">
        <v>1</v>
      </c>
      <c r="F30843">
        <v>100</v>
      </c>
    </row>
    <row r="30844" spans="1:6">
      <c r="A30844">
        <v>4100312</v>
      </c>
      <c r="B30844">
        <v>4100312</v>
      </c>
      <c r="C30844" t="s">
        <v>45</v>
      </c>
      <c r="D30844" t="s">
        <v>46</v>
      </c>
      <c r="E30844">
        <v>1</v>
      </c>
      <c r="F30844">
        <v>100</v>
      </c>
    </row>
    <row r="30845" spans="1:6">
      <c r="A30845">
        <v>4100401</v>
      </c>
      <c r="B30845">
        <v>4100401</v>
      </c>
      <c r="C30845" t="s">
        <v>45</v>
      </c>
      <c r="D30845" t="s">
        <v>46</v>
      </c>
      <c r="E30845">
        <v>1</v>
      </c>
      <c r="F30845">
        <v>100</v>
      </c>
    </row>
    <row r="30846" spans="1:6">
      <c r="A30846">
        <v>4100402</v>
      </c>
      <c r="B30846">
        <v>4100402</v>
      </c>
      <c r="C30846" t="s">
        <v>45</v>
      </c>
      <c r="D30846" t="s">
        <v>46</v>
      </c>
      <c r="E30846">
        <v>1</v>
      </c>
      <c r="F30846">
        <v>100</v>
      </c>
    </row>
    <row r="30847" spans="1:6">
      <c r="A30847">
        <v>4100403</v>
      </c>
      <c r="B30847">
        <v>4100403</v>
      </c>
      <c r="C30847" t="s">
        <v>45</v>
      </c>
      <c r="D30847" t="s">
        <v>46</v>
      </c>
      <c r="E30847">
        <v>1</v>
      </c>
      <c r="F30847">
        <v>100</v>
      </c>
    </row>
    <row r="30848" spans="1:6">
      <c r="A30848">
        <v>4100404</v>
      </c>
      <c r="B30848">
        <v>4100404</v>
      </c>
      <c r="C30848" t="s">
        <v>45</v>
      </c>
      <c r="D30848" t="s">
        <v>46</v>
      </c>
      <c r="E30848">
        <v>1</v>
      </c>
      <c r="F30848">
        <v>100</v>
      </c>
    </row>
    <row r="30849" spans="1:6">
      <c r="A30849">
        <v>4100405</v>
      </c>
      <c r="B30849">
        <v>4100405</v>
      </c>
      <c r="C30849" t="s">
        <v>45</v>
      </c>
      <c r="D30849" t="s">
        <v>46</v>
      </c>
      <c r="E30849">
        <v>1</v>
      </c>
      <c r="F30849">
        <v>100</v>
      </c>
    </row>
    <row r="30850" spans="1:6">
      <c r="A30850">
        <v>4100406</v>
      </c>
      <c r="B30850">
        <v>4100406</v>
      </c>
      <c r="C30850" t="s">
        <v>45</v>
      </c>
      <c r="D30850" t="s">
        <v>46</v>
      </c>
      <c r="E30850">
        <v>1</v>
      </c>
      <c r="F30850">
        <v>100</v>
      </c>
    </row>
    <row r="30851" spans="1:6">
      <c r="A30851">
        <v>4100407</v>
      </c>
      <c r="B30851">
        <v>4100407</v>
      </c>
      <c r="C30851" t="s">
        <v>45</v>
      </c>
      <c r="D30851" t="s">
        <v>46</v>
      </c>
      <c r="E30851">
        <v>1</v>
      </c>
      <c r="F30851">
        <v>100</v>
      </c>
    </row>
    <row r="30852" spans="1:6">
      <c r="A30852">
        <v>4100408</v>
      </c>
      <c r="B30852">
        <v>4100408</v>
      </c>
      <c r="C30852" t="s">
        <v>45</v>
      </c>
      <c r="D30852" t="s">
        <v>46</v>
      </c>
      <c r="E30852">
        <v>1</v>
      </c>
      <c r="F30852">
        <v>100</v>
      </c>
    </row>
    <row r="30853" spans="1:6">
      <c r="A30853">
        <v>4100409</v>
      </c>
      <c r="B30853">
        <v>4100409</v>
      </c>
      <c r="C30853" t="s">
        <v>45</v>
      </c>
      <c r="D30853" t="s">
        <v>46</v>
      </c>
      <c r="E30853">
        <v>1</v>
      </c>
      <c r="F30853">
        <v>100</v>
      </c>
    </row>
    <row r="30854" spans="1:6">
      <c r="A30854">
        <v>4100410</v>
      </c>
      <c r="B30854">
        <v>4100410</v>
      </c>
      <c r="C30854" t="s">
        <v>45</v>
      </c>
      <c r="D30854" t="s">
        <v>46</v>
      </c>
      <c r="E30854">
        <v>1</v>
      </c>
      <c r="F30854">
        <v>100</v>
      </c>
    </row>
    <row r="30855" spans="1:6">
      <c r="A30855">
        <v>4100411</v>
      </c>
      <c r="B30855">
        <v>4100411</v>
      </c>
      <c r="C30855" t="s">
        <v>45</v>
      </c>
      <c r="D30855" t="s">
        <v>46</v>
      </c>
      <c r="E30855">
        <v>1</v>
      </c>
      <c r="F30855">
        <v>100</v>
      </c>
    </row>
    <row r="30856" spans="1:6">
      <c r="A30856">
        <v>4100412</v>
      </c>
      <c r="B30856">
        <v>4100412</v>
      </c>
      <c r="C30856" t="s">
        <v>45</v>
      </c>
      <c r="D30856" t="s">
        <v>46</v>
      </c>
      <c r="E30856">
        <v>1</v>
      </c>
      <c r="F30856">
        <v>100</v>
      </c>
    </row>
    <row r="30857" spans="1:6">
      <c r="A30857">
        <v>4100413</v>
      </c>
      <c r="B30857">
        <v>4100413</v>
      </c>
      <c r="C30857" t="s">
        <v>45</v>
      </c>
      <c r="D30857" t="s">
        <v>46</v>
      </c>
      <c r="E30857">
        <v>1</v>
      </c>
      <c r="F30857">
        <v>100</v>
      </c>
    </row>
    <row r="30858" spans="1:6">
      <c r="A30858">
        <v>4100414</v>
      </c>
      <c r="B30858">
        <v>4100414</v>
      </c>
      <c r="C30858" t="s">
        <v>45</v>
      </c>
      <c r="D30858" t="s">
        <v>46</v>
      </c>
      <c r="E30858">
        <v>1</v>
      </c>
      <c r="F30858">
        <v>100</v>
      </c>
    </row>
    <row r="30859" spans="1:6">
      <c r="A30859">
        <v>4100501</v>
      </c>
      <c r="B30859">
        <v>4100501</v>
      </c>
      <c r="C30859" t="s">
        <v>45</v>
      </c>
      <c r="D30859" t="s">
        <v>46</v>
      </c>
      <c r="E30859">
        <v>1</v>
      </c>
      <c r="F30859">
        <v>100</v>
      </c>
    </row>
    <row r="30860" spans="1:6">
      <c r="A30860">
        <v>4100502</v>
      </c>
      <c r="B30860">
        <v>4100502</v>
      </c>
      <c r="C30860" t="s">
        <v>45</v>
      </c>
      <c r="D30860" t="s">
        <v>46</v>
      </c>
      <c r="E30860">
        <v>1</v>
      </c>
      <c r="F30860">
        <v>100</v>
      </c>
    </row>
    <row r="30861" spans="1:6">
      <c r="A30861">
        <v>4100503</v>
      </c>
      <c r="B30861">
        <v>4100503</v>
      </c>
      <c r="C30861" t="s">
        <v>45</v>
      </c>
      <c r="D30861" t="s">
        <v>46</v>
      </c>
      <c r="E30861">
        <v>1</v>
      </c>
      <c r="F30861">
        <v>100</v>
      </c>
    </row>
    <row r="30862" spans="1:6">
      <c r="A30862">
        <v>4100504</v>
      </c>
      <c r="B30862">
        <v>4100504</v>
      </c>
      <c r="C30862" t="s">
        <v>45</v>
      </c>
      <c r="D30862" t="s">
        <v>46</v>
      </c>
      <c r="E30862">
        <v>1</v>
      </c>
      <c r="F30862">
        <v>100</v>
      </c>
    </row>
    <row r="30863" spans="1:6">
      <c r="A30863">
        <v>4100505</v>
      </c>
      <c r="B30863">
        <v>4100505</v>
      </c>
      <c r="C30863" t="s">
        <v>45</v>
      </c>
      <c r="D30863" t="s">
        <v>46</v>
      </c>
      <c r="E30863">
        <v>1</v>
      </c>
      <c r="F30863">
        <v>100</v>
      </c>
    </row>
    <row r="30864" spans="1:6">
      <c r="A30864">
        <v>4100506</v>
      </c>
      <c r="B30864">
        <v>4100506</v>
      </c>
      <c r="C30864" t="s">
        <v>45</v>
      </c>
      <c r="D30864" t="s">
        <v>46</v>
      </c>
      <c r="E30864">
        <v>1</v>
      </c>
      <c r="F30864">
        <v>100</v>
      </c>
    </row>
    <row r="30865" spans="1:6">
      <c r="A30865">
        <v>4100507</v>
      </c>
      <c r="B30865">
        <v>4100507</v>
      </c>
      <c r="C30865" t="s">
        <v>45</v>
      </c>
      <c r="D30865" t="s">
        <v>46</v>
      </c>
      <c r="E30865">
        <v>1</v>
      </c>
      <c r="F30865">
        <v>100</v>
      </c>
    </row>
    <row r="30866" spans="1:6">
      <c r="A30866">
        <v>4100508</v>
      </c>
      <c r="B30866">
        <v>4100508</v>
      </c>
      <c r="C30866" t="s">
        <v>45</v>
      </c>
      <c r="D30866" t="s">
        <v>46</v>
      </c>
      <c r="E30866">
        <v>1</v>
      </c>
      <c r="F30866">
        <v>100</v>
      </c>
    </row>
    <row r="30867" spans="1:6">
      <c r="A30867">
        <v>4100509</v>
      </c>
      <c r="B30867">
        <v>4100509</v>
      </c>
      <c r="C30867" t="s">
        <v>45</v>
      </c>
      <c r="D30867" t="s">
        <v>46</v>
      </c>
      <c r="E30867">
        <v>1</v>
      </c>
      <c r="F30867">
        <v>100</v>
      </c>
    </row>
    <row r="30868" spans="1:6">
      <c r="A30868">
        <v>4100510</v>
      </c>
      <c r="B30868">
        <v>4100510</v>
      </c>
      <c r="C30868" t="s">
        <v>45</v>
      </c>
      <c r="D30868" t="s">
        <v>46</v>
      </c>
      <c r="E30868">
        <v>1</v>
      </c>
      <c r="F30868">
        <v>100</v>
      </c>
    </row>
    <row r="30869" spans="1:6">
      <c r="A30869">
        <v>4100511</v>
      </c>
      <c r="B30869">
        <v>4100511</v>
      </c>
      <c r="C30869" t="s">
        <v>45</v>
      </c>
      <c r="D30869" t="s">
        <v>46</v>
      </c>
      <c r="E30869">
        <v>1</v>
      </c>
      <c r="F30869">
        <v>100</v>
      </c>
    </row>
    <row r="30870" spans="1:6">
      <c r="A30870">
        <v>4100512</v>
      </c>
      <c r="B30870">
        <v>4100512</v>
      </c>
      <c r="C30870" t="s">
        <v>45</v>
      </c>
      <c r="D30870" t="s">
        <v>46</v>
      </c>
      <c r="E30870">
        <v>1</v>
      </c>
      <c r="F30870">
        <v>100</v>
      </c>
    </row>
    <row r="30871" spans="1:6">
      <c r="A30871">
        <v>4100513</v>
      </c>
      <c r="B30871">
        <v>4100513</v>
      </c>
      <c r="C30871" t="s">
        <v>45</v>
      </c>
      <c r="D30871" t="s">
        <v>46</v>
      </c>
      <c r="E30871">
        <v>1</v>
      </c>
      <c r="F30871">
        <v>100</v>
      </c>
    </row>
    <row r="30872" spans="1:6">
      <c r="A30872">
        <v>4100514</v>
      </c>
      <c r="B30872">
        <v>4100514</v>
      </c>
      <c r="C30872" t="s">
        <v>45</v>
      </c>
      <c r="D30872" t="s">
        <v>46</v>
      </c>
      <c r="E30872">
        <v>1</v>
      </c>
      <c r="F30872">
        <v>100</v>
      </c>
    </row>
    <row r="30873" spans="1:6">
      <c r="A30873">
        <v>4100601</v>
      </c>
      <c r="B30873">
        <v>4100601</v>
      </c>
      <c r="C30873" t="s">
        <v>45</v>
      </c>
      <c r="D30873" t="s">
        <v>46</v>
      </c>
      <c r="E30873">
        <v>1</v>
      </c>
      <c r="F30873">
        <v>100</v>
      </c>
    </row>
    <row r="30874" spans="1:6">
      <c r="A30874">
        <v>4100602</v>
      </c>
      <c r="B30874">
        <v>4100602</v>
      </c>
      <c r="C30874" t="s">
        <v>45</v>
      </c>
      <c r="D30874" t="s">
        <v>46</v>
      </c>
      <c r="E30874">
        <v>1</v>
      </c>
      <c r="F30874">
        <v>100</v>
      </c>
    </row>
    <row r="30875" spans="1:6">
      <c r="A30875">
        <v>4100603</v>
      </c>
      <c r="B30875">
        <v>4100603</v>
      </c>
      <c r="C30875" t="s">
        <v>45</v>
      </c>
      <c r="D30875" t="s">
        <v>46</v>
      </c>
      <c r="E30875">
        <v>1</v>
      </c>
      <c r="F30875">
        <v>100</v>
      </c>
    </row>
    <row r="30876" spans="1:6">
      <c r="A30876">
        <v>4100604</v>
      </c>
      <c r="B30876">
        <v>4100604</v>
      </c>
      <c r="C30876" t="s">
        <v>45</v>
      </c>
      <c r="D30876" t="s">
        <v>46</v>
      </c>
      <c r="E30876">
        <v>1</v>
      </c>
      <c r="F30876">
        <v>100</v>
      </c>
    </row>
    <row r="30877" spans="1:6">
      <c r="A30877">
        <v>4100605</v>
      </c>
      <c r="B30877">
        <v>4100605</v>
      </c>
      <c r="C30877" t="s">
        <v>45</v>
      </c>
      <c r="D30877" t="s">
        <v>46</v>
      </c>
      <c r="E30877">
        <v>1</v>
      </c>
      <c r="F30877">
        <v>100</v>
      </c>
    </row>
    <row r="30878" spans="1:6">
      <c r="A30878">
        <v>4100606</v>
      </c>
      <c r="B30878">
        <v>4100606</v>
      </c>
      <c r="C30878" t="s">
        <v>45</v>
      </c>
      <c r="D30878" t="s">
        <v>46</v>
      </c>
      <c r="E30878">
        <v>1</v>
      </c>
      <c r="F30878">
        <v>100</v>
      </c>
    </row>
    <row r="30879" spans="1:6">
      <c r="A30879">
        <v>4100607</v>
      </c>
      <c r="B30879">
        <v>4100607</v>
      </c>
      <c r="C30879" t="s">
        <v>45</v>
      </c>
      <c r="D30879" t="s">
        <v>46</v>
      </c>
      <c r="E30879">
        <v>1</v>
      </c>
      <c r="F30879">
        <v>100</v>
      </c>
    </row>
    <row r="30880" spans="1:6">
      <c r="A30880">
        <v>4100608</v>
      </c>
      <c r="B30880">
        <v>4100608</v>
      </c>
      <c r="C30880" t="s">
        <v>45</v>
      </c>
      <c r="D30880" t="s">
        <v>46</v>
      </c>
      <c r="E30880">
        <v>1</v>
      </c>
      <c r="F30880">
        <v>100</v>
      </c>
    </row>
    <row r="30881" spans="1:6">
      <c r="A30881">
        <v>4100609</v>
      </c>
      <c r="B30881">
        <v>4100609</v>
      </c>
      <c r="C30881" t="s">
        <v>45</v>
      </c>
      <c r="D30881" t="s">
        <v>46</v>
      </c>
      <c r="E30881">
        <v>1</v>
      </c>
      <c r="F30881">
        <v>100</v>
      </c>
    </row>
    <row r="30882" spans="1:6">
      <c r="A30882">
        <v>4100610</v>
      </c>
      <c r="B30882">
        <v>4100610</v>
      </c>
      <c r="C30882" t="s">
        <v>45</v>
      </c>
      <c r="D30882" t="s">
        <v>46</v>
      </c>
      <c r="E30882">
        <v>1</v>
      </c>
      <c r="F30882">
        <v>100</v>
      </c>
    </row>
    <row r="30883" spans="1:6">
      <c r="A30883">
        <v>4100611</v>
      </c>
      <c r="B30883">
        <v>4100611</v>
      </c>
      <c r="C30883" t="s">
        <v>45</v>
      </c>
      <c r="D30883" t="s">
        <v>46</v>
      </c>
      <c r="E30883">
        <v>1</v>
      </c>
      <c r="F30883">
        <v>100</v>
      </c>
    </row>
    <row r="30884" spans="1:6">
      <c r="A30884">
        <v>4100612</v>
      </c>
      <c r="B30884">
        <v>4100612</v>
      </c>
      <c r="C30884" t="s">
        <v>45</v>
      </c>
      <c r="D30884" t="s">
        <v>46</v>
      </c>
      <c r="E30884">
        <v>1</v>
      </c>
      <c r="F30884">
        <v>100</v>
      </c>
    </row>
    <row r="30885" spans="1:6">
      <c r="A30885">
        <v>4100613</v>
      </c>
      <c r="B30885">
        <v>4100613</v>
      </c>
      <c r="C30885" t="s">
        <v>45</v>
      </c>
      <c r="D30885" t="s">
        <v>46</v>
      </c>
      <c r="E30885">
        <v>1</v>
      </c>
      <c r="F30885">
        <v>100</v>
      </c>
    </row>
    <row r="30886" spans="1:6">
      <c r="A30886">
        <v>4100614</v>
      </c>
      <c r="B30886">
        <v>4100614</v>
      </c>
      <c r="C30886" t="s">
        <v>45</v>
      </c>
      <c r="D30886" t="s">
        <v>46</v>
      </c>
      <c r="E30886">
        <v>1</v>
      </c>
      <c r="F30886">
        <v>100</v>
      </c>
    </row>
    <row r="30887" spans="1:6">
      <c r="A30887">
        <v>4100701</v>
      </c>
      <c r="B30887">
        <v>4100701</v>
      </c>
      <c r="C30887" t="s">
        <v>45</v>
      </c>
      <c r="D30887" t="s">
        <v>46</v>
      </c>
      <c r="E30887">
        <v>1</v>
      </c>
      <c r="F30887">
        <v>100</v>
      </c>
    </row>
    <row r="30888" spans="1:6">
      <c r="A30888">
        <v>4100702</v>
      </c>
      <c r="B30888">
        <v>4100702</v>
      </c>
      <c r="C30888" t="s">
        <v>45</v>
      </c>
      <c r="D30888" t="s">
        <v>46</v>
      </c>
      <c r="E30888">
        <v>1</v>
      </c>
      <c r="F30888">
        <v>100</v>
      </c>
    </row>
    <row r="30889" spans="1:6">
      <c r="A30889">
        <v>4100703</v>
      </c>
      <c r="B30889">
        <v>4100703</v>
      </c>
      <c r="C30889" t="s">
        <v>45</v>
      </c>
      <c r="D30889" t="s">
        <v>46</v>
      </c>
      <c r="E30889">
        <v>1</v>
      </c>
      <c r="F30889">
        <v>100</v>
      </c>
    </row>
    <row r="30890" spans="1:6">
      <c r="A30890">
        <v>4100704</v>
      </c>
      <c r="B30890">
        <v>4100704</v>
      </c>
      <c r="C30890" t="s">
        <v>45</v>
      </c>
      <c r="D30890" t="s">
        <v>46</v>
      </c>
      <c r="E30890">
        <v>1</v>
      </c>
      <c r="F30890">
        <v>100</v>
      </c>
    </row>
    <row r="30891" spans="1:6">
      <c r="A30891">
        <v>4100705</v>
      </c>
      <c r="B30891">
        <v>4100705</v>
      </c>
      <c r="C30891" t="s">
        <v>45</v>
      </c>
      <c r="D30891" t="s">
        <v>46</v>
      </c>
      <c r="E30891">
        <v>1</v>
      </c>
      <c r="F30891">
        <v>100</v>
      </c>
    </row>
    <row r="30892" spans="1:6">
      <c r="A30892">
        <v>4100706</v>
      </c>
      <c r="B30892">
        <v>4100706</v>
      </c>
      <c r="C30892" t="s">
        <v>45</v>
      </c>
      <c r="D30892" t="s">
        <v>46</v>
      </c>
      <c r="E30892">
        <v>1</v>
      </c>
      <c r="F30892">
        <v>100</v>
      </c>
    </row>
    <row r="30893" spans="1:6">
      <c r="A30893">
        <v>4100707</v>
      </c>
      <c r="B30893">
        <v>4100707</v>
      </c>
      <c r="C30893" t="s">
        <v>45</v>
      </c>
      <c r="D30893" t="s">
        <v>46</v>
      </c>
      <c r="E30893">
        <v>1</v>
      </c>
      <c r="F30893">
        <v>100</v>
      </c>
    </row>
    <row r="30894" spans="1:6">
      <c r="A30894">
        <v>4100708</v>
      </c>
      <c r="B30894">
        <v>4100708</v>
      </c>
      <c r="C30894" t="s">
        <v>45</v>
      </c>
      <c r="D30894" t="s">
        <v>46</v>
      </c>
      <c r="E30894">
        <v>1</v>
      </c>
      <c r="F30894">
        <v>100</v>
      </c>
    </row>
    <row r="30895" spans="1:6">
      <c r="A30895">
        <v>4100709</v>
      </c>
      <c r="B30895">
        <v>4100709</v>
      </c>
      <c r="C30895" t="s">
        <v>45</v>
      </c>
      <c r="D30895" t="s">
        <v>46</v>
      </c>
      <c r="E30895">
        <v>1</v>
      </c>
      <c r="F30895">
        <v>100</v>
      </c>
    </row>
    <row r="30896" spans="1:6">
      <c r="A30896">
        <v>4100710</v>
      </c>
      <c r="B30896">
        <v>4100710</v>
      </c>
      <c r="C30896" t="s">
        <v>45</v>
      </c>
      <c r="D30896" t="s">
        <v>46</v>
      </c>
      <c r="E30896">
        <v>1</v>
      </c>
      <c r="F30896">
        <v>100</v>
      </c>
    </row>
    <row r="30897" spans="1:6">
      <c r="A30897">
        <v>4100801</v>
      </c>
      <c r="B30897">
        <v>4100801</v>
      </c>
      <c r="C30897" t="s">
        <v>45</v>
      </c>
      <c r="D30897" t="s">
        <v>46</v>
      </c>
      <c r="E30897">
        <v>1</v>
      </c>
      <c r="F30897">
        <v>100</v>
      </c>
    </row>
    <row r="30898" spans="1:6">
      <c r="A30898">
        <v>4100802</v>
      </c>
      <c r="B30898">
        <v>4100802</v>
      </c>
      <c r="C30898" t="s">
        <v>45</v>
      </c>
      <c r="D30898" t="s">
        <v>46</v>
      </c>
      <c r="E30898">
        <v>1</v>
      </c>
      <c r="F30898">
        <v>100</v>
      </c>
    </row>
    <row r="30899" spans="1:6">
      <c r="A30899">
        <v>4100803</v>
      </c>
      <c r="B30899">
        <v>4100803</v>
      </c>
      <c r="C30899" t="s">
        <v>45</v>
      </c>
      <c r="D30899" t="s">
        <v>46</v>
      </c>
      <c r="E30899">
        <v>1</v>
      </c>
      <c r="F30899">
        <v>100</v>
      </c>
    </row>
    <row r="30900" spans="1:6">
      <c r="A30900">
        <v>4100804</v>
      </c>
      <c r="B30900">
        <v>4100804</v>
      </c>
      <c r="C30900" t="s">
        <v>45</v>
      </c>
      <c r="D30900" t="s">
        <v>46</v>
      </c>
      <c r="E30900">
        <v>1</v>
      </c>
      <c r="F30900">
        <v>100</v>
      </c>
    </row>
    <row r="30901" spans="1:6">
      <c r="A30901">
        <v>4100805</v>
      </c>
      <c r="B30901">
        <v>4100805</v>
      </c>
      <c r="C30901" t="s">
        <v>45</v>
      </c>
      <c r="D30901" t="s">
        <v>46</v>
      </c>
      <c r="E30901">
        <v>1</v>
      </c>
      <c r="F30901">
        <v>100</v>
      </c>
    </row>
    <row r="30902" spans="1:6">
      <c r="A30902">
        <v>4100806</v>
      </c>
      <c r="B30902">
        <v>4100806</v>
      </c>
      <c r="C30902" t="s">
        <v>45</v>
      </c>
      <c r="D30902" t="s">
        <v>46</v>
      </c>
      <c r="E30902">
        <v>1</v>
      </c>
      <c r="F30902">
        <v>100</v>
      </c>
    </row>
    <row r="30903" spans="1:6">
      <c r="A30903">
        <v>4100807</v>
      </c>
      <c r="B30903">
        <v>4100807</v>
      </c>
      <c r="C30903" t="s">
        <v>45</v>
      </c>
      <c r="D30903" t="s">
        <v>46</v>
      </c>
      <c r="E30903">
        <v>1</v>
      </c>
      <c r="F30903">
        <v>100</v>
      </c>
    </row>
    <row r="30904" spans="1:6">
      <c r="A30904">
        <v>4100808</v>
      </c>
      <c r="B30904">
        <v>4100808</v>
      </c>
      <c r="C30904" t="s">
        <v>45</v>
      </c>
      <c r="D30904" t="s">
        <v>46</v>
      </c>
      <c r="E30904">
        <v>1</v>
      </c>
      <c r="F30904">
        <v>100</v>
      </c>
    </row>
    <row r="30905" spans="1:6">
      <c r="A30905">
        <v>4100809</v>
      </c>
      <c r="B30905">
        <v>4100809</v>
      </c>
      <c r="C30905" t="s">
        <v>45</v>
      </c>
      <c r="D30905" t="s">
        <v>46</v>
      </c>
      <c r="E30905">
        <v>1</v>
      </c>
      <c r="F30905">
        <v>100</v>
      </c>
    </row>
    <row r="30906" spans="1:6">
      <c r="A30906">
        <v>4100810</v>
      </c>
      <c r="B30906">
        <v>4100810</v>
      </c>
      <c r="C30906" t="s">
        <v>45</v>
      </c>
      <c r="D30906" t="s">
        <v>46</v>
      </c>
      <c r="E30906">
        <v>1</v>
      </c>
      <c r="F30906">
        <v>100</v>
      </c>
    </row>
    <row r="30907" spans="1:6">
      <c r="A30907">
        <v>4100901</v>
      </c>
      <c r="B30907">
        <v>4100901</v>
      </c>
      <c r="C30907" t="s">
        <v>45</v>
      </c>
      <c r="D30907" t="s">
        <v>46</v>
      </c>
      <c r="E30907">
        <v>1</v>
      </c>
      <c r="F30907">
        <v>100</v>
      </c>
    </row>
    <row r="30908" spans="1:6">
      <c r="A30908">
        <v>4100902</v>
      </c>
      <c r="B30908">
        <v>4100902</v>
      </c>
      <c r="C30908" t="s">
        <v>45</v>
      </c>
      <c r="D30908" t="s">
        <v>46</v>
      </c>
      <c r="E30908">
        <v>1</v>
      </c>
      <c r="F30908">
        <v>100</v>
      </c>
    </row>
    <row r="30909" spans="1:6">
      <c r="A30909">
        <v>4100903</v>
      </c>
      <c r="B30909">
        <v>4100903</v>
      </c>
      <c r="C30909" t="s">
        <v>45</v>
      </c>
      <c r="D30909" t="s">
        <v>46</v>
      </c>
      <c r="E30909">
        <v>1</v>
      </c>
      <c r="F30909">
        <v>100</v>
      </c>
    </row>
    <row r="30910" spans="1:6">
      <c r="A30910">
        <v>4100904</v>
      </c>
      <c r="B30910">
        <v>4100904</v>
      </c>
      <c r="C30910" t="s">
        <v>45</v>
      </c>
      <c r="D30910" t="s">
        <v>46</v>
      </c>
      <c r="E30910">
        <v>1</v>
      </c>
      <c r="F30910">
        <v>100</v>
      </c>
    </row>
    <row r="30911" spans="1:6">
      <c r="A30911">
        <v>4100905</v>
      </c>
      <c r="B30911">
        <v>4100905</v>
      </c>
      <c r="C30911" t="s">
        <v>45</v>
      </c>
      <c r="D30911" t="s">
        <v>46</v>
      </c>
      <c r="E30911">
        <v>1</v>
      </c>
      <c r="F30911">
        <v>100</v>
      </c>
    </row>
    <row r="30912" spans="1:6">
      <c r="A30912">
        <v>4100906</v>
      </c>
      <c r="B30912">
        <v>4100906</v>
      </c>
      <c r="C30912" t="s">
        <v>45</v>
      </c>
      <c r="D30912" t="s">
        <v>46</v>
      </c>
      <c r="E30912">
        <v>1</v>
      </c>
      <c r="F30912">
        <v>100</v>
      </c>
    </row>
    <row r="30913" spans="1:6">
      <c r="A30913">
        <v>4100907</v>
      </c>
      <c r="B30913">
        <v>4100907</v>
      </c>
      <c r="C30913" t="s">
        <v>45</v>
      </c>
      <c r="D30913" t="s">
        <v>46</v>
      </c>
      <c r="E30913">
        <v>1</v>
      </c>
      <c r="F30913">
        <v>100</v>
      </c>
    </row>
    <row r="30914" spans="1:6">
      <c r="A30914">
        <v>4100908</v>
      </c>
      <c r="B30914">
        <v>4100908</v>
      </c>
      <c r="C30914" t="s">
        <v>45</v>
      </c>
      <c r="D30914" t="s">
        <v>46</v>
      </c>
      <c r="E30914">
        <v>1</v>
      </c>
      <c r="F30914">
        <v>100</v>
      </c>
    </row>
    <row r="30915" spans="1:6">
      <c r="A30915">
        <v>4100909</v>
      </c>
      <c r="B30915">
        <v>4100909</v>
      </c>
      <c r="C30915" t="s">
        <v>45</v>
      </c>
      <c r="D30915" t="s">
        <v>46</v>
      </c>
      <c r="E30915">
        <v>1</v>
      </c>
      <c r="F30915">
        <v>100</v>
      </c>
    </row>
    <row r="30916" spans="1:6">
      <c r="A30916">
        <v>4100910</v>
      </c>
      <c r="B30916">
        <v>4100910</v>
      </c>
      <c r="C30916" t="s">
        <v>45</v>
      </c>
      <c r="D30916" t="s">
        <v>46</v>
      </c>
      <c r="E30916">
        <v>1</v>
      </c>
      <c r="F30916">
        <v>100</v>
      </c>
    </row>
    <row r="30917" spans="1:6">
      <c r="A30917">
        <v>4100911</v>
      </c>
      <c r="B30917">
        <v>4100911</v>
      </c>
      <c r="C30917" t="s">
        <v>45</v>
      </c>
      <c r="D30917" t="s">
        <v>46</v>
      </c>
      <c r="E30917">
        <v>1</v>
      </c>
      <c r="F30917">
        <v>100</v>
      </c>
    </row>
    <row r="30918" spans="1:6">
      <c r="A30918">
        <v>4100912</v>
      </c>
      <c r="B30918">
        <v>4100912</v>
      </c>
      <c r="C30918" t="s">
        <v>45</v>
      </c>
      <c r="D30918" t="s">
        <v>46</v>
      </c>
      <c r="E30918">
        <v>1</v>
      </c>
      <c r="F30918">
        <v>100</v>
      </c>
    </row>
    <row r="30919" spans="1:6">
      <c r="A30919">
        <v>4100913</v>
      </c>
      <c r="B30919">
        <v>4100913</v>
      </c>
      <c r="C30919" t="s">
        <v>45</v>
      </c>
      <c r="D30919" t="s">
        <v>46</v>
      </c>
      <c r="E30919">
        <v>1</v>
      </c>
      <c r="F30919">
        <v>100</v>
      </c>
    </row>
    <row r="30920" spans="1:6">
      <c r="A30920">
        <v>4100914</v>
      </c>
      <c r="B30920">
        <v>4100914</v>
      </c>
      <c r="C30920" t="s">
        <v>45</v>
      </c>
      <c r="D30920" t="s">
        <v>46</v>
      </c>
      <c r="E30920">
        <v>1</v>
      </c>
      <c r="F30920">
        <v>100</v>
      </c>
    </row>
    <row r="30921" spans="1:6">
      <c r="A30921">
        <v>4101001</v>
      </c>
      <c r="B30921">
        <v>4101001</v>
      </c>
      <c r="C30921" t="s">
        <v>45</v>
      </c>
      <c r="D30921" t="s">
        <v>46</v>
      </c>
      <c r="E30921">
        <v>1</v>
      </c>
      <c r="F30921">
        <v>100</v>
      </c>
    </row>
    <row r="30922" spans="1:6">
      <c r="A30922">
        <v>4101002</v>
      </c>
      <c r="B30922">
        <v>4101002</v>
      </c>
      <c r="C30922" t="s">
        <v>45</v>
      </c>
      <c r="D30922" t="s">
        <v>46</v>
      </c>
      <c r="E30922">
        <v>1</v>
      </c>
      <c r="F30922">
        <v>100</v>
      </c>
    </row>
    <row r="30923" spans="1:6">
      <c r="A30923">
        <v>4101003</v>
      </c>
      <c r="B30923">
        <v>4101003</v>
      </c>
      <c r="C30923" t="s">
        <v>45</v>
      </c>
      <c r="D30923" t="s">
        <v>46</v>
      </c>
      <c r="E30923">
        <v>1</v>
      </c>
      <c r="F30923">
        <v>100</v>
      </c>
    </row>
    <row r="30924" spans="1:6">
      <c r="A30924">
        <v>4101004</v>
      </c>
      <c r="B30924">
        <v>4101004</v>
      </c>
      <c r="C30924" t="s">
        <v>45</v>
      </c>
      <c r="D30924" t="s">
        <v>46</v>
      </c>
      <c r="E30924">
        <v>1</v>
      </c>
      <c r="F30924">
        <v>100</v>
      </c>
    </row>
    <row r="30925" spans="1:6">
      <c r="A30925">
        <v>4101005</v>
      </c>
      <c r="B30925">
        <v>4101005</v>
      </c>
      <c r="C30925" t="s">
        <v>45</v>
      </c>
      <c r="D30925" t="s">
        <v>46</v>
      </c>
      <c r="E30925">
        <v>1</v>
      </c>
      <c r="F30925">
        <v>100</v>
      </c>
    </row>
    <row r="30926" spans="1:6">
      <c r="A30926">
        <v>4101006</v>
      </c>
      <c r="B30926">
        <v>4101006</v>
      </c>
      <c r="C30926" t="s">
        <v>45</v>
      </c>
      <c r="D30926" t="s">
        <v>46</v>
      </c>
      <c r="E30926">
        <v>1</v>
      </c>
      <c r="F30926">
        <v>100</v>
      </c>
    </row>
    <row r="30927" spans="1:6">
      <c r="A30927">
        <v>4101007</v>
      </c>
      <c r="B30927">
        <v>4101007</v>
      </c>
      <c r="C30927" t="s">
        <v>45</v>
      </c>
      <c r="D30927" t="s">
        <v>46</v>
      </c>
      <c r="E30927">
        <v>1</v>
      </c>
      <c r="F30927">
        <v>100</v>
      </c>
    </row>
    <row r="30928" spans="1:6">
      <c r="A30928">
        <v>4101008</v>
      </c>
      <c r="B30928">
        <v>4101008</v>
      </c>
      <c r="C30928" t="s">
        <v>45</v>
      </c>
      <c r="D30928" t="s">
        <v>46</v>
      </c>
      <c r="E30928">
        <v>1</v>
      </c>
      <c r="F30928">
        <v>100</v>
      </c>
    </row>
    <row r="30929" spans="1:6">
      <c r="A30929">
        <v>4101009</v>
      </c>
      <c r="B30929">
        <v>4101009</v>
      </c>
      <c r="C30929" t="s">
        <v>45</v>
      </c>
      <c r="D30929" t="s">
        <v>46</v>
      </c>
      <c r="E30929">
        <v>1</v>
      </c>
      <c r="F30929">
        <v>100</v>
      </c>
    </row>
    <row r="30930" spans="1:6">
      <c r="A30930">
        <v>4101010</v>
      </c>
      <c r="B30930">
        <v>4101010</v>
      </c>
      <c r="C30930" t="s">
        <v>45</v>
      </c>
      <c r="D30930" t="s">
        <v>46</v>
      </c>
      <c r="E30930">
        <v>1</v>
      </c>
      <c r="F30930">
        <v>100</v>
      </c>
    </row>
    <row r="30931" spans="1:6">
      <c r="A30931">
        <v>4101011</v>
      </c>
      <c r="B30931">
        <v>4101011</v>
      </c>
      <c r="C30931" t="s">
        <v>45</v>
      </c>
      <c r="D30931" t="s">
        <v>46</v>
      </c>
      <c r="E30931">
        <v>1</v>
      </c>
      <c r="F30931">
        <v>100</v>
      </c>
    </row>
    <row r="30932" spans="1:6">
      <c r="A30932">
        <v>4101101</v>
      </c>
      <c r="B30932">
        <v>4101101</v>
      </c>
      <c r="C30932" t="s">
        <v>45</v>
      </c>
      <c r="D30932" t="s">
        <v>46</v>
      </c>
      <c r="E30932">
        <v>1</v>
      </c>
      <c r="F30932">
        <v>100</v>
      </c>
    </row>
    <row r="30933" spans="1:6">
      <c r="A30933">
        <v>4101102</v>
      </c>
      <c r="B30933">
        <v>4101102</v>
      </c>
      <c r="C30933" t="s">
        <v>45</v>
      </c>
      <c r="D30933" t="s">
        <v>46</v>
      </c>
      <c r="E30933">
        <v>1</v>
      </c>
      <c r="F30933">
        <v>100</v>
      </c>
    </row>
    <row r="30934" spans="1:6">
      <c r="A30934">
        <v>4101103</v>
      </c>
      <c r="B30934">
        <v>4101103</v>
      </c>
      <c r="C30934" t="s">
        <v>45</v>
      </c>
      <c r="D30934" t="s">
        <v>46</v>
      </c>
      <c r="E30934">
        <v>1</v>
      </c>
      <c r="F30934">
        <v>100</v>
      </c>
    </row>
    <row r="30935" spans="1:6">
      <c r="A30935">
        <v>4101104</v>
      </c>
      <c r="B30935">
        <v>4101104</v>
      </c>
      <c r="C30935" t="s">
        <v>45</v>
      </c>
      <c r="D30935" t="s">
        <v>46</v>
      </c>
      <c r="E30935">
        <v>1</v>
      </c>
      <c r="F30935">
        <v>100</v>
      </c>
    </row>
    <row r="30936" spans="1:6">
      <c r="A30936">
        <v>4101105</v>
      </c>
      <c r="B30936">
        <v>4101105</v>
      </c>
      <c r="C30936" t="s">
        <v>45</v>
      </c>
      <c r="D30936" t="s">
        <v>46</v>
      </c>
      <c r="E30936">
        <v>1</v>
      </c>
      <c r="F30936">
        <v>100</v>
      </c>
    </row>
    <row r="30937" spans="1:6">
      <c r="A30937">
        <v>4101106</v>
      </c>
      <c r="B30937">
        <v>4101106</v>
      </c>
      <c r="C30937" t="s">
        <v>45</v>
      </c>
      <c r="D30937" t="s">
        <v>46</v>
      </c>
      <c r="E30937">
        <v>1</v>
      </c>
      <c r="F30937">
        <v>100</v>
      </c>
    </row>
    <row r="30938" spans="1:6">
      <c r="A30938">
        <v>4101107</v>
      </c>
      <c r="B30938">
        <v>4101107</v>
      </c>
      <c r="C30938" t="s">
        <v>45</v>
      </c>
      <c r="D30938" t="s">
        <v>46</v>
      </c>
      <c r="E30938">
        <v>1</v>
      </c>
      <c r="F30938">
        <v>100</v>
      </c>
    </row>
    <row r="30939" spans="1:6">
      <c r="A30939">
        <v>4101108</v>
      </c>
      <c r="B30939">
        <v>4101108</v>
      </c>
      <c r="C30939" t="s">
        <v>45</v>
      </c>
      <c r="D30939" t="s">
        <v>46</v>
      </c>
      <c r="E30939">
        <v>1</v>
      </c>
      <c r="F30939">
        <v>100</v>
      </c>
    </row>
    <row r="30940" spans="1:6">
      <c r="A30940">
        <v>4101109</v>
      </c>
      <c r="B30940">
        <v>4101109</v>
      </c>
      <c r="C30940" t="s">
        <v>45</v>
      </c>
      <c r="D30940" t="s">
        <v>46</v>
      </c>
      <c r="E30940">
        <v>1</v>
      </c>
      <c r="F30940">
        <v>100</v>
      </c>
    </row>
    <row r="30941" spans="1:6">
      <c r="A30941">
        <v>4101110</v>
      </c>
      <c r="B30941">
        <v>4101110</v>
      </c>
      <c r="C30941" t="s">
        <v>45</v>
      </c>
      <c r="D30941" t="s">
        <v>46</v>
      </c>
      <c r="E30941">
        <v>1</v>
      </c>
      <c r="F30941">
        <v>100</v>
      </c>
    </row>
    <row r="30942" spans="1:6">
      <c r="A30942">
        <v>4101111</v>
      </c>
      <c r="B30942">
        <v>4101111</v>
      </c>
      <c r="C30942" t="s">
        <v>45</v>
      </c>
      <c r="D30942" t="s">
        <v>46</v>
      </c>
      <c r="E30942">
        <v>1</v>
      </c>
      <c r="F30942">
        <v>100</v>
      </c>
    </row>
    <row r="30943" spans="1:6">
      <c r="A30943">
        <v>4101201</v>
      </c>
      <c r="B30943">
        <v>4101201</v>
      </c>
      <c r="C30943" t="s">
        <v>45</v>
      </c>
      <c r="D30943" t="s">
        <v>46</v>
      </c>
      <c r="E30943">
        <v>1</v>
      </c>
      <c r="F30943">
        <v>100</v>
      </c>
    </row>
    <row r="30944" spans="1:6">
      <c r="A30944">
        <v>4101202</v>
      </c>
      <c r="B30944">
        <v>4101202</v>
      </c>
      <c r="C30944" t="s">
        <v>45</v>
      </c>
      <c r="D30944" t="s">
        <v>46</v>
      </c>
      <c r="E30944">
        <v>1</v>
      </c>
      <c r="F30944">
        <v>100</v>
      </c>
    </row>
    <row r="30945" spans="1:6">
      <c r="A30945">
        <v>4101203</v>
      </c>
      <c r="B30945">
        <v>4101203</v>
      </c>
      <c r="C30945" t="s">
        <v>45</v>
      </c>
      <c r="D30945" t="s">
        <v>46</v>
      </c>
      <c r="E30945">
        <v>1</v>
      </c>
      <c r="F30945">
        <v>100</v>
      </c>
    </row>
    <row r="30946" spans="1:6">
      <c r="A30946">
        <v>4101204</v>
      </c>
      <c r="B30946">
        <v>4101204</v>
      </c>
      <c r="C30946" t="s">
        <v>45</v>
      </c>
      <c r="D30946" t="s">
        <v>46</v>
      </c>
      <c r="E30946">
        <v>1</v>
      </c>
      <c r="F30946">
        <v>100</v>
      </c>
    </row>
    <row r="30947" spans="1:6">
      <c r="A30947">
        <v>4101205</v>
      </c>
      <c r="B30947">
        <v>4101205</v>
      </c>
      <c r="C30947" t="s">
        <v>45</v>
      </c>
      <c r="D30947" t="s">
        <v>46</v>
      </c>
      <c r="E30947">
        <v>1</v>
      </c>
      <c r="F30947">
        <v>100</v>
      </c>
    </row>
    <row r="30948" spans="1:6">
      <c r="A30948">
        <v>4101206</v>
      </c>
      <c r="B30948">
        <v>4101206</v>
      </c>
      <c r="C30948" t="s">
        <v>45</v>
      </c>
      <c r="D30948" t="s">
        <v>46</v>
      </c>
      <c r="E30948">
        <v>1</v>
      </c>
      <c r="F30948">
        <v>100</v>
      </c>
    </row>
    <row r="30949" spans="1:6">
      <c r="A30949">
        <v>4101207</v>
      </c>
      <c r="B30949">
        <v>4101207</v>
      </c>
      <c r="C30949" t="s">
        <v>45</v>
      </c>
      <c r="D30949" t="s">
        <v>46</v>
      </c>
      <c r="E30949">
        <v>1</v>
      </c>
      <c r="F30949">
        <v>100</v>
      </c>
    </row>
    <row r="30950" spans="1:6">
      <c r="A30950">
        <v>4101208</v>
      </c>
      <c r="B30950">
        <v>4101208</v>
      </c>
      <c r="C30950" t="s">
        <v>45</v>
      </c>
      <c r="D30950" t="s">
        <v>46</v>
      </c>
      <c r="E30950">
        <v>1</v>
      </c>
      <c r="F30950">
        <v>100</v>
      </c>
    </row>
    <row r="30951" spans="1:6">
      <c r="A30951">
        <v>4101209</v>
      </c>
      <c r="B30951">
        <v>4101209</v>
      </c>
      <c r="C30951" t="s">
        <v>45</v>
      </c>
      <c r="D30951" t="s">
        <v>46</v>
      </c>
      <c r="E30951">
        <v>1</v>
      </c>
      <c r="F30951">
        <v>100</v>
      </c>
    </row>
    <row r="30952" spans="1:6">
      <c r="A30952">
        <v>4101210</v>
      </c>
      <c r="B30952">
        <v>4101210</v>
      </c>
      <c r="C30952" t="s">
        <v>45</v>
      </c>
      <c r="D30952" t="s">
        <v>46</v>
      </c>
      <c r="E30952">
        <v>1</v>
      </c>
      <c r="F30952">
        <v>100</v>
      </c>
    </row>
    <row r="30953" spans="1:6">
      <c r="A30953">
        <v>4101211</v>
      </c>
      <c r="B30953">
        <v>4101211</v>
      </c>
      <c r="C30953" t="s">
        <v>45</v>
      </c>
      <c r="D30953" t="s">
        <v>46</v>
      </c>
      <c r="E30953">
        <v>1</v>
      </c>
      <c r="F30953">
        <v>100</v>
      </c>
    </row>
    <row r="30954" spans="1:6">
      <c r="A30954">
        <v>4101212</v>
      </c>
      <c r="B30954">
        <v>4101212</v>
      </c>
      <c r="C30954" t="s">
        <v>45</v>
      </c>
      <c r="D30954" t="s">
        <v>46</v>
      </c>
      <c r="E30954">
        <v>1</v>
      </c>
      <c r="F30954">
        <v>100</v>
      </c>
    </row>
    <row r="30955" spans="1:6">
      <c r="A30955">
        <v>4101213</v>
      </c>
      <c r="B30955">
        <v>4101213</v>
      </c>
      <c r="C30955" t="s">
        <v>45</v>
      </c>
      <c r="D30955" t="s">
        <v>46</v>
      </c>
      <c r="E30955">
        <v>1</v>
      </c>
      <c r="F30955">
        <v>100</v>
      </c>
    </row>
    <row r="30956" spans="1:6">
      <c r="A30956">
        <v>4101301</v>
      </c>
      <c r="B30956">
        <v>4101301</v>
      </c>
      <c r="C30956" t="s">
        <v>45</v>
      </c>
      <c r="D30956" t="s">
        <v>46</v>
      </c>
      <c r="E30956">
        <v>1</v>
      </c>
      <c r="F30956">
        <v>100</v>
      </c>
    </row>
    <row r="30957" spans="1:6">
      <c r="A30957">
        <v>4101302</v>
      </c>
      <c r="B30957">
        <v>4101302</v>
      </c>
      <c r="C30957" t="s">
        <v>45</v>
      </c>
      <c r="D30957" t="s">
        <v>46</v>
      </c>
      <c r="E30957">
        <v>1</v>
      </c>
      <c r="F30957">
        <v>100</v>
      </c>
    </row>
    <row r="30958" spans="1:6">
      <c r="A30958">
        <v>4101303</v>
      </c>
      <c r="B30958">
        <v>4101303</v>
      </c>
      <c r="C30958" t="s">
        <v>45</v>
      </c>
      <c r="D30958" t="s">
        <v>46</v>
      </c>
      <c r="E30958">
        <v>1</v>
      </c>
      <c r="F30958">
        <v>100</v>
      </c>
    </row>
    <row r="30959" spans="1:6">
      <c r="A30959">
        <v>4101304</v>
      </c>
      <c r="B30959">
        <v>4101304</v>
      </c>
      <c r="C30959" t="s">
        <v>45</v>
      </c>
      <c r="D30959" t="s">
        <v>46</v>
      </c>
      <c r="E30959">
        <v>1</v>
      </c>
      <c r="F30959">
        <v>100</v>
      </c>
    </row>
    <row r="30960" spans="1:6">
      <c r="A30960">
        <v>4101305</v>
      </c>
      <c r="B30960">
        <v>4101305</v>
      </c>
      <c r="C30960" t="s">
        <v>45</v>
      </c>
      <c r="D30960" t="s">
        <v>46</v>
      </c>
      <c r="E30960">
        <v>1</v>
      </c>
      <c r="F30960">
        <v>100</v>
      </c>
    </row>
    <row r="30961" spans="1:6">
      <c r="A30961">
        <v>4101306</v>
      </c>
      <c r="B30961">
        <v>4101306</v>
      </c>
      <c r="C30961" t="s">
        <v>45</v>
      </c>
      <c r="D30961" t="s">
        <v>46</v>
      </c>
      <c r="E30961">
        <v>1</v>
      </c>
      <c r="F30961">
        <v>100</v>
      </c>
    </row>
    <row r="30962" spans="1:6">
      <c r="A30962">
        <v>4101307</v>
      </c>
      <c r="B30962">
        <v>4101307</v>
      </c>
      <c r="C30962" t="s">
        <v>45</v>
      </c>
      <c r="D30962" t="s">
        <v>46</v>
      </c>
      <c r="E30962">
        <v>1</v>
      </c>
      <c r="F30962">
        <v>100</v>
      </c>
    </row>
    <row r="30963" spans="1:6">
      <c r="A30963">
        <v>4101308</v>
      </c>
      <c r="B30963">
        <v>4101308</v>
      </c>
      <c r="C30963" t="s">
        <v>45</v>
      </c>
      <c r="D30963" t="s">
        <v>46</v>
      </c>
      <c r="E30963">
        <v>1</v>
      </c>
      <c r="F30963">
        <v>100</v>
      </c>
    </row>
    <row r="30964" spans="1:6">
      <c r="A30964">
        <v>4101309</v>
      </c>
      <c r="B30964">
        <v>4101309</v>
      </c>
      <c r="C30964" t="s">
        <v>45</v>
      </c>
      <c r="D30964" t="s">
        <v>46</v>
      </c>
      <c r="E30964">
        <v>1</v>
      </c>
      <c r="F30964">
        <v>100</v>
      </c>
    </row>
    <row r="30965" spans="1:6">
      <c r="A30965">
        <v>4101310</v>
      </c>
      <c r="B30965">
        <v>4101310</v>
      </c>
      <c r="C30965" t="s">
        <v>45</v>
      </c>
      <c r="D30965" t="s">
        <v>46</v>
      </c>
      <c r="E30965">
        <v>1</v>
      </c>
      <c r="F30965">
        <v>100</v>
      </c>
    </row>
    <row r="30966" spans="1:6">
      <c r="A30966">
        <v>4101311</v>
      </c>
      <c r="B30966">
        <v>4101311</v>
      </c>
      <c r="C30966" t="s">
        <v>45</v>
      </c>
      <c r="D30966" t="s">
        <v>46</v>
      </c>
      <c r="E30966">
        <v>1</v>
      </c>
      <c r="F30966">
        <v>100</v>
      </c>
    </row>
    <row r="30967" spans="1:6">
      <c r="A30967">
        <v>4101312</v>
      </c>
      <c r="B30967">
        <v>4101312</v>
      </c>
      <c r="C30967" t="s">
        <v>45</v>
      </c>
      <c r="D30967" t="s">
        <v>46</v>
      </c>
      <c r="E30967">
        <v>1</v>
      </c>
      <c r="F30967">
        <v>100</v>
      </c>
    </row>
    <row r="30968" spans="1:6">
      <c r="A30968">
        <v>4101401</v>
      </c>
      <c r="B30968">
        <v>4101401</v>
      </c>
      <c r="C30968" t="s">
        <v>45</v>
      </c>
      <c r="D30968" t="s">
        <v>46</v>
      </c>
      <c r="E30968">
        <v>1</v>
      </c>
      <c r="F30968">
        <v>100</v>
      </c>
    </row>
    <row r="30969" spans="1:6">
      <c r="A30969">
        <v>4101402</v>
      </c>
      <c r="B30969">
        <v>4101402</v>
      </c>
      <c r="C30969" t="s">
        <v>45</v>
      </c>
      <c r="D30969" t="s">
        <v>46</v>
      </c>
      <c r="E30969">
        <v>1</v>
      </c>
      <c r="F30969">
        <v>100</v>
      </c>
    </row>
    <row r="30970" spans="1:6">
      <c r="A30970">
        <v>4101403</v>
      </c>
      <c r="B30970">
        <v>4101403</v>
      </c>
      <c r="C30970" t="s">
        <v>45</v>
      </c>
      <c r="D30970" t="s">
        <v>46</v>
      </c>
      <c r="E30970">
        <v>1</v>
      </c>
      <c r="F30970">
        <v>100</v>
      </c>
    </row>
    <row r="30971" spans="1:6">
      <c r="A30971">
        <v>4101404</v>
      </c>
      <c r="B30971">
        <v>4101404</v>
      </c>
      <c r="C30971" t="s">
        <v>45</v>
      </c>
      <c r="D30971" t="s">
        <v>46</v>
      </c>
      <c r="E30971">
        <v>1</v>
      </c>
      <c r="F30971">
        <v>100</v>
      </c>
    </row>
    <row r="30972" spans="1:6">
      <c r="A30972">
        <v>4101405</v>
      </c>
      <c r="B30972">
        <v>4101405</v>
      </c>
      <c r="C30972" t="s">
        <v>45</v>
      </c>
      <c r="D30972" t="s">
        <v>46</v>
      </c>
      <c r="E30972">
        <v>1</v>
      </c>
      <c r="F30972">
        <v>100</v>
      </c>
    </row>
    <row r="30973" spans="1:6">
      <c r="A30973">
        <v>4101406</v>
      </c>
      <c r="B30973">
        <v>4101406</v>
      </c>
      <c r="C30973" t="s">
        <v>45</v>
      </c>
      <c r="D30973" t="s">
        <v>46</v>
      </c>
      <c r="E30973">
        <v>1</v>
      </c>
      <c r="F30973">
        <v>100</v>
      </c>
    </row>
    <row r="30974" spans="1:6">
      <c r="A30974">
        <v>4101407</v>
      </c>
      <c r="B30974">
        <v>4101407</v>
      </c>
      <c r="C30974" t="s">
        <v>45</v>
      </c>
      <c r="D30974" t="s">
        <v>46</v>
      </c>
      <c r="E30974">
        <v>1</v>
      </c>
      <c r="F30974">
        <v>100</v>
      </c>
    </row>
    <row r="30975" spans="1:6">
      <c r="A30975">
        <v>4101408</v>
      </c>
      <c r="B30975">
        <v>4101408</v>
      </c>
      <c r="C30975" t="s">
        <v>45</v>
      </c>
      <c r="D30975" t="s">
        <v>46</v>
      </c>
      <c r="E30975">
        <v>1</v>
      </c>
      <c r="F30975">
        <v>100</v>
      </c>
    </row>
    <row r="30976" spans="1:6">
      <c r="A30976">
        <v>4101409</v>
      </c>
      <c r="B30976">
        <v>4101409</v>
      </c>
      <c r="C30976" t="s">
        <v>45</v>
      </c>
      <c r="D30976" t="s">
        <v>46</v>
      </c>
      <c r="E30976">
        <v>1</v>
      </c>
      <c r="F30976">
        <v>100</v>
      </c>
    </row>
    <row r="30977" spans="1:6">
      <c r="A30977">
        <v>4101410</v>
      </c>
      <c r="B30977">
        <v>4101410</v>
      </c>
      <c r="C30977" t="s">
        <v>45</v>
      </c>
      <c r="D30977" t="s">
        <v>46</v>
      </c>
      <c r="E30977">
        <v>1</v>
      </c>
      <c r="F30977">
        <v>100</v>
      </c>
    </row>
    <row r="30978" spans="1:6">
      <c r="A30978">
        <v>4101411</v>
      </c>
      <c r="B30978">
        <v>4101411</v>
      </c>
      <c r="C30978" t="s">
        <v>45</v>
      </c>
      <c r="D30978" t="s">
        <v>46</v>
      </c>
      <c r="E30978">
        <v>1</v>
      </c>
      <c r="F30978">
        <v>100</v>
      </c>
    </row>
    <row r="30979" spans="1:6">
      <c r="A30979">
        <v>4101412</v>
      </c>
      <c r="B30979">
        <v>4101412</v>
      </c>
      <c r="C30979" t="s">
        <v>45</v>
      </c>
      <c r="D30979" t="s">
        <v>46</v>
      </c>
      <c r="E30979">
        <v>1</v>
      </c>
      <c r="F30979">
        <v>100</v>
      </c>
    </row>
    <row r="30980" spans="1:6">
      <c r="A30980">
        <v>4101413</v>
      </c>
      <c r="B30980">
        <v>4101413</v>
      </c>
      <c r="C30980" t="s">
        <v>45</v>
      </c>
      <c r="D30980" t="s">
        <v>46</v>
      </c>
      <c r="E30980">
        <v>1</v>
      </c>
      <c r="F30980">
        <v>100</v>
      </c>
    </row>
    <row r="30981" spans="1:6">
      <c r="A30981">
        <v>4101414</v>
      </c>
      <c r="B30981">
        <v>4101414</v>
      </c>
      <c r="C30981" t="s">
        <v>45</v>
      </c>
      <c r="D30981" t="s">
        <v>46</v>
      </c>
      <c r="E30981">
        <v>1</v>
      </c>
      <c r="F30981">
        <v>100</v>
      </c>
    </row>
    <row r="30982" spans="1:6">
      <c r="A30982">
        <v>4101501</v>
      </c>
      <c r="B30982">
        <v>4101501</v>
      </c>
      <c r="C30982" t="s">
        <v>45</v>
      </c>
      <c r="D30982" t="s">
        <v>46</v>
      </c>
      <c r="E30982">
        <v>1</v>
      </c>
      <c r="F30982">
        <v>100</v>
      </c>
    </row>
    <row r="30983" spans="1:6">
      <c r="A30983">
        <v>4101502</v>
      </c>
      <c r="B30983">
        <v>4101502</v>
      </c>
      <c r="C30983" t="s">
        <v>45</v>
      </c>
      <c r="D30983" t="s">
        <v>46</v>
      </c>
      <c r="E30983">
        <v>1</v>
      </c>
      <c r="F30983">
        <v>100</v>
      </c>
    </row>
    <row r="30984" spans="1:6">
      <c r="A30984">
        <v>4101503</v>
      </c>
      <c r="B30984">
        <v>4101503</v>
      </c>
      <c r="C30984" t="s">
        <v>45</v>
      </c>
      <c r="D30984" t="s">
        <v>46</v>
      </c>
      <c r="E30984">
        <v>1</v>
      </c>
      <c r="F30984">
        <v>100</v>
      </c>
    </row>
    <row r="30985" spans="1:6">
      <c r="A30985">
        <v>4101504</v>
      </c>
      <c r="B30985">
        <v>4101504</v>
      </c>
      <c r="C30985" t="s">
        <v>45</v>
      </c>
      <c r="D30985" t="s">
        <v>46</v>
      </c>
      <c r="E30985">
        <v>1</v>
      </c>
      <c r="F30985">
        <v>100</v>
      </c>
    </row>
    <row r="30986" spans="1:6">
      <c r="A30986">
        <v>4101505</v>
      </c>
      <c r="B30986">
        <v>4101505</v>
      </c>
      <c r="C30986" t="s">
        <v>45</v>
      </c>
      <c r="D30986" t="s">
        <v>46</v>
      </c>
      <c r="E30986">
        <v>1</v>
      </c>
      <c r="F30986">
        <v>100</v>
      </c>
    </row>
    <row r="30987" spans="1:6">
      <c r="A30987">
        <v>4101506</v>
      </c>
      <c r="B30987">
        <v>4101506</v>
      </c>
      <c r="C30987" t="s">
        <v>45</v>
      </c>
      <c r="D30987" t="s">
        <v>46</v>
      </c>
      <c r="E30987">
        <v>1</v>
      </c>
      <c r="F30987">
        <v>100</v>
      </c>
    </row>
    <row r="30988" spans="1:6">
      <c r="A30988">
        <v>4101507</v>
      </c>
      <c r="B30988">
        <v>4101507</v>
      </c>
      <c r="C30988" t="s">
        <v>45</v>
      </c>
      <c r="D30988" t="s">
        <v>46</v>
      </c>
      <c r="E30988">
        <v>1</v>
      </c>
      <c r="F30988">
        <v>100</v>
      </c>
    </row>
    <row r="30989" spans="1:6">
      <c r="A30989">
        <v>4101508</v>
      </c>
      <c r="B30989">
        <v>4101508</v>
      </c>
      <c r="C30989" t="s">
        <v>45</v>
      </c>
      <c r="D30989" t="s">
        <v>46</v>
      </c>
      <c r="E30989">
        <v>1</v>
      </c>
      <c r="F30989">
        <v>100</v>
      </c>
    </row>
    <row r="30990" spans="1:6">
      <c r="A30990">
        <v>4101509</v>
      </c>
      <c r="B30990">
        <v>4101509</v>
      </c>
      <c r="C30990" t="s">
        <v>45</v>
      </c>
      <c r="D30990" t="s">
        <v>46</v>
      </c>
      <c r="E30990">
        <v>1</v>
      </c>
      <c r="F30990">
        <v>100</v>
      </c>
    </row>
    <row r="30991" spans="1:6">
      <c r="A30991">
        <v>4101510</v>
      </c>
      <c r="B30991">
        <v>4101510</v>
      </c>
      <c r="C30991" t="s">
        <v>45</v>
      </c>
      <c r="D30991" t="s">
        <v>46</v>
      </c>
      <c r="E30991">
        <v>1</v>
      </c>
      <c r="F30991">
        <v>100</v>
      </c>
    </row>
    <row r="30992" spans="1:6">
      <c r="A30992">
        <v>4101511</v>
      </c>
      <c r="B30992">
        <v>4101511</v>
      </c>
      <c r="C30992" t="s">
        <v>45</v>
      </c>
      <c r="D30992" t="s">
        <v>46</v>
      </c>
      <c r="E30992">
        <v>1</v>
      </c>
      <c r="F30992">
        <v>100</v>
      </c>
    </row>
    <row r="30993" spans="1:6">
      <c r="A30993">
        <v>4101512</v>
      </c>
      <c r="B30993">
        <v>4101512</v>
      </c>
      <c r="C30993" t="s">
        <v>45</v>
      </c>
      <c r="D30993" t="s">
        <v>46</v>
      </c>
      <c r="E30993">
        <v>1</v>
      </c>
      <c r="F30993">
        <v>100</v>
      </c>
    </row>
    <row r="30994" spans="1:6">
      <c r="A30994">
        <v>4101601</v>
      </c>
      <c r="B30994">
        <v>4101601</v>
      </c>
      <c r="C30994" t="s">
        <v>45</v>
      </c>
      <c r="D30994" t="s">
        <v>46</v>
      </c>
      <c r="E30994">
        <v>1</v>
      </c>
      <c r="F30994">
        <v>100</v>
      </c>
    </row>
    <row r="30995" spans="1:6">
      <c r="A30995">
        <v>4101602</v>
      </c>
      <c r="B30995">
        <v>4101602</v>
      </c>
      <c r="C30995" t="s">
        <v>45</v>
      </c>
      <c r="D30995" t="s">
        <v>46</v>
      </c>
      <c r="E30995">
        <v>1</v>
      </c>
      <c r="F30995">
        <v>100</v>
      </c>
    </row>
    <row r="30996" spans="1:6">
      <c r="A30996">
        <v>4101603</v>
      </c>
      <c r="B30996">
        <v>4101603</v>
      </c>
      <c r="C30996" t="s">
        <v>45</v>
      </c>
      <c r="D30996" t="s">
        <v>46</v>
      </c>
      <c r="E30996">
        <v>1</v>
      </c>
      <c r="F30996">
        <v>100</v>
      </c>
    </row>
    <row r="30997" spans="1:6">
      <c r="A30997">
        <v>4101604</v>
      </c>
      <c r="B30997">
        <v>4101604</v>
      </c>
      <c r="C30997" t="s">
        <v>45</v>
      </c>
      <c r="D30997" t="s">
        <v>46</v>
      </c>
      <c r="E30997">
        <v>1</v>
      </c>
      <c r="F30997">
        <v>100</v>
      </c>
    </row>
    <row r="30998" spans="1:6">
      <c r="A30998">
        <v>4101605</v>
      </c>
      <c r="B30998">
        <v>4101605</v>
      </c>
      <c r="C30998" t="s">
        <v>45</v>
      </c>
      <c r="D30998" t="s">
        <v>46</v>
      </c>
      <c r="E30998">
        <v>1</v>
      </c>
      <c r="F30998">
        <v>100</v>
      </c>
    </row>
    <row r="30999" spans="1:6">
      <c r="A30999">
        <v>4101606</v>
      </c>
      <c r="B30999">
        <v>4101606</v>
      </c>
      <c r="C30999" t="s">
        <v>45</v>
      </c>
      <c r="D30999" t="s">
        <v>46</v>
      </c>
      <c r="E30999">
        <v>1</v>
      </c>
      <c r="F30999">
        <v>100</v>
      </c>
    </row>
    <row r="31000" spans="1:6">
      <c r="A31000">
        <v>4101607</v>
      </c>
      <c r="B31000">
        <v>4101607</v>
      </c>
      <c r="C31000" t="s">
        <v>45</v>
      </c>
      <c r="D31000" t="s">
        <v>46</v>
      </c>
      <c r="E31000">
        <v>1</v>
      </c>
      <c r="F31000">
        <v>100</v>
      </c>
    </row>
    <row r="31001" spans="1:6">
      <c r="A31001">
        <v>4101608</v>
      </c>
      <c r="B31001">
        <v>4101608</v>
      </c>
      <c r="C31001" t="s">
        <v>45</v>
      </c>
      <c r="D31001" t="s">
        <v>46</v>
      </c>
      <c r="E31001">
        <v>1</v>
      </c>
      <c r="F31001">
        <v>100</v>
      </c>
    </row>
    <row r="31002" spans="1:6">
      <c r="A31002">
        <v>4101609</v>
      </c>
      <c r="B31002">
        <v>4101609</v>
      </c>
      <c r="C31002" t="s">
        <v>45</v>
      </c>
      <c r="D31002" t="s">
        <v>46</v>
      </c>
      <c r="E31002">
        <v>1</v>
      </c>
      <c r="F31002">
        <v>100</v>
      </c>
    </row>
    <row r="31003" spans="1:6">
      <c r="A31003">
        <v>4101610</v>
      </c>
      <c r="B31003">
        <v>4101610</v>
      </c>
      <c r="C31003" t="s">
        <v>45</v>
      </c>
      <c r="D31003" t="s">
        <v>46</v>
      </c>
      <c r="E31003">
        <v>1</v>
      </c>
      <c r="F31003">
        <v>100</v>
      </c>
    </row>
    <row r="31004" spans="1:6">
      <c r="A31004">
        <v>4101611</v>
      </c>
      <c r="B31004">
        <v>4101611</v>
      </c>
      <c r="C31004" t="s">
        <v>45</v>
      </c>
      <c r="D31004" t="s">
        <v>46</v>
      </c>
      <c r="E31004">
        <v>1</v>
      </c>
      <c r="F31004">
        <v>100</v>
      </c>
    </row>
    <row r="31005" spans="1:6">
      <c r="A31005">
        <v>4101612</v>
      </c>
      <c r="B31005">
        <v>4101612</v>
      </c>
      <c r="C31005" t="s">
        <v>45</v>
      </c>
      <c r="D31005" t="s">
        <v>46</v>
      </c>
      <c r="E31005">
        <v>1</v>
      </c>
      <c r="F31005">
        <v>100</v>
      </c>
    </row>
    <row r="31006" spans="1:6">
      <c r="A31006">
        <v>4101613</v>
      </c>
      <c r="B31006">
        <v>4101613</v>
      </c>
      <c r="C31006" t="s">
        <v>45</v>
      </c>
      <c r="D31006" t="s">
        <v>46</v>
      </c>
      <c r="E31006">
        <v>1</v>
      </c>
      <c r="F31006">
        <v>100</v>
      </c>
    </row>
    <row r="31007" spans="1:6">
      <c r="A31007">
        <v>4101614</v>
      </c>
      <c r="B31007">
        <v>4101614</v>
      </c>
      <c r="C31007" t="s">
        <v>45</v>
      </c>
      <c r="D31007" t="s">
        <v>46</v>
      </c>
      <c r="E31007">
        <v>1</v>
      </c>
      <c r="F31007">
        <v>100</v>
      </c>
    </row>
    <row r="31008" spans="1:6">
      <c r="A31008">
        <v>4101615</v>
      </c>
      <c r="B31008">
        <v>4101615</v>
      </c>
      <c r="C31008" t="s">
        <v>45</v>
      </c>
      <c r="D31008" t="s">
        <v>46</v>
      </c>
      <c r="E31008">
        <v>1</v>
      </c>
      <c r="F31008">
        <v>100</v>
      </c>
    </row>
    <row r="31009" spans="1:6">
      <c r="A31009">
        <v>4101701</v>
      </c>
      <c r="B31009">
        <v>4101701</v>
      </c>
      <c r="C31009" t="s">
        <v>45</v>
      </c>
      <c r="D31009" t="s">
        <v>46</v>
      </c>
      <c r="E31009">
        <v>1</v>
      </c>
      <c r="F31009">
        <v>100</v>
      </c>
    </row>
    <row r="31010" spans="1:6">
      <c r="A31010">
        <v>4101702</v>
      </c>
      <c r="B31010">
        <v>4101702</v>
      </c>
      <c r="C31010" t="s">
        <v>45</v>
      </c>
      <c r="D31010" t="s">
        <v>46</v>
      </c>
      <c r="E31010">
        <v>1</v>
      </c>
      <c r="F31010">
        <v>100</v>
      </c>
    </row>
    <row r="31011" spans="1:6">
      <c r="A31011">
        <v>4101703</v>
      </c>
      <c r="B31011">
        <v>4101703</v>
      </c>
      <c r="C31011" t="s">
        <v>45</v>
      </c>
      <c r="D31011" t="s">
        <v>46</v>
      </c>
      <c r="E31011">
        <v>1</v>
      </c>
      <c r="F31011">
        <v>100</v>
      </c>
    </row>
    <row r="31012" spans="1:6">
      <c r="A31012">
        <v>4101704</v>
      </c>
      <c r="B31012">
        <v>4101704</v>
      </c>
      <c r="C31012" t="s">
        <v>45</v>
      </c>
      <c r="D31012" t="s">
        <v>46</v>
      </c>
      <c r="E31012">
        <v>1</v>
      </c>
      <c r="F31012">
        <v>100</v>
      </c>
    </row>
    <row r="31013" spans="1:6">
      <c r="A31013">
        <v>4101705</v>
      </c>
      <c r="B31013">
        <v>4101705</v>
      </c>
      <c r="C31013" t="s">
        <v>45</v>
      </c>
      <c r="D31013" t="s">
        <v>46</v>
      </c>
      <c r="E31013">
        <v>1</v>
      </c>
      <c r="F31013">
        <v>100</v>
      </c>
    </row>
    <row r="31014" spans="1:6">
      <c r="A31014">
        <v>4101706</v>
      </c>
      <c r="B31014">
        <v>4101706</v>
      </c>
      <c r="C31014" t="s">
        <v>45</v>
      </c>
      <c r="D31014" t="s">
        <v>46</v>
      </c>
      <c r="E31014">
        <v>1</v>
      </c>
      <c r="F31014">
        <v>100</v>
      </c>
    </row>
    <row r="31015" spans="1:6">
      <c r="A31015">
        <v>4101707</v>
      </c>
      <c r="B31015">
        <v>4101707</v>
      </c>
      <c r="C31015" t="s">
        <v>45</v>
      </c>
      <c r="D31015" t="s">
        <v>46</v>
      </c>
      <c r="E31015">
        <v>1</v>
      </c>
      <c r="F31015">
        <v>100</v>
      </c>
    </row>
    <row r="31016" spans="1:6">
      <c r="A31016">
        <v>4101708</v>
      </c>
      <c r="B31016">
        <v>4101708</v>
      </c>
      <c r="C31016" t="s">
        <v>45</v>
      </c>
      <c r="D31016" t="s">
        <v>46</v>
      </c>
      <c r="E31016">
        <v>1</v>
      </c>
      <c r="F31016">
        <v>100</v>
      </c>
    </row>
    <row r="31017" spans="1:6">
      <c r="A31017">
        <v>4101709</v>
      </c>
      <c r="B31017">
        <v>4101709</v>
      </c>
      <c r="C31017" t="s">
        <v>45</v>
      </c>
      <c r="D31017" t="s">
        <v>46</v>
      </c>
      <c r="E31017">
        <v>1</v>
      </c>
      <c r="F31017">
        <v>100</v>
      </c>
    </row>
    <row r="31018" spans="1:6">
      <c r="A31018">
        <v>4101710</v>
      </c>
      <c r="B31018">
        <v>4101710</v>
      </c>
      <c r="C31018" t="s">
        <v>45</v>
      </c>
      <c r="D31018" t="s">
        <v>46</v>
      </c>
      <c r="E31018">
        <v>1</v>
      </c>
      <c r="F31018">
        <v>100</v>
      </c>
    </row>
    <row r="31019" spans="1:6">
      <c r="A31019">
        <v>4101711</v>
      </c>
      <c r="B31019">
        <v>4101711</v>
      </c>
      <c r="C31019" t="s">
        <v>45</v>
      </c>
      <c r="D31019" t="s">
        <v>46</v>
      </c>
      <c r="E31019">
        <v>1</v>
      </c>
      <c r="F31019">
        <v>100</v>
      </c>
    </row>
    <row r="31020" spans="1:6">
      <c r="A31020">
        <v>4101801</v>
      </c>
      <c r="B31020">
        <v>4101801</v>
      </c>
      <c r="C31020" t="s">
        <v>45</v>
      </c>
      <c r="D31020" t="s">
        <v>46</v>
      </c>
      <c r="E31020">
        <v>1</v>
      </c>
      <c r="F31020">
        <v>100</v>
      </c>
    </row>
    <row r="31021" spans="1:6">
      <c r="A31021">
        <v>4101802</v>
      </c>
      <c r="B31021">
        <v>4101802</v>
      </c>
      <c r="C31021" t="s">
        <v>45</v>
      </c>
      <c r="D31021" t="s">
        <v>46</v>
      </c>
      <c r="E31021">
        <v>1</v>
      </c>
      <c r="F31021">
        <v>100</v>
      </c>
    </row>
    <row r="31022" spans="1:6">
      <c r="A31022">
        <v>4101803</v>
      </c>
      <c r="B31022">
        <v>4101803</v>
      </c>
      <c r="C31022" t="s">
        <v>45</v>
      </c>
      <c r="D31022" t="s">
        <v>46</v>
      </c>
      <c r="E31022">
        <v>1</v>
      </c>
      <c r="F31022">
        <v>100</v>
      </c>
    </row>
    <row r="31023" spans="1:6">
      <c r="A31023">
        <v>4101804</v>
      </c>
      <c r="B31023">
        <v>4101804</v>
      </c>
      <c r="C31023" t="s">
        <v>45</v>
      </c>
      <c r="D31023" t="s">
        <v>46</v>
      </c>
      <c r="E31023">
        <v>1</v>
      </c>
      <c r="F31023">
        <v>100</v>
      </c>
    </row>
    <row r="31024" spans="1:6">
      <c r="A31024">
        <v>4101805</v>
      </c>
      <c r="B31024">
        <v>4101805</v>
      </c>
      <c r="C31024" t="s">
        <v>45</v>
      </c>
      <c r="D31024" t="s">
        <v>46</v>
      </c>
      <c r="E31024">
        <v>1</v>
      </c>
      <c r="F31024">
        <v>100</v>
      </c>
    </row>
    <row r="31025" spans="1:6">
      <c r="A31025">
        <v>4101806</v>
      </c>
      <c r="B31025">
        <v>4101806</v>
      </c>
      <c r="C31025" t="s">
        <v>45</v>
      </c>
      <c r="D31025" t="s">
        <v>46</v>
      </c>
      <c r="E31025">
        <v>1</v>
      </c>
      <c r="F31025">
        <v>100</v>
      </c>
    </row>
    <row r="31026" spans="1:6">
      <c r="A31026">
        <v>4101807</v>
      </c>
      <c r="B31026">
        <v>4101807</v>
      </c>
      <c r="C31026" t="s">
        <v>45</v>
      </c>
      <c r="D31026" t="s">
        <v>46</v>
      </c>
      <c r="E31026">
        <v>1</v>
      </c>
      <c r="F31026">
        <v>100</v>
      </c>
    </row>
    <row r="31027" spans="1:6">
      <c r="A31027">
        <v>4101808</v>
      </c>
      <c r="B31027">
        <v>4101808</v>
      </c>
      <c r="C31027" t="s">
        <v>45</v>
      </c>
      <c r="D31027" t="s">
        <v>46</v>
      </c>
      <c r="E31027">
        <v>1</v>
      </c>
      <c r="F31027">
        <v>100</v>
      </c>
    </row>
    <row r="31028" spans="1:6">
      <c r="A31028">
        <v>4101809</v>
      </c>
      <c r="B31028">
        <v>4101809</v>
      </c>
      <c r="C31028" t="s">
        <v>45</v>
      </c>
      <c r="D31028" t="s">
        <v>46</v>
      </c>
      <c r="E31028">
        <v>1</v>
      </c>
      <c r="F31028">
        <v>100</v>
      </c>
    </row>
    <row r="31029" spans="1:6">
      <c r="A31029">
        <v>4101810</v>
      </c>
      <c r="B31029">
        <v>4101810</v>
      </c>
      <c r="C31029" t="s">
        <v>45</v>
      </c>
      <c r="D31029" t="s">
        <v>46</v>
      </c>
      <c r="E31029">
        <v>1</v>
      </c>
      <c r="F31029">
        <v>100</v>
      </c>
    </row>
    <row r="31030" spans="1:6">
      <c r="A31030">
        <v>4101811</v>
      </c>
      <c r="B31030">
        <v>4101811</v>
      </c>
      <c r="C31030" t="s">
        <v>45</v>
      </c>
      <c r="D31030" t="s">
        <v>46</v>
      </c>
      <c r="E31030">
        <v>1</v>
      </c>
      <c r="F31030">
        <v>100</v>
      </c>
    </row>
    <row r="31031" spans="1:6">
      <c r="A31031">
        <v>4101812</v>
      </c>
      <c r="B31031">
        <v>4101812</v>
      </c>
      <c r="C31031" t="s">
        <v>45</v>
      </c>
      <c r="D31031" t="s">
        <v>46</v>
      </c>
      <c r="E31031">
        <v>1</v>
      </c>
      <c r="F31031">
        <v>100</v>
      </c>
    </row>
    <row r="31032" spans="1:6">
      <c r="A31032">
        <v>4101901</v>
      </c>
      <c r="B31032">
        <v>4101901</v>
      </c>
      <c r="C31032" t="s">
        <v>45</v>
      </c>
      <c r="D31032" t="s">
        <v>46</v>
      </c>
      <c r="E31032">
        <v>1</v>
      </c>
      <c r="F31032">
        <v>100</v>
      </c>
    </row>
    <row r="31033" spans="1:6">
      <c r="A31033">
        <v>4101902</v>
      </c>
      <c r="B31033">
        <v>4101902</v>
      </c>
      <c r="C31033" t="s">
        <v>45</v>
      </c>
      <c r="D31033" t="s">
        <v>46</v>
      </c>
      <c r="E31033">
        <v>1</v>
      </c>
      <c r="F31033">
        <v>100</v>
      </c>
    </row>
    <row r="31034" spans="1:6">
      <c r="A31034">
        <v>4101903</v>
      </c>
      <c r="B31034">
        <v>4101903</v>
      </c>
      <c r="C31034" t="s">
        <v>45</v>
      </c>
      <c r="D31034" t="s">
        <v>46</v>
      </c>
      <c r="E31034">
        <v>1</v>
      </c>
      <c r="F31034">
        <v>100</v>
      </c>
    </row>
    <row r="31035" spans="1:6">
      <c r="A31035">
        <v>4101904</v>
      </c>
      <c r="B31035">
        <v>4101904</v>
      </c>
      <c r="C31035" t="s">
        <v>45</v>
      </c>
      <c r="D31035" t="s">
        <v>46</v>
      </c>
      <c r="E31035">
        <v>1</v>
      </c>
      <c r="F31035">
        <v>100</v>
      </c>
    </row>
    <row r="31036" spans="1:6">
      <c r="A31036">
        <v>4101905</v>
      </c>
      <c r="B31036">
        <v>4101905</v>
      </c>
      <c r="C31036" t="s">
        <v>45</v>
      </c>
      <c r="D31036" t="s">
        <v>46</v>
      </c>
      <c r="E31036">
        <v>1</v>
      </c>
      <c r="F31036">
        <v>100</v>
      </c>
    </row>
    <row r="31037" spans="1:6">
      <c r="A31037">
        <v>4101906</v>
      </c>
      <c r="B31037">
        <v>4101906</v>
      </c>
      <c r="C31037" t="s">
        <v>45</v>
      </c>
      <c r="D31037" t="s">
        <v>46</v>
      </c>
      <c r="E31037">
        <v>1</v>
      </c>
      <c r="F31037">
        <v>100</v>
      </c>
    </row>
    <row r="31038" spans="1:6">
      <c r="A31038">
        <v>4101907</v>
      </c>
      <c r="B31038">
        <v>4101907</v>
      </c>
      <c r="C31038" t="s">
        <v>45</v>
      </c>
      <c r="D31038" t="s">
        <v>46</v>
      </c>
      <c r="E31038">
        <v>1</v>
      </c>
      <c r="F31038">
        <v>100</v>
      </c>
    </row>
    <row r="31039" spans="1:6">
      <c r="A31039">
        <v>4101908</v>
      </c>
      <c r="B31039">
        <v>4101908</v>
      </c>
      <c r="C31039" t="s">
        <v>45</v>
      </c>
      <c r="D31039" t="s">
        <v>46</v>
      </c>
      <c r="E31039">
        <v>1</v>
      </c>
      <c r="F31039">
        <v>100</v>
      </c>
    </row>
    <row r="31040" spans="1:6">
      <c r="A31040">
        <v>4101909</v>
      </c>
      <c r="B31040">
        <v>4101909</v>
      </c>
      <c r="C31040" t="s">
        <v>45</v>
      </c>
      <c r="D31040" t="s">
        <v>46</v>
      </c>
      <c r="E31040">
        <v>1</v>
      </c>
      <c r="F31040">
        <v>100</v>
      </c>
    </row>
    <row r="31041" spans="1:6">
      <c r="A31041">
        <v>4101910</v>
      </c>
      <c r="B31041">
        <v>4101910</v>
      </c>
      <c r="C31041" t="s">
        <v>45</v>
      </c>
      <c r="D31041" t="s">
        <v>46</v>
      </c>
      <c r="E31041">
        <v>1</v>
      </c>
      <c r="F31041">
        <v>100</v>
      </c>
    </row>
    <row r="31042" spans="1:6">
      <c r="A31042">
        <v>4101911</v>
      </c>
      <c r="B31042">
        <v>4101911</v>
      </c>
      <c r="C31042" t="s">
        <v>45</v>
      </c>
      <c r="D31042" t="s">
        <v>46</v>
      </c>
      <c r="E31042">
        <v>1</v>
      </c>
      <c r="F31042">
        <v>100</v>
      </c>
    </row>
    <row r="31043" spans="1:6">
      <c r="A31043">
        <v>4102001</v>
      </c>
      <c r="B31043">
        <v>4102001</v>
      </c>
      <c r="C31043" t="s">
        <v>45</v>
      </c>
      <c r="D31043" t="s">
        <v>46</v>
      </c>
      <c r="E31043">
        <v>1</v>
      </c>
      <c r="F31043">
        <v>100</v>
      </c>
    </row>
    <row r="31044" spans="1:6">
      <c r="A31044">
        <v>4102002</v>
      </c>
      <c r="B31044">
        <v>4102002</v>
      </c>
      <c r="C31044" t="s">
        <v>45</v>
      </c>
      <c r="D31044" t="s">
        <v>46</v>
      </c>
      <c r="E31044">
        <v>1</v>
      </c>
      <c r="F31044">
        <v>100</v>
      </c>
    </row>
    <row r="31045" spans="1:6">
      <c r="A31045">
        <v>4102003</v>
      </c>
      <c r="B31045">
        <v>4102003</v>
      </c>
      <c r="C31045" t="s">
        <v>45</v>
      </c>
      <c r="D31045" t="s">
        <v>46</v>
      </c>
      <c r="E31045">
        <v>1</v>
      </c>
      <c r="F31045">
        <v>100</v>
      </c>
    </row>
    <row r="31046" spans="1:6">
      <c r="A31046">
        <v>4102004</v>
      </c>
      <c r="B31046">
        <v>4102004</v>
      </c>
      <c r="C31046" t="s">
        <v>45</v>
      </c>
      <c r="D31046" t="s">
        <v>46</v>
      </c>
      <c r="E31046">
        <v>1</v>
      </c>
      <c r="F31046">
        <v>100</v>
      </c>
    </row>
    <row r="31047" spans="1:6">
      <c r="A31047">
        <v>4102005</v>
      </c>
      <c r="B31047">
        <v>4102005</v>
      </c>
      <c r="C31047" t="s">
        <v>45</v>
      </c>
      <c r="D31047" t="s">
        <v>46</v>
      </c>
      <c r="E31047">
        <v>1</v>
      </c>
      <c r="F31047">
        <v>100</v>
      </c>
    </row>
    <row r="31048" spans="1:6">
      <c r="A31048">
        <v>4102006</v>
      </c>
      <c r="B31048">
        <v>4102006</v>
      </c>
      <c r="C31048" t="s">
        <v>45</v>
      </c>
      <c r="D31048" t="s">
        <v>46</v>
      </c>
      <c r="E31048">
        <v>1</v>
      </c>
      <c r="F31048">
        <v>100</v>
      </c>
    </row>
    <row r="31049" spans="1:6">
      <c r="A31049">
        <v>4102007</v>
      </c>
      <c r="B31049">
        <v>4102007</v>
      </c>
      <c r="C31049" t="s">
        <v>45</v>
      </c>
      <c r="D31049" t="s">
        <v>46</v>
      </c>
      <c r="E31049">
        <v>1</v>
      </c>
      <c r="F31049">
        <v>100</v>
      </c>
    </row>
    <row r="31050" spans="1:6">
      <c r="A31050">
        <v>4102008</v>
      </c>
      <c r="B31050">
        <v>4102008</v>
      </c>
      <c r="C31050" t="s">
        <v>45</v>
      </c>
      <c r="D31050" t="s">
        <v>46</v>
      </c>
      <c r="E31050">
        <v>1</v>
      </c>
      <c r="F31050">
        <v>100</v>
      </c>
    </row>
    <row r="31051" spans="1:6">
      <c r="A31051">
        <v>4102009</v>
      </c>
      <c r="B31051">
        <v>4102009</v>
      </c>
      <c r="C31051" t="s">
        <v>45</v>
      </c>
      <c r="D31051" t="s">
        <v>46</v>
      </c>
      <c r="E31051">
        <v>1</v>
      </c>
      <c r="F31051">
        <v>100</v>
      </c>
    </row>
    <row r="31052" spans="1:6">
      <c r="A31052">
        <v>4102010</v>
      </c>
      <c r="B31052">
        <v>4102010</v>
      </c>
      <c r="C31052" t="s">
        <v>45</v>
      </c>
      <c r="D31052" t="s">
        <v>46</v>
      </c>
      <c r="E31052">
        <v>1</v>
      </c>
      <c r="F31052">
        <v>100</v>
      </c>
    </row>
    <row r="31053" spans="1:6">
      <c r="A31053">
        <v>4102011</v>
      </c>
      <c r="B31053">
        <v>4102011</v>
      </c>
      <c r="C31053" t="s">
        <v>45</v>
      </c>
      <c r="D31053" t="s">
        <v>46</v>
      </c>
      <c r="E31053">
        <v>1</v>
      </c>
      <c r="F31053">
        <v>100</v>
      </c>
    </row>
    <row r="31054" spans="1:6">
      <c r="A31054">
        <v>4102012</v>
      </c>
      <c r="B31054">
        <v>4102012</v>
      </c>
      <c r="C31054" t="s">
        <v>45</v>
      </c>
      <c r="D31054" t="s">
        <v>46</v>
      </c>
      <c r="E31054">
        <v>1</v>
      </c>
      <c r="F31054">
        <v>100</v>
      </c>
    </row>
    <row r="31055" spans="1:6">
      <c r="A31055">
        <v>4102101</v>
      </c>
      <c r="B31055">
        <v>4102101</v>
      </c>
      <c r="C31055" t="s">
        <v>45</v>
      </c>
      <c r="D31055" t="s">
        <v>46</v>
      </c>
      <c r="E31055">
        <v>1</v>
      </c>
      <c r="F31055">
        <v>100</v>
      </c>
    </row>
    <row r="31056" spans="1:6">
      <c r="A31056">
        <v>4102102</v>
      </c>
      <c r="B31056">
        <v>4102102</v>
      </c>
      <c r="C31056" t="s">
        <v>45</v>
      </c>
      <c r="D31056" t="s">
        <v>46</v>
      </c>
      <c r="E31056">
        <v>1</v>
      </c>
      <c r="F31056">
        <v>100</v>
      </c>
    </row>
    <row r="31057" spans="1:6">
      <c r="A31057">
        <v>4102103</v>
      </c>
      <c r="B31057">
        <v>4102103</v>
      </c>
      <c r="C31057" t="s">
        <v>45</v>
      </c>
      <c r="D31057" t="s">
        <v>46</v>
      </c>
      <c r="E31057">
        <v>1</v>
      </c>
      <c r="F31057">
        <v>100</v>
      </c>
    </row>
    <row r="31058" spans="1:6">
      <c r="A31058">
        <v>4102104</v>
      </c>
      <c r="B31058">
        <v>4102104</v>
      </c>
      <c r="C31058" t="s">
        <v>45</v>
      </c>
      <c r="D31058" t="s">
        <v>46</v>
      </c>
      <c r="E31058">
        <v>1</v>
      </c>
      <c r="F31058">
        <v>100</v>
      </c>
    </row>
    <row r="31059" spans="1:6">
      <c r="A31059">
        <v>4102105</v>
      </c>
      <c r="B31059">
        <v>4102105</v>
      </c>
      <c r="C31059" t="s">
        <v>45</v>
      </c>
      <c r="D31059" t="s">
        <v>46</v>
      </c>
      <c r="E31059">
        <v>1</v>
      </c>
      <c r="F31059">
        <v>100</v>
      </c>
    </row>
    <row r="31060" spans="1:6">
      <c r="A31060">
        <v>4102106</v>
      </c>
      <c r="B31060">
        <v>4102106</v>
      </c>
      <c r="C31060" t="s">
        <v>45</v>
      </c>
      <c r="D31060" t="s">
        <v>46</v>
      </c>
      <c r="E31060">
        <v>1</v>
      </c>
      <c r="F31060">
        <v>100</v>
      </c>
    </row>
    <row r="31061" spans="1:6">
      <c r="A31061">
        <v>4102107</v>
      </c>
      <c r="B31061">
        <v>4102107</v>
      </c>
      <c r="C31061" t="s">
        <v>45</v>
      </c>
      <c r="D31061" t="s">
        <v>46</v>
      </c>
      <c r="E31061">
        <v>1</v>
      </c>
      <c r="F31061">
        <v>100</v>
      </c>
    </row>
    <row r="31062" spans="1:6">
      <c r="A31062">
        <v>4102108</v>
      </c>
      <c r="B31062">
        <v>4102108</v>
      </c>
      <c r="C31062" t="s">
        <v>45</v>
      </c>
      <c r="D31062" t="s">
        <v>46</v>
      </c>
      <c r="E31062">
        <v>1</v>
      </c>
      <c r="F31062">
        <v>100</v>
      </c>
    </row>
    <row r="31063" spans="1:6">
      <c r="A31063">
        <v>4102109</v>
      </c>
      <c r="B31063">
        <v>4102109</v>
      </c>
      <c r="C31063" t="s">
        <v>45</v>
      </c>
      <c r="D31063" t="s">
        <v>46</v>
      </c>
      <c r="E31063">
        <v>1</v>
      </c>
      <c r="F31063">
        <v>100</v>
      </c>
    </row>
    <row r="31064" spans="1:6">
      <c r="A31064">
        <v>4102110</v>
      </c>
      <c r="B31064">
        <v>4102110</v>
      </c>
      <c r="C31064" t="s">
        <v>45</v>
      </c>
      <c r="D31064" t="s">
        <v>46</v>
      </c>
      <c r="E31064">
        <v>1</v>
      </c>
      <c r="F31064">
        <v>100</v>
      </c>
    </row>
    <row r="31065" spans="1:6">
      <c r="A31065">
        <v>4102111</v>
      </c>
      <c r="B31065">
        <v>4102111</v>
      </c>
      <c r="C31065" t="s">
        <v>45</v>
      </c>
      <c r="D31065" t="s">
        <v>46</v>
      </c>
      <c r="E31065">
        <v>1</v>
      </c>
      <c r="F31065">
        <v>100</v>
      </c>
    </row>
    <row r="31066" spans="1:6">
      <c r="A31066">
        <v>4102112</v>
      </c>
      <c r="B31066">
        <v>4102112</v>
      </c>
      <c r="C31066" t="s">
        <v>45</v>
      </c>
      <c r="D31066" t="s">
        <v>46</v>
      </c>
      <c r="E31066">
        <v>1</v>
      </c>
      <c r="F31066">
        <v>100</v>
      </c>
    </row>
    <row r="31067" spans="1:6">
      <c r="A31067">
        <v>4102113</v>
      </c>
      <c r="B31067">
        <v>4102113</v>
      </c>
      <c r="C31067" t="s">
        <v>45</v>
      </c>
      <c r="D31067" t="s">
        <v>46</v>
      </c>
      <c r="E31067">
        <v>1</v>
      </c>
      <c r="F31067">
        <v>100</v>
      </c>
    </row>
    <row r="31068" spans="1:6">
      <c r="A31068">
        <v>4102114</v>
      </c>
      <c r="B31068">
        <v>4102114</v>
      </c>
      <c r="C31068" t="s">
        <v>45</v>
      </c>
      <c r="D31068" t="s">
        <v>46</v>
      </c>
      <c r="E31068">
        <v>1</v>
      </c>
      <c r="F31068">
        <v>100</v>
      </c>
    </row>
    <row r="31069" spans="1:6">
      <c r="A31069">
        <v>4102115</v>
      </c>
      <c r="B31069">
        <v>4102115</v>
      </c>
      <c r="C31069" t="s">
        <v>45</v>
      </c>
      <c r="D31069" t="s">
        <v>46</v>
      </c>
      <c r="E31069">
        <v>1</v>
      </c>
      <c r="F31069">
        <v>100</v>
      </c>
    </row>
    <row r="31070" spans="1:6">
      <c r="A31070">
        <v>4102116</v>
      </c>
      <c r="B31070">
        <v>4102116</v>
      </c>
      <c r="C31070" t="s">
        <v>45</v>
      </c>
      <c r="D31070" t="s">
        <v>46</v>
      </c>
      <c r="E31070">
        <v>1</v>
      </c>
      <c r="F31070">
        <v>100</v>
      </c>
    </row>
    <row r="31071" spans="1:6">
      <c r="A31071">
        <v>4102201</v>
      </c>
      <c r="B31071">
        <v>4102201</v>
      </c>
      <c r="C31071" t="s">
        <v>45</v>
      </c>
      <c r="D31071" t="s">
        <v>46</v>
      </c>
      <c r="E31071">
        <v>1</v>
      </c>
      <c r="F31071">
        <v>100</v>
      </c>
    </row>
    <row r="31072" spans="1:6">
      <c r="A31072">
        <v>4102202</v>
      </c>
      <c r="B31072">
        <v>4102202</v>
      </c>
      <c r="C31072" t="s">
        <v>45</v>
      </c>
      <c r="D31072" t="s">
        <v>46</v>
      </c>
      <c r="E31072">
        <v>1</v>
      </c>
      <c r="F31072">
        <v>100</v>
      </c>
    </row>
    <row r="31073" spans="1:6">
      <c r="A31073">
        <v>4102203</v>
      </c>
      <c r="B31073">
        <v>4102203</v>
      </c>
      <c r="C31073" t="s">
        <v>45</v>
      </c>
      <c r="D31073" t="s">
        <v>46</v>
      </c>
      <c r="E31073">
        <v>1</v>
      </c>
      <c r="F31073">
        <v>100</v>
      </c>
    </row>
    <row r="31074" spans="1:6">
      <c r="A31074">
        <v>4102204</v>
      </c>
      <c r="B31074">
        <v>4102204</v>
      </c>
      <c r="C31074" t="s">
        <v>45</v>
      </c>
      <c r="D31074" t="s">
        <v>46</v>
      </c>
      <c r="E31074">
        <v>1</v>
      </c>
      <c r="F31074">
        <v>100</v>
      </c>
    </row>
    <row r="31075" spans="1:6">
      <c r="A31075">
        <v>4102205</v>
      </c>
      <c r="B31075">
        <v>4102205</v>
      </c>
      <c r="C31075" t="s">
        <v>45</v>
      </c>
      <c r="D31075" t="s">
        <v>46</v>
      </c>
      <c r="E31075">
        <v>1</v>
      </c>
      <c r="F31075">
        <v>100</v>
      </c>
    </row>
    <row r="31076" spans="1:6">
      <c r="A31076">
        <v>4102206</v>
      </c>
      <c r="B31076">
        <v>4102206</v>
      </c>
      <c r="C31076" t="s">
        <v>45</v>
      </c>
      <c r="D31076" t="s">
        <v>46</v>
      </c>
      <c r="E31076">
        <v>1</v>
      </c>
      <c r="F31076">
        <v>100</v>
      </c>
    </row>
    <row r="31077" spans="1:6">
      <c r="A31077">
        <v>4102207</v>
      </c>
      <c r="B31077">
        <v>4102207</v>
      </c>
      <c r="C31077" t="s">
        <v>45</v>
      </c>
      <c r="D31077" t="s">
        <v>46</v>
      </c>
      <c r="E31077">
        <v>1</v>
      </c>
      <c r="F31077">
        <v>100</v>
      </c>
    </row>
    <row r="31078" spans="1:6">
      <c r="A31078">
        <v>4102208</v>
      </c>
      <c r="B31078">
        <v>4102208</v>
      </c>
      <c r="C31078" t="s">
        <v>45</v>
      </c>
      <c r="D31078" t="s">
        <v>46</v>
      </c>
      <c r="E31078">
        <v>1</v>
      </c>
      <c r="F31078">
        <v>100</v>
      </c>
    </row>
    <row r="31079" spans="1:6">
      <c r="A31079">
        <v>4102209</v>
      </c>
      <c r="B31079">
        <v>4102209</v>
      </c>
      <c r="C31079" t="s">
        <v>45</v>
      </c>
      <c r="D31079" t="s">
        <v>46</v>
      </c>
      <c r="E31079">
        <v>1</v>
      </c>
      <c r="F31079">
        <v>100</v>
      </c>
    </row>
    <row r="31080" spans="1:6">
      <c r="A31080">
        <v>4102210</v>
      </c>
      <c r="B31080">
        <v>4102210</v>
      </c>
      <c r="C31080" t="s">
        <v>45</v>
      </c>
      <c r="D31080" t="s">
        <v>46</v>
      </c>
      <c r="E31080">
        <v>1</v>
      </c>
      <c r="F31080">
        <v>100</v>
      </c>
    </row>
    <row r="31081" spans="1:6">
      <c r="A31081">
        <v>4102211</v>
      </c>
      <c r="B31081">
        <v>4102211</v>
      </c>
      <c r="C31081" t="s">
        <v>45</v>
      </c>
      <c r="D31081" t="s">
        <v>46</v>
      </c>
      <c r="E31081">
        <v>1</v>
      </c>
      <c r="F31081">
        <v>100</v>
      </c>
    </row>
    <row r="31082" spans="1:6">
      <c r="A31082">
        <v>4102301</v>
      </c>
      <c r="B31082">
        <v>4102301</v>
      </c>
      <c r="C31082" t="s">
        <v>45</v>
      </c>
      <c r="D31082" t="s">
        <v>46</v>
      </c>
      <c r="E31082">
        <v>1</v>
      </c>
      <c r="F31082">
        <v>100</v>
      </c>
    </row>
    <row r="31083" spans="1:6">
      <c r="A31083">
        <v>4102302</v>
      </c>
      <c r="B31083">
        <v>4102302</v>
      </c>
      <c r="C31083" t="s">
        <v>45</v>
      </c>
      <c r="D31083" t="s">
        <v>46</v>
      </c>
      <c r="E31083">
        <v>1</v>
      </c>
      <c r="F31083">
        <v>100</v>
      </c>
    </row>
    <row r="31084" spans="1:6">
      <c r="A31084">
        <v>4102303</v>
      </c>
      <c r="B31084">
        <v>4102303</v>
      </c>
      <c r="C31084" t="s">
        <v>45</v>
      </c>
      <c r="D31084" t="s">
        <v>46</v>
      </c>
      <c r="E31084">
        <v>1</v>
      </c>
      <c r="F31084">
        <v>100</v>
      </c>
    </row>
    <row r="31085" spans="1:6">
      <c r="A31085">
        <v>4102304</v>
      </c>
      <c r="B31085">
        <v>4102304</v>
      </c>
      <c r="C31085" t="s">
        <v>45</v>
      </c>
      <c r="D31085" t="s">
        <v>46</v>
      </c>
      <c r="E31085">
        <v>1</v>
      </c>
      <c r="F31085">
        <v>100</v>
      </c>
    </row>
    <row r="31086" spans="1:6">
      <c r="A31086">
        <v>4102305</v>
      </c>
      <c r="B31086">
        <v>4102305</v>
      </c>
      <c r="C31086" t="s">
        <v>45</v>
      </c>
      <c r="D31086" t="s">
        <v>46</v>
      </c>
      <c r="E31086">
        <v>1</v>
      </c>
      <c r="F31086">
        <v>100</v>
      </c>
    </row>
    <row r="31087" spans="1:6">
      <c r="A31087">
        <v>4102306</v>
      </c>
      <c r="B31087">
        <v>4102306</v>
      </c>
      <c r="C31087" t="s">
        <v>45</v>
      </c>
      <c r="D31087" t="s">
        <v>46</v>
      </c>
      <c r="E31087">
        <v>1</v>
      </c>
      <c r="F31087">
        <v>100</v>
      </c>
    </row>
    <row r="31088" spans="1:6">
      <c r="A31088">
        <v>4102307</v>
      </c>
      <c r="B31088">
        <v>4102307</v>
      </c>
      <c r="C31088" t="s">
        <v>45</v>
      </c>
      <c r="D31088" t="s">
        <v>46</v>
      </c>
      <c r="E31088">
        <v>1</v>
      </c>
      <c r="F31088">
        <v>100</v>
      </c>
    </row>
    <row r="31089" spans="1:6">
      <c r="A31089">
        <v>4102308</v>
      </c>
      <c r="B31089">
        <v>4102308</v>
      </c>
      <c r="C31089" t="s">
        <v>45</v>
      </c>
      <c r="D31089" t="s">
        <v>46</v>
      </c>
      <c r="E31089">
        <v>1</v>
      </c>
      <c r="F31089">
        <v>100</v>
      </c>
    </row>
    <row r="31090" spans="1:6">
      <c r="A31090">
        <v>4102309</v>
      </c>
      <c r="B31090">
        <v>4102309</v>
      </c>
      <c r="C31090" t="s">
        <v>45</v>
      </c>
      <c r="D31090" t="s">
        <v>46</v>
      </c>
      <c r="E31090">
        <v>1</v>
      </c>
      <c r="F31090">
        <v>100</v>
      </c>
    </row>
    <row r="31091" spans="1:6">
      <c r="A31091">
        <v>4102310</v>
      </c>
      <c r="B31091">
        <v>4102310</v>
      </c>
      <c r="C31091" t="s">
        <v>45</v>
      </c>
      <c r="D31091" t="s">
        <v>46</v>
      </c>
      <c r="E31091">
        <v>1</v>
      </c>
      <c r="F31091">
        <v>100</v>
      </c>
    </row>
    <row r="31092" spans="1:6">
      <c r="A31092">
        <v>4102311</v>
      </c>
      <c r="B31092">
        <v>4102311</v>
      </c>
      <c r="C31092" t="s">
        <v>45</v>
      </c>
      <c r="D31092" t="s">
        <v>46</v>
      </c>
      <c r="E31092">
        <v>1</v>
      </c>
      <c r="F31092">
        <v>100</v>
      </c>
    </row>
    <row r="31093" spans="1:6">
      <c r="A31093">
        <v>4102401</v>
      </c>
      <c r="B31093">
        <v>4102401</v>
      </c>
      <c r="C31093" t="s">
        <v>45</v>
      </c>
      <c r="D31093" t="s">
        <v>46</v>
      </c>
      <c r="E31093">
        <v>1</v>
      </c>
      <c r="F31093">
        <v>100</v>
      </c>
    </row>
    <row r="31094" spans="1:6">
      <c r="A31094">
        <v>4102402</v>
      </c>
      <c r="B31094">
        <v>4102402</v>
      </c>
      <c r="C31094" t="s">
        <v>45</v>
      </c>
      <c r="D31094" t="s">
        <v>46</v>
      </c>
      <c r="E31094">
        <v>1</v>
      </c>
      <c r="F31094">
        <v>100</v>
      </c>
    </row>
    <row r="31095" spans="1:6">
      <c r="A31095">
        <v>4102403</v>
      </c>
      <c r="B31095">
        <v>4102403</v>
      </c>
      <c r="C31095" t="s">
        <v>45</v>
      </c>
      <c r="D31095" t="s">
        <v>46</v>
      </c>
      <c r="E31095">
        <v>1</v>
      </c>
      <c r="F31095">
        <v>100</v>
      </c>
    </row>
    <row r="31096" spans="1:6">
      <c r="A31096">
        <v>4102404</v>
      </c>
      <c r="B31096">
        <v>4102404</v>
      </c>
      <c r="C31096" t="s">
        <v>45</v>
      </c>
      <c r="D31096" t="s">
        <v>46</v>
      </c>
      <c r="E31096">
        <v>1</v>
      </c>
      <c r="F31096">
        <v>100</v>
      </c>
    </row>
    <row r="31097" spans="1:6">
      <c r="A31097">
        <v>4102405</v>
      </c>
      <c r="B31097">
        <v>4102405</v>
      </c>
      <c r="C31097" t="s">
        <v>45</v>
      </c>
      <c r="D31097" t="s">
        <v>46</v>
      </c>
      <c r="E31097">
        <v>1</v>
      </c>
      <c r="F31097">
        <v>100</v>
      </c>
    </row>
    <row r="31098" spans="1:6">
      <c r="A31098">
        <v>4102406</v>
      </c>
      <c r="B31098">
        <v>4102406</v>
      </c>
      <c r="C31098" t="s">
        <v>45</v>
      </c>
      <c r="D31098" t="s">
        <v>46</v>
      </c>
      <c r="E31098">
        <v>1</v>
      </c>
      <c r="F31098">
        <v>100</v>
      </c>
    </row>
    <row r="31099" spans="1:6">
      <c r="A31099">
        <v>4102407</v>
      </c>
      <c r="B31099">
        <v>4102407</v>
      </c>
      <c r="C31099" t="s">
        <v>45</v>
      </c>
      <c r="D31099" t="s">
        <v>46</v>
      </c>
      <c r="E31099">
        <v>1</v>
      </c>
      <c r="F31099">
        <v>100</v>
      </c>
    </row>
    <row r="31100" spans="1:6">
      <c r="A31100">
        <v>4102408</v>
      </c>
      <c r="B31100">
        <v>4102408</v>
      </c>
      <c r="C31100" t="s">
        <v>45</v>
      </c>
      <c r="D31100" t="s">
        <v>46</v>
      </c>
      <c r="E31100">
        <v>1</v>
      </c>
      <c r="F31100">
        <v>100</v>
      </c>
    </row>
    <row r="31101" spans="1:6">
      <c r="A31101">
        <v>4102409</v>
      </c>
      <c r="B31101">
        <v>4102409</v>
      </c>
      <c r="C31101" t="s">
        <v>45</v>
      </c>
      <c r="D31101" t="s">
        <v>46</v>
      </c>
      <c r="E31101">
        <v>1</v>
      </c>
      <c r="F31101">
        <v>100</v>
      </c>
    </row>
    <row r="31102" spans="1:6">
      <c r="A31102">
        <v>4102410</v>
      </c>
      <c r="B31102">
        <v>4102410</v>
      </c>
      <c r="C31102" t="s">
        <v>45</v>
      </c>
      <c r="D31102" t="s">
        <v>46</v>
      </c>
      <c r="E31102">
        <v>1</v>
      </c>
      <c r="F31102">
        <v>100</v>
      </c>
    </row>
    <row r="31103" spans="1:6">
      <c r="A31103">
        <v>4102411</v>
      </c>
      <c r="B31103">
        <v>4102411</v>
      </c>
      <c r="C31103" t="s">
        <v>45</v>
      </c>
      <c r="D31103" t="s">
        <v>46</v>
      </c>
      <c r="E31103">
        <v>1</v>
      </c>
      <c r="F31103">
        <v>100</v>
      </c>
    </row>
    <row r="31104" spans="1:6">
      <c r="A31104">
        <v>4102501</v>
      </c>
      <c r="B31104">
        <v>4102501</v>
      </c>
      <c r="C31104" t="s">
        <v>45</v>
      </c>
      <c r="D31104" t="s">
        <v>46</v>
      </c>
      <c r="E31104">
        <v>1</v>
      </c>
      <c r="F31104">
        <v>100</v>
      </c>
    </row>
    <row r="31105" spans="1:6">
      <c r="A31105">
        <v>4102502</v>
      </c>
      <c r="B31105">
        <v>4102502</v>
      </c>
      <c r="C31105" t="s">
        <v>45</v>
      </c>
      <c r="D31105" t="s">
        <v>46</v>
      </c>
      <c r="E31105">
        <v>1</v>
      </c>
      <c r="F31105">
        <v>100</v>
      </c>
    </row>
    <row r="31106" spans="1:6">
      <c r="A31106">
        <v>4102503</v>
      </c>
      <c r="B31106">
        <v>4102503</v>
      </c>
      <c r="C31106" t="s">
        <v>45</v>
      </c>
      <c r="D31106" t="s">
        <v>46</v>
      </c>
      <c r="E31106">
        <v>1</v>
      </c>
      <c r="F31106">
        <v>100</v>
      </c>
    </row>
    <row r="31107" spans="1:6">
      <c r="A31107">
        <v>4102504</v>
      </c>
      <c r="B31107">
        <v>4102504</v>
      </c>
      <c r="C31107" t="s">
        <v>45</v>
      </c>
      <c r="D31107" t="s">
        <v>46</v>
      </c>
      <c r="E31107">
        <v>1</v>
      </c>
      <c r="F31107">
        <v>100</v>
      </c>
    </row>
    <row r="31108" spans="1:6">
      <c r="A31108">
        <v>4102505</v>
      </c>
      <c r="B31108">
        <v>4102505</v>
      </c>
      <c r="C31108" t="s">
        <v>45</v>
      </c>
      <c r="D31108" t="s">
        <v>46</v>
      </c>
      <c r="E31108">
        <v>1</v>
      </c>
      <c r="F31108">
        <v>100</v>
      </c>
    </row>
    <row r="31109" spans="1:6">
      <c r="A31109">
        <v>4102506</v>
      </c>
      <c r="B31109">
        <v>4102506</v>
      </c>
      <c r="C31109" t="s">
        <v>45</v>
      </c>
      <c r="D31109" t="s">
        <v>46</v>
      </c>
      <c r="E31109">
        <v>1</v>
      </c>
      <c r="F31109">
        <v>100</v>
      </c>
    </row>
    <row r="31110" spans="1:6">
      <c r="A31110">
        <v>4102507</v>
      </c>
      <c r="B31110">
        <v>4102507</v>
      </c>
      <c r="C31110" t="s">
        <v>45</v>
      </c>
      <c r="D31110" t="s">
        <v>46</v>
      </c>
      <c r="E31110">
        <v>1</v>
      </c>
      <c r="F31110">
        <v>100</v>
      </c>
    </row>
    <row r="31111" spans="1:6">
      <c r="A31111">
        <v>4102508</v>
      </c>
      <c r="B31111">
        <v>4102508</v>
      </c>
      <c r="C31111" t="s">
        <v>45</v>
      </c>
      <c r="D31111" t="s">
        <v>46</v>
      </c>
      <c r="E31111">
        <v>1</v>
      </c>
      <c r="F31111">
        <v>100</v>
      </c>
    </row>
    <row r="31112" spans="1:6">
      <c r="A31112">
        <v>4102509</v>
      </c>
      <c r="B31112">
        <v>4102509</v>
      </c>
      <c r="C31112" t="s">
        <v>45</v>
      </c>
      <c r="D31112" t="s">
        <v>46</v>
      </c>
      <c r="E31112">
        <v>1</v>
      </c>
      <c r="F31112">
        <v>100</v>
      </c>
    </row>
    <row r="31113" spans="1:6">
      <c r="A31113">
        <v>4102510</v>
      </c>
      <c r="B31113">
        <v>4102510</v>
      </c>
      <c r="C31113" t="s">
        <v>45</v>
      </c>
      <c r="D31113" t="s">
        <v>46</v>
      </c>
      <c r="E31113">
        <v>1</v>
      </c>
      <c r="F31113">
        <v>100</v>
      </c>
    </row>
    <row r="31114" spans="1:6">
      <c r="A31114">
        <v>4102511</v>
      </c>
      <c r="B31114">
        <v>4102511</v>
      </c>
      <c r="C31114" t="s">
        <v>45</v>
      </c>
      <c r="D31114" t="s">
        <v>46</v>
      </c>
      <c r="E31114">
        <v>1</v>
      </c>
      <c r="F31114">
        <v>100</v>
      </c>
    </row>
    <row r="31115" spans="1:6">
      <c r="A31115">
        <v>4102601</v>
      </c>
      <c r="B31115">
        <v>4102601</v>
      </c>
      <c r="C31115" t="s">
        <v>45</v>
      </c>
      <c r="D31115" t="s">
        <v>46</v>
      </c>
      <c r="E31115">
        <v>1</v>
      </c>
      <c r="F31115">
        <v>100</v>
      </c>
    </row>
    <row r="31116" spans="1:6">
      <c r="A31116">
        <v>4102602</v>
      </c>
      <c r="B31116">
        <v>4102602</v>
      </c>
      <c r="C31116" t="s">
        <v>45</v>
      </c>
      <c r="D31116" t="s">
        <v>46</v>
      </c>
      <c r="E31116">
        <v>1</v>
      </c>
      <c r="F31116">
        <v>100</v>
      </c>
    </row>
    <row r="31117" spans="1:6">
      <c r="A31117">
        <v>4102603</v>
      </c>
      <c r="B31117">
        <v>4102603</v>
      </c>
      <c r="C31117" t="s">
        <v>45</v>
      </c>
      <c r="D31117" t="s">
        <v>46</v>
      </c>
      <c r="E31117">
        <v>1</v>
      </c>
      <c r="F31117">
        <v>100</v>
      </c>
    </row>
    <row r="31118" spans="1:6">
      <c r="A31118">
        <v>4102604</v>
      </c>
      <c r="B31118">
        <v>4102604</v>
      </c>
      <c r="C31118" t="s">
        <v>45</v>
      </c>
      <c r="D31118" t="s">
        <v>46</v>
      </c>
      <c r="E31118">
        <v>1</v>
      </c>
      <c r="F31118">
        <v>100</v>
      </c>
    </row>
    <row r="31119" spans="1:6">
      <c r="A31119">
        <v>4102605</v>
      </c>
      <c r="B31119">
        <v>4102605</v>
      </c>
      <c r="C31119" t="s">
        <v>45</v>
      </c>
      <c r="D31119" t="s">
        <v>46</v>
      </c>
      <c r="E31119">
        <v>1</v>
      </c>
      <c r="F31119">
        <v>100</v>
      </c>
    </row>
    <row r="31120" spans="1:6">
      <c r="A31120">
        <v>4102606</v>
      </c>
      <c r="B31120">
        <v>4102606</v>
      </c>
      <c r="C31120" t="s">
        <v>45</v>
      </c>
      <c r="D31120" t="s">
        <v>46</v>
      </c>
      <c r="E31120">
        <v>1</v>
      </c>
      <c r="F31120">
        <v>100</v>
      </c>
    </row>
    <row r="31121" spans="1:6">
      <c r="A31121">
        <v>4102607</v>
      </c>
      <c r="B31121">
        <v>4102607</v>
      </c>
      <c r="C31121" t="s">
        <v>45</v>
      </c>
      <c r="D31121" t="s">
        <v>46</v>
      </c>
      <c r="E31121">
        <v>1</v>
      </c>
      <c r="F31121">
        <v>100</v>
      </c>
    </row>
    <row r="31122" spans="1:6">
      <c r="A31122">
        <v>4102608</v>
      </c>
      <c r="B31122">
        <v>4102608</v>
      </c>
      <c r="C31122" t="s">
        <v>45</v>
      </c>
      <c r="D31122" t="s">
        <v>46</v>
      </c>
      <c r="E31122">
        <v>1</v>
      </c>
      <c r="F31122">
        <v>100</v>
      </c>
    </row>
    <row r="31123" spans="1:6">
      <c r="A31123">
        <v>4102609</v>
      </c>
      <c r="B31123">
        <v>4102609</v>
      </c>
      <c r="C31123" t="s">
        <v>45</v>
      </c>
      <c r="D31123" t="s">
        <v>46</v>
      </c>
      <c r="E31123">
        <v>1</v>
      </c>
      <c r="F31123">
        <v>100</v>
      </c>
    </row>
    <row r="31124" spans="1:6">
      <c r="A31124">
        <v>4102610</v>
      </c>
      <c r="B31124">
        <v>4102610</v>
      </c>
      <c r="C31124" t="s">
        <v>45</v>
      </c>
      <c r="D31124" t="s">
        <v>46</v>
      </c>
      <c r="E31124">
        <v>1</v>
      </c>
      <c r="F31124">
        <v>100</v>
      </c>
    </row>
    <row r="31125" spans="1:6">
      <c r="A31125">
        <v>4110101</v>
      </c>
      <c r="B31125">
        <v>4110101</v>
      </c>
      <c r="C31125" t="s">
        <v>45</v>
      </c>
      <c r="D31125" t="s">
        <v>46</v>
      </c>
      <c r="E31125">
        <v>1</v>
      </c>
      <c r="F31125">
        <v>100</v>
      </c>
    </row>
    <row r="31126" spans="1:6">
      <c r="A31126">
        <v>4110102</v>
      </c>
      <c r="B31126">
        <v>4110102</v>
      </c>
      <c r="C31126" t="s">
        <v>45</v>
      </c>
      <c r="D31126" t="s">
        <v>46</v>
      </c>
      <c r="E31126">
        <v>1</v>
      </c>
      <c r="F31126">
        <v>100</v>
      </c>
    </row>
    <row r="31127" spans="1:6">
      <c r="A31127">
        <v>4110103</v>
      </c>
      <c r="B31127">
        <v>4110103</v>
      </c>
      <c r="C31127" t="s">
        <v>45</v>
      </c>
      <c r="D31127" t="s">
        <v>46</v>
      </c>
      <c r="E31127">
        <v>1</v>
      </c>
      <c r="F31127">
        <v>100</v>
      </c>
    </row>
    <row r="31128" spans="1:6">
      <c r="A31128">
        <v>4110104</v>
      </c>
      <c r="B31128">
        <v>4110104</v>
      </c>
      <c r="C31128" t="s">
        <v>45</v>
      </c>
      <c r="D31128" t="s">
        <v>46</v>
      </c>
      <c r="E31128">
        <v>1</v>
      </c>
      <c r="F31128">
        <v>100</v>
      </c>
    </row>
    <row r="31129" spans="1:6">
      <c r="A31129">
        <v>4110105</v>
      </c>
      <c r="B31129">
        <v>4110105</v>
      </c>
      <c r="C31129" t="s">
        <v>45</v>
      </c>
      <c r="D31129" t="s">
        <v>46</v>
      </c>
      <c r="E31129">
        <v>1</v>
      </c>
      <c r="F31129">
        <v>100</v>
      </c>
    </row>
    <row r="31130" spans="1:6">
      <c r="A31130">
        <v>4110106</v>
      </c>
      <c r="B31130">
        <v>4110106</v>
      </c>
      <c r="C31130" t="s">
        <v>45</v>
      </c>
      <c r="D31130" t="s">
        <v>46</v>
      </c>
      <c r="E31130">
        <v>1</v>
      </c>
      <c r="F31130">
        <v>100</v>
      </c>
    </row>
    <row r="31131" spans="1:6">
      <c r="A31131">
        <v>4110107</v>
      </c>
      <c r="B31131">
        <v>4110107</v>
      </c>
      <c r="C31131" t="s">
        <v>45</v>
      </c>
      <c r="D31131" t="s">
        <v>46</v>
      </c>
      <c r="E31131">
        <v>1</v>
      </c>
      <c r="F31131">
        <v>100</v>
      </c>
    </row>
    <row r="31132" spans="1:6">
      <c r="A31132">
        <v>4110108</v>
      </c>
      <c r="B31132">
        <v>4110108</v>
      </c>
      <c r="C31132" t="s">
        <v>45</v>
      </c>
      <c r="D31132" t="s">
        <v>46</v>
      </c>
      <c r="E31132">
        <v>1</v>
      </c>
      <c r="F31132">
        <v>100</v>
      </c>
    </row>
    <row r="31133" spans="1:6">
      <c r="A31133">
        <v>4110109</v>
      </c>
      <c r="B31133">
        <v>4110109</v>
      </c>
      <c r="C31133" t="s">
        <v>45</v>
      </c>
      <c r="D31133" t="s">
        <v>46</v>
      </c>
      <c r="E31133">
        <v>1</v>
      </c>
      <c r="F31133">
        <v>100</v>
      </c>
    </row>
    <row r="31134" spans="1:6">
      <c r="A31134">
        <v>4110110</v>
      </c>
      <c r="B31134">
        <v>4110110</v>
      </c>
      <c r="C31134" t="s">
        <v>45</v>
      </c>
      <c r="D31134" t="s">
        <v>46</v>
      </c>
      <c r="E31134">
        <v>1</v>
      </c>
      <c r="F31134">
        <v>100</v>
      </c>
    </row>
    <row r="31135" spans="1:6">
      <c r="A31135">
        <v>4110111</v>
      </c>
      <c r="B31135">
        <v>4110111</v>
      </c>
      <c r="C31135" t="s">
        <v>45</v>
      </c>
      <c r="D31135" t="s">
        <v>46</v>
      </c>
      <c r="E31135">
        <v>1</v>
      </c>
      <c r="F31135">
        <v>100</v>
      </c>
    </row>
    <row r="31136" spans="1:6">
      <c r="A31136">
        <v>4110112</v>
      </c>
      <c r="B31136">
        <v>4110112</v>
      </c>
      <c r="C31136" t="s">
        <v>45</v>
      </c>
      <c r="D31136" t="s">
        <v>46</v>
      </c>
      <c r="E31136">
        <v>1</v>
      </c>
      <c r="F31136">
        <v>100</v>
      </c>
    </row>
    <row r="31137" spans="1:6">
      <c r="A31137">
        <v>4110113</v>
      </c>
      <c r="B31137">
        <v>4110113</v>
      </c>
      <c r="C31137" t="s">
        <v>45</v>
      </c>
      <c r="D31137" t="s">
        <v>46</v>
      </c>
      <c r="E31137">
        <v>1</v>
      </c>
      <c r="F31137">
        <v>100</v>
      </c>
    </row>
    <row r="31138" spans="1:6">
      <c r="A31138">
        <v>4110114</v>
      </c>
      <c r="B31138">
        <v>4110114</v>
      </c>
      <c r="C31138" t="s">
        <v>45</v>
      </c>
      <c r="D31138" t="s">
        <v>46</v>
      </c>
      <c r="E31138">
        <v>1</v>
      </c>
      <c r="F31138">
        <v>100</v>
      </c>
    </row>
    <row r="31139" spans="1:6">
      <c r="A31139">
        <v>4110201</v>
      </c>
      <c r="B31139">
        <v>4110201</v>
      </c>
      <c r="C31139" t="s">
        <v>45</v>
      </c>
      <c r="D31139" t="s">
        <v>46</v>
      </c>
      <c r="E31139">
        <v>1</v>
      </c>
      <c r="F31139">
        <v>100</v>
      </c>
    </row>
    <row r="31140" spans="1:6">
      <c r="A31140">
        <v>4110202</v>
      </c>
      <c r="B31140">
        <v>4110202</v>
      </c>
      <c r="C31140" t="s">
        <v>45</v>
      </c>
      <c r="D31140" t="s">
        <v>46</v>
      </c>
      <c r="E31140">
        <v>1</v>
      </c>
      <c r="F31140">
        <v>100</v>
      </c>
    </row>
    <row r="31141" spans="1:6">
      <c r="A31141">
        <v>4110203</v>
      </c>
      <c r="B31141">
        <v>4110203</v>
      </c>
      <c r="C31141" t="s">
        <v>45</v>
      </c>
      <c r="D31141" t="s">
        <v>46</v>
      </c>
      <c r="E31141">
        <v>1</v>
      </c>
      <c r="F31141">
        <v>100</v>
      </c>
    </row>
    <row r="31142" spans="1:6">
      <c r="A31142">
        <v>4110204</v>
      </c>
      <c r="B31142">
        <v>4110204</v>
      </c>
      <c r="C31142" t="s">
        <v>45</v>
      </c>
      <c r="D31142" t="s">
        <v>46</v>
      </c>
      <c r="E31142">
        <v>1</v>
      </c>
      <c r="F31142">
        <v>100</v>
      </c>
    </row>
    <row r="31143" spans="1:6">
      <c r="A31143">
        <v>4110205</v>
      </c>
      <c r="B31143">
        <v>4110205</v>
      </c>
      <c r="C31143" t="s">
        <v>45</v>
      </c>
      <c r="D31143" t="s">
        <v>46</v>
      </c>
      <c r="E31143">
        <v>1</v>
      </c>
      <c r="F31143">
        <v>100</v>
      </c>
    </row>
    <row r="31144" spans="1:6">
      <c r="A31144">
        <v>4110206</v>
      </c>
      <c r="B31144">
        <v>4110206</v>
      </c>
      <c r="C31144" t="s">
        <v>45</v>
      </c>
      <c r="D31144" t="s">
        <v>46</v>
      </c>
      <c r="E31144">
        <v>1</v>
      </c>
      <c r="F31144">
        <v>100</v>
      </c>
    </row>
    <row r="31145" spans="1:6">
      <c r="A31145">
        <v>4110207</v>
      </c>
      <c r="B31145">
        <v>4110207</v>
      </c>
      <c r="C31145" t="s">
        <v>45</v>
      </c>
      <c r="D31145" t="s">
        <v>46</v>
      </c>
      <c r="E31145">
        <v>1</v>
      </c>
      <c r="F31145">
        <v>100</v>
      </c>
    </row>
    <row r="31146" spans="1:6">
      <c r="A31146">
        <v>4110208</v>
      </c>
      <c r="B31146">
        <v>4110208</v>
      </c>
      <c r="C31146" t="s">
        <v>45</v>
      </c>
      <c r="D31146" t="s">
        <v>46</v>
      </c>
      <c r="E31146">
        <v>1</v>
      </c>
      <c r="F31146">
        <v>100</v>
      </c>
    </row>
    <row r="31147" spans="1:6">
      <c r="A31147">
        <v>4110209</v>
      </c>
      <c r="B31147">
        <v>4110209</v>
      </c>
      <c r="C31147" t="s">
        <v>45</v>
      </c>
      <c r="D31147" t="s">
        <v>46</v>
      </c>
      <c r="E31147">
        <v>1</v>
      </c>
      <c r="F31147">
        <v>100</v>
      </c>
    </row>
    <row r="31148" spans="1:6">
      <c r="A31148">
        <v>4110210</v>
      </c>
      <c r="B31148">
        <v>4110210</v>
      </c>
      <c r="C31148" t="s">
        <v>45</v>
      </c>
      <c r="D31148" t="s">
        <v>46</v>
      </c>
      <c r="E31148">
        <v>1</v>
      </c>
      <c r="F31148">
        <v>100</v>
      </c>
    </row>
    <row r="31149" spans="1:6">
      <c r="A31149">
        <v>4110211</v>
      </c>
      <c r="B31149">
        <v>4110211</v>
      </c>
      <c r="C31149" t="s">
        <v>45</v>
      </c>
      <c r="D31149" t="s">
        <v>46</v>
      </c>
      <c r="E31149">
        <v>1</v>
      </c>
      <c r="F31149">
        <v>100</v>
      </c>
    </row>
    <row r="31150" spans="1:6">
      <c r="A31150">
        <v>4110301</v>
      </c>
      <c r="B31150">
        <v>4110301</v>
      </c>
      <c r="C31150" t="s">
        <v>45</v>
      </c>
      <c r="D31150" t="s">
        <v>46</v>
      </c>
      <c r="E31150">
        <v>1</v>
      </c>
      <c r="F31150">
        <v>100</v>
      </c>
    </row>
    <row r="31151" spans="1:6">
      <c r="A31151">
        <v>4110302</v>
      </c>
      <c r="B31151">
        <v>4110302</v>
      </c>
      <c r="C31151" t="s">
        <v>45</v>
      </c>
      <c r="D31151" t="s">
        <v>46</v>
      </c>
      <c r="E31151">
        <v>1</v>
      </c>
      <c r="F31151">
        <v>100</v>
      </c>
    </row>
    <row r="31152" spans="1:6">
      <c r="A31152">
        <v>4110303</v>
      </c>
      <c r="B31152">
        <v>4110303</v>
      </c>
      <c r="C31152" t="s">
        <v>45</v>
      </c>
      <c r="D31152" t="s">
        <v>46</v>
      </c>
      <c r="E31152">
        <v>1</v>
      </c>
      <c r="F31152">
        <v>100</v>
      </c>
    </row>
    <row r="31153" spans="1:6">
      <c r="A31153">
        <v>4110304</v>
      </c>
      <c r="B31153">
        <v>4110304</v>
      </c>
      <c r="C31153" t="s">
        <v>45</v>
      </c>
      <c r="D31153" t="s">
        <v>46</v>
      </c>
      <c r="E31153">
        <v>1</v>
      </c>
      <c r="F31153">
        <v>100</v>
      </c>
    </row>
    <row r="31154" spans="1:6">
      <c r="A31154">
        <v>4110305</v>
      </c>
      <c r="B31154">
        <v>4110305</v>
      </c>
      <c r="C31154" t="s">
        <v>45</v>
      </c>
      <c r="D31154" t="s">
        <v>46</v>
      </c>
      <c r="E31154">
        <v>1</v>
      </c>
      <c r="F31154">
        <v>100</v>
      </c>
    </row>
    <row r="31155" spans="1:6">
      <c r="A31155">
        <v>4110306</v>
      </c>
      <c r="B31155">
        <v>4110306</v>
      </c>
      <c r="C31155" t="s">
        <v>45</v>
      </c>
      <c r="D31155" t="s">
        <v>46</v>
      </c>
      <c r="E31155">
        <v>1</v>
      </c>
      <c r="F31155">
        <v>100</v>
      </c>
    </row>
    <row r="31156" spans="1:6">
      <c r="A31156">
        <v>4110307</v>
      </c>
      <c r="B31156">
        <v>4110307</v>
      </c>
      <c r="C31156" t="s">
        <v>45</v>
      </c>
      <c r="D31156" t="s">
        <v>46</v>
      </c>
      <c r="E31156">
        <v>1</v>
      </c>
      <c r="F31156">
        <v>100</v>
      </c>
    </row>
    <row r="31157" spans="1:6">
      <c r="A31157">
        <v>4110308</v>
      </c>
      <c r="B31157">
        <v>4110308</v>
      </c>
      <c r="C31157" t="s">
        <v>45</v>
      </c>
      <c r="D31157" t="s">
        <v>46</v>
      </c>
      <c r="E31157">
        <v>1</v>
      </c>
      <c r="F31157">
        <v>100</v>
      </c>
    </row>
    <row r="31158" spans="1:6">
      <c r="A31158">
        <v>4110309</v>
      </c>
      <c r="B31158">
        <v>4110309</v>
      </c>
      <c r="C31158" t="s">
        <v>45</v>
      </c>
      <c r="D31158" t="s">
        <v>46</v>
      </c>
      <c r="E31158">
        <v>1</v>
      </c>
      <c r="F31158">
        <v>100</v>
      </c>
    </row>
    <row r="31159" spans="1:6">
      <c r="A31159">
        <v>4110310</v>
      </c>
      <c r="B31159">
        <v>4110310</v>
      </c>
      <c r="C31159" t="s">
        <v>45</v>
      </c>
      <c r="D31159" t="s">
        <v>46</v>
      </c>
      <c r="E31159">
        <v>1</v>
      </c>
      <c r="F31159">
        <v>100</v>
      </c>
    </row>
    <row r="31160" spans="1:6">
      <c r="A31160">
        <v>4110401</v>
      </c>
      <c r="B31160">
        <v>4110401</v>
      </c>
      <c r="C31160" t="s">
        <v>45</v>
      </c>
      <c r="D31160" t="s">
        <v>46</v>
      </c>
      <c r="E31160">
        <v>1</v>
      </c>
      <c r="F31160">
        <v>100</v>
      </c>
    </row>
    <row r="31161" spans="1:6">
      <c r="A31161">
        <v>4110402</v>
      </c>
      <c r="B31161">
        <v>4110402</v>
      </c>
      <c r="C31161" t="s">
        <v>45</v>
      </c>
      <c r="D31161" t="s">
        <v>46</v>
      </c>
      <c r="E31161">
        <v>1</v>
      </c>
      <c r="F31161">
        <v>100</v>
      </c>
    </row>
    <row r="31162" spans="1:6">
      <c r="A31162">
        <v>4110403</v>
      </c>
      <c r="B31162">
        <v>4110403</v>
      </c>
      <c r="C31162" t="s">
        <v>45</v>
      </c>
      <c r="D31162" t="s">
        <v>46</v>
      </c>
      <c r="E31162">
        <v>1</v>
      </c>
      <c r="F31162">
        <v>100</v>
      </c>
    </row>
    <row r="31163" spans="1:6">
      <c r="A31163">
        <v>4110404</v>
      </c>
      <c r="B31163">
        <v>4110404</v>
      </c>
      <c r="C31163" t="s">
        <v>45</v>
      </c>
      <c r="D31163" t="s">
        <v>46</v>
      </c>
      <c r="E31163">
        <v>1</v>
      </c>
      <c r="F31163">
        <v>100</v>
      </c>
    </row>
    <row r="31164" spans="1:6">
      <c r="A31164">
        <v>4110405</v>
      </c>
      <c r="B31164">
        <v>4110405</v>
      </c>
      <c r="C31164" t="s">
        <v>45</v>
      </c>
      <c r="D31164" t="s">
        <v>46</v>
      </c>
      <c r="E31164">
        <v>1</v>
      </c>
      <c r="F31164">
        <v>100</v>
      </c>
    </row>
    <row r="31165" spans="1:6">
      <c r="A31165">
        <v>4110406</v>
      </c>
      <c r="B31165">
        <v>4110406</v>
      </c>
      <c r="C31165" t="s">
        <v>45</v>
      </c>
      <c r="D31165" t="s">
        <v>46</v>
      </c>
      <c r="E31165">
        <v>1</v>
      </c>
      <c r="F31165">
        <v>100</v>
      </c>
    </row>
    <row r="31166" spans="1:6">
      <c r="A31166">
        <v>4110407</v>
      </c>
      <c r="B31166">
        <v>4110407</v>
      </c>
      <c r="C31166" t="s">
        <v>45</v>
      </c>
      <c r="D31166" t="s">
        <v>46</v>
      </c>
      <c r="E31166">
        <v>1</v>
      </c>
      <c r="F31166">
        <v>100</v>
      </c>
    </row>
    <row r="31167" spans="1:6">
      <c r="A31167">
        <v>4110408</v>
      </c>
      <c r="B31167">
        <v>4110408</v>
      </c>
      <c r="C31167" t="s">
        <v>45</v>
      </c>
      <c r="D31167" t="s">
        <v>46</v>
      </c>
      <c r="E31167">
        <v>1</v>
      </c>
      <c r="F31167">
        <v>100</v>
      </c>
    </row>
    <row r="31168" spans="1:6">
      <c r="A31168">
        <v>4110409</v>
      </c>
      <c r="B31168">
        <v>4110409</v>
      </c>
      <c r="C31168" t="s">
        <v>45</v>
      </c>
      <c r="D31168" t="s">
        <v>46</v>
      </c>
      <c r="E31168">
        <v>1</v>
      </c>
      <c r="F31168">
        <v>100</v>
      </c>
    </row>
    <row r="31169" spans="1:6">
      <c r="A31169">
        <v>4110410</v>
      </c>
      <c r="B31169">
        <v>4110410</v>
      </c>
      <c r="C31169" t="s">
        <v>45</v>
      </c>
      <c r="D31169" t="s">
        <v>46</v>
      </c>
      <c r="E31169">
        <v>1</v>
      </c>
      <c r="F31169">
        <v>100</v>
      </c>
    </row>
    <row r="31170" spans="1:6">
      <c r="A31170">
        <v>4110411</v>
      </c>
      <c r="B31170">
        <v>4110411</v>
      </c>
      <c r="C31170" t="s">
        <v>45</v>
      </c>
      <c r="D31170" t="s">
        <v>46</v>
      </c>
      <c r="E31170">
        <v>1</v>
      </c>
      <c r="F31170">
        <v>100</v>
      </c>
    </row>
    <row r="31171" spans="1:6">
      <c r="A31171">
        <v>4110501</v>
      </c>
      <c r="B31171">
        <v>4110501</v>
      </c>
      <c r="C31171" t="s">
        <v>45</v>
      </c>
      <c r="D31171" t="s">
        <v>46</v>
      </c>
      <c r="E31171">
        <v>1</v>
      </c>
      <c r="F31171">
        <v>100</v>
      </c>
    </row>
    <row r="31172" spans="1:6">
      <c r="A31172">
        <v>4110502</v>
      </c>
      <c r="B31172">
        <v>4110502</v>
      </c>
      <c r="C31172" t="s">
        <v>45</v>
      </c>
      <c r="D31172" t="s">
        <v>46</v>
      </c>
      <c r="E31172">
        <v>1</v>
      </c>
      <c r="F31172">
        <v>100</v>
      </c>
    </row>
    <row r="31173" spans="1:6">
      <c r="A31173">
        <v>4110503</v>
      </c>
      <c r="B31173">
        <v>4110503</v>
      </c>
      <c r="C31173" t="s">
        <v>45</v>
      </c>
      <c r="D31173" t="s">
        <v>46</v>
      </c>
      <c r="E31173">
        <v>1</v>
      </c>
      <c r="F31173">
        <v>100</v>
      </c>
    </row>
    <row r="31174" spans="1:6">
      <c r="A31174">
        <v>4110504</v>
      </c>
      <c r="B31174">
        <v>4110504</v>
      </c>
      <c r="C31174" t="s">
        <v>45</v>
      </c>
      <c r="D31174" t="s">
        <v>46</v>
      </c>
      <c r="E31174">
        <v>1</v>
      </c>
      <c r="F31174">
        <v>100</v>
      </c>
    </row>
    <row r="31175" spans="1:6">
      <c r="A31175">
        <v>4110505</v>
      </c>
      <c r="B31175">
        <v>4110505</v>
      </c>
      <c r="C31175" t="s">
        <v>45</v>
      </c>
      <c r="D31175" t="s">
        <v>46</v>
      </c>
      <c r="E31175">
        <v>1</v>
      </c>
      <c r="F31175">
        <v>100</v>
      </c>
    </row>
    <row r="31176" spans="1:6">
      <c r="A31176">
        <v>4110506</v>
      </c>
      <c r="B31176">
        <v>4110506</v>
      </c>
      <c r="C31176" t="s">
        <v>45</v>
      </c>
      <c r="D31176" t="s">
        <v>46</v>
      </c>
      <c r="E31176">
        <v>1</v>
      </c>
      <c r="F31176">
        <v>100</v>
      </c>
    </row>
    <row r="31177" spans="1:6">
      <c r="A31177">
        <v>4110507</v>
      </c>
      <c r="B31177">
        <v>4110507</v>
      </c>
      <c r="C31177" t="s">
        <v>45</v>
      </c>
      <c r="D31177" t="s">
        <v>46</v>
      </c>
      <c r="E31177">
        <v>1</v>
      </c>
      <c r="F31177">
        <v>100</v>
      </c>
    </row>
    <row r="31178" spans="1:6">
      <c r="A31178">
        <v>4110508</v>
      </c>
      <c r="B31178">
        <v>4110508</v>
      </c>
      <c r="C31178" t="s">
        <v>45</v>
      </c>
      <c r="D31178" t="s">
        <v>46</v>
      </c>
      <c r="E31178">
        <v>1</v>
      </c>
      <c r="F31178">
        <v>100</v>
      </c>
    </row>
    <row r="31179" spans="1:6">
      <c r="A31179">
        <v>4110509</v>
      </c>
      <c r="B31179">
        <v>4110509</v>
      </c>
      <c r="C31179" t="s">
        <v>45</v>
      </c>
      <c r="D31179" t="s">
        <v>46</v>
      </c>
      <c r="E31179">
        <v>1</v>
      </c>
      <c r="F31179">
        <v>100</v>
      </c>
    </row>
    <row r="31180" spans="1:6">
      <c r="A31180">
        <v>4110510</v>
      </c>
      <c r="B31180">
        <v>4110510</v>
      </c>
      <c r="C31180" t="s">
        <v>45</v>
      </c>
      <c r="D31180" t="s">
        <v>46</v>
      </c>
      <c r="E31180">
        <v>1</v>
      </c>
      <c r="F31180">
        <v>100</v>
      </c>
    </row>
    <row r="31181" spans="1:6">
      <c r="A31181">
        <v>4110511</v>
      </c>
      <c r="B31181">
        <v>4110511</v>
      </c>
      <c r="C31181" t="s">
        <v>45</v>
      </c>
      <c r="D31181" t="s">
        <v>46</v>
      </c>
      <c r="E31181">
        <v>1</v>
      </c>
      <c r="F31181">
        <v>100</v>
      </c>
    </row>
    <row r="31182" spans="1:6">
      <c r="A31182">
        <v>4110512</v>
      </c>
      <c r="B31182">
        <v>4110512</v>
      </c>
      <c r="C31182" t="s">
        <v>45</v>
      </c>
      <c r="D31182" t="s">
        <v>46</v>
      </c>
      <c r="E31182">
        <v>1</v>
      </c>
      <c r="F31182">
        <v>100</v>
      </c>
    </row>
    <row r="31183" spans="1:6">
      <c r="A31183">
        <v>4110513</v>
      </c>
      <c r="B31183">
        <v>4110513</v>
      </c>
      <c r="C31183" t="s">
        <v>45</v>
      </c>
      <c r="D31183" t="s">
        <v>46</v>
      </c>
      <c r="E31183">
        <v>1</v>
      </c>
      <c r="F31183">
        <v>100</v>
      </c>
    </row>
    <row r="31184" spans="1:6">
      <c r="A31184">
        <v>4110601</v>
      </c>
      <c r="B31184">
        <v>4110601</v>
      </c>
      <c r="C31184" t="s">
        <v>45</v>
      </c>
      <c r="D31184" t="s">
        <v>46</v>
      </c>
      <c r="E31184">
        <v>1</v>
      </c>
      <c r="F31184">
        <v>100</v>
      </c>
    </row>
    <row r="31185" spans="1:6">
      <c r="A31185">
        <v>4110602</v>
      </c>
      <c r="B31185">
        <v>4110602</v>
      </c>
      <c r="C31185" t="s">
        <v>45</v>
      </c>
      <c r="D31185" t="s">
        <v>46</v>
      </c>
      <c r="E31185">
        <v>1</v>
      </c>
      <c r="F31185">
        <v>100</v>
      </c>
    </row>
    <row r="31186" spans="1:6">
      <c r="A31186">
        <v>4110603</v>
      </c>
      <c r="B31186">
        <v>4110603</v>
      </c>
      <c r="C31186" t="s">
        <v>45</v>
      </c>
      <c r="D31186" t="s">
        <v>46</v>
      </c>
      <c r="E31186">
        <v>1</v>
      </c>
      <c r="F31186">
        <v>100</v>
      </c>
    </row>
    <row r="31187" spans="1:6">
      <c r="A31187">
        <v>4110604</v>
      </c>
      <c r="B31187">
        <v>4110604</v>
      </c>
      <c r="C31187" t="s">
        <v>45</v>
      </c>
      <c r="D31187" t="s">
        <v>46</v>
      </c>
      <c r="E31187">
        <v>1</v>
      </c>
      <c r="F31187">
        <v>100</v>
      </c>
    </row>
    <row r="31188" spans="1:6">
      <c r="A31188">
        <v>4110605</v>
      </c>
      <c r="B31188">
        <v>4110605</v>
      </c>
      <c r="C31188" t="s">
        <v>45</v>
      </c>
      <c r="D31188" t="s">
        <v>46</v>
      </c>
      <c r="E31188">
        <v>1</v>
      </c>
      <c r="F31188">
        <v>100</v>
      </c>
    </row>
    <row r="31189" spans="1:6">
      <c r="A31189">
        <v>4110606</v>
      </c>
      <c r="B31189">
        <v>4110606</v>
      </c>
      <c r="C31189" t="s">
        <v>45</v>
      </c>
      <c r="D31189" t="s">
        <v>46</v>
      </c>
      <c r="E31189">
        <v>1</v>
      </c>
      <c r="F31189">
        <v>100</v>
      </c>
    </row>
    <row r="31190" spans="1:6">
      <c r="A31190">
        <v>4110607</v>
      </c>
      <c r="B31190">
        <v>4110607</v>
      </c>
      <c r="C31190" t="s">
        <v>45</v>
      </c>
      <c r="D31190" t="s">
        <v>46</v>
      </c>
      <c r="E31190">
        <v>1</v>
      </c>
      <c r="F31190">
        <v>100</v>
      </c>
    </row>
    <row r="31191" spans="1:6">
      <c r="A31191">
        <v>4110608</v>
      </c>
      <c r="B31191">
        <v>4110608</v>
      </c>
      <c r="C31191" t="s">
        <v>45</v>
      </c>
      <c r="D31191" t="s">
        <v>46</v>
      </c>
      <c r="E31191">
        <v>1</v>
      </c>
      <c r="F31191">
        <v>100</v>
      </c>
    </row>
    <row r="31192" spans="1:6">
      <c r="A31192">
        <v>4110609</v>
      </c>
      <c r="B31192">
        <v>4110609</v>
      </c>
      <c r="C31192" t="s">
        <v>45</v>
      </c>
      <c r="D31192" t="s">
        <v>46</v>
      </c>
      <c r="E31192">
        <v>1</v>
      </c>
      <c r="F31192">
        <v>100</v>
      </c>
    </row>
    <row r="31193" spans="1:6">
      <c r="A31193">
        <v>4110610</v>
      </c>
      <c r="B31193">
        <v>4110610</v>
      </c>
      <c r="C31193" t="s">
        <v>45</v>
      </c>
      <c r="D31193" t="s">
        <v>46</v>
      </c>
      <c r="E31193">
        <v>1</v>
      </c>
      <c r="F31193">
        <v>100</v>
      </c>
    </row>
    <row r="31194" spans="1:6">
      <c r="A31194">
        <v>4110611</v>
      </c>
      <c r="B31194">
        <v>4110611</v>
      </c>
      <c r="C31194" t="s">
        <v>45</v>
      </c>
      <c r="D31194" t="s">
        <v>46</v>
      </c>
      <c r="E31194">
        <v>1</v>
      </c>
      <c r="F31194">
        <v>100</v>
      </c>
    </row>
    <row r="31195" spans="1:6">
      <c r="A31195">
        <v>4110612</v>
      </c>
      <c r="B31195">
        <v>4110612</v>
      </c>
      <c r="C31195" t="s">
        <v>45</v>
      </c>
      <c r="D31195" t="s">
        <v>46</v>
      </c>
      <c r="E31195">
        <v>1</v>
      </c>
      <c r="F31195">
        <v>100</v>
      </c>
    </row>
    <row r="31196" spans="1:6">
      <c r="A31196">
        <v>4110613</v>
      </c>
      <c r="B31196">
        <v>4110613</v>
      </c>
      <c r="C31196" t="s">
        <v>45</v>
      </c>
      <c r="D31196" t="s">
        <v>46</v>
      </c>
      <c r="E31196">
        <v>1</v>
      </c>
      <c r="F31196">
        <v>100</v>
      </c>
    </row>
    <row r="31197" spans="1:6">
      <c r="A31197">
        <v>4110614</v>
      </c>
      <c r="B31197">
        <v>4110614</v>
      </c>
      <c r="C31197" t="s">
        <v>45</v>
      </c>
      <c r="D31197" t="s">
        <v>46</v>
      </c>
      <c r="E31197">
        <v>1</v>
      </c>
      <c r="F31197">
        <v>100</v>
      </c>
    </row>
    <row r="31198" spans="1:6">
      <c r="A31198">
        <v>4110615</v>
      </c>
      <c r="B31198">
        <v>4110615</v>
      </c>
      <c r="C31198" t="s">
        <v>45</v>
      </c>
      <c r="D31198" t="s">
        <v>46</v>
      </c>
      <c r="E31198">
        <v>1</v>
      </c>
      <c r="F31198">
        <v>100</v>
      </c>
    </row>
    <row r="31199" spans="1:6">
      <c r="A31199">
        <v>4110616</v>
      </c>
      <c r="B31199">
        <v>4110616</v>
      </c>
      <c r="C31199" t="s">
        <v>45</v>
      </c>
      <c r="D31199" t="s">
        <v>46</v>
      </c>
      <c r="E31199">
        <v>1</v>
      </c>
      <c r="F31199">
        <v>100</v>
      </c>
    </row>
    <row r="31200" spans="1:6">
      <c r="A31200">
        <v>4110617</v>
      </c>
      <c r="B31200">
        <v>4110617</v>
      </c>
      <c r="C31200" t="s">
        <v>45</v>
      </c>
      <c r="D31200" t="s">
        <v>46</v>
      </c>
      <c r="E31200">
        <v>1</v>
      </c>
      <c r="F31200">
        <v>100</v>
      </c>
    </row>
    <row r="31201" spans="1:6">
      <c r="A31201">
        <v>4110701</v>
      </c>
      <c r="B31201">
        <v>4110701</v>
      </c>
      <c r="C31201" t="s">
        <v>45</v>
      </c>
      <c r="D31201" t="s">
        <v>46</v>
      </c>
      <c r="E31201">
        <v>1</v>
      </c>
      <c r="F31201">
        <v>100</v>
      </c>
    </row>
    <row r="31202" spans="1:6">
      <c r="A31202">
        <v>4110702</v>
      </c>
      <c r="B31202">
        <v>4110702</v>
      </c>
      <c r="C31202" t="s">
        <v>45</v>
      </c>
      <c r="D31202" t="s">
        <v>46</v>
      </c>
      <c r="E31202">
        <v>1</v>
      </c>
      <c r="F31202">
        <v>100</v>
      </c>
    </row>
    <row r="31203" spans="1:6">
      <c r="A31203">
        <v>4110703</v>
      </c>
      <c r="B31203">
        <v>4110703</v>
      </c>
      <c r="C31203" t="s">
        <v>45</v>
      </c>
      <c r="D31203" t="s">
        <v>46</v>
      </c>
      <c r="E31203">
        <v>1</v>
      </c>
      <c r="F31203">
        <v>100</v>
      </c>
    </row>
    <row r="31204" spans="1:6">
      <c r="A31204">
        <v>4110704</v>
      </c>
      <c r="B31204">
        <v>4110704</v>
      </c>
      <c r="C31204" t="s">
        <v>45</v>
      </c>
      <c r="D31204" t="s">
        <v>46</v>
      </c>
      <c r="E31204">
        <v>1</v>
      </c>
      <c r="F31204">
        <v>100</v>
      </c>
    </row>
    <row r="31205" spans="1:6">
      <c r="A31205">
        <v>4110705</v>
      </c>
      <c r="B31205">
        <v>4110705</v>
      </c>
      <c r="C31205" t="s">
        <v>45</v>
      </c>
      <c r="D31205" t="s">
        <v>46</v>
      </c>
      <c r="E31205">
        <v>1</v>
      </c>
      <c r="F31205">
        <v>100</v>
      </c>
    </row>
    <row r="31206" spans="1:6">
      <c r="A31206">
        <v>4110706</v>
      </c>
      <c r="B31206">
        <v>4110706</v>
      </c>
      <c r="C31206" t="s">
        <v>45</v>
      </c>
      <c r="D31206" t="s">
        <v>46</v>
      </c>
      <c r="E31206">
        <v>1</v>
      </c>
      <c r="F31206">
        <v>100</v>
      </c>
    </row>
    <row r="31207" spans="1:6">
      <c r="A31207">
        <v>4110707</v>
      </c>
      <c r="B31207">
        <v>4110707</v>
      </c>
      <c r="C31207" t="s">
        <v>45</v>
      </c>
      <c r="D31207" t="s">
        <v>46</v>
      </c>
      <c r="E31207">
        <v>1</v>
      </c>
      <c r="F31207">
        <v>100</v>
      </c>
    </row>
    <row r="31208" spans="1:6">
      <c r="A31208">
        <v>4110708</v>
      </c>
      <c r="B31208">
        <v>4110708</v>
      </c>
      <c r="C31208" t="s">
        <v>45</v>
      </c>
      <c r="D31208" t="s">
        <v>46</v>
      </c>
      <c r="E31208">
        <v>1</v>
      </c>
      <c r="F31208">
        <v>100</v>
      </c>
    </row>
    <row r="31209" spans="1:6">
      <c r="A31209">
        <v>4110709</v>
      </c>
      <c r="B31209">
        <v>4110709</v>
      </c>
      <c r="C31209" t="s">
        <v>45</v>
      </c>
      <c r="D31209" t="s">
        <v>46</v>
      </c>
      <c r="E31209">
        <v>1</v>
      </c>
      <c r="F31209">
        <v>100</v>
      </c>
    </row>
    <row r="31210" spans="1:6">
      <c r="A31210">
        <v>4110710</v>
      </c>
      <c r="B31210">
        <v>4110710</v>
      </c>
      <c r="C31210" t="s">
        <v>45</v>
      </c>
      <c r="D31210" t="s">
        <v>46</v>
      </c>
      <c r="E31210">
        <v>1</v>
      </c>
      <c r="F31210">
        <v>100</v>
      </c>
    </row>
    <row r="31211" spans="1:6">
      <c r="A31211">
        <v>4110711</v>
      </c>
      <c r="B31211">
        <v>4110711</v>
      </c>
      <c r="C31211" t="s">
        <v>45</v>
      </c>
      <c r="D31211" t="s">
        <v>46</v>
      </c>
      <c r="E31211">
        <v>1</v>
      </c>
      <c r="F31211">
        <v>100</v>
      </c>
    </row>
    <row r="31212" spans="1:6">
      <c r="A31212">
        <v>4110712</v>
      </c>
      <c r="B31212">
        <v>4110712</v>
      </c>
      <c r="C31212" t="s">
        <v>45</v>
      </c>
      <c r="D31212" t="s">
        <v>46</v>
      </c>
      <c r="E31212">
        <v>1</v>
      </c>
      <c r="F31212">
        <v>100</v>
      </c>
    </row>
    <row r="31213" spans="1:6">
      <c r="A31213">
        <v>4110713</v>
      </c>
      <c r="B31213">
        <v>4110713</v>
      </c>
      <c r="C31213" t="s">
        <v>45</v>
      </c>
      <c r="D31213" t="s">
        <v>46</v>
      </c>
      <c r="E31213">
        <v>1</v>
      </c>
      <c r="F31213">
        <v>100</v>
      </c>
    </row>
    <row r="31214" spans="1:6">
      <c r="A31214">
        <v>4110714</v>
      </c>
      <c r="B31214">
        <v>4110714</v>
      </c>
      <c r="C31214" t="s">
        <v>45</v>
      </c>
      <c r="D31214" t="s">
        <v>46</v>
      </c>
      <c r="E31214">
        <v>1</v>
      </c>
      <c r="F31214">
        <v>100</v>
      </c>
    </row>
    <row r="31215" spans="1:6">
      <c r="A31215">
        <v>4110801</v>
      </c>
      <c r="B31215">
        <v>4110801</v>
      </c>
      <c r="C31215" t="s">
        <v>45</v>
      </c>
      <c r="D31215" t="s">
        <v>46</v>
      </c>
      <c r="E31215">
        <v>1</v>
      </c>
      <c r="F31215">
        <v>100</v>
      </c>
    </row>
    <row r="31216" spans="1:6">
      <c r="A31216">
        <v>4110802</v>
      </c>
      <c r="B31216">
        <v>4110802</v>
      </c>
      <c r="C31216" t="s">
        <v>45</v>
      </c>
      <c r="D31216" t="s">
        <v>46</v>
      </c>
      <c r="E31216">
        <v>1</v>
      </c>
      <c r="F31216">
        <v>100</v>
      </c>
    </row>
    <row r="31217" spans="1:6">
      <c r="A31217">
        <v>4110803</v>
      </c>
      <c r="B31217">
        <v>4110803</v>
      </c>
      <c r="C31217" t="s">
        <v>45</v>
      </c>
      <c r="D31217" t="s">
        <v>46</v>
      </c>
      <c r="E31217">
        <v>1</v>
      </c>
      <c r="F31217">
        <v>100</v>
      </c>
    </row>
    <row r="31218" spans="1:6">
      <c r="A31218">
        <v>4110804</v>
      </c>
      <c r="B31218">
        <v>4110804</v>
      </c>
      <c r="C31218" t="s">
        <v>45</v>
      </c>
      <c r="D31218" t="s">
        <v>46</v>
      </c>
      <c r="E31218">
        <v>1</v>
      </c>
      <c r="F31218">
        <v>100</v>
      </c>
    </row>
    <row r="31219" spans="1:6">
      <c r="A31219">
        <v>4110805</v>
      </c>
      <c r="B31219">
        <v>4110805</v>
      </c>
      <c r="C31219" t="s">
        <v>45</v>
      </c>
      <c r="D31219" t="s">
        <v>46</v>
      </c>
      <c r="E31219">
        <v>1</v>
      </c>
      <c r="F31219">
        <v>100</v>
      </c>
    </row>
    <row r="31220" spans="1:6">
      <c r="A31220">
        <v>4110806</v>
      </c>
      <c r="B31220">
        <v>4110806</v>
      </c>
      <c r="C31220" t="s">
        <v>45</v>
      </c>
      <c r="D31220" t="s">
        <v>46</v>
      </c>
      <c r="E31220">
        <v>1</v>
      </c>
      <c r="F31220">
        <v>100</v>
      </c>
    </row>
    <row r="31221" spans="1:6">
      <c r="A31221">
        <v>4110807</v>
      </c>
      <c r="B31221">
        <v>4110807</v>
      </c>
      <c r="C31221" t="s">
        <v>45</v>
      </c>
      <c r="D31221" t="s">
        <v>46</v>
      </c>
      <c r="E31221">
        <v>1</v>
      </c>
      <c r="F31221">
        <v>100</v>
      </c>
    </row>
    <row r="31222" spans="1:6">
      <c r="A31222">
        <v>4110808</v>
      </c>
      <c r="B31222">
        <v>4110808</v>
      </c>
      <c r="C31222" t="s">
        <v>45</v>
      </c>
      <c r="D31222" t="s">
        <v>46</v>
      </c>
      <c r="E31222">
        <v>1</v>
      </c>
      <c r="F31222">
        <v>100</v>
      </c>
    </row>
    <row r="31223" spans="1:6">
      <c r="A31223">
        <v>4110809</v>
      </c>
      <c r="B31223">
        <v>4110809</v>
      </c>
      <c r="C31223" t="s">
        <v>45</v>
      </c>
      <c r="D31223" t="s">
        <v>46</v>
      </c>
      <c r="E31223">
        <v>1</v>
      </c>
      <c r="F31223">
        <v>100</v>
      </c>
    </row>
    <row r="31224" spans="1:6">
      <c r="A31224">
        <v>4110810</v>
      </c>
      <c r="B31224">
        <v>4110810</v>
      </c>
      <c r="C31224" t="s">
        <v>45</v>
      </c>
      <c r="D31224" t="s">
        <v>46</v>
      </c>
      <c r="E31224">
        <v>1</v>
      </c>
      <c r="F31224">
        <v>100</v>
      </c>
    </row>
    <row r="31225" spans="1:6">
      <c r="A31225">
        <v>4110811</v>
      </c>
      <c r="B31225">
        <v>4110811</v>
      </c>
      <c r="C31225" t="s">
        <v>45</v>
      </c>
      <c r="D31225" t="s">
        <v>46</v>
      </c>
      <c r="E31225">
        <v>1</v>
      </c>
      <c r="F31225">
        <v>100</v>
      </c>
    </row>
    <row r="31226" spans="1:6">
      <c r="A31226">
        <v>4110901</v>
      </c>
      <c r="B31226">
        <v>4110901</v>
      </c>
      <c r="C31226" t="s">
        <v>45</v>
      </c>
      <c r="D31226" t="s">
        <v>46</v>
      </c>
      <c r="E31226">
        <v>1</v>
      </c>
      <c r="F31226">
        <v>100</v>
      </c>
    </row>
    <row r="31227" spans="1:6">
      <c r="A31227">
        <v>4110902</v>
      </c>
      <c r="B31227">
        <v>4110902</v>
      </c>
      <c r="C31227" t="s">
        <v>45</v>
      </c>
      <c r="D31227" t="s">
        <v>46</v>
      </c>
      <c r="E31227">
        <v>1</v>
      </c>
      <c r="F31227">
        <v>100</v>
      </c>
    </row>
    <row r="31228" spans="1:6">
      <c r="A31228">
        <v>4110903</v>
      </c>
      <c r="B31228">
        <v>4110903</v>
      </c>
      <c r="C31228" t="s">
        <v>45</v>
      </c>
      <c r="D31228" t="s">
        <v>46</v>
      </c>
      <c r="E31228">
        <v>1</v>
      </c>
      <c r="F31228">
        <v>100</v>
      </c>
    </row>
    <row r="31229" spans="1:6">
      <c r="A31229">
        <v>4110904</v>
      </c>
      <c r="B31229">
        <v>4110904</v>
      </c>
      <c r="C31229" t="s">
        <v>45</v>
      </c>
      <c r="D31229" t="s">
        <v>46</v>
      </c>
      <c r="E31229">
        <v>1</v>
      </c>
      <c r="F31229">
        <v>100</v>
      </c>
    </row>
    <row r="31230" spans="1:6">
      <c r="A31230">
        <v>4110905</v>
      </c>
      <c r="B31230">
        <v>4110905</v>
      </c>
      <c r="C31230" t="s">
        <v>45</v>
      </c>
      <c r="D31230" t="s">
        <v>46</v>
      </c>
      <c r="E31230">
        <v>1</v>
      </c>
      <c r="F31230">
        <v>100</v>
      </c>
    </row>
    <row r="31231" spans="1:6">
      <c r="A31231">
        <v>4110906</v>
      </c>
      <c r="B31231">
        <v>4110906</v>
      </c>
      <c r="C31231" t="s">
        <v>45</v>
      </c>
      <c r="D31231" t="s">
        <v>46</v>
      </c>
      <c r="E31231">
        <v>1</v>
      </c>
      <c r="F31231">
        <v>100</v>
      </c>
    </row>
    <row r="31232" spans="1:6">
      <c r="A31232">
        <v>4110907</v>
      </c>
      <c r="B31232">
        <v>4110907</v>
      </c>
      <c r="C31232" t="s">
        <v>45</v>
      </c>
      <c r="D31232" t="s">
        <v>46</v>
      </c>
      <c r="E31232">
        <v>1</v>
      </c>
      <c r="F31232">
        <v>100</v>
      </c>
    </row>
    <row r="31233" spans="1:6">
      <c r="A31233">
        <v>4110908</v>
      </c>
      <c r="B31233">
        <v>4110908</v>
      </c>
      <c r="C31233" t="s">
        <v>45</v>
      </c>
      <c r="D31233" t="s">
        <v>46</v>
      </c>
      <c r="E31233">
        <v>1</v>
      </c>
      <c r="F31233">
        <v>100</v>
      </c>
    </row>
    <row r="31234" spans="1:6">
      <c r="A31234">
        <v>4110909</v>
      </c>
      <c r="B31234">
        <v>4110909</v>
      </c>
      <c r="C31234" t="s">
        <v>45</v>
      </c>
      <c r="D31234" t="s">
        <v>46</v>
      </c>
      <c r="E31234">
        <v>1</v>
      </c>
      <c r="F31234">
        <v>100</v>
      </c>
    </row>
    <row r="31235" spans="1:6">
      <c r="A31235">
        <v>4110910</v>
      </c>
      <c r="B31235">
        <v>4110910</v>
      </c>
      <c r="C31235" t="s">
        <v>45</v>
      </c>
      <c r="D31235" t="s">
        <v>46</v>
      </c>
      <c r="E31235">
        <v>1</v>
      </c>
      <c r="F31235">
        <v>100</v>
      </c>
    </row>
    <row r="31236" spans="1:6">
      <c r="A31236">
        <v>4110911</v>
      </c>
      <c r="B31236">
        <v>4110911</v>
      </c>
      <c r="C31236" t="s">
        <v>45</v>
      </c>
      <c r="D31236" t="s">
        <v>46</v>
      </c>
      <c r="E31236">
        <v>1</v>
      </c>
      <c r="F31236">
        <v>100</v>
      </c>
    </row>
    <row r="31237" spans="1:6">
      <c r="A31237">
        <v>4110912</v>
      </c>
      <c r="B31237">
        <v>4110912</v>
      </c>
      <c r="C31237" t="s">
        <v>45</v>
      </c>
      <c r="D31237" t="s">
        <v>46</v>
      </c>
      <c r="E31237">
        <v>1</v>
      </c>
      <c r="F31237">
        <v>100</v>
      </c>
    </row>
    <row r="31238" spans="1:6">
      <c r="A31238">
        <v>4110913</v>
      </c>
      <c r="B31238">
        <v>4110913</v>
      </c>
      <c r="C31238" t="s">
        <v>45</v>
      </c>
      <c r="D31238" t="s">
        <v>46</v>
      </c>
      <c r="E31238">
        <v>1</v>
      </c>
      <c r="F31238">
        <v>100</v>
      </c>
    </row>
    <row r="31239" spans="1:6">
      <c r="A31239">
        <v>4111001</v>
      </c>
      <c r="B31239">
        <v>4111001</v>
      </c>
      <c r="C31239" t="s">
        <v>45</v>
      </c>
      <c r="D31239" t="s">
        <v>46</v>
      </c>
      <c r="E31239">
        <v>1</v>
      </c>
      <c r="F31239">
        <v>100</v>
      </c>
    </row>
    <row r="31240" spans="1:6">
      <c r="A31240">
        <v>4111002</v>
      </c>
      <c r="B31240">
        <v>4111002</v>
      </c>
      <c r="C31240" t="s">
        <v>45</v>
      </c>
      <c r="D31240" t="s">
        <v>46</v>
      </c>
      <c r="E31240">
        <v>1</v>
      </c>
      <c r="F31240">
        <v>100</v>
      </c>
    </row>
    <row r="31241" spans="1:6">
      <c r="A31241">
        <v>4111003</v>
      </c>
      <c r="B31241">
        <v>4111003</v>
      </c>
      <c r="C31241" t="s">
        <v>45</v>
      </c>
      <c r="D31241" t="s">
        <v>46</v>
      </c>
      <c r="E31241">
        <v>1</v>
      </c>
      <c r="F31241">
        <v>100</v>
      </c>
    </row>
    <row r="31242" spans="1:6">
      <c r="A31242">
        <v>4111004</v>
      </c>
      <c r="B31242">
        <v>4111004</v>
      </c>
      <c r="C31242" t="s">
        <v>45</v>
      </c>
      <c r="D31242" t="s">
        <v>46</v>
      </c>
      <c r="E31242">
        <v>1</v>
      </c>
      <c r="F31242">
        <v>100</v>
      </c>
    </row>
    <row r="31243" spans="1:6">
      <c r="A31243">
        <v>4111005</v>
      </c>
      <c r="B31243">
        <v>4111005</v>
      </c>
      <c r="C31243" t="s">
        <v>45</v>
      </c>
      <c r="D31243" t="s">
        <v>46</v>
      </c>
      <c r="E31243">
        <v>1</v>
      </c>
      <c r="F31243">
        <v>100</v>
      </c>
    </row>
    <row r="31244" spans="1:6">
      <c r="A31244">
        <v>4111006</v>
      </c>
      <c r="B31244">
        <v>4111006</v>
      </c>
      <c r="C31244" t="s">
        <v>45</v>
      </c>
      <c r="D31244" t="s">
        <v>46</v>
      </c>
      <c r="E31244">
        <v>1</v>
      </c>
      <c r="F31244">
        <v>100</v>
      </c>
    </row>
    <row r="31245" spans="1:6">
      <c r="A31245">
        <v>4111007</v>
      </c>
      <c r="B31245">
        <v>4111007</v>
      </c>
      <c r="C31245" t="s">
        <v>45</v>
      </c>
      <c r="D31245" t="s">
        <v>46</v>
      </c>
      <c r="E31245">
        <v>1</v>
      </c>
      <c r="F31245">
        <v>100</v>
      </c>
    </row>
    <row r="31246" spans="1:6">
      <c r="A31246">
        <v>4111008</v>
      </c>
      <c r="B31246">
        <v>4111008</v>
      </c>
      <c r="C31246" t="s">
        <v>45</v>
      </c>
      <c r="D31246" t="s">
        <v>46</v>
      </c>
      <c r="E31246">
        <v>1</v>
      </c>
      <c r="F31246">
        <v>100</v>
      </c>
    </row>
    <row r="31247" spans="1:6">
      <c r="A31247">
        <v>4111009</v>
      </c>
      <c r="B31247">
        <v>4111009</v>
      </c>
      <c r="C31247" t="s">
        <v>45</v>
      </c>
      <c r="D31247" t="s">
        <v>46</v>
      </c>
      <c r="E31247">
        <v>1</v>
      </c>
      <c r="F31247">
        <v>100</v>
      </c>
    </row>
    <row r="31248" spans="1:6">
      <c r="A31248">
        <v>4111010</v>
      </c>
      <c r="B31248">
        <v>4111010</v>
      </c>
      <c r="C31248" t="s">
        <v>45</v>
      </c>
      <c r="D31248" t="s">
        <v>46</v>
      </c>
      <c r="E31248">
        <v>1</v>
      </c>
      <c r="F31248">
        <v>100</v>
      </c>
    </row>
    <row r="31249" spans="1:6">
      <c r="A31249">
        <v>4111011</v>
      </c>
      <c r="B31249">
        <v>4111011</v>
      </c>
      <c r="C31249" t="s">
        <v>45</v>
      </c>
      <c r="D31249" t="s">
        <v>46</v>
      </c>
      <c r="E31249">
        <v>1</v>
      </c>
      <c r="F31249">
        <v>100</v>
      </c>
    </row>
    <row r="31250" spans="1:6">
      <c r="A31250">
        <v>4111012</v>
      </c>
      <c r="B31250">
        <v>4111012</v>
      </c>
      <c r="C31250" t="s">
        <v>45</v>
      </c>
      <c r="D31250" t="s">
        <v>46</v>
      </c>
      <c r="E31250">
        <v>1</v>
      </c>
      <c r="F31250">
        <v>100</v>
      </c>
    </row>
    <row r="31251" spans="1:6">
      <c r="A31251">
        <v>4111101</v>
      </c>
      <c r="B31251">
        <v>4111101</v>
      </c>
      <c r="C31251" t="s">
        <v>45</v>
      </c>
      <c r="D31251" t="s">
        <v>46</v>
      </c>
      <c r="E31251">
        <v>1</v>
      </c>
      <c r="F31251">
        <v>100</v>
      </c>
    </row>
    <row r="31252" spans="1:6">
      <c r="A31252">
        <v>4111102</v>
      </c>
      <c r="B31252">
        <v>4111102</v>
      </c>
      <c r="C31252" t="s">
        <v>45</v>
      </c>
      <c r="D31252" t="s">
        <v>46</v>
      </c>
      <c r="E31252">
        <v>1</v>
      </c>
      <c r="F31252">
        <v>100</v>
      </c>
    </row>
    <row r="31253" spans="1:6">
      <c r="A31253">
        <v>4111103</v>
      </c>
      <c r="B31253">
        <v>4111103</v>
      </c>
      <c r="C31253" t="s">
        <v>45</v>
      </c>
      <c r="D31253" t="s">
        <v>46</v>
      </c>
      <c r="E31253">
        <v>1</v>
      </c>
      <c r="F31253">
        <v>100</v>
      </c>
    </row>
    <row r="31254" spans="1:6">
      <c r="A31254">
        <v>4111104</v>
      </c>
      <c r="B31254">
        <v>4111104</v>
      </c>
      <c r="C31254" t="s">
        <v>45</v>
      </c>
      <c r="D31254" t="s">
        <v>46</v>
      </c>
      <c r="E31254">
        <v>1</v>
      </c>
      <c r="F31254">
        <v>100</v>
      </c>
    </row>
    <row r="31255" spans="1:6">
      <c r="A31255">
        <v>4111105</v>
      </c>
      <c r="B31255">
        <v>4111105</v>
      </c>
      <c r="C31255" t="s">
        <v>45</v>
      </c>
      <c r="D31255" t="s">
        <v>46</v>
      </c>
      <c r="E31255">
        <v>1</v>
      </c>
      <c r="F31255">
        <v>100</v>
      </c>
    </row>
    <row r="31256" spans="1:6">
      <c r="A31256">
        <v>4111106</v>
      </c>
      <c r="B31256">
        <v>4111106</v>
      </c>
      <c r="C31256" t="s">
        <v>45</v>
      </c>
      <c r="D31256" t="s">
        <v>46</v>
      </c>
      <c r="E31256">
        <v>1</v>
      </c>
      <c r="F31256">
        <v>100</v>
      </c>
    </row>
    <row r="31257" spans="1:6">
      <c r="A31257">
        <v>4111107</v>
      </c>
      <c r="B31257">
        <v>4111107</v>
      </c>
      <c r="C31257" t="s">
        <v>45</v>
      </c>
      <c r="D31257" t="s">
        <v>46</v>
      </c>
      <c r="E31257">
        <v>1</v>
      </c>
      <c r="F31257">
        <v>100</v>
      </c>
    </row>
    <row r="31258" spans="1:6">
      <c r="A31258">
        <v>4111108</v>
      </c>
      <c r="B31258">
        <v>4111108</v>
      </c>
      <c r="C31258" t="s">
        <v>45</v>
      </c>
      <c r="D31258" t="s">
        <v>46</v>
      </c>
      <c r="E31258">
        <v>1</v>
      </c>
      <c r="F31258">
        <v>100</v>
      </c>
    </row>
    <row r="31259" spans="1:6">
      <c r="A31259">
        <v>4111109</v>
      </c>
      <c r="B31259">
        <v>4111109</v>
      </c>
      <c r="C31259" t="s">
        <v>45</v>
      </c>
      <c r="D31259" t="s">
        <v>46</v>
      </c>
      <c r="E31259">
        <v>1</v>
      </c>
      <c r="F31259">
        <v>100</v>
      </c>
    </row>
    <row r="31260" spans="1:6">
      <c r="A31260">
        <v>4111110</v>
      </c>
      <c r="B31260">
        <v>4111110</v>
      </c>
      <c r="C31260" t="s">
        <v>45</v>
      </c>
      <c r="D31260" t="s">
        <v>46</v>
      </c>
      <c r="E31260">
        <v>1</v>
      </c>
      <c r="F31260">
        <v>100</v>
      </c>
    </row>
    <row r="31261" spans="1:6">
      <c r="A31261">
        <v>4111111</v>
      </c>
      <c r="B31261">
        <v>4111111</v>
      </c>
      <c r="C31261" t="s">
        <v>45</v>
      </c>
      <c r="D31261" t="s">
        <v>46</v>
      </c>
      <c r="E31261">
        <v>1</v>
      </c>
      <c r="F31261">
        <v>100</v>
      </c>
    </row>
    <row r="31262" spans="1:6">
      <c r="A31262">
        <v>4111112</v>
      </c>
      <c r="B31262">
        <v>4111112</v>
      </c>
      <c r="C31262" t="s">
        <v>45</v>
      </c>
      <c r="D31262" t="s">
        <v>46</v>
      </c>
      <c r="E31262">
        <v>1</v>
      </c>
      <c r="F31262">
        <v>100</v>
      </c>
    </row>
    <row r="31263" spans="1:6">
      <c r="A31263">
        <v>4111113</v>
      </c>
      <c r="B31263">
        <v>4111113</v>
      </c>
      <c r="C31263" t="s">
        <v>45</v>
      </c>
      <c r="D31263" t="s">
        <v>46</v>
      </c>
      <c r="E31263">
        <v>1</v>
      </c>
      <c r="F31263">
        <v>100</v>
      </c>
    </row>
    <row r="31264" spans="1:6">
      <c r="A31264">
        <v>4111114</v>
      </c>
      <c r="B31264">
        <v>4111114</v>
      </c>
      <c r="C31264" t="s">
        <v>45</v>
      </c>
      <c r="D31264" t="s">
        <v>46</v>
      </c>
      <c r="E31264">
        <v>1</v>
      </c>
      <c r="F31264">
        <v>100</v>
      </c>
    </row>
    <row r="31265" spans="1:6">
      <c r="A31265">
        <v>4111201</v>
      </c>
      <c r="B31265">
        <v>4111201</v>
      </c>
      <c r="C31265" t="s">
        <v>45</v>
      </c>
      <c r="D31265" t="s">
        <v>46</v>
      </c>
      <c r="E31265">
        <v>1</v>
      </c>
      <c r="F31265">
        <v>100</v>
      </c>
    </row>
    <row r="31266" spans="1:6">
      <c r="A31266">
        <v>4111202</v>
      </c>
      <c r="B31266">
        <v>4111202</v>
      </c>
      <c r="C31266" t="s">
        <v>45</v>
      </c>
      <c r="D31266" t="s">
        <v>46</v>
      </c>
      <c r="E31266">
        <v>1</v>
      </c>
      <c r="F31266">
        <v>100</v>
      </c>
    </row>
    <row r="31267" spans="1:6">
      <c r="A31267">
        <v>4111203</v>
      </c>
      <c r="B31267">
        <v>4111203</v>
      </c>
      <c r="C31267" t="s">
        <v>45</v>
      </c>
      <c r="D31267" t="s">
        <v>46</v>
      </c>
      <c r="E31267">
        <v>1</v>
      </c>
      <c r="F31267">
        <v>100</v>
      </c>
    </row>
    <row r="31268" spans="1:6">
      <c r="A31268">
        <v>4111204</v>
      </c>
      <c r="B31268">
        <v>4111204</v>
      </c>
      <c r="C31268" t="s">
        <v>45</v>
      </c>
      <c r="D31268" t="s">
        <v>46</v>
      </c>
      <c r="E31268">
        <v>1</v>
      </c>
      <c r="F31268">
        <v>100</v>
      </c>
    </row>
    <row r="31269" spans="1:6">
      <c r="A31269">
        <v>4111205</v>
      </c>
      <c r="B31269">
        <v>4111205</v>
      </c>
      <c r="C31269" t="s">
        <v>45</v>
      </c>
      <c r="D31269" t="s">
        <v>46</v>
      </c>
      <c r="E31269">
        <v>1</v>
      </c>
      <c r="F31269">
        <v>100</v>
      </c>
    </row>
    <row r="31270" spans="1:6">
      <c r="A31270">
        <v>4111206</v>
      </c>
      <c r="B31270">
        <v>4111206</v>
      </c>
      <c r="C31270" t="s">
        <v>45</v>
      </c>
      <c r="D31270" t="s">
        <v>46</v>
      </c>
      <c r="E31270">
        <v>1</v>
      </c>
      <c r="F31270">
        <v>100</v>
      </c>
    </row>
    <row r="31271" spans="1:6">
      <c r="A31271">
        <v>4111207</v>
      </c>
      <c r="B31271">
        <v>4111207</v>
      </c>
      <c r="C31271" t="s">
        <v>45</v>
      </c>
      <c r="D31271" t="s">
        <v>46</v>
      </c>
      <c r="E31271">
        <v>1</v>
      </c>
      <c r="F31271">
        <v>100</v>
      </c>
    </row>
    <row r="31272" spans="1:6">
      <c r="A31272">
        <v>4111208</v>
      </c>
      <c r="B31272">
        <v>4111208</v>
      </c>
      <c r="C31272" t="s">
        <v>45</v>
      </c>
      <c r="D31272" t="s">
        <v>46</v>
      </c>
      <c r="E31272">
        <v>1</v>
      </c>
      <c r="F31272">
        <v>100</v>
      </c>
    </row>
    <row r="31273" spans="1:6">
      <c r="A31273">
        <v>4111209</v>
      </c>
      <c r="B31273">
        <v>4111209</v>
      </c>
      <c r="C31273" t="s">
        <v>45</v>
      </c>
      <c r="D31273" t="s">
        <v>46</v>
      </c>
      <c r="E31273">
        <v>1</v>
      </c>
      <c r="F31273">
        <v>100</v>
      </c>
    </row>
    <row r="31274" spans="1:6">
      <c r="A31274">
        <v>4111210</v>
      </c>
      <c r="B31274">
        <v>4111210</v>
      </c>
      <c r="C31274" t="s">
        <v>45</v>
      </c>
      <c r="D31274" t="s">
        <v>46</v>
      </c>
      <c r="E31274">
        <v>1</v>
      </c>
      <c r="F31274">
        <v>100</v>
      </c>
    </row>
    <row r="31275" spans="1:6">
      <c r="A31275">
        <v>4111211</v>
      </c>
      <c r="B31275">
        <v>4111211</v>
      </c>
      <c r="C31275" t="s">
        <v>45</v>
      </c>
      <c r="D31275" t="s">
        <v>46</v>
      </c>
      <c r="E31275">
        <v>1</v>
      </c>
      <c r="F31275">
        <v>100</v>
      </c>
    </row>
    <row r="31276" spans="1:6">
      <c r="A31276">
        <v>4111212</v>
      </c>
      <c r="B31276">
        <v>4111212</v>
      </c>
      <c r="C31276" t="s">
        <v>45</v>
      </c>
      <c r="D31276" t="s">
        <v>46</v>
      </c>
      <c r="E31276">
        <v>1</v>
      </c>
      <c r="F31276">
        <v>100</v>
      </c>
    </row>
    <row r="31277" spans="1:6">
      <c r="A31277">
        <v>4111213</v>
      </c>
      <c r="B31277">
        <v>4111213</v>
      </c>
      <c r="C31277" t="s">
        <v>45</v>
      </c>
      <c r="D31277" t="s">
        <v>46</v>
      </c>
      <c r="E31277">
        <v>1</v>
      </c>
      <c r="F31277">
        <v>100</v>
      </c>
    </row>
    <row r="31278" spans="1:6">
      <c r="A31278">
        <v>4111214</v>
      </c>
      <c r="B31278">
        <v>4111214</v>
      </c>
      <c r="C31278" t="s">
        <v>45</v>
      </c>
      <c r="D31278" t="s">
        <v>46</v>
      </c>
      <c r="E31278">
        <v>1</v>
      </c>
      <c r="F31278">
        <v>100</v>
      </c>
    </row>
    <row r="31279" spans="1:6">
      <c r="A31279">
        <v>4111215</v>
      </c>
      <c r="B31279">
        <v>4111215</v>
      </c>
      <c r="C31279" t="s">
        <v>45</v>
      </c>
      <c r="D31279" t="s">
        <v>46</v>
      </c>
      <c r="E31279">
        <v>1</v>
      </c>
      <c r="F31279">
        <v>100</v>
      </c>
    </row>
    <row r="31280" spans="1:6">
      <c r="A31280">
        <v>4111301</v>
      </c>
      <c r="B31280">
        <v>4111301</v>
      </c>
      <c r="C31280" t="s">
        <v>45</v>
      </c>
      <c r="D31280" t="s">
        <v>46</v>
      </c>
      <c r="E31280">
        <v>1</v>
      </c>
      <c r="F31280">
        <v>100</v>
      </c>
    </row>
    <row r="31281" spans="1:6">
      <c r="A31281">
        <v>4111302</v>
      </c>
      <c r="B31281">
        <v>4111302</v>
      </c>
      <c r="C31281" t="s">
        <v>45</v>
      </c>
      <c r="D31281" t="s">
        <v>46</v>
      </c>
      <c r="E31281">
        <v>1</v>
      </c>
      <c r="F31281">
        <v>100</v>
      </c>
    </row>
    <row r="31282" spans="1:6">
      <c r="A31282">
        <v>4111303</v>
      </c>
      <c r="B31282">
        <v>4111303</v>
      </c>
      <c r="C31282" t="s">
        <v>45</v>
      </c>
      <c r="D31282" t="s">
        <v>46</v>
      </c>
      <c r="E31282">
        <v>1</v>
      </c>
      <c r="F31282">
        <v>100</v>
      </c>
    </row>
    <row r="31283" spans="1:6">
      <c r="A31283">
        <v>4111304</v>
      </c>
      <c r="B31283">
        <v>4111304</v>
      </c>
      <c r="C31283" t="s">
        <v>45</v>
      </c>
      <c r="D31283" t="s">
        <v>46</v>
      </c>
      <c r="E31283">
        <v>1</v>
      </c>
      <c r="F31283">
        <v>100</v>
      </c>
    </row>
    <row r="31284" spans="1:6">
      <c r="A31284">
        <v>4111305</v>
      </c>
      <c r="B31284">
        <v>4111305</v>
      </c>
      <c r="C31284" t="s">
        <v>45</v>
      </c>
      <c r="D31284" t="s">
        <v>46</v>
      </c>
      <c r="E31284">
        <v>1</v>
      </c>
      <c r="F31284">
        <v>100</v>
      </c>
    </row>
    <row r="31285" spans="1:6">
      <c r="A31285">
        <v>4111306</v>
      </c>
      <c r="B31285">
        <v>4111306</v>
      </c>
      <c r="C31285" t="s">
        <v>45</v>
      </c>
      <c r="D31285" t="s">
        <v>46</v>
      </c>
      <c r="E31285">
        <v>1</v>
      </c>
      <c r="F31285">
        <v>100</v>
      </c>
    </row>
    <row r="31286" spans="1:6">
      <c r="A31286">
        <v>4111307</v>
      </c>
      <c r="B31286">
        <v>4111307</v>
      </c>
      <c r="C31286" t="s">
        <v>45</v>
      </c>
      <c r="D31286" t="s">
        <v>46</v>
      </c>
      <c r="E31286">
        <v>1</v>
      </c>
      <c r="F31286">
        <v>100</v>
      </c>
    </row>
    <row r="31287" spans="1:6">
      <c r="A31287">
        <v>4111308</v>
      </c>
      <c r="B31287">
        <v>4111308</v>
      </c>
      <c r="C31287" t="s">
        <v>45</v>
      </c>
      <c r="D31287" t="s">
        <v>46</v>
      </c>
      <c r="E31287">
        <v>1</v>
      </c>
      <c r="F31287">
        <v>100</v>
      </c>
    </row>
    <row r="31288" spans="1:6">
      <c r="A31288">
        <v>4111309</v>
      </c>
      <c r="B31288">
        <v>4111309</v>
      </c>
      <c r="C31288" t="s">
        <v>45</v>
      </c>
      <c r="D31288" t="s">
        <v>46</v>
      </c>
      <c r="E31288">
        <v>1</v>
      </c>
      <c r="F31288">
        <v>100</v>
      </c>
    </row>
    <row r="31289" spans="1:6">
      <c r="A31289">
        <v>4111310</v>
      </c>
      <c r="B31289">
        <v>4111310</v>
      </c>
      <c r="C31289" t="s">
        <v>45</v>
      </c>
      <c r="D31289" t="s">
        <v>46</v>
      </c>
      <c r="E31289">
        <v>1</v>
      </c>
      <c r="F31289">
        <v>100</v>
      </c>
    </row>
    <row r="31290" spans="1:6">
      <c r="A31290">
        <v>4111311</v>
      </c>
      <c r="B31290">
        <v>4111311</v>
      </c>
      <c r="C31290" t="s">
        <v>45</v>
      </c>
      <c r="D31290" t="s">
        <v>46</v>
      </c>
      <c r="E31290">
        <v>1</v>
      </c>
      <c r="F31290">
        <v>100</v>
      </c>
    </row>
    <row r="31291" spans="1:6">
      <c r="A31291">
        <v>4111312</v>
      </c>
      <c r="B31291">
        <v>4111312</v>
      </c>
      <c r="C31291" t="s">
        <v>45</v>
      </c>
      <c r="D31291" t="s">
        <v>46</v>
      </c>
      <c r="E31291">
        <v>1</v>
      </c>
      <c r="F31291">
        <v>100</v>
      </c>
    </row>
    <row r="31292" spans="1:6">
      <c r="A31292">
        <v>4111313</v>
      </c>
      <c r="B31292">
        <v>4111313</v>
      </c>
      <c r="C31292" t="s">
        <v>45</v>
      </c>
      <c r="D31292" t="s">
        <v>46</v>
      </c>
      <c r="E31292">
        <v>1</v>
      </c>
      <c r="F31292">
        <v>100</v>
      </c>
    </row>
    <row r="31293" spans="1:6">
      <c r="A31293">
        <v>4111314</v>
      </c>
      <c r="B31293">
        <v>4111314</v>
      </c>
      <c r="C31293" t="s">
        <v>45</v>
      </c>
      <c r="D31293" t="s">
        <v>46</v>
      </c>
      <c r="E31293">
        <v>1</v>
      </c>
      <c r="F31293">
        <v>100</v>
      </c>
    </row>
    <row r="31294" spans="1:6">
      <c r="A31294">
        <v>4111401</v>
      </c>
      <c r="B31294">
        <v>4111401</v>
      </c>
      <c r="C31294" t="s">
        <v>45</v>
      </c>
      <c r="D31294" t="s">
        <v>46</v>
      </c>
      <c r="E31294">
        <v>1</v>
      </c>
      <c r="F31294">
        <v>100</v>
      </c>
    </row>
    <row r="31295" spans="1:6">
      <c r="A31295">
        <v>4111402</v>
      </c>
      <c r="B31295">
        <v>4111402</v>
      </c>
      <c r="C31295" t="s">
        <v>45</v>
      </c>
      <c r="D31295" t="s">
        <v>46</v>
      </c>
      <c r="E31295">
        <v>1</v>
      </c>
      <c r="F31295">
        <v>100</v>
      </c>
    </row>
    <row r="31296" spans="1:6">
      <c r="A31296">
        <v>4111403</v>
      </c>
      <c r="B31296">
        <v>4111403</v>
      </c>
      <c r="C31296" t="s">
        <v>45</v>
      </c>
      <c r="D31296" t="s">
        <v>46</v>
      </c>
      <c r="E31296">
        <v>1</v>
      </c>
      <c r="F31296">
        <v>100</v>
      </c>
    </row>
    <row r="31297" spans="1:6">
      <c r="A31297">
        <v>4111404</v>
      </c>
      <c r="B31297">
        <v>4111404</v>
      </c>
      <c r="C31297" t="s">
        <v>45</v>
      </c>
      <c r="D31297" t="s">
        <v>46</v>
      </c>
      <c r="E31297">
        <v>1</v>
      </c>
      <c r="F31297">
        <v>100</v>
      </c>
    </row>
    <row r="31298" spans="1:6">
      <c r="A31298">
        <v>4111405</v>
      </c>
      <c r="B31298">
        <v>4111405</v>
      </c>
      <c r="C31298" t="s">
        <v>45</v>
      </c>
      <c r="D31298" t="s">
        <v>46</v>
      </c>
      <c r="E31298">
        <v>1</v>
      </c>
      <c r="F31298">
        <v>100</v>
      </c>
    </row>
    <row r="31299" spans="1:6">
      <c r="A31299">
        <v>4111406</v>
      </c>
      <c r="B31299">
        <v>4111406</v>
      </c>
      <c r="C31299" t="s">
        <v>45</v>
      </c>
      <c r="D31299" t="s">
        <v>46</v>
      </c>
      <c r="E31299">
        <v>1</v>
      </c>
      <c r="F31299">
        <v>100</v>
      </c>
    </row>
    <row r="31300" spans="1:6">
      <c r="A31300">
        <v>4111407</v>
      </c>
      <c r="B31300">
        <v>4111407</v>
      </c>
      <c r="C31300" t="s">
        <v>45</v>
      </c>
      <c r="D31300" t="s">
        <v>46</v>
      </c>
      <c r="E31300">
        <v>1</v>
      </c>
      <c r="F31300">
        <v>100</v>
      </c>
    </row>
    <row r="31301" spans="1:6">
      <c r="A31301">
        <v>4111408</v>
      </c>
      <c r="B31301">
        <v>4111408</v>
      </c>
      <c r="C31301" t="s">
        <v>45</v>
      </c>
      <c r="D31301" t="s">
        <v>46</v>
      </c>
      <c r="E31301">
        <v>1</v>
      </c>
      <c r="F31301">
        <v>100</v>
      </c>
    </row>
    <row r="31302" spans="1:6">
      <c r="A31302">
        <v>4111409</v>
      </c>
      <c r="B31302">
        <v>4111409</v>
      </c>
      <c r="C31302" t="s">
        <v>45</v>
      </c>
      <c r="D31302" t="s">
        <v>46</v>
      </c>
      <c r="E31302">
        <v>1</v>
      </c>
      <c r="F31302">
        <v>100</v>
      </c>
    </row>
    <row r="31303" spans="1:6">
      <c r="A31303">
        <v>4111410</v>
      </c>
      <c r="B31303">
        <v>4111410</v>
      </c>
      <c r="C31303" t="s">
        <v>45</v>
      </c>
      <c r="D31303" t="s">
        <v>46</v>
      </c>
      <c r="E31303">
        <v>1</v>
      </c>
      <c r="F31303">
        <v>100</v>
      </c>
    </row>
    <row r="31304" spans="1:6">
      <c r="A31304">
        <v>4111411</v>
      </c>
      <c r="B31304">
        <v>4111411</v>
      </c>
      <c r="C31304" t="s">
        <v>45</v>
      </c>
      <c r="D31304" t="s">
        <v>46</v>
      </c>
      <c r="E31304">
        <v>1</v>
      </c>
      <c r="F31304">
        <v>100</v>
      </c>
    </row>
    <row r="31305" spans="1:6">
      <c r="A31305">
        <v>4111412</v>
      </c>
      <c r="B31305">
        <v>4111412</v>
      </c>
      <c r="C31305" t="s">
        <v>45</v>
      </c>
      <c r="D31305" t="s">
        <v>46</v>
      </c>
      <c r="E31305">
        <v>1</v>
      </c>
      <c r="F31305">
        <v>100</v>
      </c>
    </row>
    <row r="31306" spans="1:6">
      <c r="A31306">
        <v>4111501</v>
      </c>
      <c r="B31306">
        <v>4111501</v>
      </c>
      <c r="C31306" t="s">
        <v>45</v>
      </c>
      <c r="D31306" t="s">
        <v>46</v>
      </c>
      <c r="E31306">
        <v>1</v>
      </c>
      <c r="F31306">
        <v>100</v>
      </c>
    </row>
    <row r="31307" spans="1:6">
      <c r="A31307">
        <v>4111502</v>
      </c>
      <c r="B31307">
        <v>4111502</v>
      </c>
      <c r="C31307" t="s">
        <v>45</v>
      </c>
      <c r="D31307" t="s">
        <v>46</v>
      </c>
      <c r="E31307">
        <v>1</v>
      </c>
      <c r="F31307">
        <v>100</v>
      </c>
    </row>
    <row r="31308" spans="1:6">
      <c r="A31308">
        <v>4111503</v>
      </c>
      <c r="B31308">
        <v>4111503</v>
      </c>
      <c r="C31308" t="s">
        <v>45</v>
      </c>
      <c r="D31308" t="s">
        <v>46</v>
      </c>
      <c r="E31308">
        <v>1</v>
      </c>
      <c r="F31308">
        <v>100</v>
      </c>
    </row>
    <row r="31309" spans="1:6">
      <c r="A31309">
        <v>4111504</v>
      </c>
      <c r="B31309">
        <v>4111504</v>
      </c>
      <c r="C31309" t="s">
        <v>45</v>
      </c>
      <c r="D31309" t="s">
        <v>46</v>
      </c>
      <c r="E31309">
        <v>1</v>
      </c>
      <c r="F31309">
        <v>100</v>
      </c>
    </row>
    <row r="31310" spans="1:6">
      <c r="A31310">
        <v>4111505</v>
      </c>
      <c r="B31310">
        <v>4111505</v>
      </c>
      <c r="C31310" t="s">
        <v>45</v>
      </c>
      <c r="D31310" t="s">
        <v>46</v>
      </c>
      <c r="E31310">
        <v>1</v>
      </c>
      <c r="F31310">
        <v>100</v>
      </c>
    </row>
    <row r="31311" spans="1:6">
      <c r="A31311">
        <v>4111506</v>
      </c>
      <c r="B31311">
        <v>4111506</v>
      </c>
      <c r="C31311" t="s">
        <v>45</v>
      </c>
      <c r="D31311" t="s">
        <v>46</v>
      </c>
      <c r="E31311">
        <v>1</v>
      </c>
      <c r="F31311">
        <v>100</v>
      </c>
    </row>
    <row r="31312" spans="1:6">
      <c r="A31312">
        <v>4111507</v>
      </c>
      <c r="B31312">
        <v>4111507</v>
      </c>
      <c r="C31312" t="s">
        <v>45</v>
      </c>
      <c r="D31312" t="s">
        <v>46</v>
      </c>
      <c r="E31312">
        <v>1</v>
      </c>
      <c r="F31312">
        <v>100</v>
      </c>
    </row>
    <row r="31313" spans="1:6">
      <c r="A31313">
        <v>4111508</v>
      </c>
      <c r="B31313">
        <v>4111508</v>
      </c>
      <c r="C31313" t="s">
        <v>45</v>
      </c>
      <c r="D31313" t="s">
        <v>46</v>
      </c>
      <c r="E31313">
        <v>1</v>
      </c>
      <c r="F31313">
        <v>100</v>
      </c>
    </row>
    <row r="31314" spans="1:6">
      <c r="A31314">
        <v>4111509</v>
      </c>
      <c r="B31314">
        <v>4111509</v>
      </c>
      <c r="C31314" t="s">
        <v>45</v>
      </c>
      <c r="D31314" t="s">
        <v>46</v>
      </c>
      <c r="E31314">
        <v>1</v>
      </c>
      <c r="F31314">
        <v>100</v>
      </c>
    </row>
    <row r="31315" spans="1:6">
      <c r="A31315">
        <v>4111510</v>
      </c>
      <c r="B31315">
        <v>4111510</v>
      </c>
      <c r="C31315" t="s">
        <v>45</v>
      </c>
      <c r="D31315" t="s">
        <v>46</v>
      </c>
      <c r="E31315">
        <v>1</v>
      </c>
      <c r="F31315">
        <v>100</v>
      </c>
    </row>
    <row r="31316" spans="1:6">
      <c r="A31316">
        <v>4111511</v>
      </c>
      <c r="B31316">
        <v>4111511</v>
      </c>
      <c r="C31316" t="s">
        <v>45</v>
      </c>
      <c r="D31316" t="s">
        <v>46</v>
      </c>
      <c r="E31316">
        <v>1</v>
      </c>
      <c r="F31316">
        <v>100</v>
      </c>
    </row>
    <row r="31317" spans="1:6">
      <c r="A31317">
        <v>4111512</v>
      </c>
      <c r="B31317">
        <v>4111512</v>
      </c>
      <c r="C31317" t="s">
        <v>45</v>
      </c>
      <c r="D31317" t="s">
        <v>46</v>
      </c>
      <c r="E31317">
        <v>1</v>
      </c>
      <c r="F31317">
        <v>100</v>
      </c>
    </row>
    <row r="31318" spans="1:6">
      <c r="A31318">
        <v>4111513</v>
      </c>
      <c r="B31318">
        <v>4111513</v>
      </c>
      <c r="C31318" t="s">
        <v>45</v>
      </c>
      <c r="D31318" t="s">
        <v>46</v>
      </c>
      <c r="E31318">
        <v>1</v>
      </c>
      <c r="F31318">
        <v>100</v>
      </c>
    </row>
    <row r="31319" spans="1:6">
      <c r="A31319">
        <v>4111514</v>
      </c>
      <c r="B31319">
        <v>4111514</v>
      </c>
      <c r="C31319" t="s">
        <v>45</v>
      </c>
      <c r="D31319" t="s">
        <v>46</v>
      </c>
      <c r="E31319">
        <v>1</v>
      </c>
      <c r="F31319">
        <v>100</v>
      </c>
    </row>
    <row r="31320" spans="1:6">
      <c r="A31320">
        <v>4111601</v>
      </c>
      <c r="B31320">
        <v>4111601</v>
      </c>
      <c r="C31320" t="s">
        <v>45</v>
      </c>
      <c r="D31320" t="s">
        <v>46</v>
      </c>
      <c r="E31320">
        <v>1</v>
      </c>
      <c r="F31320">
        <v>100</v>
      </c>
    </row>
    <row r="31321" spans="1:6">
      <c r="A31321">
        <v>4111602</v>
      </c>
      <c r="B31321">
        <v>4111602</v>
      </c>
      <c r="C31321" t="s">
        <v>45</v>
      </c>
      <c r="D31321" t="s">
        <v>46</v>
      </c>
      <c r="E31321">
        <v>1</v>
      </c>
      <c r="F31321">
        <v>100</v>
      </c>
    </row>
    <row r="31322" spans="1:6">
      <c r="A31322">
        <v>4111603</v>
      </c>
      <c r="B31322">
        <v>4111603</v>
      </c>
      <c r="C31322" t="s">
        <v>45</v>
      </c>
      <c r="D31322" t="s">
        <v>46</v>
      </c>
      <c r="E31322">
        <v>1</v>
      </c>
      <c r="F31322">
        <v>100</v>
      </c>
    </row>
    <row r="31323" spans="1:6">
      <c r="A31323">
        <v>4111604</v>
      </c>
      <c r="B31323">
        <v>4111604</v>
      </c>
      <c r="C31323" t="s">
        <v>45</v>
      </c>
      <c r="D31323" t="s">
        <v>46</v>
      </c>
      <c r="E31323">
        <v>1</v>
      </c>
      <c r="F31323">
        <v>100</v>
      </c>
    </row>
    <row r="31324" spans="1:6">
      <c r="A31324">
        <v>4111605</v>
      </c>
      <c r="B31324">
        <v>4111605</v>
      </c>
      <c r="C31324" t="s">
        <v>45</v>
      </c>
      <c r="D31324" t="s">
        <v>46</v>
      </c>
      <c r="E31324">
        <v>1</v>
      </c>
      <c r="F31324">
        <v>100</v>
      </c>
    </row>
    <row r="31325" spans="1:6">
      <c r="A31325">
        <v>4111606</v>
      </c>
      <c r="B31325">
        <v>4111606</v>
      </c>
      <c r="C31325" t="s">
        <v>45</v>
      </c>
      <c r="D31325" t="s">
        <v>46</v>
      </c>
      <c r="E31325">
        <v>1</v>
      </c>
      <c r="F31325">
        <v>100</v>
      </c>
    </row>
    <row r="31326" spans="1:6">
      <c r="A31326">
        <v>4111607</v>
      </c>
      <c r="B31326">
        <v>4111607</v>
      </c>
      <c r="C31326" t="s">
        <v>45</v>
      </c>
      <c r="D31326" t="s">
        <v>46</v>
      </c>
      <c r="E31326">
        <v>1</v>
      </c>
      <c r="F31326">
        <v>100</v>
      </c>
    </row>
    <row r="31327" spans="1:6">
      <c r="A31327">
        <v>4111608</v>
      </c>
      <c r="B31327">
        <v>4111608</v>
      </c>
      <c r="C31327" t="s">
        <v>45</v>
      </c>
      <c r="D31327" t="s">
        <v>46</v>
      </c>
      <c r="E31327">
        <v>1</v>
      </c>
      <c r="F31327">
        <v>100</v>
      </c>
    </row>
    <row r="31328" spans="1:6">
      <c r="A31328">
        <v>4111609</v>
      </c>
      <c r="B31328">
        <v>4111609</v>
      </c>
      <c r="C31328" t="s">
        <v>45</v>
      </c>
      <c r="D31328" t="s">
        <v>46</v>
      </c>
      <c r="E31328">
        <v>1</v>
      </c>
      <c r="F31328">
        <v>100</v>
      </c>
    </row>
    <row r="31329" spans="1:6">
      <c r="A31329">
        <v>4111610</v>
      </c>
      <c r="B31329">
        <v>4111610</v>
      </c>
      <c r="C31329" t="s">
        <v>45</v>
      </c>
      <c r="D31329" t="s">
        <v>46</v>
      </c>
      <c r="E31329">
        <v>1</v>
      </c>
      <c r="F31329">
        <v>100</v>
      </c>
    </row>
    <row r="31330" spans="1:6">
      <c r="A31330">
        <v>4111611</v>
      </c>
      <c r="B31330">
        <v>4111611</v>
      </c>
      <c r="C31330" t="s">
        <v>45</v>
      </c>
      <c r="D31330" t="s">
        <v>46</v>
      </c>
      <c r="E31330">
        <v>1</v>
      </c>
      <c r="F31330">
        <v>100</v>
      </c>
    </row>
    <row r="31331" spans="1:6">
      <c r="A31331">
        <v>4111612</v>
      </c>
      <c r="B31331">
        <v>4111612</v>
      </c>
      <c r="C31331" t="s">
        <v>45</v>
      </c>
      <c r="D31331" t="s">
        <v>46</v>
      </c>
      <c r="E31331">
        <v>1</v>
      </c>
      <c r="F31331">
        <v>100</v>
      </c>
    </row>
    <row r="31332" spans="1:6">
      <c r="A31332">
        <v>4111701</v>
      </c>
      <c r="B31332">
        <v>4111701</v>
      </c>
      <c r="C31332" t="s">
        <v>45</v>
      </c>
      <c r="D31332" t="s">
        <v>46</v>
      </c>
      <c r="E31332">
        <v>1</v>
      </c>
      <c r="F31332">
        <v>100</v>
      </c>
    </row>
    <row r="31333" spans="1:6">
      <c r="A31333">
        <v>4111702</v>
      </c>
      <c r="B31333">
        <v>4111702</v>
      </c>
      <c r="C31333" t="s">
        <v>45</v>
      </c>
      <c r="D31333" t="s">
        <v>46</v>
      </c>
      <c r="E31333">
        <v>1</v>
      </c>
      <c r="F31333">
        <v>100</v>
      </c>
    </row>
    <row r="31334" spans="1:6">
      <c r="A31334">
        <v>4111703</v>
      </c>
      <c r="B31334">
        <v>4111703</v>
      </c>
      <c r="C31334" t="s">
        <v>45</v>
      </c>
      <c r="D31334" t="s">
        <v>46</v>
      </c>
      <c r="E31334">
        <v>1</v>
      </c>
      <c r="F31334">
        <v>100</v>
      </c>
    </row>
    <row r="31335" spans="1:6">
      <c r="A31335">
        <v>4111704</v>
      </c>
      <c r="B31335">
        <v>4111704</v>
      </c>
      <c r="C31335" t="s">
        <v>45</v>
      </c>
      <c r="D31335" t="s">
        <v>46</v>
      </c>
      <c r="E31335">
        <v>1</v>
      </c>
      <c r="F31335">
        <v>100</v>
      </c>
    </row>
    <row r="31336" spans="1:6">
      <c r="A31336">
        <v>4111705</v>
      </c>
      <c r="B31336">
        <v>4111705</v>
      </c>
      <c r="C31336" t="s">
        <v>45</v>
      </c>
      <c r="D31336" t="s">
        <v>46</v>
      </c>
      <c r="E31336">
        <v>1</v>
      </c>
      <c r="F31336">
        <v>100</v>
      </c>
    </row>
    <row r="31337" spans="1:6">
      <c r="A31337">
        <v>4111706</v>
      </c>
      <c r="B31337">
        <v>4111706</v>
      </c>
      <c r="C31337" t="s">
        <v>45</v>
      </c>
      <c r="D31337" t="s">
        <v>46</v>
      </c>
      <c r="E31337">
        <v>1</v>
      </c>
      <c r="F31337">
        <v>100</v>
      </c>
    </row>
    <row r="31338" spans="1:6">
      <c r="A31338">
        <v>4111707</v>
      </c>
      <c r="B31338">
        <v>4111707</v>
      </c>
      <c r="C31338" t="s">
        <v>45</v>
      </c>
      <c r="D31338" t="s">
        <v>46</v>
      </c>
      <c r="E31338">
        <v>1</v>
      </c>
      <c r="F31338">
        <v>100</v>
      </c>
    </row>
    <row r="31339" spans="1:6">
      <c r="A31339">
        <v>4111708</v>
      </c>
      <c r="B31339">
        <v>4111708</v>
      </c>
      <c r="C31339" t="s">
        <v>45</v>
      </c>
      <c r="D31339" t="s">
        <v>46</v>
      </c>
      <c r="E31339">
        <v>1</v>
      </c>
      <c r="F31339">
        <v>100</v>
      </c>
    </row>
    <row r="31340" spans="1:6">
      <c r="A31340">
        <v>4111709</v>
      </c>
      <c r="B31340">
        <v>4111709</v>
      </c>
      <c r="C31340" t="s">
        <v>45</v>
      </c>
      <c r="D31340" t="s">
        <v>46</v>
      </c>
      <c r="E31340">
        <v>1</v>
      </c>
      <c r="F31340">
        <v>100</v>
      </c>
    </row>
    <row r="31341" spans="1:6">
      <c r="A31341">
        <v>4111710</v>
      </c>
      <c r="B31341">
        <v>4111710</v>
      </c>
      <c r="C31341" t="s">
        <v>45</v>
      </c>
      <c r="D31341" t="s">
        <v>46</v>
      </c>
      <c r="E31341">
        <v>1</v>
      </c>
      <c r="F31341">
        <v>100</v>
      </c>
    </row>
    <row r="31342" spans="1:6">
      <c r="A31342">
        <v>4111711</v>
      </c>
      <c r="B31342">
        <v>4111711</v>
      </c>
      <c r="C31342" t="s">
        <v>45</v>
      </c>
      <c r="D31342" t="s">
        <v>46</v>
      </c>
      <c r="E31342">
        <v>1</v>
      </c>
      <c r="F31342">
        <v>100</v>
      </c>
    </row>
    <row r="31343" spans="1:6">
      <c r="A31343">
        <v>4111712</v>
      </c>
      <c r="B31343">
        <v>4111712</v>
      </c>
      <c r="C31343" t="s">
        <v>45</v>
      </c>
      <c r="D31343" t="s">
        <v>46</v>
      </c>
      <c r="E31343">
        <v>1</v>
      </c>
      <c r="F31343">
        <v>100</v>
      </c>
    </row>
    <row r="31344" spans="1:6">
      <c r="A31344">
        <v>4111713</v>
      </c>
      <c r="B31344">
        <v>4111713</v>
      </c>
      <c r="C31344" t="s">
        <v>45</v>
      </c>
      <c r="D31344" t="s">
        <v>46</v>
      </c>
      <c r="E31344">
        <v>1</v>
      </c>
      <c r="F31344">
        <v>100</v>
      </c>
    </row>
    <row r="31345" spans="1:6">
      <c r="A31345">
        <v>4111801</v>
      </c>
      <c r="B31345">
        <v>4111801</v>
      </c>
      <c r="C31345" t="s">
        <v>45</v>
      </c>
      <c r="D31345" t="s">
        <v>46</v>
      </c>
      <c r="E31345">
        <v>1</v>
      </c>
      <c r="F31345">
        <v>100</v>
      </c>
    </row>
    <row r="31346" spans="1:6">
      <c r="A31346">
        <v>4111802</v>
      </c>
      <c r="B31346">
        <v>4111802</v>
      </c>
      <c r="C31346" t="s">
        <v>45</v>
      </c>
      <c r="D31346" t="s">
        <v>46</v>
      </c>
      <c r="E31346">
        <v>1</v>
      </c>
      <c r="F31346">
        <v>100</v>
      </c>
    </row>
    <row r="31347" spans="1:6">
      <c r="A31347">
        <v>4111803</v>
      </c>
      <c r="B31347">
        <v>4111803</v>
      </c>
      <c r="C31347" t="s">
        <v>45</v>
      </c>
      <c r="D31347" t="s">
        <v>46</v>
      </c>
      <c r="E31347">
        <v>1</v>
      </c>
      <c r="F31347">
        <v>100</v>
      </c>
    </row>
    <row r="31348" spans="1:6">
      <c r="A31348">
        <v>4111804</v>
      </c>
      <c r="B31348">
        <v>4111804</v>
      </c>
      <c r="C31348" t="s">
        <v>45</v>
      </c>
      <c r="D31348" t="s">
        <v>46</v>
      </c>
      <c r="E31348">
        <v>1</v>
      </c>
      <c r="F31348">
        <v>100</v>
      </c>
    </row>
    <row r="31349" spans="1:6">
      <c r="A31349">
        <v>4111805</v>
      </c>
      <c r="B31349">
        <v>4111805</v>
      </c>
      <c r="C31349" t="s">
        <v>45</v>
      </c>
      <c r="D31349" t="s">
        <v>46</v>
      </c>
      <c r="E31349">
        <v>1</v>
      </c>
      <c r="F31349">
        <v>100</v>
      </c>
    </row>
    <row r="31350" spans="1:6">
      <c r="A31350">
        <v>4111806</v>
      </c>
      <c r="B31350">
        <v>4111806</v>
      </c>
      <c r="C31350" t="s">
        <v>45</v>
      </c>
      <c r="D31350" t="s">
        <v>46</v>
      </c>
      <c r="E31350">
        <v>1</v>
      </c>
      <c r="F31350">
        <v>100</v>
      </c>
    </row>
    <row r="31351" spans="1:6">
      <c r="A31351">
        <v>4111807</v>
      </c>
      <c r="B31351">
        <v>4111807</v>
      </c>
      <c r="C31351" t="s">
        <v>45</v>
      </c>
      <c r="D31351" t="s">
        <v>46</v>
      </c>
      <c r="E31351">
        <v>1</v>
      </c>
      <c r="F31351">
        <v>100</v>
      </c>
    </row>
    <row r="31352" spans="1:6">
      <c r="A31352">
        <v>4111808</v>
      </c>
      <c r="B31352">
        <v>4111808</v>
      </c>
      <c r="C31352" t="s">
        <v>45</v>
      </c>
      <c r="D31352" t="s">
        <v>46</v>
      </c>
      <c r="E31352">
        <v>1</v>
      </c>
      <c r="F31352">
        <v>100</v>
      </c>
    </row>
    <row r="31353" spans="1:6">
      <c r="A31353">
        <v>4111809</v>
      </c>
      <c r="B31353">
        <v>4111809</v>
      </c>
      <c r="C31353" t="s">
        <v>45</v>
      </c>
      <c r="D31353" t="s">
        <v>46</v>
      </c>
      <c r="E31353">
        <v>1</v>
      </c>
      <c r="F31353">
        <v>100</v>
      </c>
    </row>
    <row r="31354" spans="1:6">
      <c r="A31354">
        <v>4111810</v>
      </c>
      <c r="B31354">
        <v>4111810</v>
      </c>
      <c r="C31354" t="s">
        <v>45</v>
      </c>
      <c r="D31354" t="s">
        <v>46</v>
      </c>
      <c r="E31354">
        <v>1</v>
      </c>
      <c r="F31354">
        <v>100</v>
      </c>
    </row>
    <row r="31355" spans="1:6">
      <c r="A31355">
        <v>4111811</v>
      </c>
      <c r="B31355">
        <v>4111811</v>
      </c>
      <c r="C31355" t="s">
        <v>45</v>
      </c>
      <c r="D31355" t="s">
        <v>46</v>
      </c>
      <c r="E31355">
        <v>1</v>
      </c>
      <c r="F31355">
        <v>100</v>
      </c>
    </row>
    <row r="31356" spans="1:6">
      <c r="A31356">
        <v>4120101</v>
      </c>
      <c r="B31356">
        <v>4120101</v>
      </c>
      <c r="C31356" t="s">
        <v>45</v>
      </c>
      <c r="D31356" t="s">
        <v>46</v>
      </c>
      <c r="E31356">
        <v>1</v>
      </c>
      <c r="F31356">
        <v>100</v>
      </c>
    </row>
    <row r="31357" spans="1:6">
      <c r="A31357">
        <v>4120102</v>
      </c>
      <c r="B31357">
        <v>4120102</v>
      </c>
      <c r="C31357" t="s">
        <v>45</v>
      </c>
      <c r="D31357" t="s">
        <v>46</v>
      </c>
      <c r="E31357">
        <v>1</v>
      </c>
      <c r="F31357">
        <v>100</v>
      </c>
    </row>
    <row r="31358" spans="1:6">
      <c r="A31358">
        <v>4120103</v>
      </c>
      <c r="B31358">
        <v>4120103</v>
      </c>
      <c r="C31358" t="s">
        <v>45</v>
      </c>
      <c r="D31358" t="s">
        <v>46</v>
      </c>
      <c r="E31358">
        <v>1</v>
      </c>
      <c r="F31358">
        <v>100</v>
      </c>
    </row>
    <row r="31359" spans="1:6">
      <c r="A31359">
        <v>4120104</v>
      </c>
      <c r="B31359">
        <v>4120104</v>
      </c>
      <c r="C31359" t="s">
        <v>45</v>
      </c>
      <c r="D31359" t="s">
        <v>46</v>
      </c>
      <c r="E31359">
        <v>1</v>
      </c>
      <c r="F31359">
        <v>100</v>
      </c>
    </row>
    <row r="31360" spans="1:6">
      <c r="A31360">
        <v>4120105</v>
      </c>
      <c r="B31360">
        <v>4120105</v>
      </c>
      <c r="C31360" t="s">
        <v>45</v>
      </c>
      <c r="D31360" t="s">
        <v>46</v>
      </c>
      <c r="E31360">
        <v>1</v>
      </c>
      <c r="F31360">
        <v>100</v>
      </c>
    </row>
    <row r="31361" spans="1:6">
      <c r="A31361">
        <v>4120106</v>
      </c>
      <c r="B31361">
        <v>4120106</v>
      </c>
      <c r="C31361" t="s">
        <v>45</v>
      </c>
      <c r="D31361" t="s">
        <v>46</v>
      </c>
      <c r="E31361">
        <v>1</v>
      </c>
      <c r="F31361">
        <v>100</v>
      </c>
    </row>
    <row r="31362" spans="1:6">
      <c r="A31362">
        <v>4120107</v>
      </c>
      <c r="B31362">
        <v>4120107</v>
      </c>
      <c r="C31362" t="s">
        <v>45</v>
      </c>
      <c r="D31362" t="s">
        <v>46</v>
      </c>
      <c r="E31362">
        <v>1</v>
      </c>
      <c r="F31362">
        <v>100</v>
      </c>
    </row>
    <row r="31363" spans="1:6">
      <c r="A31363">
        <v>4120108</v>
      </c>
      <c r="B31363">
        <v>4120108</v>
      </c>
      <c r="C31363" t="s">
        <v>45</v>
      </c>
      <c r="D31363" t="s">
        <v>46</v>
      </c>
      <c r="E31363">
        <v>1</v>
      </c>
      <c r="F31363">
        <v>100</v>
      </c>
    </row>
    <row r="31364" spans="1:6">
      <c r="A31364">
        <v>4120201</v>
      </c>
      <c r="B31364">
        <v>4120201</v>
      </c>
      <c r="C31364" t="s">
        <v>45</v>
      </c>
      <c r="D31364" t="s">
        <v>46</v>
      </c>
      <c r="E31364">
        <v>1</v>
      </c>
      <c r="F31364">
        <v>100</v>
      </c>
    </row>
    <row r="31365" spans="1:6">
      <c r="A31365">
        <v>4120202</v>
      </c>
      <c r="B31365">
        <v>4120202</v>
      </c>
      <c r="C31365" t="s">
        <v>45</v>
      </c>
      <c r="D31365" t="s">
        <v>46</v>
      </c>
      <c r="E31365">
        <v>1</v>
      </c>
      <c r="F31365">
        <v>100</v>
      </c>
    </row>
    <row r="31366" spans="1:6">
      <c r="A31366">
        <v>4120203</v>
      </c>
      <c r="B31366">
        <v>4120203</v>
      </c>
      <c r="C31366" t="s">
        <v>45</v>
      </c>
      <c r="D31366" t="s">
        <v>46</v>
      </c>
      <c r="E31366">
        <v>1</v>
      </c>
      <c r="F31366">
        <v>100</v>
      </c>
    </row>
    <row r="31367" spans="1:6">
      <c r="A31367">
        <v>4120204</v>
      </c>
      <c r="B31367">
        <v>4120204</v>
      </c>
      <c r="C31367" t="s">
        <v>45</v>
      </c>
      <c r="D31367" t="s">
        <v>46</v>
      </c>
      <c r="E31367">
        <v>1</v>
      </c>
      <c r="F31367">
        <v>100</v>
      </c>
    </row>
    <row r="31368" spans="1:6">
      <c r="A31368">
        <v>4120205</v>
      </c>
      <c r="B31368">
        <v>4120205</v>
      </c>
      <c r="C31368" t="s">
        <v>45</v>
      </c>
      <c r="D31368" t="s">
        <v>46</v>
      </c>
      <c r="E31368">
        <v>1</v>
      </c>
      <c r="F31368">
        <v>100</v>
      </c>
    </row>
    <row r="31369" spans="1:6">
      <c r="A31369">
        <v>4120206</v>
      </c>
      <c r="B31369">
        <v>4120206</v>
      </c>
      <c r="C31369" t="s">
        <v>45</v>
      </c>
      <c r="D31369" t="s">
        <v>46</v>
      </c>
      <c r="E31369">
        <v>1</v>
      </c>
      <c r="F31369">
        <v>100</v>
      </c>
    </row>
    <row r="31370" spans="1:6">
      <c r="A31370">
        <v>4120207</v>
      </c>
      <c r="B31370">
        <v>4120207</v>
      </c>
      <c r="C31370" t="s">
        <v>45</v>
      </c>
      <c r="D31370" t="s">
        <v>46</v>
      </c>
      <c r="E31370">
        <v>1</v>
      </c>
      <c r="F31370">
        <v>100</v>
      </c>
    </row>
    <row r="31371" spans="1:6">
      <c r="A31371">
        <v>4120208</v>
      </c>
      <c r="B31371">
        <v>4120208</v>
      </c>
      <c r="C31371" t="s">
        <v>45</v>
      </c>
      <c r="D31371" t="s">
        <v>46</v>
      </c>
      <c r="E31371">
        <v>1</v>
      </c>
      <c r="F31371">
        <v>100</v>
      </c>
    </row>
    <row r="31372" spans="1:6">
      <c r="A31372">
        <v>4120301</v>
      </c>
      <c r="B31372">
        <v>4120301</v>
      </c>
      <c r="C31372" t="s">
        <v>45</v>
      </c>
      <c r="D31372" t="s">
        <v>46</v>
      </c>
      <c r="E31372">
        <v>1</v>
      </c>
      <c r="F31372">
        <v>100</v>
      </c>
    </row>
    <row r="31373" spans="1:6">
      <c r="A31373">
        <v>4120302</v>
      </c>
      <c r="B31373">
        <v>4120302</v>
      </c>
      <c r="C31373" t="s">
        <v>45</v>
      </c>
      <c r="D31373" t="s">
        <v>46</v>
      </c>
      <c r="E31373">
        <v>1</v>
      </c>
      <c r="F31373">
        <v>100</v>
      </c>
    </row>
    <row r="31374" spans="1:6">
      <c r="A31374">
        <v>4120303</v>
      </c>
      <c r="B31374">
        <v>4120303</v>
      </c>
      <c r="C31374" t="s">
        <v>45</v>
      </c>
      <c r="D31374" t="s">
        <v>46</v>
      </c>
      <c r="E31374">
        <v>1</v>
      </c>
      <c r="F31374">
        <v>100</v>
      </c>
    </row>
    <row r="31375" spans="1:6">
      <c r="A31375">
        <v>4120304</v>
      </c>
      <c r="B31375">
        <v>4120304</v>
      </c>
      <c r="C31375" t="s">
        <v>45</v>
      </c>
      <c r="D31375" t="s">
        <v>46</v>
      </c>
      <c r="E31375">
        <v>1</v>
      </c>
      <c r="F31375">
        <v>100</v>
      </c>
    </row>
    <row r="31376" spans="1:6">
      <c r="A31376">
        <v>4120305</v>
      </c>
      <c r="B31376">
        <v>4120305</v>
      </c>
      <c r="C31376" t="s">
        <v>45</v>
      </c>
      <c r="D31376" t="s">
        <v>46</v>
      </c>
      <c r="E31376">
        <v>1</v>
      </c>
      <c r="F31376">
        <v>100</v>
      </c>
    </row>
    <row r="31377" spans="1:6">
      <c r="A31377">
        <v>4120306</v>
      </c>
      <c r="B31377">
        <v>4120306</v>
      </c>
      <c r="C31377" t="s">
        <v>45</v>
      </c>
      <c r="D31377" t="s">
        <v>46</v>
      </c>
      <c r="E31377">
        <v>1</v>
      </c>
      <c r="F31377">
        <v>100</v>
      </c>
    </row>
    <row r="31378" spans="1:6">
      <c r="A31378">
        <v>4120307</v>
      </c>
      <c r="B31378">
        <v>4120307</v>
      </c>
      <c r="C31378" t="s">
        <v>45</v>
      </c>
      <c r="D31378" t="s">
        <v>46</v>
      </c>
      <c r="E31378">
        <v>1</v>
      </c>
      <c r="F31378">
        <v>100</v>
      </c>
    </row>
    <row r="31379" spans="1:6">
      <c r="A31379">
        <v>4120308</v>
      </c>
      <c r="B31379">
        <v>4120308</v>
      </c>
      <c r="C31379" t="s">
        <v>45</v>
      </c>
      <c r="D31379" t="s">
        <v>46</v>
      </c>
      <c r="E31379">
        <v>1</v>
      </c>
      <c r="F31379">
        <v>100</v>
      </c>
    </row>
    <row r="31380" spans="1:6">
      <c r="A31380">
        <v>4120309</v>
      </c>
      <c r="B31380">
        <v>4120309</v>
      </c>
      <c r="C31380" t="s">
        <v>45</v>
      </c>
      <c r="D31380" t="s">
        <v>46</v>
      </c>
      <c r="E31380">
        <v>1</v>
      </c>
      <c r="F31380">
        <v>100</v>
      </c>
    </row>
    <row r="31381" spans="1:6">
      <c r="A31381">
        <v>4120401</v>
      </c>
      <c r="B31381">
        <v>4120401</v>
      </c>
      <c r="C31381" t="s">
        <v>45</v>
      </c>
      <c r="D31381" t="s">
        <v>46</v>
      </c>
      <c r="E31381">
        <v>1</v>
      </c>
      <c r="F31381">
        <v>100</v>
      </c>
    </row>
    <row r="31382" spans="1:6">
      <c r="A31382">
        <v>4120402</v>
      </c>
      <c r="B31382">
        <v>4120402</v>
      </c>
      <c r="C31382" t="s">
        <v>45</v>
      </c>
      <c r="D31382" t="s">
        <v>46</v>
      </c>
      <c r="E31382">
        <v>1</v>
      </c>
      <c r="F31382">
        <v>100</v>
      </c>
    </row>
    <row r="31383" spans="1:6">
      <c r="A31383">
        <v>4120403</v>
      </c>
      <c r="B31383">
        <v>4120403</v>
      </c>
      <c r="C31383" t="s">
        <v>45</v>
      </c>
      <c r="D31383" t="s">
        <v>46</v>
      </c>
      <c r="E31383">
        <v>1</v>
      </c>
      <c r="F31383">
        <v>100</v>
      </c>
    </row>
    <row r="31384" spans="1:6">
      <c r="A31384">
        <v>4120404</v>
      </c>
      <c r="B31384">
        <v>4120404</v>
      </c>
      <c r="C31384" t="s">
        <v>45</v>
      </c>
      <c r="D31384" t="s">
        <v>46</v>
      </c>
      <c r="E31384">
        <v>1</v>
      </c>
      <c r="F31384">
        <v>100</v>
      </c>
    </row>
    <row r="31385" spans="1:6">
      <c r="A31385">
        <v>4120405</v>
      </c>
      <c r="B31385">
        <v>4120405</v>
      </c>
      <c r="C31385" t="s">
        <v>45</v>
      </c>
      <c r="D31385" t="s">
        <v>46</v>
      </c>
      <c r="E31385">
        <v>1</v>
      </c>
      <c r="F31385">
        <v>100</v>
      </c>
    </row>
    <row r="31386" spans="1:6">
      <c r="A31386">
        <v>4120406</v>
      </c>
      <c r="B31386">
        <v>4120406</v>
      </c>
      <c r="C31386" t="s">
        <v>45</v>
      </c>
      <c r="D31386" t="s">
        <v>46</v>
      </c>
      <c r="E31386">
        <v>1</v>
      </c>
      <c r="F31386">
        <v>100</v>
      </c>
    </row>
    <row r="31387" spans="1:6">
      <c r="A31387">
        <v>4120407</v>
      </c>
      <c r="B31387">
        <v>4120407</v>
      </c>
      <c r="C31387" t="s">
        <v>45</v>
      </c>
      <c r="D31387" t="s">
        <v>46</v>
      </c>
      <c r="E31387">
        <v>1</v>
      </c>
      <c r="F31387">
        <v>100</v>
      </c>
    </row>
    <row r="31388" spans="1:6">
      <c r="A31388">
        <v>4120408</v>
      </c>
      <c r="B31388">
        <v>4120408</v>
      </c>
      <c r="C31388" t="s">
        <v>45</v>
      </c>
      <c r="D31388" t="s">
        <v>46</v>
      </c>
      <c r="E31388">
        <v>1</v>
      </c>
      <c r="F31388">
        <v>100</v>
      </c>
    </row>
    <row r="31389" spans="1:6">
      <c r="A31389">
        <v>4120409</v>
      </c>
      <c r="B31389">
        <v>4120409</v>
      </c>
      <c r="C31389" t="s">
        <v>45</v>
      </c>
      <c r="D31389" t="s">
        <v>46</v>
      </c>
      <c r="E31389">
        <v>1</v>
      </c>
      <c r="F31389">
        <v>100</v>
      </c>
    </row>
    <row r="31390" spans="1:6">
      <c r="A31390">
        <v>4120410</v>
      </c>
      <c r="B31390">
        <v>4120410</v>
      </c>
      <c r="C31390" t="s">
        <v>45</v>
      </c>
      <c r="D31390" t="s">
        <v>46</v>
      </c>
      <c r="E31390">
        <v>1</v>
      </c>
      <c r="F31390">
        <v>100</v>
      </c>
    </row>
    <row r="31391" spans="1:6">
      <c r="A31391">
        <v>4120411</v>
      </c>
      <c r="B31391">
        <v>4120411</v>
      </c>
      <c r="C31391" t="s">
        <v>45</v>
      </c>
      <c r="D31391" t="s">
        <v>46</v>
      </c>
      <c r="E31391">
        <v>1</v>
      </c>
      <c r="F31391">
        <v>100</v>
      </c>
    </row>
    <row r="31392" spans="1:6">
      <c r="A31392">
        <v>4120412</v>
      </c>
      <c r="B31392">
        <v>4120412</v>
      </c>
      <c r="C31392" t="s">
        <v>45</v>
      </c>
      <c r="D31392" t="s">
        <v>46</v>
      </c>
      <c r="E31392">
        <v>1</v>
      </c>
      <c r="F31392">
        <v>100</v>
      </c>
    </row>
    <row r="31393" spans="1:6">
      <c r="A31393">
        <v>4120413</v>
      </c>
      <c r="B31393">
        <v>4120413</v>
      </c>
      <c r="C31393" t="s">
        <v>45</v>
      </c>
      <c r="D31393" t="s">
        <v>46</v>
      </c>
      <c r="E31393">
        <v>1</v>
      </c>
      <c r="F31393">
        <v>100</v>
      </c>
    </row>
    <row r="31394" spans="1:6">
      <c r="A31394">
        <v>4120414</v>
      </c>
      <c r="B31394">
        <v>4120414</v>
      </c>
      <c r="C31394" t="s">
        <v>45</v>
      </c>
      <c r="D31394" t="s">
        <v>46</v>
      </c>
      <c r="E31394">
        <v>1</v>
      </c>
      <c r="F31394">
        <v>100</v>
      </c>
    </row>
    <row r="31395" spans="1:6">
      <c r="A31395">
        <v>4120415</v>
      </c>
      <c r="B31395">
        <v>4120415</v>
      </c>
      <c r="C31395" t="s">
        <v>45</v>
      </c>
      <c r="D31395" t="s">
        <v>46</v>
      </c>
      <c r="E31395">
        <v>1</v>
      </c>
      <c r="F31395">
        <v>100</v>
      </c>
    </row>
    <row r="31396" spans="1:6">
      <c r="A31396">
        <v>4120416</v>
      </c>
      <c r="B31396">
        <v>4120416</v>
      </c>
      <c r="C31396" t="s">
        <v>45</v>
      </c>
      <c r="D31396" t="s">
        <v>46</v>
      </c>
      <c r="E31396">
        <v>1</v>
      </c>
      <c r="F31396">
        <v>100</v>
      </c>
    </row>
    <row r="31397" spans="1:6">
      <c r="A31397">
        <v>4120501</v>
      </c>
      <c r="B31397">
        <v>4120501</v>
      </c>
      <c r="C31397" t="s">
        <v>45</v>
      </c>
      <c r="D31397" t="s">
        <v>46</v>
      </c>
      <c r="E31397">
        <v>1</v>
      </c>
      <c r="F31397">
        <v>100</v>
      </c>
    </row>
    <row r="31398" spans="1:6">
      <c r="A31398">
        <v>4120502</v>
      </c>
      <c r="B31398">
        <v>4120502</v>
      </c>
      <c r="C31398" t="s">
        <v>45</v>
      </c>
      <c r="D31398" t="s">
        <v>46</v>
      </c>
      <c r="E31398">
        <v>1</v>
      </c>
      <c r="F31398">
        <v>100</v>
      </c>
    </row>
    <row r="31399" spans="1:6">
      <c r="A31399">
        <v>4120503</v>
      </c>
      <c r="B31399">
        <v>4120503</v>
      </c>
      <c r="C31399" t="s">
        <v>45</v>
      </c>
      <c r="D31399" t="s">
        <v>46</v>
      </c>
      <c r="E31399">
        <v>1</v>
      </c>
      <c r="F31399">
        <v>100</v>
      </c>
    </row>
    <row r="31400" spans="1:6">
      <c r="A31400">
        <v>4120504</v>
      </c>
      <c r="B31400">
        <v>4120504</v>
      </c>
      <c r="C31400" t="s">
        <v>45</v>
      </c>
      <c r="D31400" t="s">
        <v>46</v>
      </c>
      <c r="E31400">
        <v>1</v>
      </c>
      <c r="F31400">
        <v>100</v>
      </c>
    </row>
    <row r="31401" spans="1:6">
      <c r="A31401">
        <v>4120505</v>
      </c>
      <c r="B31401">
        <v>4120505</v>
      </c>
      <c r="C31401" t="s">
        <v>45</v>
      </c>
      <c r="D31401" t="s">
        <v>46</v>
      </c>
      <c r="E31401">
        <v>1</v>
      </c>
      <c r="F31401">
        <v>100</v>
      </c>
    </row>
    <row r="31402" spans="1:6">
      <c r="A31402">
        <v>4120506</v>
      </c>
      <c r="B31402">
        <v>4120506</v>
      </c>
      <c r="C31402" t="s">
        <v>45</v>
      </c>
      <c r="D31402" t="s">
        <v>46</v>
      </c>
      <c r="E31402">
        <v>1</v>
      </c>
      <c r="F31402">
        <v>100</v>
      </c>
    </row>
    <row r="31403" spans="1:6">
      <c r="A31403">
        <v>4120507</v>
      </c>
      <c r="B31403">
        <v>4120507</v>
      </c>
      <c r="C31403" t="s">
        <v>45</v>
      </c>
      <c r="D31403" t="s">
        <v>46</v>
      </c>
      <c r="E31403">
        <v>1</v>
      </c>
      <c r="F31403">
        <v>100</v>
      </c>
    </row>
    <row r="31404" spans="1:6">
      <c r="A31404">
        <v>4120508</v>
      </c>
      <c r="B31404">
        <v>4120508</v>
      </c>
      <c r="C31404" t="s">
        <v>45</v>
      </c>
      <c r="D31404" t="s">
        <v>46</v>
      </c>
      <c r="E31404">
        <v>1</v>
      </c>
      <c r="F31404">
        <v>100</v>
      </c>
    </row>
    <row r="31405" spans="1:6">
      <c r="A31405">
        <v>4120509</v>
      </c>
      <c r="B31405">
        <v>4120509</v>
      </c>
      <c r="C31405" t="s">
        <v>45</v>
      </c>
      <c r="D31405" t="s">
        <v>46</v>
      </c>
      <c r="E31405">
        <v>1</v>
      </c>
      <c r="F31405">
        <v>100</v>
      </c>
    </row>
    <row r="31406" spans="1:6">
      <c r="A31406">
        <v>4120601</v>
      </c>
      <c r="B31406">
        <v>4120601</v>
      </c>
      <c r="C31406" t="s">
        <v>45</v>
      </c>
      <c r="D31406" t="s">
        <v>46</v>
      </c>
      <c r="E31406">
        <v>1</v>
      </c>
      <c r="F31406">
        <v>100</v>
      </c>
    </row>
    <row r="31407" spans="1:6">
      <c r="A31407">
        <v>4120602</v>
      </c>
      <c r="B31407">
        <v>4120602</v>
      </c>
      <c r="C31407" t="s">
        <v>45</v>
      </c>
      <c r="D31407" t="s">
        <v>46</v>
      </c>
      <c r="E31407">
        <v>1</v>
      </c>
      <c r="F31407">
        <v>100</v>
      </c>
    </row>
    <row r="31408" spans="1:6">
      <c r="A31408">
        <v>4120603</v>
      </c>
      <c r="B31408">
        <v>4120603</v>
      </c>
      <c r="C31408" t="s">
        <v>45</v>
      </c>
      <c r="D31408" t="s">
        <v>46</v>
      </c>
      <c r="E31408">
        <v>1</v>
      </c>
      <c r="F31408">
        <v>100</v>
      </c>
    </row>
    <row r="31409" spans="1:6">
      <c r="A31409">
        <v>4120604</v>
      </c>
      <c r="B31409">
        <v>4120604</v>
      </c>
      <c r="C31409" t="s">
        <v>45</v>
      </c>
      <c r="D31409" t="s">
        <v>46</v>
      </c>
      <c r="E31409">
        <v>1</v>
      </c>
      <c r="F31409">
        <v>100</v>
      </c>
    </row>
    <row r="31410" spans="1:6">
      <c r="A31410">
        <v>4120605</v>
      </c>
      <c r="B31410">
        <v>4120605</v>
      </c>
      <c r="C31410" t="s">
        <v>45</v>
      </c>
      <c r="D31410" t="s">
        <v>46</v>
      </c>
      <c r="E31410">
        <v>1</v>
      </c>
      <c r="F31410">
        <v>100</v>
      </c>
    </row>
    <row r="31411" spans="1:6">
      <c r="A31411">
        <v>4120606</v>
      </c>
      <c r="B31411">
        <v>4120606</v>
      </c>
      <c r="C31411" t="s">
        <v>45</v>
      </c>
      <c r="D31411" t="s">
        <v>46</v>
      </c>
      <c r="E31411">
        <v>1</v>
      </c>
      <c r="F31411">
        <v>100</v>
      </c>
    </row>
    <row r="31412" spans="1:6">
      <c r="A31412">
        <v>4120607</v>
      </c>
      <c r="B31412">
        <v>4120607</v>
      </c>
      <c r="C31412" t="s">
        <v>45</v>
      </c>
      <c r="D31412" t="s">
        <v>46</v>
      </c>
      <c r="E31412">
        <v>1</v>
      </c>
      <c r="F31412">
        <v>100</v>
      </c>
    </row>
    <row r="31413" spans="1:6">
      <c r="A31413">
        <v>4120608</v>
      </c>
      <c r="B31413">
        <v>4120608</v>
      </c>
      <c r="C31413" t="s">
        <v>45</v>
      </c>
      <c r="D31413" t="s">
        <v>46</v>
      </c>
      <c r="E31413">
        <v>1</v>
      </c>
      <c r="F31413">
        <v>100</v>
      </c>
    </row>
    <row r="31414" spans="1:6">
      <c r="A31414">
        <v>4120701</v>
      </c>
      <c r="B31414">
        <v>4120701</v>
      </c>
      <c r="C31414" t="s">
        <v>45</v>
      </c>
      <c r="D31414" t="s">
        <v>46</v>
      </c>
      <c r="E31414">
        <v>1</v>
      </c>
      <c r="F31414">
        <v>100</v>
      </c>
    </row>
    <row r="31415" spans="1:6">
      <c r="A31415">
        <v>4120702</v>
      </c>
      <c r="B31415">
        <v>4120702</v>
      </c>
      <c r="C31415" t="s">
        <v>45</v>
      </c>
      <c r="D31415" t="s">
        <v>46</v>
      </c>
      <c r="E31415">
        <v>1</v>
      </c>
      <c r="F31415">
        <v>100</v>
      </c>
    </row>
    <row r="31416" spans="1:6">
      <c r="A31416">
        <v>4120703</v>
      </c>
      <c r="B31416">
        <v>4120703</v>
      </c>
      <c r="C31416" t="s">
        <v>45</v>
      </c>
      <c r="D31416" t="s">
        <v>46</v>
      </c>
      <c r="E31416">
        <v>1</v>
      </c>
      <c r="F31416">
        <v>100</v>
      </c>
    </row>
    <row r="31417" spans="1:6">
      <c r="A31417">
        <v>4120704</v>
      </c>
      <c r="B31417">
        <v>4120704</v>
      </c>
      <c r="C31417" t="s">
        <v>45</v>
      </c>
      <c r="D31417" t="s">
        <v>46</v>
      </c>
      <c r="E31417">
        <v>1</v>
      </c>
      <c r="F31417">
        <v>100</v>
      </c>
    </row>
    <row r="31418" spans="1:6">
      <c r="A31418">
        <v>4120705</v>
      </c>
      <c r="B31418">
        <v>4120705</v>
      </c>
      <c r="C31418" t="s">
        <v>45</v>
      </c>
      <c r="D31418" t="s">
        <v>46</v>
      </c>
      <c r="E31418">
        <v>1</v>
      </c>
      <c r="F31418">
        <v>100</v>
      </c>
    </row>
    <row r="31419" spans="1:6">
      <c r="A31419">
        <v>4120706</v>
      </c>
      <c r="B31419">
        <v>4120706</v>
      </c>
      <c r="C31419" t="s">
        <v>45</v>
      </c>
      <c r="D31419" t="s">
        <v>46</v>
      </c>
      <c r="E31419">
        <v>1</v>
      </c>
      <c r="F31419">
        <v>100</v>
      </c>
    </row>
    <row r="31420" spans="1:6">
      <c r="A31420">
        <v>4120707</v>
      </c>
      <c r="B31420">
        <v>4120707</v>
      </c>
      <c r="C31420" t="s">
        <v>45</v>
      </c>
      <c r="D31420" t="s">
        <v>46</v>
      </c>
      <c r="E31420">
        <v>1</v>
      </c>
      <c r="F31420">
        <v>100</v>
      </c>
    </row>
    <row r="31421" spans="1:6">
      <c r="A31421">
        <v>4120708</v>
      </c>
      <c r="B31421">
        <v>4120708</v>
      </c>
      <c r="C31421" t="s">
        <v>45</v>
      </c>
      <c r="D31421" t="s">
        <v>46</v>
      </c>
      <c r="E31421">
        <v>1</v>
      </c>
      <c r="F31421">
        <v>100</v>
      </c>
    </row>
    <row r="31422" spans="1:6">
      <c r="A31422">
        <v>4120709</v>
      </c>
      <c r="B31422">
        <v>4120709</v>
      </c>
      <c r="C31422" t="s">
        <v>45</v>
      </c>
      <c r="D31422" t="s">
        <v>46</v>
      </c>
      <c r="E31422">
        <v>1</v>
      </c>
      <c r="F31422">
        <v>100</v>
      </c>
    </row>
    <row r="31423" spans="1:6">
      <c r="A31423">
        <v>4120801</v>
      </c>
      <c r="B31423">
        <v>4120801</v>
      </c>
      <c r="C31423" t="s">
        <v>45</v>
      </c>
      <c r="D31423" t="s">
        <v>46</v>
      </c>
      <c r="E31423">
        <v>1</v>
      </c>
      <c r="F31423">
        <v>100</v>
      </c>
    </row>
    <row r="31424" spans="1:6">
      <c r="A31424">
        <v>4120802</v>
      </c>
      <c r="B31424">
        <v>4120802</v>
      </c>
      <c r="C31424" t="s">
        <v>45</v>
      </c>
      <c r="D31424" t="s">
        <v>46</v>
      </c>
      <c r="E31424">
        <v>1</v>
      </c>
      <c r="F31424">
        <v>100</v>
      </c>
    </row>
    <row r="31425" spans="1:6">
      <c r="A31425">
        <v>4120803</v>
      </c>
      <c r="B31425">
        <v>4120803</v>
      </c>
      <c r="C31425" t="s">
        <v>45</v>
      </c>
      <c r="D31425" t="s">
        <v>46</v>
      </c>
      <c r="E31425">
        <v>1</v>
      </c>
      <c r="F31425">
        <v>100</v>
      </c>
    </row>
    <row r="31426" spans="1:6">
      <c r="A31426">
        <v>4120804</v>
      </c>
      <c r="B31426">
        <v>4120804</v>
      </c>
      <c r="C31426" t="s">
        <v>45</v>
      </c>
      <c r="D31426" t="s">
        <v>46</v>
      </c>
      <c r="E31426">
        <v>1</v>
      </c>
      <c r="F31426">
        <v>100</v>
      </c>
    </row>
    <row r="31427" spans="1:6">
      <c r="A31427">
        <v>4120805</v>
      </c>
      <c r="B31427">
        <v>4120805</v>
      </c>
      <c r="C31427" t="s">
        <v>45</v>
      </c>
      <c r="D31427" t="s">
        <v>46</v>
      </c>
      <c r="E31427">
        <v>1</v>
      </c>
      <c r="F31427">
        <v>100</v>
      </c>
    </row>
    <row r="31428" spans="1:6">
      <c r="A31428">
        <v>4120806</v>
      </c>
      <c r="B31428">
        <v>4120806</v>
      </c>
      <c r="C31428" t="s">
        <v>45</v>
      </c>
      <c r="D31428" t="s">
        <v>46</v>
      </c>
      <c r="E31428">
        <v>1</v>
      </c>
      <c r="F31428">
        <v>100</v>
      </c>
    </row>
    <row r="31429" spans="1:6">
      <c r="A31429">
        <v>4120807</v>
      </c>
      <c r="B31429">
        <v>4120807</v>
      </c>
      <c r="C31429" t="s">
        <v>45</v>
      </c>
      <c r="D31429" t="s">
        <v>46</v>
      </c>
      <c r="E31429">
        <v>1</v>
      </c>
      <c r="F31429">
        <v>100</v>
      </c>
    </row>
    <row r="31430" spans="1:6">
      <c r="A31430">
        <v>4120808</v>
      </c>
      <c r="B31430">
        <v>4120808</v>
      </c>
      <c r="C31430" t="s">
        <v>45</v>
      </c>
      <c r="D31430" t="s">
        <v>46</v>
      </c>
      <c r="E31430">
        <v>1</v>
      </c>
      <c r="F31430">
        <v>100</v>
      </c>
    </row>
    <row r="31431" spans="1:6">
      <c r="A31431">
        <v>4120809</v>
      </c>
      <c r="B31431">
        <v>4120809</v>
      </c>
      <c r="C31431" t="s">
        <v>45</v>
      </c>
      <c r="D31431" t="s">
        <v>46</v>
      </c>
      <c r="E31431">
        <v>1</v>
      </c>
      <c r="F31431">
        <v>100</v>
      </c>
    </row>
    <row r="31432" spans="1:6">
      <c r="A31432">
        <v>4120901</v>
      </c>
      <c r="B31432">
        <v>4120901</v>
      </c>
      <c r="C31432" t="s">
        <v>45</v>
      </c>
      <c r="D31432" t="s">
        <v>46</v>
      </c>
      <c r="E31432">
        <v>1</v>
      </c>
      <c r="F31432">
        <v>100</v>
      </c>
    </row>
    <row r="31433" spans="1:6">
      <c r="A31433">
        <v>4120902</v>
      </c>
      <c r="B31433">
        <v>4120902</v>
      </c>
      <c r="C31433" t="s">
        <v>45</v>
      </c>
      <c r="D31433" t="s">
        <v>46</v>
      </c>
      <c r="E31433">
        <v>1</v>
      </c>
      <c r="F31433">
        <v>100</v>
      </c>
    </row>
    <row r="31434" spans="1:6">
      <c r="A31434">
        <v>4120903</v>
      </c>
      <c r="B31434">
        <v>4120903</v>
      </c>
      <c r="C31434" t="s">
        <v>45</v>
      </c>
      <c r="D31434" t="s">
        <v>46</v>
      </c>
      <c r="E31434">
        <v>1</v>
      </c>
      <c r="F31434">
        <v>100</v>
      </c>
    </row>
    <row r="31435" spans="1:6">
      <c r="A31435">
        <v>4120904</v>
      </c>
      <c r="B31435">
        <v>4120904</v>
      </c>
      <c r="C31435" t="s">
        <v>45</v>
      </c>
      <c r="D31435" t="s">
        <v>46</v>
      </c>
      <c r="E31435">
        <v>1</v>
      </c>
      <c r="F31435">
        <v>100</v>
      </c>
    </row>
    <row r="31436" spans="1:6">
      <c r="A31436">
        <v>4120905</v>
      </c>
      <c r="B31436">
        <v>4120905</v>
      </c>
      <c r="C31436" t="s">
        <v>45</v>
      </c>
      <c r="D31436" t="s">
        <v>46</v>
      </c>
      <c r="E31436">
        <v>1</v>
      </c>
      <c r="F31436">
        <v>100</v>
      </c>
    </row>
    <row r="31437" spans="1:6">
      <c r="A31437">
        <v>4120906</v>
      </c>
      <c r="B31437">
        <v>4120906</v>
      </c>
      <c r="C31437" t="s">
        <v>45</v>
      </c>
      <c r="D31437" t="s">
        <v>46</v>
      </c>
      <c r="E31437">
        <v>1</v>
      </c>
      <c r="F31437">
        <v>100</v>
      </c>
    </row>
    <row r="31438" spans="1:6">
      <c r="A31438">
        <v>4120907</v>
      </c>
      <c r="B31438">
        <v>4120907</v>
      </c>
      <c r="C31438" t="s">
        <v>45</v>
      </c>
      <c r="D31438" t="s">
        <v>46</v>
      </c>
      <c r="E31438">
        <v>1</v>
      </c>
      <c r="F31438">
        <v>100</v>
      </c>
    </row>
    <row r="31439" spans="1:6">
      <c r="A31439">
        <v>4120908</v>
      </c>
      <c r="B31439">
        <v>4120908</v>
      </c>
      <c r="C31439" t="s">
        <v>45</v>
      </c>
      <c r="D31439" t="s">
        <v>46</v>
      </c>
      <c r="E31439">
        <v>1</v>
      </c>
      <c r="F31439">
        <v>100</v>
      </c>
    </row>
    <row r="31440" spans="1:6">
      <c r="A31440">
        <v>4120909</v>
      </c>
      <c r="B31440">
        <v>4120909</v>
      </c>
      <c r="C31440" t="s">
        <v>45</v>
      </c>
      <c r="D31440" t="s">
        <v>46</v>
      </c>
      <c r="E31440">
        <v>1</v>
      </c>
      <c r="F31440">
        <v>100</v>
      </c>
    </row>
    <row r="31441" spans="1:6">
      <c r="A31441">
        <v>4120910</v>
      </c>
      <c r="B31441">
        <v>4120910</v>
      </c>
      <c r="C31441" t="s">
        <v>45</v>
      </c>
      <c r="D31441" t="s">
        <v>46</v>
      </c>
      <c r="E31441">
        <v>1</v>
      </c>
      <c r="F31441">
        <v>100</v>
      </c>
    </row>
    <row r="31442" spans="1:6">
      <c r="A31442">
        <v>4120911</v>
      </c>
      <c r="B31442">
        <v>4120911</v>
      </c>
      <c r="C31442" t="s">
        <v>45</v>
      </c>
      <c r="D31442" t="s">
        <v>46</v>
      </c>
      <c r="E31442">
        <v>1</v>
      </c>
      <c r="F31442">
        <v>100</v>
      </c>
    </row>
    <row r="31443" spans="1:6">
      <c r="A31443">
        <v>4121001</v>
      </c>
      <c r="B31443">
        <v>4121001</v>
      </c>
      <c r="C31443" t="s">
        <v>45</v>
      </c>
      <c r="D31443" t="s">
        <v>46</v>
      </c>
      <c r="E31443">
        <v>1</v>
      </c>
      <c r="F31443">
        <v>100</v>
      </c>
    </row>
    <row r="31444" spans="1:6">
      <c r="A31444">
        <v>4121002</v>
      </c>
      <c r="B31444">
        <v>4121002</v>
      </c>
      <c r="C31444" t="s">
        <v>45</v>
      </c>
      <c r="D31444" t="s">
        <v>46</v>
      </c>
      <c r="E31444">
        <v>1</v>
      </c>
      <c r="F31444">
        <v>100</v>
      </c>
    </row>
    <row r="31445" spans="1:6">
      <c r="A31445">
        <v>4121003</v>
      </c>
      <c r="B31445">
        <v>4121003</v>
      </c>
      <c r="C31445" t="s">
        <v>45</v>
      </c>
      <c r="D31445" t="s">
        <v>46</v>
      </c>
      <c r="E31445">
        <v>1</v>
      </c>
      <c r="F31445">
        <v>100</v>
      </c>
    </row>
    <row r="31446" spans="1:6">
      <c r="A31446">
        <v>4121004</v>
      </c>
      <c r="B31446">
        <v>4121004</v>
      </c>
      <c r="C31446" t="s">
        <v>45</v>
      </c>
      <c r="D31446" t="s">
        <v>46</v>
      </c>
      <c r="E31446">
        <v>1</v>
      </c>
      <c r="F31446">
        <v>100</v>
      </c>
    </row>
    <row r="31447" spans="1:6">
      <c r="A31447">
        <v>4121005</v>
      </c>
      <c r="B31447">
        <v>4121005</v>
      </c>
      <c r="C31447" t="s">
        <v>45</v>
      </c>
      <c r="D31447" t="s">
        <v>46</v>
      </c>
      <c r="E31447">
        <v>1</v>
      </c>
      <c r="F31447">
        <v>100</v>
      </c>
    </row>
    <row r="31448" spans="1:6">
      <c r="A31448">
        <v>4121006</v>
      </c>
      <c r="B31448">
        <v>4121006</v>
      </c>
      <c r="C31448" t="s">
        <v>45</v>
      </c>
      <c r="D31448" t="s">
        <v>46</v>
      </c>
      <c r="E31448">
        <v>1</v>
      </c>
      <c r="F31448">
        <v>100</v>
      </c>
    </row>
    <row r="31449" spans="1:6">
      <c r="A31449">
        <v>4121007</v>
      </c>
      <c r="B31449">
        <v>4121007</v>
      </c>
      <c r="C31449" t="s">
        <v>45</v>
      </c>
      <c r="D31449" t="s">
        <v>46</v>
      </c>
      <c r="E31449">
        <v>1</v>
      </c>
      <c r="F31449">
        <v>100</v>
      </c>
    </row>
    <row r="31450" spans="1:6">
      <c r="A31450">
        <v>4121008</v>
      </c>
      <c r="B31450">
        <v>4121008</v>
      </c>
      <c r="C31450" t="s">
        <v>45</v>
      </c>
      <c r="D31450" t="s">
        <v>46</v>
      </c>
      <c r="E31450">
        <v>1</v>
      </c>
      <c r="F31450">
        <v>100</v>
      </c>
    </row>
    <row r="31451" spans="1:6">
      <c r="A31451">
        <v>4121009</v>
      </c>
      <c r="B31451">
        <v>4121009</v>
      </c>
      <c r="C31451" t="s">
        <v>45</v>
      </c>
      <c r="D31451" t="s">
        <v>46</v>
      </c>
      <c r="E31451">
        <v>1</v>
      </c>
      <c r="F31451">
        <v>100</v>
      </c>
    </row>
    <row r="31452" spans="1:6">
      <c r="A31452">
        <v>4121010</v>
      </c>
      <c r="B31452">
        <v>4121010</v>
      </c>
      <c r="C31452" t="s">
        <v>45</v>
      </c>
      <c r="D31452" t="s">
        <v>46</v>
      </c>
      <c r="E31452">
        <v>1</v>
      </c>
      <c r="F31452">
        <v>100</v>
      </c>
    </row>
    <row r="31453" spans="1:6">
      <c r="A31453">
        <v>4121011</v>
      </c>
      <c r="B31453">
        <v>4121011</v>
      </c>
      <c r="C31453" t="s">
        <v>45</v>
      </c>
      <c r="D31453" t="s">
        <v>46</v>
      </c>
      <c r="E31453">
        <v>1</v>
      </c>
      <c r="F31453">
        <v>100</v>
      </c>
    </row>
    <row r="31454" spans="1:6">
      <c r="A31454">
        <v>4121101</v>
      </c>
      <c r="B31454">
        <v>4121101</v>
      </c>
      <c r="C31454" t="s">
        <v>45</v>
      </c>
      <c r="D31454" t="s">
        <v>46</v>
      </c>
      <c r="E31454">
        <v>1</v>
      </c>
      <c r="F31454">
        <v>100</v>
      </c>
    </row>
    <row r="31455" spans="1:6">
      <c r="A31455">
        <v>4121102</v>
      </c>
      <c r="B31455">
        <v>4121102</v>
      </c>
      <c r="C31455" t="s">
        <v>45</v>
      </c>
      <c r="D31455" t="s">
        <v>46</v>
      </c>
      <c r="E31455">
        <v>1</v>
      </c>
      <c r="F31455">
        <v>100</v>
      </c>
    </row>
    <row r="31456" spans="1:6">
      <c r="A31456">
        <v>4121103</v>
      </c>
      <c r="B31456">
        <v>4121103</v>
      </c>
      <c r="C31456" t="s">
        <v>45</v>
      </c>
      <c r="D31456" t="s">
        <v>46</v>
      </c>
      <c r="E31456">
        <v>1</v>
      </c>
      <c r="F31456">
        <v>100</v>
      </c>
    </row>
    <row r="31457" spans="1:6">
      <c r="A31457">
        <v>4121104</v>
      </c>
      <c r="B31457">
        <v>4121104</v>
      </c>
      <c r="C31457" t="s">
        <v>45</v>
      </c>
      <c r="D31457" t="s">
        <v>46</v>
      </c>
      <c r="E31457">
        <v>1</v>
      </c>
      <c r="F31457">
        <v>100</v>
      </c>
    </row>
    <row r="31458" spans="1:6">
      <c r="A31458">
        <v>4121105</v>
      </c>
      <c r="B31458">
        <v>4121105</v>
      </c>
      <c r="C31458" t="s">
        <v>45</v>
      </c>
      <c r="D31458" t="s">
        <v>46</v>
      </c>
      <c r="E31458">
        <v>1</v>
      </c>
      <c r="F31458">
        <v>100</v>
      </c>
    </row>
    <row r="31459" spans="1:6">
      <c r="A31459">
        <v>4121106</v>
      </c>
      <c r="B31459">
        <v>4121106</v>
      </c>
      <c r="C31459" t="s">
        <v>45</v>
      </c>
      <c r="D31459" t="s">
        <v>46</v>
      </c>
      <c r="E31459">
        <v>1</v>
      </c>
      <c r="F31459">
        <v>100</v>
      </c>
    </row>
    <row r="31460" spans="1:6">
      <c r="A31460">
        <v>4121107</v>
      </c>
      <c r="B31460">
        <v>4121107</v>
      </c>
      <c r="C31460" t="s">
        <v>45</v>
      </c>
      <c r="D31460" t="s">
        <v>46</v>
      </c>
      <c r="E31460">
        <v>1</v>
      </c>
      <c r="F31460">
        <v>100</v>
      </c>
    </row>
    <row r="31461" spans="1:6">
      <c r="A31461">
        <v>4121108</v>
      </c>
      <c r="B31461">
        <v>4121108</v>
      </c>
      <c r="C31461" t="s">
        <v>45</v>
      </c>
      <c r="D31461" t="s">
        <v>46</v>
      </c>
      <c r="E31461">
        <v>1</v>
      </c>
      <c r="F31461">
        <v>100</v>
      </c>
    </row>
    <row r="31462" spans="1:6">
      <c r="A31462">
        <v>4121109</v>
      </c>
      <c r="B31462">
        <v>4121109</v>
      </c>
      <c r="C31462" t="s">
        <v>45</v>
      </c>
      <c r="D31462" t="s">
        <v>46</v>
      </c>
      <c r="E31462">
        <v>1</v>
      </c>
      <c r="F31462">
        <v>100</v>
      </c>
    </row>
    <row r="31463" spans="1:6">
      <c r="A31463">
        <v>4121110</v>
      </c>
      <c r="B31463">
        <v>4121110</v>
      </c>
      <c r="C31463" t="s">
        <v>45</v>
      </c>
      <c r="D31463" t="s">
        <v>46</v>
      </c>
      <c r="E31463">
        <v>1</v>
      </c>
      <c r="F31463">
        <v>100</v>
      </c>
    </row>
    <row r="31464" spans="1:6">
      <c r="A31464">
        <v>4121201</v>
      </c>
      <c r="B31464">
        <v>4121201</v>
      </c>
      <c r="C31464" t="s">
        <v>45</v>
      </c>
      <c r="D31464" t="s">
        <v>46</v>
      </c>
      <c r="E31464">
        <v>1</v>
      </c>
      <c r="F31464">
        <v>100</v>
      </c>
    </row>
    <row r="31465" spans="1:6">
      <c r="A31465">
        <v>4121202</v>
      </c>
      <c r="B31465">
        <v>4121202</v>
      </c>
      <c r="C31465" t="s">
        <v>45</v>
      </c>
      <c r="D31465" t="s">
        <v>46</v>
      </c>
      <c r="E31465">
        <v>1</v>
      </c>
      <c r="F31465">
        <v>100</v>
      </c>
    </row>
    <row r="31466" spans="1:6">
      <c r="A31466">
        <v>4121203</v>
      </c>
      <c r="B31466">
        <v>4121203</v>
      </c>
      <c r="C31466" t="s">
        <v>45</v>
      </c>
      <c r="D31466" t="s">
        <v>46</v>
      </c>
      <c r="E31466">
        <v>1</v>
      </c>
      <c r="F31466">
        <v>100</v>
      </c>
    </row>
    <row r="31467" spans="1:6">
      <c r="A31467">
        <v>4121204</v>
      </c>
      <c r="B31467">
        <v>4121204</v>
      </c>
      <c r="C31467" t="s">
        <v>45</v>
      </c>
      <c r="D31467" t="s">
        <v>46</v>
      </c>
      <c r="E31467">
        <v>1</v>
      </c>
      <c r="F31467">
        <v>100</v>
      </c>
    </row>
    <row r="31468" spans="1:6">
      <c r="A31468">
        <v>4121205</v>
      </c>
      <c r="B31468">
        <v>4121205</v>
      </c>
      <c r="C31468" t="s">
        <v>45</v>
      </c>
      <c r="D31468" t="s">
        <v>46</v>
      </c>
      <c r="E31468">
        <v>1</v>
      </c>
      <c r="F31468">
        <v>100</v>
      </c>
    </row>
    <row r="31469" spans="1:6">
      <c r="A31469">
        <v>4121206</v>
      </c>
      <c r="B31469">
        <v>4121206</v>
      </c>
      <c r="C31469" t="s">
        <v>45</v>
      </c>
      <c r="D31469" t="s">
        <v>46</v>
      </c>
      <c r="E31469">
        <v>1</v>
      </c>
      <c r="F31469">
        <v>100</v>
      </c>
    </row>
    <row r="31470" spans="1:6">
      <c r="A31470">
        <v>4121207</v>
      </c>
      <c r="B31470">
        <v>4121207</v>
      </c>
      <c r="C31470" t="s">
        <v>45</v>
      </c>
      <c r="D31470" t="s">
        <v>46</v>
      </c>
      <c r="E31470">
        <v>1</v>
      </c>
      <c r="F31470">
        <v>100</v>
      </c>
    </row>
    <row r="31471" spans="1:6">
      <c r="A31471">
        <v>4121208</v>
      </c>
      <c r="B31471">
        <v>4121208</v>
      </c>
      <c r="C31471" t="s">
        <v>45</v>
      </c>
      <c r="D31471" t="s">
        <v>46</v>
      </c>
      <c r="E31471">
        <v>1</v>
      </c>
      <c r="F31471">
        <v>100</v>
      </c>
    </row>
    <row r="31472" spans="1:6">
      <c r="A31472">
        <v>4121209</v>
      </c>
      <c r="B31472">
        <v>4121209</v>
      </c>
      <c r="C31472" t="s">
        <v>45</v>
      </c>
      <c r="D31472" t="s">
        <v>46</v>
      </c>
      <c r="E31472">
        <v>1</v>
      </c>
      <c r="F31472">
        <v>100</v>
      </c>
    </row>
    <row r="31473" spans="1:6">
      <c r="A31473">
        <v>4121210</v>
      </c>
      <c r="B31473">
        <v>4121210</v>
      </c>
      <c r="C31473" t="s">
        <v>45</v>
      </c>
      <c r="D31473" t="s">
        <v>46</v>
      </c>
      <c r="E31473">
        <v>1</v>
      </c>
      <c r="F31473">
        <v>100</v>
      </c>
    </row>
    <row r="31474" spans="1:6">
      <c r="A31474">
        <v>4121301</v>
      </c>
      <c r="B31474">
        <v>4121301</v>
      </c>
      <c r="C31474" t="s">
        <v>45</v>
      </c>
      <c r="D31474" t="s">
        <v>46</v>
      </c>
      <c r="E31474">
        <v>1</v>
      </c>
      <c r="F31474">
        <v>100</v>
      </c>
    </row>
    <row r="31475" spans="1:6">
      <c r="A31475">
        <v>4121302</v>
      </c>
      <c r="B31475">
        <v>4121302</v>
      </c>
      <c r="C31475" t="s">
        <v>45</v>
      </c>
      <c r="D31475" t="s">
        <v>46</v>
      </c>
      <c r="E31475">
        <v>1</v>
      </c>
      <c r="F31475">
        <v>100</v>
      </c>
    </row>
    <row r="31476" spans="1:6">
      <c r="A31476">
        <v>4121303</v>
      </c>
      <c r="B31476">
        <v>4121303</v>
      </c>
      <c r="C31476" t="s">
        <v>45</v>
      </c>
      <c r="D31476" t="s">
        <v>46</v>
      </c>
      <c r="E31476">
        <v>1</v>
      </c>
      <c r="F31476">
        <v>100</v>
      </c>
    </row>
    <row r="31477" spans="1:6">
      <c r="A31477">
        <v>4121304</v>
      </c>
      <c r="B31477">
        <v>4121304</v>
      </c>
      <c r="C31477" t="s">
        <v>45</v>
      </c>
      <c r="D31477" t="s">
        <v>46</v>
      </c>
      <c r="E31477">
        <v>1</v>
      </c>
      <c r="F31477">
        <v>100</v>
      </c>
    </row>
    <row r="31478" spans="1:6">
      <c r="A31478">
        <v>4121305</v>
      </c>
      <c r="B31478">
        <v>4121305</v>
      </c>
      <c r="C31478" t="s">
        <v>45</v>
      </c>
      <c r="D31478" t="s">
        <v>46</v>
      </c>
      <c r="E31478">
        <v>1</v>
      </c>
      <c r="F31478">
        <v>100</v>
      </c>
    </row>
    <row r="31479" spans="1:6">
      <c r="A31479">
        <v>4121306</v>
      </c>
      <c r="B31479">
        <v>4121306</v>
      </c>
      <c r="C31479" t="s">
        <v>45</v>
      </c>
      <c r="D31479" t="s">
        <v>46</v>
      </c>
      <c r="E31479">
        <v>1</v>
      </c>
      <c r="F31479">
        <v>100</v>
      </c>
    </row>
    <row r="31480" spans="1:6">
      <c r="A31480">
        <v>4121307</v>
      </c>
      <c r="B31480">
        <v>4121307</v>
      </c>
      <c r="C31480" t="s">
        <v>45</v>
      </c>
      <c r="D31480" t="s">
        <v>46</v>
      </c>
      <c r="E31480">
        <v>1</v>
      </c>
      <c r="F31480">
        <v>100</v>
      </c>
    </row>
    <row r="31481" spans="1:6">
      <c r="A31481">
        <v>4121308</v>
      </c>
      <c r="B31481">
        <v>4121308</v>
      </c>
      <c r="C31481" t="s">
        <v>45</v>
      </c>
      <c r="D31481" t="s">
        <v>46</v>
      </c>
      <c r="E31481">
        <v>1</v>
      </c>
      <c r="F31481">
        <v>100</v>
      </c>
    </row>
    <row r="31482" spans="1:6">
      <c r="A31482">
        <v>4121309</v>
      </c>
      <c r="B31482">
        <v>4121309</v>
      </c>
      <c r="C31482" t="s">
        <v>45</v>
      </c>
      <c r="D31482" t="s">
        <v>46</v>
      </c>
      <c r="E31482">
        <v>1</v>
      </c>
      <c r="F31482">
        <v>100</v>
      </c>
    </row>
    <row r="31483" spans="1:6">
      <c r="A31483">
        <v>4121310</v>
      </c>
      <c r="B31483">
        <v>4121310</v>
      </c>
      <c r="C31483" t="s">
        <v>45</v>
      </c>
      <c r="D31483" t="s">
        <v>46</v>
      </c>
      <c r="E31483">
        <v>1</v>
      </c>
      <c r="F31483">
        <v>100</v>
      </c>
    </row>
    <row r="31484" spans="1:6">
      <c r="A31484">
        <v>4121311</v>
      </c>
      <c r="B31484">
        <v>4121311</v>
      </c>
      <c r="C31484" t="s">
        <v>45</v>
      </c>
      <c r="D31484" t="s">
        <v>46</v>
      </c>
      <c r="E31484">
        <v>1</v>
      </c>
      <c r="F31484">
        <v>100</v>
      </c>
    </row>
    <row r="31485" spans="1:6">
      <c r="A31485">
        <v>4121401</v>
      </c>
      <c r="B31485">
        <v>4121401</v>
      </c>
      <c r="C31485" t="s">
        <v>45</v>
      </c>
      <c r="D31485" t="s">
        <v>46</v>
      </c>
      <c r="E31485">
        <v>1</v>
      </c>
      <c r="F31485">
        <v>100</v>
      </c>
    </row>
    <row r="31486" spans="1:6">
      <c r="A31486">
        <v>4121402</v>
      </c>
      <c r="B31486">
        <v>4121402</v>
      </c>
      <c r="C31486" t="s">
        <v>45</v>
      </c>
      <c r="D31486" t="s">
        <v>46</v>
      </c>
      <c r="E31486">
        <v>1</v>
      </c>
      <c r="F31486">
        <v>100</v>
      </c>
    </row>
    <row r="31487" spans="1:6">
      <c r="A31487">
        <v>4121403</v>
      </c>
      <c r="B31487">
        <v>4121403</v>
      </c>
      <c r="C31487" t="s">
        <v>45</v>
      </c>
      <c r="D31487" t="s">
        <v>46</v>
      </c>
      <c r="E31487">
        <v>1</v>
      </c>
      <c r="F31487">
        <v>100</v>
      </c>
    </row>
    <row r="31488" spans="1:6">
      <c r="A31488">
        <v>4121404</v>
      </c>
      <c r="B31488">
        <v>4121404</v>
      </c>
      <c r="C31488" t="s">
        <v>45</v>
      </c>
      <c r="D31488" t="s">
        <v>46</v>
      </c>
      <c r="E31488">
        <v>1</v>
      </c>
      <c r="F31488">
        <v>100</v>
      </c>
    </row>
    <row r="31489" spans="1:6">
      <c r="A31489">
        <v>4121405</v>
      </c>
      <c r="B31489">
        <v>4121405</v>
      </c>
      <c r="C31489" t="s">
        <v>45</v>
      </c>
      <c r="D31489" t="s">
        <v>46</v>
      </c>
      <c r="E31489">
        <v>1</v>
      </c>
      <c r="F31489">
        <v>100</v>
      </c>
    </row>
    <row r="31490" spans="1:6">
      <c r="A31490">
        <v>4121406</v>
      </c>
      <c r="B31490">
        <v>4121406</v>
      </c>
      <c r="C31490" t="s">
        <v>45</v>
      </c>
      <c r="D31490" t="s">
        <v>46</v>
      </c>
      <c r="E31490">
        <v>1</v>
      </c>
      <c r="F31490">
        <v>100</v>
      </c>
    </row>
    <row r="31491" spans="1:6">
      <c r="A31491">
        <v>4121407</v>
      </c>
      <c r="B31491">
        <v>4121407</v>
      </c>
      <c r="C31491" t="s">
        <v>45</v>
      </c>
      <c r="D31491" t="s">
        <v>46</v>
      </c>
      <c r="E31491">
        <v>1</v>
      </c>
      <c r="F31491">
        <v>100</v>
      </c>
    </row>
    <row r="31492" spans="1:6">
      <c r="A31492">
        <v>4121408</v>
      </c>
      <c r="B31492">
        <v>4121408</v>
      </c>
      <c r="C31492" t="s">
        <v>45</v>
      </c>
      <c r="D31492" t="s">
        <v>46</v>
      </c>
      <c r="E31492">
        <v>1</v>
      </c>
      <c r="F31492">
        <v>100</v>
      </c>
    </row>
    <row r="31493" spans="1:6">
      <c r="A31493">
        <v>4121409</v>
      </c>
      <c r="B31493">
        <v>4121409</v>
      </c>
      <c r="C31493" t="s">
        <v>45</v>
      </c>
      <c r="D31493" t="s">
        <v>46</v>
      </c>
      <c r="E31493">
        <v>1</v>
      </c>
      <c r="F31493">
        <v>100</v>
      </c>
    </row>
    <row r="31494" spans="1:6">
      <c r="A31494">
        <v>4121410</v>
      </c>
      <c r="B31494">
        <v>4121410</v>
      </c>
      <c r="C31494" t="s">
        <v>45</v>
      </c>
      <c r="D31494" t="s">
        <v>46</v>
      </c>
      <c r="E31494">
        <v>1</v>
      </c>
      <c r="F31494">
        <v>100</v>
      </c>
    </row>
    <row r="31495" spans="1:6">
      <c r="A31495">
        <v>4121411</v>
      </c>
      <c r="B31495">
        <v>4121411</v>
      </c>
      <c r="C31495" t="s">
        <v>45</v>
      </c>
      <c r="D31495" t="s">
        <v>46</v>
      </c>
      <c r="E31495">
        <v>1</v>
      </c>
      <c r="F31495">
        <v>100</v>
      </c>
    </row>
    <row r="31496" spans="1:6">
      <c r="A31496">
        <v>4121412</v>
      </c>
      <c r="B31496">
        <v>4121412</v>
      </c>
      <c r="C31496" t="s">
        <v>45</v>
      </c>
      <c r="D31496" t="s">
        <v>46</v>
      </c>
      <c r="E31496">
        <v>1</v>
      </c>
      <c r="F31496">
        <v>100</v>
      </c>
    </row>
    <row r="31497" spans="1:6">
      <c r="A31497">
        <v>4121413</v>
      </c>
      <c r="B31497">
        <v>4121413</v>
      </c>
      <c r="C31497" t="s">
        <v>45</v>
      </c>
      <c r="D31497" t="s">
        <v>46</v>
      </c>
      <c r="E31497">
        <v>1</v>
      </c>
      <c r="F31497">
        <v>100</v>
      </c>
    </row>
    <row r="31498" spans="1:6">
      <c r="A31498">
        <v>4121501</v>
      </c>
      <c r="B31498">
        <v>4121501</v>
      </c>
      <c r="C31498" t="s">
        <v>45</v>
      </c>
      <c r="D31498" t="s">
        <v>46</v>
      </c>
      <c r="E31498">
        <v>1</v>
      </c>
      <c r="F31498">
        <v>100</v>
      </c>
    </row>
    <row r="31499" spans="1:6">
      <c r="A31499">
        <v>4121502</v>
      </c>
      <c r="B31499">
        <v>4121502</v>
      </c>
      <c r="C31499" t="s">
        <v>45</v>
      </c>
      <c r="D31499" t="s">
        <v>46</v>
      </c>
      <c r="E31499">
        <v>1</v>
      </c>
      <c r="F31499">
        <v>100</v>
      </c>
    </row>
    <row r="31500" spans="1:6">
      <c r="A31500">
        <v>4121503</v>
      </c>
      <c r="B31500">
        <v>4121503</v>
      </c>
      <c r="C31500" t="s">
        <v>45</v>
      </c>
      <c r="D31500" t="s">
        <v>46</v>
      </c>
      <c r="E31500">
        <v>1</v>
      </c>
      <c r="F31500">
        <v>100</v>
      </c>
    </row>
    <row r="31501" spans="1:6">
      <c r="A31501">
        <v>4121504</v>
      </c>
      <c r="B31501">
        <v>4121504</v>
      </c>
      <c r="C31501" t="s">
        <v>45</v>
      </c>
      <c r="D31501" t="s">
        <v>46</v>
      </c>
      <c r="E31501">
        <v>1</v>
      </c>
      <c r="F31501">
        <v>100</v>
      </c>
    </row>
    <row r="31502" spans="1:6">
      <c r="A31502">
        <v>4121505</v>
      </c>
      <c r="B31502">
        <v>4121505</v>
      </c>
      <c r="C31502" t="s">
        <v>45</v>
      </c>
      <c r="D31502" t="s">
        <v>46</v>
      </c>
      <c r="E31502">
        <v>1</v>
      </c>
      <c r="F31502">
        <v>100</v>
      </c>
    </row>
    <row r="31503" spans="1:6">
      <c r="A31503">
        <v>4121506</v>
      </c>
      <c r="B31503">
        <v>4121506</v>
      </c>
      <c r="C31503" t="s">
        <v>45</v>
      </c>
      <c r="D31503" t="s">
        <v>46</v>
      </c>
      <c r="E31503">
        <v>1</v>
      </c>
      <c r="F31503">
        <v>100</v>
      </c>
    </row>
    <row r="31504" spans="1:6">
      <c r="A31504">
        <v>4121507</v>
      </c>
      <c r="B31504">
        <v>4121507</v>
      </c>
      <c r="C31504" t="s">
        <v>45</v>
      </c>
      <c r="D31504" t="s">
        <v>46</v>
      </c>
      <c r="E31504">
        <v>1</v>
      </c>
      <c r="F31504">
        <v>100</v>
      </c>
    </row>
    <row r="31505" spans="1:6">
      <c r="A31505">
        <v>4121508</v>
      </c>
      <c r="B31505">
        <v>4121508</v>
      </c>
      <c r="C31505" t="s">
        <v>45</v>
      </c>
      <c r="D31505" t="s">
        <v>46</v>
      </c>
      <c r="E31505">
        <v>1</v>
      </c>
      <c r="F31505">
        <v>100</v>
      </c>
    </row>
    <row r="31506" spans="1:6">
      <c r="A31506">
        <v>4121509</v>
      </c>
      <c r="B31506">
        <v>4121509</v>
      </c>
      <c r="C31506" t="s">
        <v>45</v>
      </c>
      <c r="D31506" t="s">
        <v>46</v>
      </c>
      <c r="E31506">
        <v>1</v>
      </c>
      <c r="F31506">
        <v>100</v>
      </c>
    </row>
    <row r="31507" spans="1:6">
      <c r="A31507">
        <v>4121510</v>
      </c>
      <c r="B31507">
        <v>4121510</v>
      </c>
      <c r="C31507" t="s">
        <v>45</v>
      </c>
      <c r="D31507" t="s">
        <v>46</v>
      </c>
      <c r="E31507">
        <v>1</v>
      </c>
      <c r="F31507">
        <v>100</v>
      </c>
    </row>
    <row r="31508" spans="1:6">
      <c r="A31508">
        <v>4121511</v>
      </c>
      <c r="B31508">
        <v>4121511</v>
      </c>
      <c r="C31508" t="s">
        <v>45</v>
      </c>
      <c r="D31508" t="s">
        <v>46</v>
      </c>
      <c r="E31508">
        <v>1</v>
      </c>
      <c r="F31508">
        <v>100</v>
      </c>
    </row>
    <row r="31509" spans="1:6">
      <c r="A31509">
        <v>4121512</v>
      </c>
      <c r="B31509">
        <v>4121512</v>
      </c>
      <c r="C31509" t="s">
        <v>45</v>
      </c>
      <c r="D31509" t="s">
        <v>46</v>
      </c>
      <c r="E31509">
        <v>1</v>
      </c>
      <c r="F31509">
        <v>100</v>
      </c>
    </row>
    <row r="31510" spans="1:6">
      <c r="A31510">
        <v>4121513</v>
      </c>
      <c r="B31510">
        <v>4121513</v>
      </c>
      <c r="C31510" t="s">
        <v>45</v>
      </c>
      <c r="D31510" t="s">
        <v>46</v>
      </c>
      <c r="E31510">
        <v>1</v>
      </c>
      <c r="F31510">
        <v>100</v>
      </c>
    </row>
    <row r="31511" spans="1:6">
      <c r="A31511">
        <v>4121514</v>
      </c>
      <c r="B31511">
        <v>4121514</v>
      </c>
      <c r="C31511" t="s">
        <v>45</v>
      </c>
      <c r="D31511" t="s">
        <v>46</v>
      </c>
      <c r="E31511">
        <v>1</v>
      </c>
      <c r="F31511">
        <v>100</v>
      </c>
    </row>
    <row r="31512" spans="1:6">
      <c r="A31512">
        <v>4121601</v>
      </c>
      <c r="B31512">
        <v>4121601</v>
      </c>
      <c r="C31512" t="s">
        <v>45</v>
      </c>
      <c r="D31512" t="s">
        <v>46</v>
      </c>
      <c r="E31512">
        <v>1</v>
      </c>
      <c r="F31512">
        <v>100</v>
      </c>
    </row>
    <row r="31513" spans="1:6">
      <c r="A31513">
        <v>4121602</v>
      </c>
      <c r="B31513">
        <v>4121602</v>
      </c>
      <c r="C31513" t="s">
        <v>45</v>
      </c>
      <c r="D31513" t="s">
        <v>46</v>
      </c>
      <c r="E31513">
        <v>1</v>
      </c>
      <c r="F31513">
        <v>100</v>
      </c>
    </row>
    <row r="31514" spans="1:6">
      <c r="A31514">
        <v>4121603</v>
      </c>
      <c r="B31514">
        <v>4121603</v>
      </c>
      <c r="C31514" t="s">
        <v>45</v>
      </c>
      <c r="D31514" t="s">
        <v>46</v>
      </c>
      <c r="E31514">
        <v>1</v>
      </c>
      <c r="F31514">
        <v>100</v>
      </c>
    </row>
    <row r="31515" spans="1:6">
      <c r="A31515">
        <v>4121604</v>
      </c>
      <c r="B31515">
        <v>4121604</v>
      </c>
      <c r="C31515" t="s">
        <v>45</v>
      </c>
      <c r="D31515" t="s">
        <v>46</v>
      </c>
      <c r="E31515">
        <v>1</v>
      </c>
      <c r="F31515">
        <v>100</v>
      </c>
    </row>
    <row r="31516" spans="1:6">
      <c r="A31516">
        <v>4121605</v>
      </c>
      <c r="B31516">
        <v>4121605</v>
      </c>
      <c r="C31516" t="s">
        <v>45</v>
      </c>
      <c r="D31516" t="s">
        <v>46</v>
      </c>
      <c r="E31516">
        <v>1</v>
      </c>
      <c r="F31516">
        <v>100</v>
      </c>
    </row>
    <row r="31517" spans="1:6">
      <c r="A31517">
        <v>4121606</v>
      </c>
      <c r="B31517">
        <v>4121606</v>
      </c>
      <c r="C31517" t="s">
        <v>45</v>
      </c>
      <c r="D31517" t="s">
        <v>46</v>
      </c>
      <c r="E31517">
        <v>1</v>
      </c>
      <c r="F31517">
        <v>100</v>
      </c>
    </row>
    <row r="31518" spans="1:6">
      <c r="A31518">
        <v>4121607</v>
      </c>
      <c r="B31518">
        <v>4121607</v>
      </c>
      <c r="C31518" t="s">
        <v>45</v>
      </c>
      <c r="D31518" t="s">
        <v>46</v>
      </c>
      <c r="E31518">
        <v>1</v>
      </c>
      <c r="F31518">
        <v>100</v>
      </c>
    </row>
    <row r="31519" spans="1:6">
      <c r="A31519">
        <v>4121608</v>
      </c>
      <c r="B31519">
        <v>4121608</v>
      </c>
      <c r="C31519" t="s">
        <v>45</v>
      </c>
      <c r="D31519" t="s">
        <v>46</v>
      </c>
      <c r="E31519">
        <v>1</v>
      </c>
      <c r="F31519">
        <v>100</v>
      </c>
    </row>
    <row r="31520" spans="1:6">
      <c r="A31520">
        <v>4121609</v>
      </c>
      <c r="B31520">
        <v>4121609</v>
      </c>
      <c r="C31520" t="s">
        <v>45</v>
      </c>
      <c r="D31520" t="s">
        <v>46</v>
      </c>
      <c r="E31520">
        <v>1</v>
      </c>
      <c r="F31520">
        <v>100</v>
      </c>
    </row>
    <row r="31521" spans="1:6">
      <c r="A31521">
        <v>4121610</v>
      </c>
      <c r="B31521">
        <v>4121610</v>
      </c>
      <c r="C31521" t="s">
        <v>45</v>
      </c>
      <c r="D31521" t="s">
        <v>46</v>
      </c>
      <c r="E31521">
        <v>1</v>
      </c>
      <c r="F31521">
        <v>100</v>
      </c>
    </row>
    <row r="31522" spans="1:6">
      <c r="A31522">
        <v>4121611</v>
      </c>
      <c r="B31522">
        <v>4121611</v>
      </c>
      <c r="C31522" t="s">
        <v>45</v>
      </c>
      <c r="D31522" t="s">
        <v>46</v>
      </c>
      <c r="E31522">
        <v>1</v>
      </c>
      <c r="F31522">
        <v>100</v>
      </c>
    </row>
    <row r="31523" spans="1:6">
      <c r="A31523">
        <v>4121701</v>
      </c>
      <c r="B31523">
        <v>4121701</v>
      </c>
      <c r="C31523" t="s">
        <v>45</v>
      </c>
      <c r="D31523" t="s">
        <v>46</v>
      </c>
      <c r="E31523">
        <v>1</v>
      </c>
      <c r="F31523">
        <v>100</v>
      </c>
    </row>
    <row r="31524" spans="1:6">
      <c r="A31524">
        <v>4121702</v>
      </c>
      <c r="B31524">
        <v>4121702</v>
      </c>
      <c r="C31524" t="s">
        <v>45</v>
      </c>
      <c r="D31524" t="s">
        <v>46</v>
      </c>
      <c r="E31524">
        <v>1</v>
      </c>
      <c r="F31524">
        <v>100</v>
      </c>
    </row>
    <row r="31525" spans="1:6">
      <c r="A31525">
        <v>4121703</v>
      </c>
      <c r="B31525">
        <v>4121703</v>
      </c>
      <c r="C31525" t="s">
        <v>45</v>
      </c>
      <c r="D31525" t="s">
        <v>46</v>
      </c>
      <c r="E31525">
        <v>1</v>
      </c>
      <c r="F31525">
        <v>100</v>
      </c>
    </row>
    <row r="31526" spans="1:6">
      <c r="A31526">
        <v>4121704</v>
      </c>
      <c r="B31526">
        <v>4121704</v>
      </c>
      <c r="C31526" t="s">
        <v>45</v>
      </c>
      <c r="D31526" t="s">
        <v>46</v>
      </c>
      <c r="E31526">
        <v>1</v>
      </c>
      <c r="F31526">
        <v>100</v>
      </c>
    </row>
    <row r="31527" spans="1:6">
      <c r="A31527">
        <v>4121705</v>
      </c>
      <c r="B31527">
        <v>4121705</v>
      </c>
      <c r="C31527" t="s">
        <v>45</v>
      </c>
      <c r="D31527" t="s">
        <v>46</v>
      </c>
      <c r="E31527">
        <v>1</v>
      </c>
      <c r="F31527">
        <v>100</v>
      </c>
    </row>
    <row r="31528" spans="1:6">
      <c r="A31528">
        <v>4121706</v>
      </c>
      <c r="B31528">
        <v>4121706</v>
      </c>
      <c r="C31528" t="s">
        <v>45</v>
      </c>
      <c r="D31528" t="s">
        <v>46</v>
      </c>
      <c r="E31528">
        <v>1</v>
      </c>
      <c r="F31528">
        <v>100</v>
      </c>
    </row>
    <row r="31529" spans="1:6">
      <c r="A31529">
        <v>4121707</v>
      </c>
      <c r="B31529">
        <v>4121707</v>
      </c>
      <c r="C31529" t="s">
        <v>45</v>
      </c>
      <c r="D31529" t="s">
        <v>46</v>
      </c>
      <c r="E31529">
        <v>1</v>
      </c>
      <c r="F31529">
        <v>100</v>
      </c>
    </row>
    <row r="31530" spans="1:6">
      <c r="A31530">
        <v>4121708</v>
      </c>
      <c r="B31530">
        <v>4121708</v>
      </c>
      <c r="C31530" t="s">
        <v>45</v>
      </c>
      <c r="D31530" t="s">
        <v>46</v>
      </c>
      <c r="E31530">
        <v>1</v>
      </c>
      <c r="F31530">
        <v>100</v>
      </c>
    </row>
    <row r="31531" spans="1:6">
      <c r="A31531">
        <v>4121709</v>
      </c>
      <c r="B31531">
        <v>4121709</v>
      </c>
      <c r="C31531" t="s">
        <v>45</v>
      </c>
      <c r="D31531" t="s">
        <v>46</v>
      </c>
      <c r="E31531">
        <v>1</v>
      </c>
      <c r="F31531">
        <v>100</v>
      </c>
    </row>
    <row r="31532" spans="1:6">
      <c r="A31532">
        <v>4121710</v>
      </c>
      <c r="B31532">
        <v>4121710</v>
      </c>
      <c r="C31532" t="s">
        <v>45</v>
      </c>
      <c r="D31532" t="s">
        <v>46</v>
      </c>
      <c r="E31532">
        <v>1</v>
      </c>
      <c r="F31532">
        <v>100</v>
      </c>
    </row>
    <row r="31533" spans="1:6">
      <c r="A31533">
        <v>4121711</v>
      </c>
      <c r="B31533">
        <v>4121711</v>
      </c>
      <c r="C31533" t="s">
        <v>45</v>
      </c>
      <c r="D31533" t="s">
        <v>46</v>
      </c>
      <c r="E31533">
        <v>1</v>
      </c>
      <c r="F31533">
        <v>100</v>
      </c>
    </row>
    <row r="31534" spans="1:6">
      <c r="A31534">
        <v>4121712</v>
      </c>
      <c r="B31534">
        <v>4121712</v>
      </c>
      <c r="C31534" t="s">
        <v>45</v>
      </c>
      <c r="D31534" t="s">
        <v>46</v>
      </c>
      <c r="E31534">
        <v>1</v>
      </c>
      <c r="F31534">
        <v>100</v>
      </c>
    </row>
    <row r="31535" spans="1:6">
      <c r="A31535">
        <v>4121801</v>
      </c>
      <c r="B31535">
        <v>4121801</v>
      </c>
      <c r="C31535" t="s">
        <v>45</v>
      </c>
      <c r="D31535" t="s">
        <v>46</v>
      </c>
      <c r="E31535">
        <v>1</v>
      </c>
      <c r="F31535">
        <v>100</v>
      </c>
    </row>
    <row r="31536" spans="1:6">
      <c r="A31536">
        <v>4121802</v>
      </c>
      <c r="B31536">
        <v>4121802</v>
      </c>
      <c r="C31536" t="s">
        <v>45</v>
      </c>
      <c r="D31536" t="s">
        <v>46</v>
      </c>
      <c r="E31536">
        <v>1</v>
      </c>
      <c r="F31536">
        <v>100</v>
      </c>
    </row>
    <row r="31537" spans="1:6">
      <c r="A31537">
        <v>4121803</v>
      </c>
      <c r="B31537">
        <v>4121803</v>
      </c>
      <c r="C31537" t="s">
        <v>45</v>
      </c>
      <c r="D31537" t="s">
        <v>46</v>
      </c>
      <c r="E31537">
        <v>1</v>
      </c>
      <c r="F31537">
        <v>100</v>
      </c>
    </row>
    <row r="31538" spans="1:6">
      <c r="A31538">
        <v>4121804</v>
      </c>
      <c r="B31538">
        <v>4121804</v>
      </c>
      <c r="C31538" t="s">
        <v>45</v>
      </c>
      <c r="D31538" t="s">
        <v>46</v>
      </c>
      <c r="E31538">
        <v>1</v>
      </c>
      <c r="F31538">
        <v>100</v>
      </c>
    </row>
    <row r="31539" spans="1:6">
      <c r="A31539">
        <v>4121805</v>
      </c>
      <c r="B31539">
        <v>4121805</v>
      </c>
      <c r="C31539" t="s">
        <v>45</v>
      </c>
      <c r="D31539" t="s">
        <v>46</v>
      </c>
      <c r="E31539">
        <v>1</v>
      </c>
      <c r="F31539">
        <v>100</v>
      </c>
    </row>
    <row r="31540" spans="1:6">
      <c r="A31540">
        <v>4121806</v>
      </c>
      <c r="B31540">
        <v>4121806</v>
      </c>
      <c r="C31540" t="s">
        <v>45</v>
      </c>
      <c r="D31540" t="s">
        <v>46</v>
      </c>
      <c r="E31540">
        <v>1</v>
      </c>
      <c r="F31540">
        <v>100</v>
      </c>
    </row>
    <row r="31541" spans="1:6">
      <c r="A31541">
        <v>4121807</v>
      </c>
      <c r="B31541">
        <v>4121807</v>
      </c>
      <c r="C31541" t="s">
        <v>45</v>
      </c>
      <c r="D31541" t="s">
        <v>46</v>
      </c>
      <c r="E31541">
        <v>1</v>
      </c>
      <c r="F31541">
        <v>100</v>
      </c>
    </row>
    <row r="31542" spans="1:6">
      <c r="A31542">
        <v>4121808</v>
      </c>
      <c r="B31542">
        <v>4121808</v>
      </c>
      <c r="C31542" t="s">
        <v>45</v>
      </c>
      <c r="D31542" t="s">
        <v>46</v>
      </c>
      <c r="E31542">
        <v>1</v>
      </c>
      <c r="F31542">
        <v>100</v>
      </c>
    </row>
    <row r="31543" spans="1:6">
      <c r="A31543">
        <v>4121809</v>
      </c>
      <c r="B31543">
        <v>4121809</v>
      </c>
      <c r="C31543" t="s">
        <v>45</v>
      </c>
      <c r="D31543" t="s">
        <v>46</v>
      </c>
      <c r="E31543">
        <v>1</v>
      </c>
      <c r="F31543">
        <v>100</v>
      </c>
    </row>
    <row r="31544" spans="1:6">
      <c r="A31544">
        <v>4121810</v>
      </c>
      <c r="B31544">
        <v>4121810</v>
      </c>
      <c r="C31544" t="s">
        <v>45</v>
      </c>
      <c r="D31544" t="s">
        <v>46</v>
      </c>
      <c r="E31544">
        <v>1</v>
      </c>
      <c r="F31544">
        <v>100</v>
      </c>
    </row>
    <row r="31545" spans="1:6">
      <c r="A31545">
        <v>4121811</v>
      </c>
      <c r="B31545">
        <v>4121811</v>
      </c>
      <c r="C31545" t="s">
        <v>45</v>
      </c>
      <c r="D31545" t="s">
        <v>46</v>
      </c>
      <c r="E31545">
        <v>1</v>
      </c>
      <c r="F31545">
        <v>100</v>
      </c>
    </row>
    <row r="31546" spans="1:6">
      <c r="A31546">
        <v>4130101</v>
      </c>
      <c r="B31546">
        <v>4130101</v>
      </c>
      <c r="C31546" t="s">
        <v>45</v>
      </c>
      <c r="D31546" t="s">
        <v>46</v>
      </c>
      <c r="E31546">
        <v>1</v>
      </c>
      <c r="F31546">
        <v>100</v>
      </c>
    </row>
    <row r="31547" spans="1:6">
      <c r="A31547">
        <v>4130102</v>
      </c>
      <c r="B31547">
        <v>4130102</v>
      </c>
      <c r="C31547" t="s">
        <v>45</v>
      </c>
      <c r="D31547" t="s">
        <v>46</v>
      </c>
      <c r="E31547">
        <v>1</v>
      </c>
      <c r="F31547">
        <v>100</v>
      </c>
    </row>
    <row r="31548" spans="1:6">
      <c r="A31548">
        <v>4130103</v>
      </c>
      <c r="B31548">
        <v>4130103</v>
      </c>
      <c r="C31548" t="s">
        <v>45</v>
      </c>
      <c r="D31548" t="s">
        <v>46</v>
      </c>
      <c r="E31548">
        <v>1</v>
      </c>
      <c r="F31548">
        <v>100</v>
      </c>
    </row>
    <row r="31549" spans="1:6">
      <c r="A31549">
        <v>4130104</v>
      </c>
      <c r="B31549">
        <v>4130104</v>
      </c>
      <c r="C31549" t="s">
        <v>45</v>
      </c>
      <c r="D31549" t="s">
        <v>46</v>
      </c>
      <c r="E31549">
        <v>1</v>
      </c>
      <c r="F31549">
        <v>100</v>
      </c>
    </row>
    <row r="31550" spans="1:6">
      <c r="A31550">
        <v>4130105</v>
      </c>
      <c r="B31550">
        <v>4130105</v>
      </c>
      <c r="C31550" t="s">
        <v>45</v>
      </c>
      <c r="D31550" t="s">
        <v>46</v>
      </c>
      <c r="E31550">
        <v>1</v>
      </c>
      <c r="F31550">
        <v>100</v>
      </c>
    </row>
    <row r="31551" spans="1:6">
      <c r="A31551">
        <v>4130106</v>
      </c>
      <c r="B31551">
        <v>4130106</v>
      </c>
      <c r="C31551" t="s">
        <v>45</v>
      </c>
      <c r="D31551" t="s">
        <v>46</v>
      </c>
      <c r="E31551">
        <v>1</v>
      </c>
      <c r="F31551">
        <v>100</v>
      </c>
    </row>
    <row r="31552" spans="1:6">
      <c r="A31552">
        <v>4130107</v>
      </c>
      <c r="B31552">
        <v>4130107</v>
      </c>
      <c r="C31552" t="s">
        <v>45</v>
      </c>
      <c r="D31552" t="s">
        <v>46</v>
      </c>
      <c r="E31552">
        <v>1</v>
      </c>
      <c r="F31552">
        <v>100</v>
      </c>
    </row>
    <row r="31553" spans="1:6">
      <c r="A31553">
        <v>4130108</v>
      </c>
      <c r="B31553">
        <v>4130108</v>
      </c>
      <c r="C31553" t="s">
        <v>45</v>
      </c>
      <c r="D31553" t="s">
        <v>46</v>
      </c>
      <c r="E31553">
        <v>1</v>
      </c>
      <c r="F31553">
        <v>100</v>
      </c>
    </row>
    <row r="31554" spans="1:6">
      <c r="A31554">
        <v>4130109</v>
      </c>
      <c r="B31554">
        <v>4130109</v>
      </c>
      <c r="C31554" t="s">
        <v>45</v>
      </c>
      <c r="D31554" t="s">
        <v>46</v>
      </c>
      <c r="E31554">
        <v>1</v>
      </c>
      <c r="F31554">
        <v>100</v>
      </c>
    </row>
    <row r="31555" spans="1:6">
      <c r="A31555">
        <v>4130110</v>
      </c>
      <c r="B31555">
        <v>4130110</v>
      </c>
      <c r="C31555" t="s">
        <v>45</v>
      </c>
      <c r="D31555" t="s">
        <v>46</v>
      </c>
      <c r="E31555">
        <v>1</v>
      </c>
      <c r="F31555">
        <v>100</v>
      </c>
    </row>
    <row r="31556" spans="1:6">
      <c r="A31556">
        <v>4130111</v>
      </c>
      <c r="B31556">
        <v>4130111</v>
      </c>
      <c r="C31556" t="s">
        <v>45</v>
      </c>
      <c r="D31556" t="s">
        <v>46</v>
      </c>
      <c r="E31556">
        <v>1</v>
      </c>
      <c r="F31556">
        <v>100</v>
      </c>
    </row>
    <row r="31557" spans="1:6">
      <c r="A31557">
        <v>4130201</v>
      </c>
      <c r="B31557">
        <v>4130201</v>
      </c>
      <c r="C31557" t="s">
        <v>45</v>
      </c>
      <c r="D31557" t="s">
        <v>46</v>
      </c>
      <c r="E31557">
        <v>1</v>
      </c>
      <c r="F31557">
        <v>100</v>
      </c>
    </row>
    <row r="31558" spans="1:6">
      <c r="A31558">
        <v>4130202</v>
      </c>
      <c r="B31558">
        <v>4130202</v>
      </c>
      <c r="C31558" t="s">
        <v>45</v>
      </c>
      <c r="D31558" t="s">
        <v>46</v>
      </c>
      <c r="E31558">
        <v>1</v>
      </c>
      <c r="F31558">
        <v>100</v>
      </c>
    </row>
    <row r="31559" spans="1:6">
      <c r="A31559">
        <v>4130203</v>
      </c>
      <c r="B31559">
        <v>4130203</v>
      </c>
      <c r="C31559" t="s">
        <v>45</v>
      </c>
      <c r="D31559" t="s">
        <v>46</v>
      </c>
      <c r="E31559">
        <v>1</v>
      </c>
      <c r="F31559">
        <v>100</v>
      </c>
    </row>
    <row r="31560" spans="1:6">
      <c r="A31560">
        <v>4130204</v>
      </c>
      <c r="B31560">
        <v>4130204</v>
      </c>
      <c r="C31560" t="s">
        <v>45</v>
      </c>
      <c r="D31560" t="s">
        <v>46</v>
      </c>
      <c r="E31560">
        <v>1</v>
      </c>
      <c r="F31560">
        <v>100</v>
      </c>
    </row>
    <row r="31561" spans="1:6">
      <c r="A31561">
        <v>4130205</v>
      </c>
      <c r="B31561">
        <v>4130205</v>
      </c>
      <c r="C31561" t="s">
        <v>45</v>
      </c>
      <c r="D31561" t="s">
        <v>46</v>
      </c>
      <c r="E31561">
        <v>1</v>
      </c>
      <c r="F31561">
        <v>100</v>
      </c>
    </row>
    <row r="31562" spans="1:6">
      <c r="A31562">
        <v>4130206</v>
      </c>
      <c r="B31562">
        <v>4130206</v>
      </c>
      <c r="C31562" t="s">
        <v>45</v>
      </c>
      <c r="D31562" t="s">
        <v>46</v>
      </c>
      <c r="E31562">
        <v>1</v>
      </c>
      <c r="F31562">
        <v>100</v>
      </c>
    </row>
    <row r="31563" spans="1:6">
      <c r="A31563">
        <v>4130207</v>
      </c>
      <c r="B31563">
        <v>4130207</v>
      </c>
      <c r="C31563" t="s">
        <v>45</v>
      </c>
      <c r="D31563" t="s">
        <v>46</v>
      </c>
      <c r="E31563">
        <v>1</v>
      </c>
      <c r="F31563">
        <v>100</v>
      </c>
    </row>
    <row r="31564" spans="1:6">
      <c r="A31564">
        <v>4130208</v>
      </c>
      <c r="B31564">
        <v>4130208</v>
      </c>
      <c r="C31564" t="s">
        <v>45</v>
      </c>
      <c r="D31564" t="s">
        <v>46</v>
      </c>
      <c r="E31564">
        <v>1</v>
      </c>
      <c r="F31564">
        <v>100</v>
      </c>
    </row>
    <row r="31565" spans="1:6">
      <c r="A31565">
        <v>4130209</v>
      </c>
      <c r="B31565">
        <v>4130209</v>
      </c>
      <c r="C31565" t="s">
        <v>45</v>
      </c>
      <c r="D31565" t="s">
        <v>46</v>
      </c>
      <c r="E31565">
        <v>1</v>
      </c>
      <c r="F31565">
        <v>100</v>
      </c>
    </row>
    <row r="31566" spans="1:6">
      <c r="A31566">
        <v>4130210</v>
      </c>
      <c r="B31566">
        <v>4130210</v>
      </c>
      <c r="C31566" t="s">
        <v>45</v>
      </c>
      <c r="D31566" t="s">
        <v>46</v>
      </c>
      <c r="E31566">
        <v>1</v>
      </c>
      <c r="F31566">
        <v>100</v>
      </c>
    </row>
    <row r="31567" spans="1:6">
      <c r="A31567">
        <v>4130211</v>
      </c>
      <c r="B31567">
        <v>4130211</v>
      </c>
      <c r="C31567" t="s">
        <v>45</v>
      </c>
      <c r="D31567" t="s">
        <v>46</v>
      </c>
      <c r="E31567">
        <v>1</v>
      </c>
      <c r="F31567">
        <v>100</v>
      </c>
    </row>
    <row r="31568" spans="1:6">
      <c r="A31568">
        <v>4130212</v>
      </c>
      <c r="B31568">
        <v>4130212</v>
      </c>
      <c r="C31568" t="s">
        <v>45</v>
      </c>
      <c r="D31568" t="s">
        <v>46</v>
      </c>
      <c r="E31568">
        <v>1</v>
      </c>
      <c r="F31568">
        <v>100</v>
      </c>
    </row>
    <row r="31569" spans="1:6">
      <c r="A31569">
        <v>4130301</v>
      </c>
      <c r="B31569">
        <v>4130301</v>
      </c>
      <c r="C31569" t="s">
        <v>45</v>
      </c>
      <c r="D31569" t="s">
        <v>46</v>
      </c>
      <c r="E31569">
        <v>1</v>
      </c>
      <c r="F31569">
        <v>100</v>
      </c>
    </row>
    <row r="31570" spans="1:6">
      <c r="A31570">
        <v>4130302</v>
      </c>
      <c r="B31570">
        <v>4130302</v>
      </c>
      <c r="C31570" t="s">
        <v>45</v>
      </c>
      <c r="D31570" t="s">
        <v>46</v>
      </c>
      <c r="E31570">
        <v>1</v>
      </c>
      <c r="F31570">
        <v>100</v>
      </c>
    </row>
    <row r="31571" spans="1:6">
      <c r="A31571">
        <v>4130303</v>
      </c>
      <c r="B31571">
        <v>4130303</v>
      </c>
      <c r="C31571" t="s">
        <v>45</v>
      </c>
      <c r="D31571" t="s">
        <v>46</v>
      </c>
      <c r="E31571">
        <v>1</v>
      </c>
      <c r="F31571">
        <v>100</v>
      </c>
    </row>
    <row r="31572" spans="1:6">
      <c r="A31572">
        <v>4130304</v>
      </c>
      <c r="B31572">
        <v>4130304</v>
      </c>
      <c r="C31572" t="s">
        <v>45</v>
      </c>
      <c r="D31572" t="s">
        <v>46</v>
      </c>
      <c r="E31572">
        <v>1</v>
      </c>
      <c r="F31572">
        <v>100</v>
      </c>
    </row>
    <row r="31573" spans="1:6">
      <c r="A31573">
        <v>4130305</v>
      </c>
      <c r="B31573">
        <v>4130305</v>
      </c>
      <c r="C31573" t="s">
        <v>45</v>
      </c>
      <c r="D31573" t="s">
        <v>46</v>
      </c>
      <c r="E31573">
        <v>1</v>
      </c>
      <c r="F31573">
        <v>100</v>
      </c>
    </row>
    <row r="31574" spans="1:6">
      <c r="A31574">
        <v>4130306</v>
      </c>
      <c r="B31574">
        <v>4130306</v>
      </c>
      <c r="C31574" t="s">
        <v>45</v>
      </c>
      <c r="D31574" t="s">
        <v>46</v>
      </c>
      <c r="E31574">
        <v>1</v>
      </c>
      <c r="F31574">
        <v>100</v>
      </c>
    </row>
    <row r="31575" spans="1:6">
      <c r="A31575">
        <v>4130307</v>
      </c>
      <c r="B31575">
        <v>4130307</v>
      </c>
      <c r="C31575" t="s">
        <v>45</v>
      </c>
      <c r="D31575" t="s">
        <v>46</v>
      </c>
      <c r="E31575">
        <v>1</v>
      </c>
      <c r="F31575">
        <v>100</v>
      </c>
    </row>
    <row r="31576" spans="1:6">
      <c r="A31576">
        <v>4130308</v>
      </c>
      <c r="B31576">
        <v>4130308</v>
      </c>
      <c r="C31576" t="s">
        <v>45</v>
      </c>
      <c r="D31576" t="s">
        <v>46</v>
      </c>
      <c r="E31576">
        <v>1</v>
      </c>
      <c r="F31576">
        <v>100</v>
      </c>
    </row>
    <row r="31577" spans="1:6">
      <c r="A31577">
        <v>4130309</v>
      </c>
      <c r="B31577">
        <v>4130309</v>
      </c>
      <c r="C31577" t="s">
        <v>45</v>
      </c>
      <c r="D31577" t="s">
        <v>46</v>
      </c>
      <c r="E31577">
        <v>1</v>
      </c>
      <c r="F31577">
        <v>100</v>
      </c>
    </row>
    <row r="31578" spans="1:6">
      <c r="A31578">
        <v>4130310</v>
      </c>
      <c r="B31578">
        <v>4130310</v>
      </c>
      <c r="C31578" t="s">
        <v>45</v>
      </c>
      <c r="D31578" t="s">
        <v>46</v>
      </c>
      <c r="E31578">
        <v>1</v>
      </c>
      <c r="F31578">
        <v>100</v>
      </c>
    </row>
    <row r="31579" spans="1:6">
      <c r="A31579">
        <v>4130311</v>
      </c>
      <c r="B31579">
        <v>4130311</v>
      </c>
      <c r="C31579" t="s">
        <v>45</v>
      </c>
      <c r="D31579" t="s">
        <v>46</v>
      </c>
      <c r="E31579">
        <v>1</v>
      </c>
      <c r="F31579">
        <v>100</v>
      </c>
    </row>
    <row r="31580" spans="1:6">
      <c r="A31580">
        <v>4130401</v>
      </c>
      <c r="B31580">
        <v>4130401</v>
      </c>
      <c r="C31580" t="s">
        <v>45</v>
      </c>
      <c r="D31580" t="s">
        <v>46</v>
      </c>
      <c r="E31580">
        <v>1</v>
      </c>
      <c r="F31580">
        <v>100</v>
      </c>
    </row>
    <row r="31581" spans="1:6">
      <c r="A31581">
        <v>4130402</v>
      </c>
      <c r="B31581">
        <v>4130402</v>
      </c>
      <c r="C31581" t="s">
        <v>45</v>
      </c>
      <c r="D31581" t="s">
        <v>46</v>
      </c>
      <c r="E31581">
        <v>1</v>
      </c>
      <c r="F31581">
        <v>100</v>
      </c>
    </row>
    <row r="31582" spans="1:6">
      <c r="A31582">
        <v>4130403</v>
      </c>
      <c r="B31582">
        <v>4130403</v>
      </c>
      <c r="C31582" t="s">
        <v>45</v>
      </c>
      <c r="D31582" t="s">
        <v>46</v>
      </c>
      <c r="E31582">
        <v>1</v>
      </c>
      <c r="F31582">
        <v>100</v>
      </c>
    </row>
    <row r="31583" spans="1:6">
      <c r="A31583">
        <v>4130404</v>
      </c>
      <c r="B31583">
        <v>4130404</v>
      </c>
      <c r="C31583" t="s">
        <v>45</v>
      </c>
      <c r="D31583" t="s">
        <v>46</v>
      </c>
      <c r="E31583">
        <v>1</v>
      </c>
      <c r="F31583">
        <v>100</v>
      </c>
    </row>
    <row r="31584" spans="1:6">
      <c r="A31584">
        <v>4130405</v>
      </c>
      <c r="B31584">
        <v>4130405</v>
      </c>
      <c r="C31584" t="s">
        <v>45</v>
      </c>
      <c r="D31584" t="s">
        <v>46</v>
      </c>
      <c r="E31584">
        <v>1</v>
      </c>
      <c r="F31584">
        <v>100</v>
      </c>
    </row>
    <row r="31585" spans="1:6">
      <c r="A31585">
        <v>4130406</v>
      </c>
      <c r="B31585">
        <v>4130406</v>
      </c>
      <c r="C31585" t="s">
        <v>45</v>
      </c>
      <c r="D31585" t="s">
        <v>46</v>
      </c>
      <c r="E31585">
        <v>1</v>
      </c>
      <c r="F31585">
        <v>100</v>
      </c>
    </row>
    <row r="31586" spans="1:6">
      <c r="A31586">
        <v>4130407</v>
      </c>
      <c r="B31586">
        <v>4130407</v>
      </c>
      <c r="C31586" t="s">
        <v>45</v>
      </c>
      <c r="D31586" t="s">
        <v>46</v>
      </c>
      <c r="E31586">
        <v>1</v>
      </c>
      <c r="F31586">
        <v>100</v>
      </c>
    </row>
    <row r="31587" spans="1:6">
      <c r="A31587">
        <v>4130408</v>
      </c>
      <c r="B31587">
        <v>4130408</v>
      </c>
      <c r="C31587" t="s">
        <v>45</v>
      </c>
      <c r="D31587" t="s">
        <v>46</v>
      </c>
      <c r="E31587">
        <v>1</v>
      </c>
      <c r="F31587">
        <v>100</v>
      </c>
    </row>
    <row r="31588" spans="1:6">
      <c r="A31588">
        <v>4130409</v>
      </c>
      <c r="B31588">
        <v>4130409</v>
      </c>
      <c r="C31588" t="s">
        <v>45</v>
      </c>
      <c r="D31588" t="s">
        <v>46</v>
      </c>
      <c r="E31588">
        <v>1</v>
      </c>
      <c r="F31588">
        <v>100</v>
      </c>
    </row>
    <row r="31589" spans="1:6">
      <c r="A31589">
        <v>4130410</v>
      </c>
      <c r="B31589">
        <v>4130410</v>
      </c>
      <c r="C31589" t="s">
        <v>45</v>
      </c>
      <c r="D31589" t="s">
        <v>46</v>
      </c>
      <c r="E31589">
        <v>1</v>
      </c>
      <c r="F31589">
        <v>100</v>
      </c>
    </row>
    <row r="31590" spans="1:6">
      <c r="A31590">
        <v>4130411</v>
      </c>
      <c r="B31590">
        <v>4130411</v>
      </c>
      <c r="C31590" t="s">
        <v>45</v>
      </c>
      <c r="D31590" t="s">
        <v>46</v>
      </c>
      <c r="E31590">
        <v>1</v>
      </c>
      <c r="F31590">
        <v>100</v>
      </c>
    </row>
    <row r="31591" spans="1:6">
      <c r="A31591">
        <v>4130412</v>
      </c>
      <c r="B31591">
        <v>4130412</v>
      </c>
      <c r="C31591" t="s">
        <v>45</v>
      </c>
      <c r="D31591" t="s">
        <v>46</v>
      </c>
      <c r="E31591">
        <v>1</v>
      </c>
      <c r="F31591">
        <v>100</v>
      </c>
    </row>
    <row r="31592" spans="1:6">
      <c r="A31592">
        <v>4130413</v>
      </c>
      <c r="B31592">
        <v>4130413</v>
      </c>
      <c r="C31592" t="s">
        <v>45</v>
      </c>
      <c r="D31592" t="s">
        <v>46</v>
      </c>
      <c r="E31592">
        <v>1</v>
      </c>
      <c r="F31592">
        <v>100</v>
      </c>
    </row>
    <row r="31593" spans="1:6">
      <c r="A31593">
        <v>4130501</v>
      </c>
      <c r="B31593">
        <v>4130501</v>
      </c>
      <c r="C31593" t="s">
        <v>45</v>
      </c>
      <c r="D31593" t="s">
        <v>46</v>
      </c>
      <c r="E31593">
        <v>1</v>
      </c>
      <c r="F31593">
        <v>100</v>
      </c>
    </row>
    <row r="31594" spans="1:6">
      <c r="A31594">
        <v>4130502</v>
      </c>
      <c r="B31594">
        <v>4130502</v>
      </c>
      <c r="C31594" t="s">
        <v>45</v>
      </c>
      <c r="D31594" t="s">
        <v>46</v>
      </c>
      <c r="E31594">
        <v>1</v>
      </c>
      <c r="F31594">
        <v>100</v>
      </c>
    </row>
    <row r="31595" spans="1:6">
      <c r="A31595">
        <v>4130503</v>
      </c>
      <c r="B31595">
        <v>4130503</v>
      </c>
      <c r="C31595" t="s">
        <v>45</v>
      </c>
      <c r="D31595" t="s">
        <v>46</v>
      </c>
      <c r="E31595">
        <v>1</v>
      </c>
      <c r="F31595">
        <v>100</v>
      </c>
    </row>
    <row r="31596" spans="1:6">
      <c r="A31596">
        <v>4130504</v>
      </c>
      <c r="B31596">
        <v>4130504</v>
      </c>
      <c r="C31596" t="s">
        <v>45</v>
      </c>
      <c r="D31596" t="s">
        <v>46</v>
      </c>
      <c r="E31596">
        <v>1</v>
      </c>
      <c r="F31596">
        <v>100</v>
      </c>
    </row>
    <row r="31597" spans="1:6">
      <c r="A31597">
        <v>4130505</v>
      </c>
      <c r="B31597">
        <v>4130505</v>
      </c>
      <c r="C31597" t="s">
        <v>45</v>
      </c>
      <c r="D31597" t="s">
        <v>46</v>
      </c>
      <c r="E31597">
        <v>1</v>
      </c>
      <c r="F31597">
        <v>100</v>
      </c>
    </row>
    <row r="31598" spans="1:6">
      <c r="A31598">
        <v>4130506</v>
      </c>
      <c r="B31598">
        <v>4130506</v>
      </c>
      <c r="C31598" t="s">
        <v>45</v>
      </c>
      <c r="D31598" t="s">
        <v>46</v>
      </c>
      <c r="E31598">
        <v>1</v>
      </c>
      <c r="F31598">
        <v>100</v>
      </c>
    </row>
    <row r="31599" spans="1:6">
      <c r="A31599">
        <v>4130507</v>
      </c>
      <c r="B31599">
        <v>4130507</v>
      </c>
      <c r="C31599" t="s">
        <v>45</v>
      </c>
      <c r="D31599" t="s">
        <v>46</v>
      </c>
      <c r="E31599">
        <v>1</v>
      </c>
      <c r="F31599">
        <v>100</v>
      </c>
    </row>
    <row r="31600" spans="1:6">
      <c r="A31600">
        <v>4130508</v>
      </c>
      <c r="B31600">
        <v>4130508</v>
      </c>
      <c r="C31600" t="s">
        <v>45</v>
      </c>
      <c r="D31600" t="s">
        <v>46</v>
      </c>
      <c r="E31600">
        <v>1</v>
      </c>
      <c r="F31600">
        <v>100</v>
      </c>
    </row>
    <row r="31601" spans="1:6">
      <c r="A31601">
        <v>4130509</v>
      </c>
      <c r="B31601">
        <v>4130509</v>
      </c>
      <c r="C31601" t="s">
        <v>45</v>
      </c>
      <c r="D31601" t="s">
        <v>46</v>
      </c>
      <c r="E31601">
        <v>1</v>
      </c>
      <c r="F31601">
        <v>100</v>
      </c>
    </row>
    <row r="31602" spans="1:6">
      <c r="A31602">
        <v>4130510</v>
      </c>
      <c r="B31602">
        <v>4130510</v>
      </c>
      <c r="C31602" t="s">
        <v>45</v>
      </c>
      <c r="D31602" t="s">
        <v>46</v>
      </c>
      <c r="E31602">
        <v>1</v>
      </c>
      <c r="F31602">
        <v>100</v>
      </c>
    </row>
    <row r="31603" spans="1:6">
      <c r="A31603">
        <v>4130511</v>
      </c>
      <c r="B31603">
        <v>4130511</v>
      </c>
      <c r="C31603" t="s">
        <v>45</v>
      </c>
      <c r="D31603" t="s">
        <v>46</v>
      </c>
      <c r="E31603">
        <v>1</v>
      </c>
      <c r="F31603">
        <v>100</v>
      </c>
    </row>
    <row r="31604" spans="1:6">
      <c r="A31604">
        <v>4130512</v>
      </c>
      <c r="B31604">
        <v>4130512</v>
      </c>
      <c r="C31604" t="s">
        <v>45</v>
      </c>
      <c r="D31604" t="s">
        <v>46</v>
      </c>
      <c r="E31604">
        <v>1</v>
      </c>
      <c r="F31604">
        <v>100</v>
      </c>
    </row>
    <row r="31605" spans="1:6">
      <c r="A31605">
        <v>4130513</v>
      </c>
      <c r="B31605">
        <v>4130513</v>
      </c>
      <c r="C31605" t="s">
        <v>45</v>
      </c>
      <c r="D31605" t="s">
        <v>46</v>
      </c>
      <c r="E31605">
        <v>1</v>
      </c>
      <c r="F31605">
        <v>100</v>
      </c>
    </row>
    <row r="31606" spans="1:6">
      <c r="A31606">
        <v>4130514</v>
      </c>
      <c r="B31606">
        <v>4130514</v>
      </c>
      <c r="C31606" t="s">
        <v>45</v>
      </c>
      <c r="D31606" t="s">
        <v>46</v>
      </c>
      <c r="E31606">
        <v>1</v>
      </c>
      <c r="F31606">
        <v>100</v>
      </c>
    </row>
    <row r="31607" spans="1:6">
      <c r="A31607">
        <v>4130601</v>
      </c>
      <c r="B31607">
        <v>4130601</v>
      </c>
      <c r="C31607" t="s">
        <v>45</v>
      </c>
      <c r="D31607" t="s">
        <v>46</v>
      </c>
      <c r="E31607">
        <v>1</v>
      </c>
      <c r="F31607">
        <v>100</v>
      </c>
    </row>
    <row r="31608" spans="1:6">
      <c r="A31608">
        <v>4130602</v>
      </c>
      <c r="B31608">
        <v>4130602</v>
      </c>
      <c r="C31608" t="s">
        <v>45</v>
      </c>
      <c r="D31608" t="s">
        <v>46</v>
      </c>
      <c r="E31608">
        <v>1</v>
      </c>
      <c r="F31608">
        <v>100</v>
      </c>
    </row>
    <row r="31609" spans="1:6">
      <c r="A31609">
        <v>4130603</v>
      </c>
      <c r="B31609">
        <v>4130603</v>
      </c>
      <c r="C31609" t="s">
        <v>45</v>
      </c>
      <c r="D31609" t="s">
        <v>46</v>
      </c>
      <c r="E31609">
        <v>1</v>
      </c>
      <c r="F31609">
        <v>100</v>
      </c>
    </row>
    <row r="31610" spans="1:6">
      <c r="A31610">
        <v>4130604</v>
      </c>
      <c r="B31610">
        <v>4130604</v>
      </c>
      <c r="C31610" t="s">
        <v>45</v>
      </c>
      <c r="D31610" t="s">
        <v>46</v>
      </c>
      <c r="E31610">
        <v>1</v>
      </c>
      <c r="F31610">
        <v>100</v>
      </c>
    </row>
    <row r="31611" spans="1:6">
      <c r="A31611">
        <v>4130605</v>
      </c>
      <c r="B31611">
        <v>4130605</v>
      </c>
      <c r="C31611" t="s">
        <v>45</v>
      </c>
      <c r="D31611" t="s">
        <v>46</v>
      </c>
      <c r="E31611">
        <v>1</v>
      </c>
      <c r="F31611">
        <v>100</v>
      </c>
    </row>
    <row r="31612" spans="1:6">
      <c r="A31612">
        <v>4130606</v>
      </c>
      <c r="B31612">
        <v>4130606</v>
      </c>
      <c r="C31612" t="s">
        <v>45</v>
      </c>
      <c r="D31612" t="s">
        <v>46</v>
      </c>
      <c r="E31612">
        <v>1</v>
      </c>
      <c r="F31612">
        <v>100</v>
      </c>
    </row>
    <row r="31613" spans="1:6">
      <c r="A31613">
        <v>4130607</v>
      </c>
      <c r="B31613">
        <v>4130607</v>
      </c>
      <c r="C31613" t="s">
        <v>45</v>
      </c>
      <c r="D31613" t="s">
        <v>46</v>
      </c>
      <c r="E31613">
        <v>1</v>
      </c>
      <c r="F31613">
        <v>100</v>
      </c>
    </row>
    <row r="31614" spans="1:6">
      <c r="A31614">
        <v>4130608</v>
      </c>
      <c r="B31614">
        <v>4130608</v>
      </c>
      <c r="C31614" t="s">
        <v>45</v>
      </c>
      <c r="D31614" t="s">
        <v>46</v>
      </c>
      <c r="E31614">
        <v>1</v>
      </c>
      <c r="F31614">
        <v>100</v>
      </c>
    </row>
    <row r="31615" spans="1:6">
      <c r="A31615">
        <v>4130609</v>
      </c>
      <c r="B31615">
        <v>4130609</v>
      </c>
      <c r="C31615" t="s">
        <v>45</v>
      </c>
      <c r="D31615" t="s">
        <v>46</v>
      </c>
      <c r="E31615">
        <v>1</v>
      </c>
      <c r="F31615">
        <v>100</v>
      </c>
    </row>
    <row r="31616" spans="1:6">
      <c r="A31616">
        <v>4130610</v>
      </c>
      <c r="B31616">
        <v>4130610</v>
      </c>
      <c r="C31616" t="s">
        <v>45</v>
      </c>
      <c r="D31616" t="s">
        <v>46</v>
      </c>
      <c r="E31616">
        <v>1</v>
      </c>
      <c r="F31616">
        <v>100</v>
      </c>
    </row>
    <row r="31617" spans="1:6">
      <c r="A31617">
        <v>4130611</v>
      </c>
      <c r="B31617">
        <v>4130611</v>
      </c>
      <c r="C31617" t="s">
        <v>45</v>
      </c>
      <c r="D31617" t="s">
        <v>46</v>
      </c>
      <c r="E31617">
        <v>1</v>
      </c>
      <c r="F31617">
        <v>100</v>
      </c>
    </row>
    <row r="31618" spans="1:6">
      <c r="A31618">
        <v>4130612</v>
      </c>
      <c r="B31618">
        <v>4130612</v>
      </c>
      <c r="C31618" t="s">
        <v>45</v>
      </c>
      <c r="D31618" t="s">
        <v>46</v>
      </c>
      <c r="E31618">
        <v>1</v>
      </c>
      <c r="F31618">
        <v>100</v>
      </c>
    </row>
    <row r="31619" spans="1:6">
      <c r="A31619">
        <v>4130613</v>
      </c>
      <c r="B31619">
        <v>4130613</v>
      </c>
      <c r="C31619" t="s">
        <v>45</v>
      </c>
      <c r="D31619" t="s">
        <v>46</v>
      </c>
      <c r="E31619">
        <v>1</v>
      </c>
      <c r="F31619">
        <v>100</v>
      </c>
    </row>
    <row r="31620" spans="1:6">
      <c r="A31620">
        <v>4130701</v>
      </c>
      <c r="B31620">
        <v>4130701</v>
      </c>
      <c r="C31620" t="s">
        <v>45</v>
      </c>
      <c r="D31620" t="s">
        <v>46</v>
      </c>
      <c r="E31620">
        <v>1</v>
      </c>
      <c r="F31620">
        <v>100</v>
      </c>
    </row>
    <row r="31621" spans="1:6">
      <c r="A31621">
        <v>4130702</v>
      </c>
      <c r="B31621">
        <v>4130702</v>
      </c>
      <c r="C31621" t="s">
        <v>45</v>
      </c>
      <c r="D31621" t="s">
        <v>46</v>
      </c>
      <c r="E31621">
        <v>1</v>
      </c>
      <c r="F31621">
        <v>100</v>
      </c>
    </row>
    <row r="31622" spans="1:6">
      <c r="A31622">
        <v>4130703</v>
      </c>
      <c r="B31622">
        <v>4130703</v>
      </c>
      <c r="C31622" t="s">
        <v>45</v>
      </c>
      <c r="D31622" t="s">
        <v>46</v>
      </c>
      <c r="E31622">
        <v>1</v>
      </c>
      <c r="F31622">
        <v>100</v>
      </c>
    </row>
    <row r="31623" spans="1:6">
      <c r="A31623">
        <v>4130704</v>
      </c>
      <c r="B31623">
        <v>4130704</v>
      </c>
      <c r="C31623" t="s">
        <v>45</v>
      </c>
      <c r="D31623" t="s">
        <v>46</v>
      </c>
      <c r="E31623">
        <v>1</v>
      </c>
      <c r="F31623">
        <v>100</v>
      </c>
    </row>
    <row r="31624" spans="1:6">
      <c r="A31624">
        <v>4130705</v>
      </c>
      <c r="B31624">
        <v>4130705</v>
      </c>
      <c r="C31624" t="s">
        <v>45</v>
      </c>
      <c r="D31624" t="s">
        <v>46</v>
      </c>
      <c r="E31624">
        <v>1</v>
      </c>
      <c r="F31624">
        <v>100</v>
      </c>
    </row>
    <row r="31625" spans="1:6">
      <c r="A31625">
        <v>4130706</v>
      </c>
      <c r="B31625">
        <v>4130706</v>
      </c>
      <c r="C31625" t="s">
        <v>45</v>
      </c>
      <c r="D31625" t="s">
        <v>46</v>
      </c>
      <c r="E31625">
        <v>1</v>
      </c>
      <c r="F31625">
        <v>100</v>
      </c>
    </row>
    <row r="31626" spans="1:6">
      <c r="A31626">
        <v>4130707</v>
      </c>
      <c r="B31626">
        <v>4130707</v>
      </c>
      <c r="C31626" t="s">
        <v>45</v>
      </c>
      <c r="D31626" t="s">
        <v>46</v>
      </c>
      <c r="E31626">
        <v>1</v>
      </c>
      <c r="F31626">
        <v>100</v>
      </c>
    </row>
    <row r="31627" spans="1:6">
      <c r="A31627">
        <v>4130708</v>
      </c>
      <c r="B31627">
        <v>4130708</v>
      </c>
      <c r="C31627" t="s">
        <v>45</v>
      </c>
      <c r="D31627" t="s">
        <v>46</v>
      </c>
      <c r="E31627">
        <v>1</v>
      </c>
      <c r="F31627">
        <v>100</v>
      </c>
    </row>
    <row r="31628" spans="1:6">
      <c r="A31628">
        <v>4130709</v>
      </c>
      <c r="B31628">
        <v>4130709</v>
      </c>
      <c r="C31628" t="s">
        <v>45</v>
      </c>
      <c r="D31628" t="s">
        <v>46</v>
      </c>
      <c r="E31628">
        <v>1</v>
      </c>
      <c r="F31628">
        <v>100</v>
      </c>
    </row>
    <row r="31629" spans="1:6">
      <c r="A31629">
        <v>4130710</v>
      </c>
      <c r="B31629">
        <v>4130710</v>
      </c>
      <c r="C31629" t="s">
        <v>45</v>
      </c>
      <c r="D31629" t="s">
        <v>46</v>
      </c>
      <c r="E31629">
        <v>1</v>
      </c>
      <c r="F31629">
        <v>100</v>
      </c>
    </row>
    <row r="31630" spans="1:6">
      <c r="A31630">
        <v>4130801</v>
      </c>
      <c r="B31630">
        <v>4130801</v>
      </c>
      <c r="C31630" t="s">
        <v>45</v>
      </c>
      <c r="D31630" t="s">
        <v>46</v>
      </c>
      <c r="E31630">
        <v>1</v>
      </c>
      <c r="F31630">
        <v>100</v>
      </c>
    </row>
    <row r="31631" spans="1:6">
      <c r="A31631">
        <v>4130802</v>
      </c>
      <c r="B31631">
        <v>4130802</v>
      </c>
      <c r="C31631" t="s">
        <v>45</v>
      </c>
      <c r="D31631" t="s">
        <v>46</v>
      </c>
      <c r="E31631">
        <v>1</v>
      </c>
      <c r="F31631">
        <v>100</v>
      </c>
    </row>
    <row r="31632" spans="1:6">
      <c r="A31632">
        <v>4130803</v>
      </c>
      <c r="B31632">
        <v>4130803</v>
      </c>
      <c r="C31632" t="s">
        <v>45</v>
      </c>
      <c r="D31632" t="s">
        <v>46</v>
      </c>
      <c r="E31632">
        <v>1</v>
      </c>
      <c r="F31632">
        <v>100</v>
      </c>
    </row>
    <row r="31633" spans="1:6">
      <c r="A31633">
        <v>4130804</v>
      </c>
      <c r="B31633">
        <v>4130804</v>
      </c>
      <c r="C31633" t="s">
        <v>45</v>
      </c>
      <c r="D31633" t="s">
        <v>46</v>
      </c>
      <c r="E31633">
        <v>1</v>
      </c>
      <c r="F31633">
        <v>100</v>
      </c>
    </row>
    <row r="31634" spans="1:6">
      <c r="A31634">
        <v>4130805</v>
      </c>
      <c r="B31634">
        <v>4130805</v>
      </c>
      <c r="C31634" t="s">
        <v>45</v>
      </c>
      <c r="D31634" t="s">
        <v>46</v>
      </c>
      <c r="E31634">
        <v>1</v>
      </c>
      <c r="F31634">
        <v>100</v>
      </c>
    </row>
    <row r="31635" spans="1:6">
      <c r="A31635">
        <v>4130806</v>
      </c>
      <c r="B31635">
        <v>4130806</v>
      </c>
      <c r="C31635" t="s">
        <v>45</v>
      </c>
      <c r="D31635" t="s">
        <v>46</v>
      </c>
      <c r="E31635">
        <v>1</v>
      </c>
      <c r="F31635">
        <v>100</v>
      </c>
    </row>
    <row r="31636" spans="1:6">
      <c r="A31636">
        <v>4130807</v>
      </c>
      <c r="B31636">
        <v>4130807</v>
      </c>
      <c r="C31636" t="s">
        <v>45</v>
      </c>
      <c r="D31636" t="s">
        <v>46</v>
      </c>
      <c r="E31636">
        <v>1</v>
      </c>
      <c r="F31636">
        <v>100</v>
      </c>
    </row>
    <row r="31637" spans="1:6">
      <c r="A31637">
        <v>4130808</v>
      </c>
      <c r="B31637">
        <v>4130808</v>
      </c>
      <c r="C31637" t="s">
        <v>45</v>
      </c>
      <c r="D31637" t="s">
        <v>46</v>
      </c>
      <c r="E31637">
        <v>1</v>
      </c>
      <c r="F31637">
        <v>100</v>
      </c>
    </row>
    <row r="31638" spans="1:6">
      <c r="A31638">
        <v>4130809</v>
      </c>
      <c r="B31638">
        <v>4130809</v>
      </c>
      <c r="C31638" t="s">
        <v>45</v>
      </c>
      <c r="D31638" t="s">
        <v>46</v>
      </c>
      <c r="E31638">
        <v>1</v>
      </c>
      <c r="F31638">
        <v>100</v>
      </c>
    </row>
    <row r="31639" spans="1:6">
      <c r="A31639">
        <v>4130810</v>
      </c>
      <c r="B31639">
        <v>4130810</v>
      </c>
      <c r="C31639" t="s">
        <v>45</v>
      </c>
      <c r="D31639" t="s">
        <v>46</v>
      </c>
      <c r="E31639">
        <v>1</v>
      </c>
      <c r="F31639">
        <v>100</v>
      </c>
    </row>
    <row r="31640" spans="1:6">
      <c r="A31640">
        <v>4130901</v>
      </c>
      <c r="B31640">
        <v>4130901</v>
      </c>
      <c r="C31640" t="s">
        <v>45</v>
      </c>
      <c r="D31640" t="s">
        <v>46</v>
      </c>
      <c r="E31640">
        <v>1</v>
      </c>
      <c r="F31640">
        <v>100</v>
      </c>
    </row>
    <row r="31641" spans="1:6">
      <c r="A31641">
        <v>4130902</v>
      </c>
      <c r="B31641">
        <v>4130902</v>
      </c>
      <c r="C31641" t="s">
        <v>45</v>
      </c>
      <c r="D31641" t="s">
        <v>46</v>
      </c>
      <c r="E31641">
        <v>1</v>
      </c>
      <c r="F31641">
        <v>100</v>
      </c>
    </row>
    <row r="31642" spans="1:6">
      <c r="A31642">
        <v>4130903</v>
      </c>
      <c r="B31642">
        <v>4130903</v>
      </c>
      <c r="C31642" t="s">
        <v>45</v>
      </c>
      <c r="D31642" t="s">
        <v>46</v>
      </c>
      <c r="E31642">
        <v>1</v>
      </c>
      <c r="F31642">
        <v>100</v>
      </c>
    </row>
    <row r="31643" spans="1:6">
      <c r="A31643">
        <v>4130904</v>
      </c>
      <c r="B31643">
        <v>4130904</v>
      </c>
      <c r="C31643" t="s">
        <v>45</v>
      </c>
      <c r="D31643" t="s">
        <v>46</v>
      </c>
      <c r="E31643">
        <v>1</v>
      </c>
      <c r="F31643">
        <v>100</v>
      </c>
    </row>
    <row r="31644" spans="1:6">
      <c r="A31644">
        <v>4130905</v>
      </c>
      <c r="B31644">
        <v>4130905</v>
      </c>
      <c r="C31644" t="s">
        <v>45</v>
      </c>
      <c r="D31644" t="s">
        <v>46</v>
      </c>
      <c r="E31644">
        <v>1</v>
      </c>
      <c r="F31644">
        <v>100</v>
      </c>
    </row>
    <row r="31645" spans="1:6">
      <c r="A31645">
        <v>4130906</v>
      </c>
      <c r="B31645">
        <v>4130906</v>
      </c>
      <c r="C31645" t="s">
        <v>45</v>
      </c>
      <c r="D31645" t="s">
        <v>46</v>
      </c>
      <c r="E31645">
        <v>1</v>
      </c>
      <c r="F31645">
        <v>100</v>
      </c>
    </row>
    <row r="31646" spans="1:6">
      <c r="A31646">
        <v>4130907</v>
      </c>
      <c r="B31646">
        <v>4130907</v>
      </c>
      <c r="C31646" t="s">
        <v>45</v>
      </c>
      <c r="D31646" t="s">
        <v>46</v>
      </c>
      <c r="E31646">
        <v>1</v>
      </c>
      <c r="F31646">
        <v>100</v>
      </c>
    </row>
    <row r="31647" spans="1:6">
      <c r="A31647">
        <v>4130908</v>
      </c>
      <c r="B31647">
        <v>4130908</v>
      </c>
      <c r="C31647" t="s">
        <v>45</v>
      </c>
      <c r="D31647" t="s">
        <v>46</v>
      </c>
      <c r="E31647">
        <v>1</v>
      </c>
      <c r="F31647">
        <v>100</v>
      </c>
    </row>
    <row r="31648" spans="1:6">
      <c r="A31648">
        <v>4130909</v>
      </c>
      <c r="B31648">
        <v>4130909</v>
      </c>
      <c r="C31648" t="s">
        <v>45</v>
      </c>
      <c r="D31648" t="s">
        <v>46</v>
      </c>
      <c r="E31648">
        <v>1</v>
      </c>
      <c r="F31648">
        <v>100</v>
      </c>
    </row>
    <row r="31649" spans="1:6">
      <c r="A31649">
        <v>4130910</v>
      </c>
      <c r="B31649">
        <v>4130910</v>
      </c>
      <c r="C31649" t="s">
        <v>45</v>
      </c>
      <c r="D31649" t="s">
        <v>46</v>
      </c>
      <c r="E31649">
        <v>1</v>
      </c>
      <c r="F31649">
        <v>100</v>
      </c>
    </row>
    <row r="31650" spans="1:6">
      <c r="A31650">
        <v>4131001</v>
      </c>
      <c r="B31650">
        <v>4131001</v>
      </c>
      <c r="C31650" t="s">
        <v>45</v>
      </c>
      <c r="D31650" t="s">
        <v>46</v>
      </c>
      <c r="E31650">
        <v>1</v>
      </c>
      <c r="F31650">
        <v>100</v>
      </c>
    </row>
    <row r="31651" spans="1:6">
      <c r="A31651">
        <v>4131002</v>
      </c>
      <c r="B31651">
        <v>4131002</v>
      </c>
      <c r="C31651" t="s">
        <v>45</v>
      </c>
      <c r="D31651" t="s">
        <v>46</v>
      </c>
      <c r="E31651">
        <v>1</v>
      </c>
      <c r="F31651">
        <v>100</v>
      </c>
    </row>
    <row r="31652" spans="1:6">
      <c r="A31652">
        <v>4131003</v>
      </c>
      <c r="B31652">
        <v>4131003</v>
      </c>
      <c r="C31652" t="s">
        <v>45</v>
      </c>
      <c r="D31652" t="s">
        <v>46</v>
      </c>
      <c r="E31652">
        <v>1</v>
      </c>
      <c r="F31652">
        <v>100</v>
      </c>
    </row>
    <row r="31653" spans="1:6">
      <c r="A31653">
        <v>4131004</v>
      </c>
      <c r="B31653">
        <v>4131004</v>
      </c>
      <c r="C31653" t="s">
        <v>45</v>
      </c>
      <c r="D31653" t="s">
        <v>46</v>
      </c>
      <c r="E31653">
        <v>1</v>
      </c>
      <c r="F31653">
        <v>100</v>
      </c>
    </row>
    <row r="31654" spans="1:6">
      <c r="A31654">
        <v>4131005</v>
      </c>
      <c r="B31654">
        <v>4131005</v>
      </c>
      <c r="C31654" t="s">
        <v>45</v>
      </c>
      <c r="D31654" t="s">
        <v>46</v>
      </c>
      <c r="E31654">
        <v>1</v>
      </c>
      <c r="F31654">
        <v>100</v>
      </c>
    </row>
    <row r="31655" spans="1:6">
      <c r="A31655">
        <v>4131006</v>
      </c>
      <c r="B31655">
        <v>4131006</v>
      </c>
      <c r="C31655" t="s">
        <v>45</v>
      </c>
      <c r="D31655" t="s">
        <v>46</v>
      </c>
      <c r="E31655">
        <v>1</v>
      </c>
      <c r="F31655">
        <v>100</v>
      </c>
    </row>
    <row r="31656" spans="1:6">
      <c r="A31656">
        <v>4131007</v>
      </c>
      <c r="B31656">
        <v>4131007</v>
      </c>
      <c r="C31656" t="s">
        <v>45</v>
      </c>
      <c r="D31656" t="s">
        <v>46</v>
      </c>
      <c r="E31656">
        <v>1</v>
      </c>
      <c r="F31656">
        <v>100</v>
      </c>
    </row>
    <row r="31657" spans="1:6">
      <c r="A31657">
        <v>4131008</v>
      </c>
      <c r="B31657">
        <v>4131008</v>
      </c>
      <c r="C31657" t="s">
        <v>45</v>
      </c>
      <c r="D31657" t="s">
        <v>46</v>
      </c>
      <c r="E31657">
        <v>1</v>
      </c>
      <c r="F31657">
        <v>100</v>
      </c>
    </row>
    <row r="31658" spans="1:6">
      <c r="A31658">
        <v>4131009</v>
      </c>
      <c r="B31658">
        <v>4131009</v>
      </c>
      <c r="C31658" t="s">
        <v>45</v>
      </c>
      <c r="D31658" t="s">
        <v>46</v>
      </c>
      <c r="E31658">
        <v>1</v>
      </c>
      <c r="F31658">
        <v>100</v>
      </c>
    </row>
    <row r="31659" spans="1:6">
      <c r="A31659">
        <v>4131010</v>
      </c>
      <c r="B31659">
        <v>4131010</v>
      </c>
      <c r="C31659" t="s">
        <v>45</v>
      </c>
      <c r="D31659" t="s">
        <v>46</v>
      </c>
      <c r="E31659">
        <v>1</v>
      </c>
      <c r="F31659">
        <v>100</v>
      </c>
    </row>
    <row r="31660" spans="1:6">
      <c r="A31660">
        <v>4131011</v>
      </c>
      <c r="B31660">
        <v>4131011</v>
      </c>
      <c r="C31660" t="s">
        <v>45</v>
      </c>
      <c r="D31660" t="s">
        <v>46</v>
      </c>
      <c r="E31660">
        <v>1</v>
      </c>
      <c r="F31660">
        <v>100</v>
      </c>
    </row>
    <row r="31661" spans="1:6">
      <c r="A31661">
        <v>4131012</v>
      </c>
      <c r="B31661">
        <v>4131012</v>
      </c>
      <c r="C31661" t="s">
        <v>45</v>
      </c>
      <c r="D31661" t="s">
        <v>46</v>
      </c>
      <c r="E31661">
        <v>1</v>
      </c>
      <c r="F31661">
        <v>100</v>
      </c>
    </row>
    <row r="31662" spans="1:6">
      <c r="A31662">
        <v>4131101</v>
      </c>
      <c r="B31662">
        <v>4131101</v>
      </c>
      <c r="C31662" t="s">
        <v>45</v>
      </c>
      <c r="D31662" t="s">
        <v>46</v>
      </c>
      <c r="E31662">
        <v>1</v>
      </c>
      <c r="F31662">
        <v>100</v>
      </c>
    </row>
    <row r="31663" spans="1:6">
      <c r="A31663">
        <v>4131102</v>
      </c>
      <c r="B31663">
        <v>4131102</v>
      </c>
      <c r="C31663" t="s">
        <v>45</v>
      </c>
      <c r="D31663" t="s">
        <v>46</v>
      </c>
      <c r="E31663">
        <v>1</v>
      </c>
      <c r="F31663">
        <v>100</v>
      </c>
    </row>
    <row r="31664" spans="1:6">
      <c r="A31664">
        <v>4131103</v>
      </c>
      <c r="B31664">
        <v>4131103</v>
      </c>
      <c r="C31664" t="s">
        <v>45</v>
      </c>
      <c r="D31664" t="s">
        <v>46</v>
      </c>
      <c r="E31664">
        <v>1</v>
      </c>
      <c r="F31664">
        <v>100</v>
      </c>
    </row>
    <row r="31665" spans="1:6">
      <c r="A31665">
        <v>4131104</v>
      </c>
      <c r="B31665">
        <v>4131104</v>
      </c>
      <c r="C31665" t="s">
        <v>45</v>
      </c>
      <c r="D31665" t="s">
        <v>46</v>
      </c>
      <c r="E31665">
        <v>1</v>
      </c>
      <c r="F31665">
        <v>100</v>
      </c>
    </row>
    <row r="31666" spans="1:6">
      <c r="A31666">
        <v>4131105</v>
      </c>
      <c r="B31666">
        <v>4131105</v>
      </c>
      <c r="C31666" t="s">
        <v>45</v>
      </c>
      <c r="D31666" t="s">
        <v>46</v>
      </c>
      <c r="E31666">
        <v>1</v>
      </c>
      <c r="F31666">
        <v>100</v>
      </c>
    </row>
    <row r="31667" spans="1:6">
      <c r="A31667">
        <v>4131106</v>
      </c>
      <c r="B31667">
        <v>4131106</v>
      </c>
      <c r="C31667" t="s">
        <v>45</v>
      </c>
      <c r="D31667" t="s">
        <v>46</v>
      </c>
      <c r="E31667">
        <v>1</v>
      </c>
      <c r="F31667">
        <v>100</v>
      </c>
    </row>
    <row r="31668" spans="1:6">
      <c r="A31668">
        <v>4131107</v>
      </c>
      <c r="B31668">
        <v>4131107</v>
      </c>
      <c r="C31668" t="s">
        <v>45</v>
      </c>
      <c r="D31668" t="s">
        <v>46</v>
      </c>
      <c r="E31668">
        <v>1</v>
      </c>
      <c r="F31668">
        <v>100</v>
      </c>
    </row>
    <row r="31669" spans="1:6">
      <c r="A31669">
        <v>4131108</v>
      </c>
      <c r="B31669">
        <v>4131108</v>
      </c>
      <c r="C31669" t="s">
        <v>45</v>
      </c>
      <c r="D31669" t="s">
        <v>46</v>
      </c>
      <c r="E31669">
        <v>1</v>
      </c>
      <c r="F31669">
        <v>100</v>
      </c>
    </row>
    <row r="31670" spans="1:6">
      <c r="A31670">
        <v>4131109</v>
      </c>
      <c r="B31670">
        <v>4131109</v>
      </c>
      <c r="C31670" t="s">
        <v>45</v>
      </c>
      <c r="D31670" t="s">
        <v>46</v>
      </c>
      <c r="E31670">
        <v>1</v>
      </c>
      <c r="F31670">
        <v>100</v>
      </c>
    </row>
    <row r="31671" spans="1:6">
      <c r="A31671">
        <v>4131110</v>
      </c>
      <c r="B31671">
        <v>4131110</v>
      </c>
      <c r="C31671" t="s">
        <v>45</v>
      </c>
      <c r="D31671" t="s">
        <v>46</v>
      </c>
      <c r="E31671">
        <v>1</v>
      </c>
      <c r="F31671">
        <v>100</v>
      </c>
    </row>
    <row r="31672" spans="1:6">
      <c r="A31672">
        <v>4131111</v>
      </c>
      <c r="B31672">
        <v>4131111</v>
      </c>
      <c r="C31672" t="s">
        <v>45</v>
      </c>
      <c r="D31672" t="s">
        <v>46</v>
      </c>
      <c r="E31672">
        <v>1</v>
      </c>
      <c r="F31672">
        <v>100</v>
      </c>
    </row>
    <row r="31673" spans="1:6">
      <c r="A31673">
        <v>4131112</v>
      </c>
      <c r="B31673">
        <v>4131112</v>
      </c>
      <c r="C31673" t="s">
        <v>45</v>
      </c>
      <c r="D31673" t="s">
        <v>46</v>
      </c>
      <c r="E31673">
        <v>1</v>
      </c>
      <c r="F31673">
        <v>100</v>
      </c>
    </row>
    <row r="31674" spans="1:6">
      <c r="A31674">
        <v>4131113</v>
      </c>
      <c r="B31674">
        <v>4131113</v>
      </c>
      <c r="C31674" t="s">
        <v>45</v>
      </c>
      <c r="D31674" t="s">
        <v>46</v>
      </c>
      <c r="E31674">
        <v>1</v>
      </c>
      <c r="F31674">
        <v>100</v>
      </c>
    </row>
    <row r="31675" spans="1:6">
      <c r="A31675">
        <v>4131201</v>
      </c>
      <c r="B31675">
        <v>4131201</v>
      </c>
      <c r="C31675" t="s">
        <v>45</v>
      </c>
      <c r="D31675" t="s">
        <v>46</v>
      </c>
      <c r="E31675">
        <v>1</v>
      </c>
      <c r="F31675">
        <v>100</v>
      </c>
    </row>
    <row r="31676" spans="1:6">
      <c r="A31676">
        <v>4131202</v>
      </c>
      <c r="B31676">
        <v>4131202</v>
      </c>
      <c r="C31676" t="s">
        <v>45</v>
      </c>
      <c r="D31676" t="s">
        <v>46</v>
      </c>
      <c r="E31676">
        <v>1</v>
      </c>
      <c r="F31676">
        <v>100</v>
      </c>
    </row>
    <row r="31677" spans="1:6">
      <c r="A31677">
        <v>4131203</v>
      </c>
      <c r="B31677">
        <v>4131203</v>
      </c>
      <c r="C31677" t="s">
        <v>45</v>
      </c>
      <c r="D31677" t="s">
        <v>46</v>
      </c>
      <c r="E31677">
        <v>1</v>
      </c>
      <c r="F31677">
        <v>100</v>
      </c>
    </row>
    <row r="31678" spans="1:6">
      <c r="A31678">
        <v>4131204</v>
      </c>
      <c r="B31678">
        <v>4131204</v>
      </c>
      <c r="C31678" t="s">
        <v>45</v>
      </c>
      <c r="D31678" t="s">
        <v>46</v>
      </c>
      <c r="E31678">
        <v>1</v>
      </c>
      <c r="F31678">
        <v>100</v>
      </c>
    </row>
    <row r="31679" spans="1:6">
      <c r="A31679">
        <v>4131205</v>
      </c>
      <c r="B31679">
        <v>4131205</v>
      </c>
      <c r="C31679" t="s">
        <v>45</v>
      </c>
      <c r="D31679" t="s">
        <v>46</v>
      </c>
      <c r="E31679">
        <v>1</v>
      </c>
      <c r="F31679">
        <v>100</v>
      </c>
    </row>
    <row r="31680" spans="1:6">
      <c r="A31680">
        <v>4131206</v>
      </c>
      <c r="B31680">
        <v>4131206</v>
      </c>
      <c r="C31680" t="s">
        <v>45</v>
      </c>
      <c r="D31680" t="s">
        <v>46</v>
      </c>
      <c r="E31680">
        <v>1</v>
      </c>
      <c r="F31680">
        <v>100</v>
      </c>
    </row>
    <row r="31681" spans="1:6">
      <c r="A31681">
        <v>4131207</v>
      </c>
      <c r="B31681">
        <v>4131207</v>
      </c>
      <c r="C31681" t="s">
        <v>45</v>
      </c>
      <c r="D31681" t="s">
        <v>46</v>
      </c>
      <c r="E31681">
        <v>1</v>
      </c>
      <c r="F31681">
        <v>100</v>
      </c>
    </row>
    <row r="31682" spans="1:6">
      <c r="A31682">
        <v>4131208</v>
      </c>
      <c r="B31682">
        <v>4131208</v>
      </c>
      <c r="C31682" t="s">
        <v>45</v>
      </c>
      <c r="D31682" t="s">
        <v>46</v>
      </c>
      <c r="E31682">
        <v>1</v>
      </c>
      <c r="F31682">
        <v>100</v>
      </c>
    </row>
    <row r="31683" spans="1:6">
      <c r="A31683">
        <v>4131209</v>
      </c>
      <c r="B31683">
        <v>4131209</v>
      </c>
      <c r="C31683" t="s">
        <v>45</v>
      </c>
      <c r="D31683" t="s">
        <v>46</v>
      </c>
      <c r="E31683">
        <v>1</v>
      </c>
      <c r="F31683">
        <v>100</v>
      </c>
    </row>
    <row r="31684" spans="1:6">
      <c r="A31684">
        <v>4131210</v>
      </c>
      <c r="B31684">
        <v>4131210</v>
      </c>
      <c r="C31684" t="s">
        <v>45</v>
      </c>
      <c r="D31684" t="s">
        <v>46</v>
      </c>
      <c r="E31684">
        <v>1</v>
      </c>
      <c r="F31684">
        <v>100</v>
      </c>
    </row>
    <row r="31685" spans="1:6">
      <c r="A31685">
        <v>4131211</v>
      </c>
      <c r="B31685">
        <v>4131211</v>
      </c>
      <c r="C31685" t="s">
        <v>45</v>
      </c>
      <c r="D31685" t="s">
        <v>46</v>
      </c>
      <c r="E31685">
        <v>1</v>
      </c>
      <c r="F31685">
        <v>100</v>
      </c>
    </row>
    <row r="31686" spans="1:6">
      <c r="A31686">
        <v>4131301</v>
      </c>
      <c r="B31686">
        <v>4131301</v>
      </c>
      <c r="C31686" t="s">
        <v>45</v>
      </c>
      <c r="D31686" t="s">
        <v>46</v>
      </c>
      <c r="E31686">
        <v>1</v>
      </c>
      <c r="F31686">
        <v>100</v>
      </c>
    </row>
    <row r="31687" spans="1:6">
      <c r="A31687">
        <v>4131302</v>
      </c>
      <c r="B31687">
        <v>4131302</v>
      </c>
      <c r="C31687" t="s">
        <v>45</v>
      </c>
      <c r="D31687" t="s">
        <v>46</v>
      </c>
      <c r="E31687">
        <v>1</v>
      </c>
      <c r="F31687">
        <v>100</v>
      </c>
    </row>
    <row r="31688" spans="1:6">
      <c r="A31688">
        <v>4131303</v>
      </c>
      <c r="B31688">
        <v>4131303</v>
      </c>
      <c r="C31688" t="s">
        <v>45</v>
      </c>
      <c r="D31688" t="s">
        <v>46</v>
      </c>
      <c r="E31688">
        <v>1</v>
      </c>
      <c r="F31688">
        <v>100</v>
      </c>
    </row>
    <row r="31689" spans="1:6">
      <c r="A31689">
        <v>4131304</v>
      </c>
      <c r="B31689">
        <v>4131304</v>
      </c>
      <c r="C31689" t="s">
        <v>45</v>
      </c>
      <c r="D31689" t="s">
        <v>46</v>
      </c>
      <c r="E31689">
        <v>1</v>
      </c>
      <c r="F31689">
        <v>100</v>
      </c>
    </row>
    <row r="31690" spans="1:6">
      <c r="A31690">
        <v>4131305</v>
      </c>
      <c r="B31690">
        <v>4131305</v>
      </c>
      <c r="C31690" t="s">
        <v>45</v>
      </c>
      <c r="D31690" t="s">
        <v>46</v>
      </c>
      <c r="E31690">
        <v>1</v>
      </c>
      <c r="F31690">
        <v>100</v>
      </c>
    </row>
    <row r="31691" spans="1:6">
      <c r="A31691">
        <v>4131306</v>
      </c>
      <c r="B31691">
        <v>4131306</v>
      </c>
      <c r="C31691" t="s">
        <v>45</v>
      </c>
      <c r="D31691" t="s">
        <v>46</v>
      </c>
      <c r="E31691">
        <v>1</v>
      </c>
      <c r="F31691">
        <v>100</v>
      </c>
    </row>
    <row r="31692" spans="1:6">
      <c r="A31692">
        <v>4131307</v>
      </c>
      <c r="B31692">
        <v>4131307</v>
      </c>
      <c r="C31692" t="s">
        <v>45</v>
      </c>
      <c r="D31692" t="s">
        <v>46</v>
      </c>
      <c r="E31692">
        <v>1</v>
      </c>
      <c r="F31692">
        <v>100</v>
      </c>
    </row>
    <row r="31693" spans="1:6">
      <c r="A31693">
        <v>4131308</v>
      </c>
      <c r="B31693">
        <v>4131308</v>
      </c>
      <c r="C31693" t="s">
        <v>45</v>
      </c>
      <c r="D31693" t="s">
        <v>46</v>
      </c>
      <c r="E31693">
        <v>1</v>
      </c>
      <c r="F31693">
        <v>100</v>
      </c>
    </row>
    <row r="31694" spans="1:6">
      <c r="A31694">
        <v>4131309</v>
      </c>
      <c r="B31694">
        <v>4131309</v>
      </c>
      <c r="C31694" t="s">
        <v>45</v>
      </c>
      <c r="D31694" t="s">
        <v>46</v>
      </c>
      <c r="E31694">
        <v>1</v>
      </c>
      <c r="F31694">
        <v>100</v>
      </c>
    </row>
    <row r="31695" spans="1:6">
      <c r="A31695">
        <v>4131310</v>
      </c>
      <c r="B31695">
        <v>4131310</v>
      </c>
      <c r="C31695" t="s">
        <v>45</v>
      </c>
      <c r="D31695" t="s">
        <v>46</v>
      </c>
      <c r="E31695">
        <v>1</v>
      </c>
      <c r="F31695">
        <v>100</v>
      </c>
    </row>
    <row r="31696" spans="1:6">
      <c r="A31696">
        <v>4131311</v>
      </c>
      <c r="B31696">
        <v>4131311</v>
      </c>
      <c r="C31696" t="s">
        <v>45</v>
      </c>
      <c r="D31696" t="s">
        <v>46</v>
      </c>
      <c r="E31696">
        <v>1</v>
      </c>
      <c r="F31696">
        <v>100</v>
      </c>
    </row>
    <row r="31697" spans="1:6">
      <c r="A31697">
        <v>4131312</v>
      </c>
      <c r="B31697">
        <v>4131312</v>
      </c>
      <c r="C31697" t="s">
        <v>45</v>
      </c>
      <c r="D31697" t="s">
        <v>46</v>
      </c>
      <c r="E31697">
        <v>1</v>
      </c>
      <c r="F31697">
        <v>100</v>
      </c>
    </row>
    <row r="31698" spans="1:6">
      <c r="A31698">
        <v>4131401</v>
      </c>
      <c r="B31698">
        <v>4131401</v>
      </c>
      <c r="C31698" t="s">
        <v>45</v>
      </c>
      <c r="D31698" t="s">
        <v>46</v>
      </c>
      <c r="E31698">
        <v>1</v>
      </c>
      <c r="F31698">
        <v>100</v>
      </c>
    </row>
    <row r="31699" spans="1:6">
      <c r="A31699">
        <v>4131402</v>
      </c>
      <c r="B31699">
        <v>4131402</v>
      </c>
      <c r="C31699" t="s">
        <v>45</v>
      </c>
      <c r="D31699" t="s">
        <v>46</v>
      </c>
      <c r="E31699">
        <v>1</v>
      </c>
      <c r="F31699">
        <v>100</v>
      </c>
    </row>
    <row r="31700" spans="1:6">
      <c r="A31700">
        <v>4131403</v>
      </c>
      <c r="B31700">
        <v>4131403</v>
      </c>
      <c r="C31700" t="s">
        <v>45</v>
      </c>
      <c r="D31700" t="s">
        <v>46</v>
      </c>
      <c r="E31700">
        <v>1</v>
      </c>
      <c r="F31700">
        <v>100</v>
      </c>
    </row>
    <row r="31701" spans="1:6">
      <c r="A31701">
        <v>4131404</v>
      </c>
      <c r="B31701">
        <v>4131404</v>
      </c>
      <c r="C31701" t="s">
        <v>45</v>
      </c>
      <c r="D31701" t="s">
        <v>46</v>
      </c>
      <c r="E31701">
        <v>1</v>
      </c>
      <c r="F31701">
        <v>100</v>
      </c>
    </row>
    <row r="31702" spans="1:6">
      <c r="A31702">
        <v>4131405</v>
      </c>
      <c r="B31702">
        <v>4131405</v>
      </c>
      <c r="C31702" t="s">
        <v>45</v>
      </c>
      <c r="D31702" t="s">
        <v>46</v>
      </c>
      <c r="E31702">
        <v>1</v>
      </c>
      <c r="F31702">
        <v>100</v>
      </c>
    </row>
    <row r="31703" spans="1:6">
      <c r="A31703">
        <v>4131406</v>
      </c>
      <c r="B31703">
        <v>4131406</v>
      </c>
      <c r="C31703" t="s">
        <v>45</v>
      </c>
      <c r="D31703" t="s">
        <v>46</v>
      </c>
      <c r="E31703">
        <v>1</v>
      </c>
      <c r="F31703">
        <v>100</v>
      </c>
    </row>
    <row r="31704" spans="1:6">
      <c r="A31704">
        <v>4131407</v>
      </c>
      <c r="B31704">
        <v>4131407</v>
      </c>
      <c r="C31704" t="s">
        <v>45</v>
      </c>
      <c r="D31704" t="s">
        <v>46</v>
      </c>
      <c r="E31704">
        <v>1</v>
      </c>
      <c r="F31704">
        <v>100</v>
      </c>
    </row>
    <row r="31705" spans="1:6">
      <c r="A31705">
        <v>4131408</v>
      </c>
      <c r="B31705">
        <v>4131408</v>
      </c>
      <c r="C31705" t="s">
        <v>45</v>
      </c>
      <c r="D31705" t="s">
        <v>46</v>
      </c>
      <c r="E31705">
        <v>1</v>
      </c>
      <c r="F31705">
        <v>100</v>
      </c>
    </row>
    <row r="31706" spans="1:6">
      <c r="A31706">
        <v>4131409</v>
      </c>
      <c r="B31706">
        <v>4131409</v>
      </c>
      <c r="C31706" t="s">
        <v>45</v>
      </c>
      <c r="D31706" t="s">
        <v>46</v>
      </c>
      <c r="E31706">
        <v>1</v>
      </c>
      <c r="F31706">
        <v>100</v>
      </c>
    </row>
    <row r="31707" spans="1:6">
      <c r="A31707">
        <v>4131410</v>
      </c>
      <c r="B31707">
        <v>4131410</v>
      </c>
      <c r="C31707" t="s">
        <v>45</v>
      </c>
      <c r="D31707" t="s">
        <v>46</v>
      </c>
      <c r="E31707">
        <v>1</v>
      </c>
      <c r="F31707">
        <v>100</v>
      </c>
    </row>
    <row r="31708" spans="1:6">
      <c r="A31708">
        <v>4131411</v>
      </c>
      <c r="B31708">
        <v>4131411</v>
      </c>
      <c r="C31708" t="s">
        <v>45</v>
      </c>
      <c r="D31708" t="s">
        <v>46</v>
      </c>
      <c r="E31708">
        <v>1</v>
      </c>
      <c r="F31708">
        <v>100</v>
      </c>
    </row>
    <row r="31709" spans="1:6">
      <c r="A31709">
        <v>4131412</v>
      </c>
      <c r="B31709">
        <v>4131412</v>
      </c>
      <c r="C31709" t="s">
        <v>45</v>
      </c>
      <c r="D31709" t="s">
        <v>46</v>
      </c>
      <c r="E31709">
        <v>1</v>
      </c>
      <c r="F31709">
        <v>100</v>
      </c>
    </row>
    <row r="31710" spans="1:6">
      <c r="A31710">
        <v>4131501</v>
      </c>
      <c r="B31710">
        <v>4131501</v>
      </c>
      <c r="C31710" t="s">
        <v>45</v>
      </c>
      <c r="D31710" t="s">
        <v>46</v>
      </c>
      <c r="E31710">
        <v>1</v>
      </c>
      <c r="F31710">
        <v>100</v>
      </c>
    </row>
    <row r="31711" spans="1:6">
      <c r="A31711">
        <v>4131502</v>
      </c>
      <c r="B31711">
        <v>4131502</v>
      </c>
      <c r="C31711" t="s">
        <v>45</v>
      </c>
      <c r="D31711" t="s">
        <v>46</v>
      </c>
      <c r="E31711">
        <v>1</v>
      </c>
      <c r="F31711">
        <v>100</v>
      </c>
    </row>
    <row r="31712" spans="1:6">
      <c r="A31712">
        <v>4131503</v>
      </c>
      <c r="B31712">
        <v>4131503</v>
      </c>
      <c r="C31712" t="s">
        <v>45</v>
      </c>
      <c r="D31712" t="s">
        <v>46</v>
      </c>
      <c r="E31712">
        <v>1</v>
      </c>
      <c r="F31712">
        <v>100</v>
      </c>
    </row>
    <row r="31713" spans="1:6">
      <c r="A31713">
        <v>4131504</v>
      </c>
      <c r="B31713">
        <v>4131504</v>
      </c>
      <c r="C31713" t="s">
        <v>45</v>
      </c>
      <c r="D31713" t="s">
        <v>46</v>
      </c>
      <c r="E31713">
        <v>1</v>
      </c>
      <c r="F31713">
        <v>100</v>
      </c>
    </row>
    <row r="31714" spans="1:6">
      <c r="A31714">
        <v>4131505</v>
      </c>
      <c r="B31714">
        <v>4131505</v>
      </c>
      <c r="C31714" t="s">
        <v>45</v>
      </c>
      <c r="D31714" t="s">
        <v>46</v>
      </c>
      <c r="E31714">
        <v>1</v>
      </c>
      <c r="F31714">
        <v>100</v>
      </c>
    </row>
    <row r="31715" spans="1:6">
      <c r="A31715">
        <v>4131506</v>
      </c>
      <c r="B31715">
        <v>4131506</v>
      </c>
      <c r="C31715" t="s">
        <v>45</v>
      </c>
      <c r="D31715" t="s">
        <v>46</v>
      </c>
      <c r="E31715">
        <v>1</v>
      </c>
      <c r="F31715">
        <v>100</v>
      </c>
    </row>
    <row r="31716" spans="1:6">
      <c r="A31716">
        <v>4131507</v>
      </c>
      <c r="B31716">
        <v>4131507</v>
      </c>
      <c r="C31716" t="s">
        <v>45</v>
      </c>
      <c r="D31716" t="s">
        <v>46</v>
      </c>
      <c r="E31716">
        <v>1</v>
      </c>
      <c r="F31716">
        <v>100</v>
      </c>
    </row>
    <row r="31717" spans="1:6">
      <c r="A31717">
        <v>4131508</v>
      </c>
      <c r="B31717">
        <v>4131508</v>
      </c>
      <c r="C31717" t="s">
        <v>45</v>
      </c>
      <c r="D31717" t="s">
        <v>46</v>
      </c>
      <c r="E31717">
        <v>1</v>
      </c>
      <c r="F31717">
        <v>100</v>
      </c>
    </row>
    <row r="31718" spans="1:6">
      <c r="A31718">
        <v>4131509</v>
      </c>
      <c r="B31718">
        <v>4131509</v>
      </c>
      <c r="C31718" t="s">
        <v>45</v>
      </c>
      <c r="D31718" t="s">
        <v>46</v>
      </c>
      <c r="E31718">
        <v>1</v>
      </c>
      <c r="F31718">
        <v>100</v>
      </c>
    </row>
    <row r="31719" spans="1:6">
      <c r="A31719">
        <v>4131601</v>
      </c>
      <c r="B31719">
        <v>4131601</v>
      </c>
      <c r="C31719" t="s">
        <v>45</v>
      </c>
      <c r="D31719" t="s">
        <v>46</v>
      </c>
      <c r="E31719">
        <v>1</v>
      </c>
      <c r="F31719">
        <v>100</v>
      </c>
    </row>
    <row r="31720" spans="1:6">
      <c r="A31720">
        <v>4131602</v>
      </c>
      <c r="B31720">
        <v>4131602</v>
      </c>
      <c r="C31720" t="s">
        <v>45</v>
      </c>
      <c r="D31720" t="s">
        <v>46</v>
      </c>
      <c r="E31720">
        <v>1</v>
      </c>
      <c r="F31720">
        <v>100</v>
      </c>
    </row>
    <row r="31721" spans="1:6">
      <c r="A31721">
        <v>4131603</v>
      </c>
      <c r="B31721">
        <v>4131603</v>
      </c>
      <c r="C31721" t="s">
        <v>45</v>
      </c>
      <c r="D31721" t="s">
        <v>46</v>
      </c>
      <c r="E31721">
        <v>1</v>
      </c>
      <c r="F31721">
        <v>100</v>
      </c>
    </row>
    <row r="31722" spans="1:6">
      <c r="A31722">
        <v>4131604</v>
      </c>
      <c r="B31722">
        <v>4131604</v>
      </c>
      <c r="C31722" t="s">
        <v>45</v>
      </c>
      <c r="D31722" t="s">
        <v>46</v>
      </c>
      <c r="E31722">
        <v>1</v>
      </c>
      <c r="F31722">
        <v>100</v>
      </c>
    </row>
    <row r="31723" spans="1:6">
      <c r="A31723">
        <v>4131605</v>
      </c>
      <c r="B31723">
        <v>4131605</v>
      </c>
      <c r="C31723" t="s">
        <v>45</v>
      </c>
      <c r="D31723" t="s">
        <v>46</v>
      </c>
      <c r="E31723">
        <v>1</v>
      </c>
      <c r="F31723">
        <v>100</v>
      </c>
    </row>
    <row r="31724" spans="1:6">
      <c r="A31724">
        <v>4131606</v>
      </c>
      <c r="B31724">
        <v>4131606</v>
      </c>
      <c r="C31724" t="s">
        <v>45</v>
      </c>
      <c r="D31724" t="s">
        <v>46</v>
      </c>
      <c r="E31724">
        <v>1</v>
      </c>
      <c r="F31724">
        <v>100</v>
      </c>
    </row>
    <row r="31725" spans="1:6">
      <c r="A31725">
        <v>4131607</v>
      </c>
      <c r="B31725">
        <v>4131607</v>
      </c>
      <c r="C31725" t="s">
        <v>45</v>
      </c>
      <c r="D31725" t="s">
        <v>46</v>
      </c>
      <c r="E31725">
        <v>1</v>
      </c>
      <c r="F31725">
        <v>100</v>
      </c>
    </row>
    <row r="31726" spans="1:6">
      <c r="A31726">
        <v>4131608</v>
      </c>
      <c r="B31726">
        <v>4131608</v>
      </c>
      <c r="C31726" t="s">
        <v>45</v>
      </c>
      <c r="D31726" t="s">
        <v>46</v>
      </c>
      <c r="E31726">
        <v>1</v>
      </c>
      <c r="F31726">
        <v>100</v>
      </c>
    </row>
    <row r="31727" spans="1:6">
      <c r="A31727">
        <v>4131609</v>
      </c>
      <c r="B31727">
        <v>4131609</v>
      </c>
      <c r="C31727" t="s">
        <v>45</v>
      </c>
      <c r="D31727" t="s">
        <v>46</v>
      </c>
      <c r="E31727">
        <v>1</v>
      </c>
      <c r="F31727">
        <v>100</v>
      </c>
    </row>
    <row r="31728" spans="1:6">
      <c r="A31728">
        <v>4131610</v>
      </c>
      <c r="B31728">
        <v>4131610</v>
      </c>
      <c r="C31728" t="s">
        <v>45</v>
      </c>
      <c r="D31728" t="s">
        <v>46</v>
      </c>
      <c r="E31728">
        <v>1</v>
      </c>
      <c r="F31728">
        <v>100</v>
      </c>
    </row>
    <row r="31729" spans="1:6">
      <c r="A31729">
        <v>4131611</v>
      </c>
      <c r="B31729">
        <v>4131611</v>
      </c>
      <c r="C31729" t="s">
        <v>45</v>
      </c>
      <c r="D31729" t="s">
        <v>46</v>
      </c>
      <c r="E31729">
        <v>1</v>
      </c>
      <c r="F31729">
        <v>100</v>
      </c>
    </row>
    <row r="31730" spans="1:6">
      <c r="A31730">
        <v>4131612</v>
      </c>
      <c r="B31730">
        <v>4131612</v>
      </c>
      <c r="C31730" t="s">
        <v>45</v>
      </c>
      <c r="D31730" t="s">
        <v>46</v>
      </c>
      <c r="E31730">
        <v>1</v>
      </c>
      <c r="F31730">
        <v>100</v>
      </c>
    </row>
    <row r="31731" spans="1:6">
      <c r="A31731">
        <v>4131613</v>
      </c>
      <c r="B31731">
        <v>4131613</v>
      </c>
      <c r="C31731" t="s">
        <v>45</v>
      </c>
      <c r="D31731" t="s">
        <v>46</v>
      </c>
      <c r="E31731">
        <v>1</v>
      </c>
      <c r="F31731">
        <v>100</v>
      </c>
    </row>
    <row r="31732" spans="1:6">
      <c r="A31732">
        <v>4131701</v>
      </c>
      <c r="B31732">
        <v>4131701</v>
      </c>
      <c r="C31732" t="s">
        <v>45</v>
      </c>
      <c r="D31732" t="s">
        <v>46</v>
      </c>
      <c r="E31732">
        <v>1</v>
      </c>
      <c r="F31732">
        <v>100</v>
      </c>
    </row>
    <row r="31733" spans="1:6">
      <c r="A31733">
        <v>4131702</v>
      </c>
      <c r="B31733">
        <v>4131702</v>
      </c>
      <c r="C31733" t="s">
        <v>45</v>
      </c>
      <c r="D31733" t="s">
        <v>46</v>
      </c>
      <c r="E31733">
        <v>1</v>
      </c>
      <c r="F31733">
        <v>100</v>
      </c>
    </row>
    <row r="31734" spans="1:6">
      <c r="A31734">
        <v>4131703</v>
      </c>
      <c r="B31734">
        <v>4131703</v>
      </c>
      <c r="C31734" t="s">
        <v>45</v>
      </c>
      <c r="D31734" t="s">
        <v>46</v>
      </c>
      <c r="E31734">
        <v>1</v>
      </c>
      <c r="F31734">
        <v>100</v>
      </c>
    </row>
    <row r="31735" spans="1:6">
      <c r="A31735">
        <v>4131704</v>
      </c>
      <c r="B31735">
        <v>4131704</v>
      </c>
      <c r="C31735" t="s">
        <v>45</v>
      </c>
      <c r="D31735" t="s">
        <v>46</v>
      </c>
      <c r="E31735">
        <v>1</v>
      </c>
      <c r="F31735">
        <v>100</v>
      </c>
    </row>
    <row r="31736" spans="1:6">
      <c r="A31736">
        <v>4131705</v>
      </c>
      <c r="B31736">
        <v>4131705</v>
      </c>
      <c r="C31736" t="s">
        <v>45</v>
      </c>
      <c r="D31736" t="s">
        <v>46</v>
      </c>
      <c r="E31736">
        <v>1</v>
      </c>
      <c r="F31736">
        <v>100</v>
      </c>
    </row>
    <row r="31737" spans="1:6">
      <c r="A31737">
        <v>4131706</v>
      </c>
      <c r="B31737">
        <v>4131706</v>
      </c>
      <c r="C31737" t="s">
        <v>45</v>
      </c>
      <c r="D31737" t="s">
        <v>46</v>
      </c>
      <c r="E31737">
        <v>1</v>
      </c>
      <c r="F31737">
        <v>100</v>
      </c>
    </row>
    <row r="31738" spans="1:6">
      <c r="A31738">
        <v>4131707</v>
      </c>
      <c r="B31738">
        <v>4131707</v>
      </c>
      <c r="C31738" t="s">
        <v>45</v>
      </c>
      <c r="D31738" t="s">
        <v>46</v>
      </c>
      <c r="E31738">
        <v>1</v>
      </c>
      <c r="F31738">
        <v>100</v>
      </c>
    </row>
    <row r="31739" spans="1:6">
      <c r="A31739">
        <v>4131708</v>
      </c>
      <c r="B31739">
        <v>4131708</v>
      </c>
      <c r="C31739" t="s">
        <v>45</v>
      </c>
      <c r="D31739" t="s">
        <v>46</v>
      </c>
      <c r="E31739">
        <v>1</v>
      </c>
      <c r="F31739">
        <v>100</v>
      </c>
    </row>
    <row r="31740" spans="1:6">
      <c r="A31740">
        <v>4131709</v>
      </c>
      <c r="B31740">
        <v>4131709</v>
      </c>
      <c r="C31740" t="s">
        <v>45</v>
      </c>
      <c r="D31740" t="s">
        <v>46</v>
      </c>
      <c r="E31740">
        <v>1</v>
      </c>
      <c r="F31740">
        <v>100</v>
      </c>
    </row>
    <row r="31741" spans="1:6">
      <c r="A31741">
        <v>4131710</v>
      </c>
      <c r="B31741">
        <v>4131710</v>
      </c>
      <c r="C31741" t="s">
        <v>45</v>
      </c>
      <c r="D31741" t="s">
        <v>46</v>
      </c>
      <c r="E31741">
        <v>1</v>
      </c>
      <c r="F31741">
        <v>100</v>
      </c>
    </row>
    <row r="31742" spans="1:6">
      <c r="A31742">
        <v>4131801</v>
      </c>
      <c r="B31742">
        <v>4131801</v>
      </c>
      <c r="C31742" t="s">
        <v>45</v>
      </c>
      <c r="D31742" t="s">
        <v>46</v>
      </c>
      <c r="E31742">
        <v>1</v>
      </c>
      <c r="F31742">
        <v>100</v>
      </c>
    </row>
    <row r="31743" spans="1:6">
      <c r="A31743">
        <v>4131802</v>
      </c>
      <c r="B31743">
        <v>4131802</v>
      </c>
      <c r="C31743" t="s">
        <v>45</v>
      </c>
      <c r="D31743" t="s">
        <v>46</v>
      </c>
      <c r="E31743">
        <v>1</v>
      </c>
      <c r="F31743">
        <v>100</v>
      </c>
    </row>
    <row r="31744" spans="1:6">
      <c r="A31744">
        <v>4131803</v>
      </c>
      <c r="B31744">
        <v>4131803</v>
      </c>
      <c r="C31744" t="s">
        <v>45</v>
      </c>
      <c r="D31744" t="s">
        <v>46</v>
      </c>
      <c r="E31744">
        <v>1</v>
      </c>
      <c r="F31744">
        <v>100</v>
      </c>
    </row>
    <row r="31745" spans="1:6">
      <c r="A31745">
        <v>4131804</v>
      </c>
      <c r="B31745">
        <v>4131804</v>
      </c>
      <c r="C31745" t="s">
        <v>45</v>
      </c>
      <c r="D31745" t="s">
        <v>46</v>
      </c>
      <c r="E31745">
        <v>1</v>
      </c>
      <c r="F31745">
        <v>100</v>
      </c>
    </row>
    <row r="31746" spans="1:6">
      <c r="A31746">
        <v>4131805</v>
      </c>
      <c r="B31746">
        <v>4131805</v>
      </c>
      <c r="C31746" t="s">
        <v>45</v>
      </c>
      <c r="D31746" t="s">
        <v>46</v>
      </c>
      <c r="E31746">
        <v>1</v>
      </c>
      <c r="F31746">
        <v>100</v>
      </c>
    </row>
    <row r="31747" spans="1:6">
      <c r="A31747">
        <v>4131806</v>
      </c>
      <c r="B31747">
        <v>4131806</v>
      </c>
      <c r="C31747" t="s">
        <v>45</v>
      </c>
      <c r="D31747" t="s">
        <v>46</v>
      </c>
      <c r="E31747">
        <v>1</v>
      </c>
      <c r="F31747">
        <v>100</v>
      </c>
    </row>
    <row r="31748" spans="1:6">
      <c r="A31748">
        <v>4131807</v>
      </c>
      <c r="B31748">
        <v>4131807</v>
      </c>
      <c r="C31748" t="s">
        <v>45</v>
      </c>
      <c r="D31748" t="s">
        <v>46</v>
      </c>
      <c r="E31748">
        <v>1</v>
      </c>
      <c r="F31748">
        <v>100</v>
      </c>
    </row>
    <row r="31749" spans="1:6">
      <c r="A31749">
        <v>4131808</v>
      </c>
      <c r="B31749">
        <v>4131808</v>
      </c>
      <c r="C31749" t="s">
        <v>45</v>
      </c>
      <c r="D31749" t="s">
        <v>46</v>
      </c>
      <c r="E31749">
        <v>1</v>
      </c>
      <c r="F31749">
        <v>100</v>
      </c>
    </row>
    <row r="31750" spans="1:6">
      <c r="A31750">
        <v>4131809</v>
      </c>
      <c r="B31750">
        <v>4131809</v>
      </c>
      <c r="C31750" t="s">
        <v>45</v>
      </c>
      <c r="D31750" t="s">
        <v>46</v>
      </c>
      <c r="E31750">
        <v>1</v>
      </c>
      <c r="F31750">
        <v>100</v>
      </c>
    </row>
    <row r="31751" spans="1:6">
      <c r="A31751">
        <v>4131810</v>
      </c>
      <c r="B31751">
        <v>4131810</v>
      </c>
      <c r="C31751" t="s">
        <v>45</v>
      </c>
      <c r="D31751" t="s">
        <v>46</v>
      </c>
      <c r="E31751">
        <v>1</v>
      </c>
      <c r="F31751">
        <v>100</v>
      </c>
    </row>
    <row r="31752" spans="1:6">
      <c r="A31752">
        <v>4131811</v>
      </c>
      <c r="B31752">
        <v>4131811</v>
      </c>
      <c r="C31752" t="s">
        <v>45</v>
      </c>
      <c r="D31752" t="s">
        <v>46</v>
      </c>
      <c r="E31752">
        <v>1</v>
      </c>
      <c r="F31752">
        <v>100</v>
      </c>
    </row>
    <row r="31753" spans="1:6">
      <c r="A31753">
        <v>4131812</v>
      </c>
      <c r="B31753">
        <v>4131812</v>
      </c>
      <c r="C31753" t="s">
        <v>45</v>
      </c>
      <c r="D31753" t="s">
        <v>46</v>
      </c>
      <c r="E31753">
        <v>1</v>
      </c>
      <c r="F31753">
        <v>100</v>
      </c>
    </row>
    <row r="31754" spans="1:6">
      <c r="A31754">
        <v>4131813</v>
      </c>
      <c r="B31754">
        <v>4131813</v>
      </c>
      <c r="C31754" t="s">
        <v>45</v>
      </c>
      <c r="D31754" t="s">
        <v>46</v>
      </c>
      <c r="E31754">
        <v>1</v>
      </c>
      <c r="F31754">
        <v>100</v>
      </c>
    </row>
    <row r="31755" spans="1:6">
      <c r="A31755">
        <v>4131901</v>
      </c>
      <c r="B31755">
        <v>4131901</v>
      </c>
      <c r="C31755" t="s">
        <v>45</v>
      </c>
      <c r="D31755" t="s">
        <v>46</v>
      </c>
      <c r="E31755">
        <v>1</v>
      </c>
      <c r="F31755">
        <v>100</v>
      </c>
    </row>
    <row r="31756" spans="1:6">
      <c r="A31756">
        <v>4131902</v>
      </c>
      <c r="B31756">
        <v>4131902</v>
      </c>
      <c r="C31756" t="s">
        <v>45</v>
      </c>
      <c r="D31756" t="s">
        <v>46</v>
      </c>
      <c r="E31756">
        <v>1</v>
      </c>
      <c r="F31756">
        <v>100</v>
      </c>
    </row>
    <row r="31757" spans="1:6">
      <c r="A31757">
        <v>4131903</v>
      </c>
      <c r="B31757">
        <v>4131903</v>
      </c>
      <c r="C31757" t="s">
        <v>45</v>
      </c>
      <c r="D31757" t="s">
        <v>46</v>
      </c>
      <c r="E31757">
        <v>1</v>
      </c>
      <c r="F31757">
        <v>100</v>
      </c>
    </row>
    <row r="31758" spans="1:6">
      <c r="A31758">
        <v>4131904</v>
      </c>
      <c r="B31758">
        <v>4131904</v>
      </c>
      <c r="C31758" t="s">
        <v>45</v>
      </c>
      <c r="D31758" t="s">
        <v>46</v>
      </c>
      <c r="E31758">
        <v>1</v>
      </c>
      <c r="F31758">
        <v>100</v>
      </c>
    </row>
    <row r="31759" spans="1:6">
      <c r="A31759">
        <v>4131905</v>
      </c>
      <c r="B31759">
        <v>4131905</v>
      </c>
      <c r="C31759" t="s">
        <v>45</v>
      </c>
      <c r="D31759" t="s">
        <v>46</v>
      </c>
      <c r="E31759">
        <v>1</v>
      </c>
      <c r="F31759">
        <v>100</v>
      </c>
    </row>
    <row r="31760" spans="1:6">
      <c r="A31760">
        <v>4131906</v>
      </c>
      <c r="B31760">
        <v>4131906</v>
      </c>
      <c r="C31760" t="s">
        <v>45</v>
      </c>
      <c r="D31760" t="s">
        <v>46</v>
      </c>
      <c r="E31760">
        <v>1</v>
      </c>
      <c r="F31760">
        <v>100</v>
      </c>
    </row>
    <row r="31761" spans="1:6">
      <c r="A31761">
        <v>4131907</v>
      </c>
      <c r="B31761">
        <v>4131907</v>
      </c>
      <c r="C31761" t="s">
        <v>45</v>
      </c>
      <c r="D31761" t="s">
        <v>46</v>
      </c>
      <c r="E31761">
        <v>1</v>
      </c>
      <c r="F31761">
        <v>100</v>
      </c>
    </row>
    <row r="31762" spans="1:6">
      <c r="A31762">
        <v>4131908</v>
      </c>
      <c r="B31762">
        <v>4131908</v>
      </c>
      <c r="C31762" t="s">
        <v>45</v>
      </c>
      <c r="D31762" t="s">
        <v>46</v>
      </c>
      <c r="E31762">
        <v>1</v>
      </c>
      <c r="F31762">
        <v>100</v>
      </c>
    </row>
    <row r="31763" spans="1:6">
      <c r="A31763">
        <v>4131909</v>
      </c>
      <c r="B31763">
        <v>4131909</v>
      </c>
      <c r="C31763" t="s">
        <v>45</v>
      </c>
      <c r="D31763" t="s">
        <v>46</v>
      </c>
      <c r="E31763">
        <v>1</v>
      </c>
      <c r="F31763">
        <v>100</v>
      </c>
    </row>
    <row r="31764" spans="1:6">
      <c r="A31764">
        <v>4131910</v>
      </c>
      <c r="B31764">
        <v>4131910</v>
      </c>
      <c r="C31764" t="s">
        <v>45</v>
      </c>
      <c r="D31764" t="s">
        <v>46</v>
      </c>
      <c r="E31764">
        <v>1</v>
      </c>
      <c r="F31764">
        <v>100</v>
      </c>
    </row>
    <row r="31765" spans="1:6">
      <c r="A31765">
        <v>4131911</v>
      </c>
      <c r="B31765">
        <v>4131911</v>
      </c>
      <c r="C31765" t="s">
        <v>45</v>
      </c>
      <c r="D31765" t="s">
        <v>46</v>
      </c>
      <c r="E31765">
        <v>1</v>
      </c>
      <c r="F31765">
        <v>100</v>
      </c>
    </row>
    <row r="31766" spans="1:6">
      <c r="A31766">
        <v>4131912</v>
      </c>
      <c r="B31766">
        <v>4131912</v>
      </c>
      <c r="C31766" t="s">
        <v>45</v>
      </c>
      <c r="D31766" t="s">
        <v>46</v>
      </c>
      <c r="E31766">
        <v>1</v>
      </c>
      <c r="F31766">
        <v>100</v>
      </c>
    </row>
    <row r="31767" spans="1:6">
      <c r="A31767">
        <v>4131913</v>
      </c>
      <c r="B31767">
        <v>4131913</v>
      </c>
      <c r="C31767" t="s">
        <v>45</v>
      </c>
      <c r="D31767" t="s">
        <v>46</v>
      </c>
      <c r="E31767">
        <v>1</v>
      </c>
      <c r="F31767">
        <v>100</v>
      </c>
    </row>
    <row r="31768" spans="1:6">
      <c r="A31768">
        <v>4131914</v>
      </c>
      <c r="B31768">
        <v>4131914</v>
      </c>
      <c r="C31768" t="s">
        <v>45</v>
      </c>
      <c r="D31768" t="s">
        <v>46</v>
      </c>
      <c r="E31768">
        <v>1</v>
      </c>
      <c r="F31768">
        <v>100</v>
      </c>
    </row>
    <row r="31769" spans="1:6">
      <c r="A31769">
        <v>4132001</v>
      </c>
      <c r="B31769">
        <v>4132001</v>
      </c>
      <c r="C31769" t="s">
        <v>45</v>
      </c>
      <c r="D31769" t="s">
        <v>46</v>
      </c>
      <c r="E31769">
        <v>1</v>
      </c>
      <c r="F31769">
        <v>100</v>
      </c>
    </row>
    <row r="31770" spans="1:6">
      <c r="A31770">
        <v>4132002</v>
      </c>
      <c r="B31770">
        <v>4132002</v>
      </c>
      <c r="C31770" t="s">
        <v>45</v>
      </c>
      <c r="D31770" t="s">
        <v>46</v>
      </c>
      <c r="E31770">
        <v>1</v>
      </c>
      <c r="F31770">
        <v>100</v>
      </c>
    </row>
    <row r="31771" spans="1:6">
      <c r="A31771">
        <v>4132003</v>
      </c>
      <c r="B31771">
        <v>4132003</v>
      </c>
      <c r="C31771" t="s">
        <v>45</v>
      </c>
      <c r="D31771" t="s">
        <v>46</v>
      </c>
      <c r="E31771">
        <v>1</v>
      </c>
      <c r="F31771">
        <v>100</v>
      </c>
    </row>
    <row r="31772" spans="1:6">
      <c r="A31772">
        <v>4132004</v>
      </c>
      <c r="B31772">
        <v>4132004</v>
      </c>
      <c r="C31772" t="s">
        <v>45</v>
      </c>
      <c r="D31772" t="s">
        <v>46</v>
      </c>
      <c r="E31772">
        <v>1</v>
      </c>
      <c r="F31772">
        <v>100</v>
      </c>
    </row>
    <row r="31773" spans="1:6">
      <c r="A31773">
        <v>4132005</v>
      </c>
      <c r="B31773">
        <v>4132005</v>
      </c>
      <c r="C31773" t="s">
        <v>45</v>
      </c>
      <c r="D31773" t="s">
        <v>46</v>
      </c>
      <c r="E31773">
        <v>1</v>
      </c>
      <c r="F31773">
        <v>100</v>
      </c>
    </row>
    <row r="31774" spans="1:6">
      <c r="A31774">
        <v>4132006</v>
      </c>
      <c r="B31774">
        <v>4132006</v>
      </c>
      <c r="C31774" t="s">
        <v>45</v>
      </c>
      <c r="D31774" t="s">
        <v>46</v>
      </c>
      <c r="E31774">
        <v>1</v>
      </c>
      <c r="F31774">
        <v>100</v>
      </c>
    </row>
    <row r="31775" spans="1:6">
      <c r="A31775">
        <v>4132007</v>
      </c>
      <c r="B31775">
        <v>4132007</v>
      </c>
      <c r="C31775" t="s">
        <v>45</v>
      </c>
      <c r="D31775" t="s">
        <v>46</v>
      </c>
      <c r="E31775">
        <v>1</v>
      </c>
      <c r="F31775">
        <v>100</v>
      </c>
    </row>
    <row r="31776" spans="1:6">
      <c r="A31776">
        <v>4132008</v>
      </c>
      <c r="B31776">
        <v>4132008</v>
      </c>
      <c r="C31776" t="s">
        <v>45</v>
      </c>
      <c r="D31776" t="s">
        <v>46</v>
      </c>
      <c r="E31776">
        <v>1</v>
      </c>
      <c r="F31776">
        <v>100</v>
      </c>
    </row>
    <row r="31777" spans="1:6">
      <c r="A31777">
        <v>4132009</v>
      </c>
      <c r="B31777">
        <v>4132009</v>
      </c>
      <c r="C31777" t="s">
        <v>45</v>
      </c>
      <c r="D31777" t="s">
        <v>46</v>
      </c>
      <c r="E31777">
        <v>1</v>
      </c>
      <c r="F31777">
        <v>100</v>
      </c>
    </row>
    <row r="31778" spans="1:6">
      <c r="A31778">
        <v>4132010</v>
      </c>
      <c r="B31778">
        <v>4132010</v>
      </c>
      <c r="C31778" t="s">
        <v>45</v>
      </c>
      <c r="D31778" t="s">
        <v>46</v>
      </c>
      <c r="E31778">
        <v>1</v>
      </c>
      <c r="F31778">
        <v>100</v>
      </c>
    </row>
    <row r="31779" spans="1:6">
      <c r="A31779">
        <v>4132011</v>
      </c>
      <c r="B31779">
        <v>4132011</v>
      </c>
      <c r="C31779" t="s">
        <v>45</v>
      </c>
      <c r="D31779" t="s">
        <v>46</v>
      </c>
      <c r="E31779">
        <v>1</v>
      </c>
      <c r="F31779">
        <v>100</v>
      </c>
    </row>
    <row r="31780" spans="1:6">
      <c r="A31780">
        <v>4140101</v>
      </c>
      <c r="B31780">
        <v>4140101</v>
      </c>
      <c r="C31780" t="s">
        <v>45</v>
      </c>
      <c r="D31780" t="s">
        <v>46</v>
      </c>
      <c r="E31780">
        <v>1</v>
      </c>
      <c r="F31780">
        <v>100</v>
      </c>
    </row>
    <row r="31781" spans="1:6">
      <c r="A31781">
        <v>4140102</v>
      </c>
      <c r="B31781">
        <v>4140102</v>
      </c>
      <c r="C31781" t="s">
        <v>45</v>
      </c>
      <c r="D31781" t="s">
        <v>46</v>
      </c>
      <c r="E31781">
        <v>1</v>
      </c>
      <c r="F31781">
        <v>100</v>
      </c>
    </row>
    <row r="31782" spans="1:6">
      <c r="A31782">
        <v>4140103</v>
      </c>
      <c r="B31782">
        <v>4140103</v>
      </c>
      <c r="C31782" t="s">
        <v>45</v>
      </c>
      <c r="D31782" t="s">
        <v>46</v>
      </c>
      <c r="E31782">
        <v>1</v>
      </c>
      <c r="F31782">
        <v>100</v>
      </c>
    </row>
    <row r="31783" spans="1:6">
      <c r="A31783">
        <v>4140104</v>
      </c>
      <c r="B31783">
        <v>4140104</v>
      </c>
      <c r="C31783" t="s">
        <v>45</v>
      </c>
      <c r="D31783" t="s">
        <v>46</v>
      </c>
      <c r="E31783">
        <v>1</v>
      </c>
      <c r="F31783">
        <v>100</v>
      </c>
    </row>
    <row r="31784" spans="1:6">
      <c r="A31784">
        <v>4140105</v>
      </c>
      <c r="B31784">
        <v>4140105</v>
      </c>
      <c r="C31784" t="s">
        <v>45</v>
      </c>
      <c r="D31784" t="s">
        <v>46</v>
      </c>
      <c r="E31784">
        <v>1</v>
      </c>
      <c r="F31784">
        <v>100</v>
      </c>
    </row>
    <row r="31785" spans="1:6">
      <c r="A31785">
        <v>4140106</v>
      </c>
      <c r="B31785">
        <v>4140106</v>
      </c>
      <c r="C31785" t="s">
        <v>45</v>
      </c>
      <c r="D31785" t="s">
        <v>46</v>
      </c>
      <c r="E31785">
        <v>1</v>
      </c>
      <c r="F31785">
        <v>100</v>
      </c>
    </row>
    <row r="31786" spans="1:6">
      <c r="A31786">
        <v>4140107</v>
      </c>
      <c r="B31786">
        <v>4140107</v>
      </c>
      <c r="C31786" t="s">
        <v>45</v>
      </c>
      <c r="D31786" t="s">
        <v>46</v>
      </c>
      <c r="E31786">
        <v>1</v>
      </c>
      <c r="F31786">
        <v>100</v>
      </c>
    </row>
    <row r="31787" spans="1:6">
      <c r="A31787">
        <v>4140108</v>
      </c>
      <c r="B31787">
        <v>4140108</v>
      </c>
      <c r="C31787" t="s">
        <v>45</v>
      </c>
      <c r="D31787" t="s">
        <v>46</v>
      </c>
      <c r="E31787">
        <v>1</v>
      </c>
      <c r="F31787">
        <v>100</v>
      </c>
    </row>
    <row r="31788" spans="1:6">
      <c r="A31788">
        <v>4140109</v>
      </c>
      <c r="B31788">
        <v>4140109</v>
      </c>
      <c r="C31788" t="s">
        <v>45</v>
      </c>
      <c r="D31788" t="s">
        <v>46</v>
      </c>
      <c r="E31788">
        <v>1</v>
      </c>
      <c r="F31788">
        <v>100</v>
      </c>
    </row>
    <row r="31789" spans="1:6">
      <c r="A31789">
        <v>4140110</v>
      </c>
      <c r="B31789">
        <v>4140110</v>
      </c>
      <c r="C31789" t="s">
        <v>45</v>
      </c>
      <c r="D31789" t="s">
        <v>46</v>
      </c>
      <c r="E31789">
        <v>1</v>
      </c>
      <c r="F31789">
        <v>100</v>
      </c>
    </row>
    <row r="31790" spans="1:6">
      <c r="A31790">
        <v>4140201</v>
      </c>
      <c r="B31790">
        <v>4140201</v>
      </c>
      <c r="C31790" t="s">
        <v>45</v>
      </c>
      <c r="D31790" t="s">
        <v>46</v>
      </c>
      <c r="E31790">
        <v>1</v>
      </c>
      <c r="F31790">
        <v>100</v>
      </c>
    </row>
    <row r="31791" spans="1:6">
      <c r="A31791">
        <v>4140202</v>
      </c>
      <c r="B31791">
        <v>4140202</v>
      </c>
      <c r="C31791" t="s">
        <v>45</v>
      </c>
      <c r="D31791" t="s">
        <v>46</v>
      </c>
      <c r="E31791">
        <v>1</v>
      </c>
      <c r="F31791">
        <v>100</v>
      </c>
    </row>
    <row r="31792" spans="1:6">
      <c r="A31792">
        <v>4140203</v>
      </c>
      <c r="B31792">
        <v>4140203</v>
      </c>
      <c r="C31792" t="s">
        <v>45</v>
      </c>
      <c r="D31792" t="s">
        <v>46</v>
      </c>
      <c r="E31792">
        <v>1</v>
      </c>
      <c r="F31792">
        <v>100</v>
      </c>
    </row>
    <row r="31793" spans="1:6">
      <c r="A31793">
        <v>4140204</v>
      </c>
      <c r="B31793">
        <v>4140204</v>
      </c>
      <c r="C31793" t="s">
        <v>45</v>
      </c>
      <c r="D31793" t="s">
        <v>46</v>
      </c>
      <c r="E31793">
        <v>1</v>
      </c>
      <c r="F31793">
        <v>100</v>
      </c>
    </row>
    <row r="31794" spans="1:6">
      <c r="A31794">
        <v>4140205</v>
      </c>
      <c r="B31794">
        <v>4140205</v>
      </c>
      <c r="C31794" t="s">
        <v>45</v>
      </c>
      <c r="D31794" t="s">
        <v>46</v>
      </c>
      <c r="E31794">
        <v>1</v>
      </c>
      <c r="F31794">
        <v>100</v>
      </c>
    </row>
    <row r="31795" spans="1:6">
      <c r="A31795">
        <v>4140206</v>
      </c>
      <c r="B31795">
        <v>4140206</v>
      </c>
      <c r="C31795" t="s">
        <v>45</v>
      </c>
      <c r="D31795" t="s">
        <v>46</v>
      </c>
      <c r="E31795">
        <v>1</v>
      </c>
      <c r="F31795">
        <v>100</v>
      </c>
    </row>
    <row r="31796" spans="1:6">
      <c r="A31796">
        <v>4140207</v>
      </c>
      <c r="B31796">
        <v>4140207</v>
      </c>
      <c r="C31796" t="s">
        <v>45</v>
      </c>
      <c r="D31796" t="s">
        <v>46</v>
      </c>
      <c r="E31796">
        <v>1</v>
      </c>
      <c r="F31796">
        <v>100</v>
      </c>
    </row>
    <row r="31797" spans="1:6">
      <c r="A31797">
        <v>4140208</v>
      </c>
      <c r="B31797">
        <v>4140208</v>
      </c>
      <c r="C31797" t="s">
        <v>45</v>
      </c>
      <c r="D31797" t="s">
        <v>46</v>
      </c>
      <c r="E31797">
        <v>1</v>
      </c>
      <c r="F31797">
        <v>100</v>
      </c>
    </row>
    <row r="31798" spans="1:6">
      <c r="A31798">
        <v>4140209</v>
      </c>
      <c r="B31798">
        <v>4140209</v>
      </c>
      <c r="C31798" t="s">
        <v>45</v>
      </c>
      <c r="D31798" t="s">
        <v>46</v>
      </c>
      <c r="E31798">
        <v>1</v>
      </c>
      <c r="F31798">
        <v>100</v>
      </c>
    </row>
    <row r="31799" spans="1:6">
      <c r="A31799">
        <v>4140210</v>
      </c>
      <c r="B31799">
        <v>4140210</v>
      </c>
      <c r="C31799" t="s">
        <v>45</v>
      </c>
      <c r="D31799" t="s">
        <v>46</v>
      </c>
      <c r="E31799">
        <v>1</v>
      </c>
      <c r="F31799">
        <v>100</v>
      </c>
    </row>
    <row r="31800" spans="1:6">
      <c r="A31800">
        <v>4140211</v>
      </c>
      <c r="B31800">
        <v>4140211</v>
      </c>
      <c r="C31800" t="s">
        <v>45</v>
      </c>
      <c r="D31800" t="s">
        <v>46</v>
      </c>
      <c r="E31800">
        <v>1</v>
      </c>
      <c r="F31800">
        <v>100</v>
      </c>
    </row>
    <row r="31801" spans="1:6">
      <c r="A31801">
        <v>4140212</v>
      </c>
      <c r="B31801">
        <v>4140212</v>
      </c>
      <c r="C31801" t="s">
        <v>45</v>
      </c>
      <c r="D31801" t="s">
        <v>46</v>
      </c>
      <c r="E31801">
        <v>1</v>
      </c>
      <c r="F31801">
        <v>100</v>
      </c>
    </row>
    <row r="31802" spans="1:6">
      <c r="A31802">
        <v>4140213</v>
      </c>
      <c r="B31802">
        <v>4140213</v>
      </c>
      <c r="C31802" t="s">
        <v>45</v>
      </c>
      <c r="D31802" t="s">
        <v>46</v>
      </c>
      <c r="E31802">
        <v>1</v>
      </c>
      <c r="F31802">
        <v>100</v>
      </c>
    </row>
    <row r="31803" spans="1:6">
      <c r="A31803">
        <v>4140301</v>
      </c>
      <c r="B31803">
        <v>4140301</v>
      </c>
      <c r="C31803" t="s">
        <v>45</v>
      </c>
      <c r="D31803" t="s">
        <v>46</v>
      </c>
      <c r="E31803">
        <v>1</v>
      </c>
      <c r="F31803">
        <v>100</v>
      </c>
    </row>
    <row r="31804" spans="1:6">
      <c r="A31804">
        <v>4140302</v>
      </c>
      <c r="B31804">
        <v>4140302</v>
      </c>
      <c r="C31804" t="s">
        <v>45</v>
      </c>
      <c r="D31804" t="s">
        <v>46</v>
      </c>
      <c r="E31804">
        <v>1</v>
      </c>
      <c r="F31804">
        <v>100</v>
      </c>
    </row>
    <row r="31805" spans="1:6">
      <c r="A31805">
        <v>4140303</v>
      </c>
      <c r="B31805">
        <v>4140303</v>
      </c>
      <c r="C31805" t="s">
        <v>45</v>
      </c>
      <c r="D31805" t="s">
        <v>46</v>
      </c>
      <c r="E31805">
        <v>1</v>
      </c>
      <c r="F31805">
        <v>100</v>
      </c>
    </row>
    <row r="31806" spans="1:6">
      <c r="A31806">
        <v>4140304</v>
      </c>
      <c r="B31806">
        <v>4140304</v>
      </c>
      <c r="C31806" t="s">
        <v>45</v>
      </c>
      <c r="D31806" t="s">
        <v>46</v>
      </c>
      <c r="E31806">
        <v>1</v>
      </c>
      <c r="F31806">
        <v>100</v>
      </c>
    </row>
    <row r="31807" spans="1:6">
      <c r="A31807">
        <v>4140305</v>
      </c>
      <c r="B31807">
        <v>4140305</v>
      </c>
      <c r="C31807" t="s">
        <v>45</v>
      </c>
      <c r="D31807" t="s">
        <v>46</v>
      </c>
      <c r="E31807">
        <v>1</v>
      </c>
      <c r="F31807">
        <v>100</v>
      </c>
    </row>
    <row r="31808" spans="1:6">
      <c r="A31808">
        <v>4140306</v>
      </c>
      <c r="B31808">
        <v>4140306</v>
      </c>
      <c r="C31808" t="s">
        <v>45</v>
      </c>
      <c r="D31808" t="s">
        <v>46</v>
      </c>
      <c r="E31808">
        <v>1</v>
      </c>
      <c r="F31808">
        <v>100</v>
      </c>
    </row>
    <row r="31809" spans="1:6">
      <c r="A31809">
        <v>4140307</v>
      </c>
      <c r="B31809">
        <v>4140307</v>
      </c>
      <c r="C31809" t="s">
        <v>45</v>
      </c>
      <c r="D31809" t="s">
        <v>46</v>
      </c>
      <c r="E31809">
        <v>1</v>
      </c>
      <c r="F31809">
        <v>100</v>
      </c>
    </row>
    <row r="31810" spans="1:6">
      <c r="A31810">
        <v>4140308</v>
      </c>
      <c r="B31810">
        <v>4140308</v>
      </c>
      <c r="C31810" t="s">
        <v>45</v>
      </c>
      <c r="D31810" t="s">
        <v>46</v>
      </c>
      <c r="E31810">
        <v>1</v>
      </c>
      <c r="F31810">
        <v>100</v>
      </c>
    </row>
    <row r="31811" spans="1:6">
      <c r="A31811">
        <v>4140309</v>
      </c>
      <c r="B31811">
        <v>4140309</v>
      </c>
      <c r="C31811" t="s">
        <v>45</v>
      </c>
      <c r="D31811" t="s">
        <v>46</v>
      </c>
      <c r="E31811">
        <v>1</v>
      </c>
      <c r="F31811">
        <v>100</v>
      </c>
    </row>
    <row r="31812" spans="1:6">
      <c r="A31812">
        <v>4140310</v>
      </c>
      <c r="B31812">
        <v>4140310</v>
      </c>
      <c r="C31812" t="s">
        <v>45</v>
      </c>
      <c r="D31812" t="s">
        <v>46</v>
      </c>
      <c r="E31812">
        <v>1</v>
      </c>
      <c r="F31812">
        <v>100</v>
      </c>
    </row>
    <row r="31813" spans="1:6">
      <c r="A31813">
        <v>4140311</v>
      </c>
      <c r="B31813">
        <v>4140311</v>
      </c>
      <c r="C31813" t="s">
        <v>45</v>
      </c>
      <c r="D31813" t="s">
        <v>46</v>
      </c>
      <c r="E31813">
        <v>1</v>
      </c>
      <c r="F31813">
        <v>100</v>
      </c>
    </row>
    <row r="31814" spans="1:6">
      <c r="A31814">
        <v>4140312</v>
      </c>
      <c r="B31814">
        <v>4140312</v>
      </c>
      <c r="C31814" t="s">
        <v>45</v>
      </c>
      <c r="D31814" t="s">
        <v>46</v>
      </c>
      <c r="E31814">
        <v>1</v>
      </c>
      <c r="F31814">
        <v>100</v>
      </c>
    </row>
    <row r="31815" spans="1:6">
      <c r="A31815">
        <v>4140313</v>
      </c>
      <c r="B31815">
        <v>4140313</v>
      </c>
      <c r="C31815" t="s">
        <v>45</v>
      </c>
      <c r="D31815" t="s">
        <v>46</v>
      </c>
      <c r="E31815">
        <v>1</v>
      </c>
      <c r="F31815">
        <v>100</v>
      </c>
    </row>
    <row r="31816" spans="1:6">
      <c r="A31816">
        <v>4140314</v>
      </c>
      <c r="B31816">
        <v>4140314</v>
      </c>
      <c r="C31816" t="s">
        <v>45</v>
      </c>
      <c r="D31816" t="s">
        <v>46</v>
      </c>
      <c r="E31816">
        <v>1</v>
      </c>
      <c r="F31816">
        <v>100</v>
      </c>
    </row>
    <row r="31817" spans="1:6">
      <c r="A31817">
        <v>4140315</v>
      </c>
      <c r="B31817">
        <v>4140315</v>
      </c>
      <c r="C31817" t="s">
        <v>45</v>
      </c>
      <c r="D31817" t="s">
        <v>46</v>
      </c>
      <c r="E31817">
        <v>1</v>
      </c>
      <c r="F31817">
        <v>100</v>
      </c>
    </row>
    <row r="31818" spans="1:6">
      <c r="A31818">
        <v>4140316</v>
      </c>
      <c r="B31818">
        <v>4140316</v>
      </c>
      <c r="C31818" t="s">
        <v>45</v>
      </c>
      <c r="D31818" t="s">
        <v>46</v>
      </c>
      <c r="E31818">
        <v>1</v>
      </c>
      <c r="F31818">
        <v>100</v>
      </c>
    </row>
    <row r="31819" spans="1:6">
      <c r="A31819">
        <v>4140401</v>
      </c>
      <c r="B31819">
        <v>4140401</v>
      </c>
      <c r="C31819" t="s">
        <v>45</v>
      </c>
      <c r="D31819" t="s">
        <v>46</v>
      </c>
      <c r="E31819">
        <v>1</v>
      </c>
      <c r="F31819">
        <v>100</v>
      </c>
    </row>
    <row r="31820" spans="1:6">
      <c r="A31820">
        <v>4140402</v>
      </c>
      <c r="B31820">
        <v>4140402</v>
      </c>
      <c r="C31820" t="s">
        <v>45</v>
      </c>
      <c r="D31820" t="s">
        <v>46</v>
      </c>
      <c r="E31820">
        <v>1</v>
      </c>
      <c r="F31820">
        <v>100</v>
      </c>
    </row>
    <row r="31821" spans="1:6">
      <c r="A31821">
        <v>4140403</v>
      </c>
      <c r="B31821">
        <v>4140403</v>
      </c>
      <c r="C31821" t="s">
        <v>45</v>
      </c>
      <c r="D31821" t="s">
        <v>46</v>
      </c>
      <c r="E31821">
        <v>1</v>
      </c>
      <c r="F31821">
        <v>100</v>
      </c>
    </row>
    <row r="31822" spans="1:6">
      <c r="A31822">
        <v>4140404</v>
      </c>
      <c r="B31822">
        <v>4140404</v>
      </c>
      <c r="C31822" t="s">
        <v>45</v>
      </c>
      <c r="D31822" t="s">
        <v>46</v>
      </c>
      <c r="E31822">
        <v>1</v>
      </c>
      <c r="F31822">
        <v>100</v>
      </c>
    </row>
    <row r="31823" spans="1:6">
      <c r="A31823">
        <v>4140405</v>
      </c>
      <c r="B31823">
        <v>4140405</v>
      </c>
      <c r="C31823" t="s">
        <v>45</v>
      </c>
      <c r="D31823" t="s">
        <v>46</v>
      </c>
      <c r="E31823">
        <v>1</v>
      </c>
      <c r="F31823">
        <v>100</v>
      </c>
    </row>
    <row r="31824" spans="1:6">
      <c r="A31824">
        <v>4140406</v>
      </c>
      <c r="B31824">
        <v>4140406</v>
      </c>
      <c r="C31824" t="s">
        <v>45</v>
      </c>
      <c r="D31824" t="s">
        <v>46</v>
      </c>
      <c r="E31824">
        <v>1</v>
      </c>
      <c r="F31824">
        <v>100</v>
      </c>
    </row>
    <row r="31825" spans="1:6">
      <c r="A31825">
        <v>4140407</v>
      </c>
      <c r="B31825">
        <v>4140407</v>
      </c>
      <c r="C31825" t="s">
        <v>45</v>
      </c>
      <c r="D31825" t="s">
        <v>46</v>
      </c>
      <c r="E31825">
        <v>1</v>
      </c>
      <c r="F31825">
        <v>100</v>
      </c>
    </row>
    <row r="31826" spans="1:6">
      <c r="A31826">
        <v>4140408</v>
      </c>
      <c r="B31826">
        <v>4140408</v>
      </c>
      <c r="C31826" t="s">
        <v>45</v>
      </c>
      <c r="D31826" t="s">
        <v>46</v>
      </c>
      <c r="E31826">
        <v>1</v>
      </c>
      <c r="F31826">
        <v>100</v>
      </c>
    </row>
    <row r="31827" spans="1:6">
      <c r="A31827">
        <v>4140409</v>
      </c>
      <c r="B31827">
        <v>4140409</v>
      </c>
      <c r="C31827" t="s">
        <v>45</v>
      </c>
      <c r="D31827" t="s">
        <v>46</v>
      </c>
      <c r="E31827">
        <v>1</v>
      </c>
      <c r="F31827">
        <v>100</v>
      </c>
    </row>
    <row r="31828" spans="1:6">
      <c r="A31828">
        <v>4140410</v>
      </c>
      <c r="B31828">
        <v>4140410</v>
      </c>
      <c r="C31828" t="s">
        <v>45</v>
      </c>
      <c r="D31828" t="s">
        <v>46</v>
      </c>
      <c r="E31828">
        <v>1</v>
      </c>
      <c r="F31828">
        <v>100</v>
      </c>
    </row>
    <row r="31829" spans="1:6">
      <c r="A31829">
        <v>4140411</v>
      </c>
      <c r="B31829">
        <v>4140411</v>
      </c>
      <c r="C31829" t="s">
        <v>45</v>
      </c>
      <c r="D31829" t="s">
        <v>46</v>
      </c>
      <c r="E31829">
        <v>1</v>
      </c>
      <c r="F31829">
        <v>100</v>
      </c>
    </row>
    <row r="31830" spans="1:6">
      <c r="A31830">
        <v>4140412</v>
      </c>
      <c r="B31830">
        <v>4140412</v>
      </c>
      <c r="C31830" t="s">
        <v>45</v>
      </c>
      <c r="D31830" t="s">
        <v>46</v>
      </c>
      <c r="E31830">
        <v>1</v>
      </c>
      <c r="F31830">
        <v>100</v>
      </c>
    </row>
    <row r="31831" spans="1:6">
      <c r="A31831">
        <v>4140413</v>
      </c>
      <c r="B31831">
        <v>4140413</v>
      </c>
      <c r="C31831" t="s">
        <v>45</v>
      </c>
      <c r="D31831" t="s">
        <v>46</v>
      </c>
      <c r="E31831">
        <v>1</v>
      </c>
      <c r="F31831">
        <v>100</v>
      </c>
    </row>
    <row r="31832" spans="1:6">
      <c r="A31832">
        <v>4140414</v>
      </c>
      <c r="B31832">
        <v>4140414</v>
      </c>
      <c r="C31832" t="s">
        <v>45</v>
      </c>
      <c r="D31832" t="s">
        <v>46</v>
      </c>
      <c r="E31832">
        <v>1</v>
      </c>
      <c r="F31832">
        <v>100</v>
      </c>
    </row>
    <row r="31833" spans="1:6">
      <c r="A31833">
        <v>4140415</v>
      </c>
      <c r="B31833">
        <v>4140415</v>
      </c>
      <c r="C31833" t="s">
        <v>45</v>
      </c>
      <c r="D31833" t="s">
        <v>46</v>
      </c>
      <c r="E31833">
        <v>1</v>
      </c>
      <c r="F31833">
        <v>100</v>
      </c>
    </row>
    <row r="31834" spans="1:6">
      <c r="A31834">
        <v>4140416</v>
      </c>
      <c r="B31834">
        <v>4140416</v>
      </c>
      <c r="C31834" t="s">
        <v>45</v>
      </c>
      <c r="D31834" t="s">
        <v>46</v>
      </c>
      <c r="E31834">
        <v>1</v>
      </c>
      <c r="F31834">
        <v>100</v>
      </c>
    </row>
    <row r="31835" spans="1:6">
      <c r="A31835">
        <v>4140501</v>
      </c>
      <c r="B31835">
        <v>4140501</v>
      </c>
      <c r="C31835" t="s">
        <v>45</v>
      </c>
      <c r="D31835" t="s">
        <v>46</v>
      </c>
      <c r="E31835">
        <v>1</v>
      </c>
      <c r="F31835">
        <v>100</v>
      </c>
    </row>
    <row r="31836" spans="1:6">
      <c r="A31836">
        <v>4140502</v>
      </c>
      <c r="B31836">
        <v>4140502</v>
      </c>
      <c r="C31836" t="s">
        <v>45</v>
      </c>
      <c r="D31836" t="s">
        <v>46</v>
      </c>
      <c r="E31836">
        <v>1</v>
      </c>
      <c r="F31836">
        <v>100</v>
      </c>
    </row>
    <row r="31837" spans="1:6">
      <c r="A31837">
        <v>4140503</v>
      </c>
      <c r="B31837">
        <v>4140503</v>
      </c>
      <c r="C31837" t="s">
        <v>45</v>
      </c>
      <c r="D31837" t="s">
        <v>46</v>
      </c>
      <c r="E31837">
        <v>1</v>
      </c>
      <c r="F31837">
        <v>100</v>
      </c>
    </row>
    <row r="31838" spans="1:6">
      <c r="A31838">
        <v>4140504</v>
      </c>
      <c r="B31838">
        <v>4140504</v>
      </c>
      <c r="C31838" t="s">
        <v>45</v>
      </c>
      <c r="D31838" t="s">
        <v>46</v>
      </c>
      <c r="E31838">
        <v>1</v>
      </c>
      <c r="F31838">
        <v>100</v>
      </c>
    </row>
    <row r="31839" spans="1:6">
      <c r="A31839">
        <v>4140505</v>
      </c>
      <c r="B31839">
        <v>4140505</v>
      </c>
      <c r="C31839" t="s">
        <v>45</v>
      </c>
      <c r="D31839" t="s">
        <v>46</v>
      </c>
      <c r="E31839">
        <v>1</v>
      </c>
      <c r="F31839">
        <v>100</v>
      </c>
    </row>
    <row r="31840" spans="1:6">
      <c r="A31840">
        <v>4140506</v>
      </c>
      <c r="B31840">
        <v>4140506</v>
      </c>
      <c r="C31840" t="s">
        <v>45</v>
      </c>
      <c r="D31840" t="s">
        <v>46</v>
      </c>
      <c r="E31840">
        <v>1</v>
      </c>
      <c r="F31840">
        <v>100</v>
      </c>
    </row>
    <row r="31841" spans="1:6">
      <c r="A31841">
        <v>4140507</v>
      </c>
      <c r="B31841">
        <v>4140507</v>
      </c>
      <c r="C31841" t="s">
        <v>45</v>
      </c>
      <c r="D31841" t="s">
        <v>46</v>
      </c>
      <c r="E31841">
        <v>1</v>
      </c>
      <c r="F31841">
        <v>100</v>
      </c>
    </row>
    <row r="31842" spans="1:6">
      <c r="A31842">
        <v>4140508</v>
      </c>
      <c r="B31842">
        <v>4140508</v>
      </c>
      <c r="C31842" t="s">
        <v>45</v>
      </c>
      <c r="D31842" t="s">
        <v>46</v>
      </c>
      <c r="E31842">
        <v>1</v>
      </c>
      <c r="F31842">
        <v>100</v>
      </c>
    </row>
    <row r="31843" spans="1:6">
      <c r="A31843">
        <v>4140509</v>
      </c>
      <c r="B31843">
        <v>4140509</v>
      </c>
      <c r="C31843" t="s">
        <v>45</v>
      </c>
      <c r="D31843" t="s">
        <v>46</v>
      </c>
      <c r="E31843">
        <v>1</v>
      </c>
      <c r="F31843">
        <v>100</v>
      </c>
    </row>
    <row r="31844" spans="1:6">
      <c r="A31844">
        <v>4140510</v>
      </c>
      <c r="B31844">
        <v>4140510</v>
      </c>
      <c r="C31844" t="s">
        <v>45</v>
      </c>
      <c r="D31844" t="s">
        <v>46</v>
      </c>
      <c r="E31844">
        <v>1</v>
      </c>
      <c r="F31844">
        <v>100</v>
      </c>
    </row>
    <row r="31845" spans="1:6">
      <c r="A31845">
        <v>4140511</v>
      </c>
      <c r="B31845">
        <v>4140511</v>
      </c>
      <c r="C31845" t="s">
        <v>45</v>
      </c>
      <c r="D31845" t="s">
        <v>46</v>
      </c>
      <c r="E31845">
        <v>1</v>
      </c>
      <c r="F31845">
        <v>100</v>
      </c>
    </row>
    <row r="31846" spans="1:6">
      <c r="A31846">
        <v>4140512</v>
      </c>
      <c r="B31846">
        <v>4140512</v>
      </c>
      <c r="C31846" t="s">
        <v>45</v>
      </c>
      <c r="D31846" t="s">
        <v>46</v>
      </c>
      <c r="E31846">
        <v>1</v>
      </c>
      <c r="F31846">
        <v>100</v>
      </c>
    </row>
    <row r="31847" spans="1:6">
      <c r="A31847">
        <v>4140513</v>
      </c>
      <c r="B31847">
        <v>4140513</v>
      </c>
      <c r="C31847" t="s">
        <v>45</v>
      </c>
      <c r="D31847" t="s">
        <v>46</v>
      </c>
      <c r="E31847">
        <v>1</v>
      </c>
      <c r="F31847">
        <v>100</v>
      </c>
    </row>
    <row r="31848" spans="1:6">
      <c r="A31848">
        <v>4140514</v>
      </c>
      <c r="B31848">
        <v>4140514</v>
      </c>
      <c r="C31848" t="s">
        <v>45</v>
      </c>
      <c r="D31848" t="s">
        <v>46</v>
      </c>
      <c r="E31848">
        <v>1</v>
      </c>
      <c r="F31848">
        <v>100</v>
      </c>
    </row>
    <row r="31849" spans="1:6">
      <c r="A31849">
        <v>4140515</v>
      </c>
      <c r="B31849">
        <v>4140515</v>
      </c>
      <c r="C31849" t="s">
        <v>45</v>
      </c>
      <c r="D31849" t="s">
        <v>46</v>
      </c>
      <c r="E31849">
        <v>1</v>
      </c>
      <c r="F31849">
        <v>100</v>
      </c>
    </row>
    <row r="31850" spans="1:6">
      <c r="A31850">
        <v>4140601</v>
      </c>
      <c r="B31850">
        <v>4140601</v>
      </c>
      <c r="C31850" t="s">
        <v>45</v>
      </c>
      <c r="D31850" t="s">
        <v>46</v>
      </c>
      <c r="E31850">
        <v>1</v>
      </c>
      <c r="F31850">
        <v>100</v>
      </c>
    </row>
    <row r="31851" spans="1:6">
      <c r="A31851">
        <v>4140602</v>
      </c>
      <c r="B31851">
        <v>4140602</v>
      </c>
      <c r="C31851" t="s">
        <v>45</v>
      </c>
      <c r="D31851" t="s">
        <v>46</v>
      </c>
      <c r="E31851">
        <v>1</v>
      </c>
      <c r="F31851">
        <v>100</v>
      </c>
    </row>
    <row r="31852" spans="1:6">
      <c r="A31852">
        <v>4140603</v>
      </c>
      <c r="B31852">
        <v>4140603</v>
      </c>
      <c r="C31852" t="s">
        <v>45</v>
      </c>
      <c r="D31852" t="s">
        <v>46</v>
      </c>
      <c r="E31852">
        <v>1</v>
      </c>
      <c r="F31852">
        <v>100</v>
      </c>
    </row>
    <row r="31853" spans="1:6">
      <c r="A31853">
        <v>4140604</v>
      </c>
      <c r="B31853">
        <v>4140604</v>
      </c>
      <c r="C31853" t="s">
        <v>45</v>
      </c>
      <c r="D31853" t="s">
        <v>46</v>
      </c>
      <c r="E31853">
        <v>1</v>
      </c>
      <c r="F31853">
        <v>100</v>
      </c>
    </row>
    <row r="31854" spans="1:6">
      <c r="A31854">
        <v>4140605</v>
      </c>
      <c r="B31854">
        <v>4140605</v>
      </c>
      <c r="C31854" t="s">
        <v>45</v>
      </c>
      <c r="D31854" t="s">
        <v>46</v>
      </c>
      <c r="E31854">
        <v>1</v>
      </c>
      <c r="F31854">
        <v>100</v>
      </c>
    </row>
    <row r="31855" spans="1:6">
      <c r="A31855">
        <v>4140606</v>
      </c>
      <c r="B31855">
        <v>4140606</v>
      </c>
      <c r="C31855" t="s">
        <v>45</v>
      </c>
      <c r="D31855" t="s">
        <v>46</v>
      </c>
      <c r="E31855">
        <v>1</v>
      </c>
      <c r="F31855">
        <v>100</v>
      </c>
    </row>
    <row r="31856" spans="1:6">
      <c r="A31856">
        <v>4140607</v>
      </c>
      <c r="B31856">
        <v>4140607</v>
      </c>
      <c r="C31856" t="s">
        <v>45</v>
      </c>
      <c r="D31856" t="s">
        <v>46</v>
      </c>
      <c r="E31856">
        <v>1</v>
      </c>
      <c r="F31856">
        <v>100</v>
      </c>
    </row>
    <row r="31857" spans="1:6">
      <c r="A31857">
        <v>4140608</v>
      </c>
      <c r="B31857">
        <v>4140608</v>
      </c>
      <c r="C31857" t="s">
        <v>45</v>
      </c>
      <c r="D31857" t="s">
        <v>46</v>
      </c>
      <c r="E31857">
        <v>1</v>
      </c>
      <c r="F31857">
        <v>100</v>
      </c>
    </row>
    <row r="31858" spans="1:6">
      <c r="A31858">
        <v>4140609</v>
      </c>
      <c r="B31858">
        <v>4140609</v>
      </c>
      <c r="C31858" t="s">
        <v>45</v>
      </c>
      <c r="D31858" t="s">
        <v>46</v>
      </c>
      <c r="E31858">
        <v>1</v>
      </c>
      <c r="F31858">
        <v>100</v>
      </c>
    </row>
    <row r="31859" spans="1:6">
      <c r="A31859">
        <v>4140610</v>
      </c>
      <c r="B31859">
        <v>4140610</v>
      </c>
      <c r="C31859" t="s">
        <v>45</v>
      </c>
      <c r="D31859" t="s">
        <v>46</v>
      </c>
      <c r="E31859">
        <v>1</v>
      </c>
      <c r="F31859">
        <v>100</v>
      </c>
    </row>
    <row r="31860" spans="1:6">
      <c r="A31860">
        <v>4140611</v>
      </c>
      <c r="B31860">
        <v>4140611</v>
      </c>
      <c r="C31860" t="s">
        <v>45</v>
      </c>
      <c r="D31860" t="s">
        <v>46</v>
      </c>
      <c r="E31860">
        <v>1</v>
      </c>
      <c r="F31860">
        <v>100</v>
      </c>
    </row>
    <row r="31861" spans="1:6">
      <c r="A31861">
        <v>4140612</v>
      </c>
      <c r="B31861">
        <v>4140612</v>
      </c>
      <c r="C31861" t="s">
        <v>45</v>
      </c>
      <c r="D31861" t="s">
        <v>46</v>
      </c>
      <c r="E31861">
        <v>1</v>
      </c>
      <c r="F31861">
        <v>100</v>
      </c>
    </row>
    <row r="31862" spans="1:6">
      <c r="A31862">
        <v>4140613</v>
      </c>
      <c r="B31862">
        <v>4140613</v>
      </c>
      <c r="C31862" t="s">
        <v>45</v>
      </c>
      <c r="D31862" t="s">
        <v>46</v>
      </c>
      <c r="E31862">
        <v>1</v>
      </c>
      <c r="F31862">
        <v>100</v>
      </c>
    </row>
    <row r="31863" spans="1:6">
      <c r="A31863">
        <v>4140614</v>
      </c>
      <c r="B31863">
        <v>4140614</v>
      </c>
      <c r="C31863" t="s">
        <v>45</v>
      </c>
      <c r="D31863" t="s">
        <v>46</v>
      </c>
      <c r="E31863">
        <v>1</v>
      </c>
      <c r="F31863">
        <v>100</v>
      </c>
    </row>
    <row r="31864" spans="1:6">
      <c r="A31864">
        <v>4140701</v>
      </c>
      <c r="B31864">
        <v>4140701</v>
      </c>
      <c r="C31864" t="s">
        <v>45</v>
      </c>
      <c r="D31864" t="s">
        <v>46</v>
      </c>
      <c r="E31864">
        <v>1</v>
      </c>
      <c r="F31864">
        <v>100</v>
      </c>
    </row>
    <row r="31865" spans="1:6">
      <c r="A31865">
        <v>4140702</v>
      </c>
      <c r="B31865">
        <v>4140702</v>
      </c>
      <c r="C31865" t="s">
        <v>45</v>
      </c>
      <c r="D31865" t="s">
        <v>46</v>
      </c>
      <c r="E31865">
        <v>1</v>
      </c>
      <c r="F31865">
        <v>100</v>
      </c>
    </row>
    <row r="31866" spans="1:6">
      <c r="A31866">
        <v>4140703</v>
      </c>
      <c r="B31866">
        <v>4140703</v>
      </c>
      <c r="C31866" t="s">
        <v>45</v>
      </c>
      <c r="D31866" t="s">
        <v>46</v>
      </c>
      <c r="E31866">
        <v>1</v>
      </c>
      <c r="F31866">
        <v>100</v>
      </c>
    </row>
    <row r="31867" spans="1:6">
      <c r="A31867">
        <v>4140704</v>
      </c>
      <c r="B31867">
        <v>4140704</v>
      </c>
      <c r="C31867" t="s">
        <v>45</v>
      </c>
      <c r="D31867" t="s">
        <v>46</v>
      </c>
      <c r="E31867">
        <v>1</v>
      </c>
      <c r="F31867">
        <v>100</v>
      </c>
    </row>
    <row r="31868" spans="1:6">
      <c r="A31868">
        <v>4140705</v>
      </c>
      <c r="B31868">
        <v>4140705</v>
      </c>
      <c r="C31868" t="s">
        <v>45</v>
      </c>
      <c r="D31868" t="s">
        <v>46</v>
      </c>
      <c r="E31868">
        <v>1</v>
      </c>
      <c r="F31868">
        <v>100</v>
      </c>
    </row>
    <row r="31869" spans="1:6">
      <c r="A31869">
        <v>4140706</v>
      </c>
      <c r="B31869">
        <v>4140706</v>
      </c>
      <c r="C31869" t="s">
        <v>45</v>
      </c>
      <c r="D31869" t="s">
        <v>46</v>
      </c>
      <c r="E31869">
        <v>1</v>
      </c>
      <c r="F31869">
        <v>100</v>
      </c>
    </row>
    <row r="31870" spans="1:6">
      <c r="A31870">
        <v>4140707</v>
      </c>
      <c r="B31870">
        <v>4140707</v>
      </c>
      <c r="C31870" t="s">
        <v>45</v>
      </c>
      <c r="D31870" t="s">
        <v>46</v>
      </c>
      <c r="E31870">
        <v>1</v>
      </c>
      <c r="F31870">
        <v>100</v>
      </c>
    </row>
    <row r="31871" spans="1:6">
      <c r="A31871">
        <v>4140708</v>
      </c>
      <c r="B31871">
        <v>4140708</v>
      </c>
      <c r="C31871" t="s">
        <v>45</v>
      </c>
      <c r="D31871" t="s">
        <v>46</v>
      </c>
      <c r="E31871">
        <v>1</v>
      </c>
      <c r="F31871">
        <v>100</v>
      </c>
    </row>
    <row r="31872" spans="1:6">
      <c r="A31872">
        <v>4140709</v>
      </c>
      <c r="B31872">
        <v>4140709</v>
      </c>
      <c r="C31872" t="s">
        <v>45</v>
      </c>
      <c r="D31872" t="s">
        <v>46</v>
      </c>
      <c r="E31872">
        <v>1</v>
      </c>
      <c r="F31872">
        <v>100</v>
      </c>
    </row>
    <row r="31873" spans="1:6">
      <c r="A31873">
        <v>4140710</v>
      </c>
      <c r="B31873">
        <v>4140710</v>
      </c>
      <c r="C31873" t="s">
        <v>45</v>
      </c>
      <c r="D31873" t="s">
        <v>46</v>
      </c>
      <c r="E31873">
        <v>1</v>
      </c>
      <c r="F31873">
        <v>100</v>
      </c>
    </row>
    <row r="31874" spans="1:6">
      <c r="A31874">
        <v>4140711</v>
      </c>
      <c r="B31874">
        <v>4140711</v>
      </c>
      <c r="C31874" t="s">
        <v>45</v>
      </c>
      <c r="D31874" t="s">
        <v>46</v>
      </c>
      <c r="E31874">
        <v>1</v>
      </c>
      <c r="F31874">
        <v>100</v>
      </c>
    </row>
    <row r="31875" spans="1:6">
      <c r="A31875">
        <v>4140712</v>
      </c>
      <c r="B31875">
        <v>4140712</v>
      </c>
      <c r="C31875" t="s">
        <v>45</v>
      </c>
      <c r="D31875" t="s">
        <v>46</v>
      </c>
      <c r="E31875">
        <v>1</v>
      </c>
      <c r="F31875">
        <v>100</v>
      </c>
    </row>
    <row r="31876" spans="1:6">
      <c r="A31876">
        <v>4140713</v>
      </c>
      <c r="B31876">
        <v>4140713</v>
      </c>
      <c r="C31876" t="s">
        <v>45</v>
      </c>
      <c r="D31876" t="s">
        <v>46</v>
      </c>
      <c r="E31876">
        <v>1</v>
      </c>
      <c r="F31876">
        <v>100</v>
      </c>
    </row>
    <row r="31877" spans="1:6">
      <c r="A31877">
        <v>4140714</v>
      </c>
      <c r="B31877">
        <v>4140714</v>
      </c>
      <c r="C31877" t="s">
        <v>45</v>
      </c>
      <c r="D31877" t="s">
        <v>46</v>
      </c>
      <c r="E31877">
        <v>1</v>
      </c>
      <c r="F31877">
        <v>100</v>
      </c>
    </row>
    <row r="31878" spans="1:6">
      <c r="A31878">
        <v>4140801</v>
      </c>
      <c r="B31878">
        <v>4140801</v>
      </c>
      <c r="C31878" t="s">
        <v>45</v>
      </c>
      <c r="D31878" t="s">
        <v>46</v>
      </c>
      <c r="E31878">
        <v>1</v>
      </c>
      <c r="F31878">
        <v>100</v>
      </c>
    </row>
    <row r="31879" spans="1:6">
      <c r="A31879">
        <v>4140802</v>
      </c>
      <c r="B31879">
        <v>4140802</v>
      </c>
      <c r="C31879" t="s">
        <v>45</v>
      </c>
      <c r="D31879" t="s">
        <v>46</v>
      </c>
      <c r="E31879">
        <v>1</v>
      </c>
      <c r="F31879">
        <v>100</v>
      </c>
    </row>
    <row r="31880" spans="1:6">
      <c r="A31880">
        <v>4140803</v>
      </c>
      <c r="B31880">
        <v>4140803</v>
      </c>
      <c r="C31880" t="s">
        <v>45</v>
      </c>
      <c r="D31880" t="s">
        <v>46</v>
      </c>
      <c r="E31880">
        <v>1</v>
      </c>
      <c r="F31880">
        <v>100</v>
      </c>
    </row>
    <row r="31881" spans="1:6">
      <c r="A31881">
        <v>4140804</v>
      </c>
      <c r="B31881">
        <v>4140804</v>
      </c>
      <c r="C31881" t="s">
        <v>45</v>
      </c>
      <c r="D31881" t="s">
        <v>46</v>
      </c>
      <c r="E31881">
        <v>1</v>
      </c>
      <c r="F31881">
        <v>100</v>
      </c>
    </row>
    <row r="31882" spans="1:6">
      <c r="A31882">
        <v>4140805</v>
      </c>
      <c r="B31882">
        <v>4140805</v>
      </c>
      <c r="C31882" t="s">
        <v>45</v>
      </c>
      <c r="D31882" t="s">
        <v>46</v>
      </c>
      <c r="E31882">
        <v>1</v>
      </c>
      <c r="F31882">
        <v>100</v>
      </c>
    </row>
    <row r="31883" spans="1:6">
      <c r="A31883">
        <v>4140806</v>
      </c>
      <c r="B31883">
        <v>4140806</v>
      </c>
      <c r="C31883" t="s">
        <v>45</v>
      </c>
      <c r="D31883" t="s">
        <v>46</v>
      </c>
      <c r="E31883">
        <v>1</v>
      </c>
      <c r="F31883">
        <v>100</v>
      </c>
    </row>
    <row r="31884" spans="1:6">
      <c r="A31884">
        <v>4140807</v>
      </c>
      <c r="B31884">
        <v>4140807</v>
      </c>
      <c r="C31884" t="s">
        <v>45</v>
      </c>
      <c r="D31884" t="s">
        <v>46</v>
      </c>
      <c r="E31884">
        <v>1</v>
      </c>
      <c r="F31884">
        <v>100</v>
      </c>
    </row>
    <row r="31885" spans="1:6">
      <c r="A31885">
        <v>4140808</v>
      </c>
      <c r="B31885">
        <v>4140808</v>
      </c>
      <c r="C31885" t="s">
        <v>45</v>
      </c>
      <c r="D31885" t="s">
        <v>46</v>
      </c>
      <c r="E31885">
        <v>1</v>
      </c>
      <c r="F31885">
        <v>100</v>
      </c>
    </row>
    <row r="31886" spans="1:6">
      <c r="A31886">
        <v>4140901</v>
      </c>
      <c r="B31886">
        <v>4140901</v>
      </c>
      <c r="C31886" t="s">
        <v>45</v>
      </c>
      <c r="D31886" t="s">
        <v>46</v>
      </c>
      <c r="E31886">
        <v>1</v>
      </c>
      <c r="F31886">
        <v>100</v>
      </c>
    </row>
    <row r="31887" spans="1:6">
      <c r="A31887">
        <v>4140902</v>
      </c>
      <c r="B31887">
        <v>4140902</v>
      </c>
      <c r="C31887" t="s">
        <v>45</v>
      </c>
      <c r="D31887" t="s">
        <v>46</v>
      </c>
      <c r="E31887">
        <v>1</v>
      </c>
      <c r="F31887">
        <v>100</v>
      </c>
    </row>
    <row r="31888" spans="1:6">
      <c r="A31888">
        <v>4140903</v>
      </c>
      <c r="B31888">
        <v>4140903</v>
      </c>
      <c r="C31888" t="s">
        <v>45</v>
      </c>
      <c r="D31888" t="s">
        <v>46</v>
      </c>
      <c r="E31888">
        <v>1</v>
      </c>
      <c r="F31888">
        <v>100</v>
      </c>
    </row>
    <row r="31889" spans="1:6">
      <c r="A31889">
        <v>4140904</v>
      </c>
      <c r="B31889">
        <v>4140904</v>
      </c>
      <c r="C31889" t="s">
        <v>45</v>
      </c>
      <c r="D31889" t="s">
        <v>46</v>
      </c>
      <c r="E31889">
        <v>1</v>
      </c>
      <c r="F31889">
        <v>100</v>
      </c>
    </row>
    <row r="31890" spans="1:6">
      <c r="A31890">
        <v>4140905</v>
      </c>
      <c r="B31890">
        <v>4140905</v>
      </c>
      <c r="C31890" t="s">
        <v>45</v>
      </c>
      <c r="D31890" t="s">
        <v>46</v>
      </c>
      <c r="E31890">
        <v>1</v>
      </c>
      <c r="F31890">
        <v>100</v>
      </c>
    </row>
    <row r="31891" spans="1:6">
      <c r="A31891">
        <v>4140906</v>
      </c>
      <c r="B31891">
        <v>4140906</v>
      </c>
      <c r="C31891" t="s">
        <v>45</v>
      </c>
      <c r="D31891" t="s">
        <v>46</v>
      </c>
      <c r="E31891">
        <v>1</v>
      </c>
      <c r="F31891">
        <v>100</v>
      </c>
    </row>
    <row r="31892" spans="1:6">
      <c r="A31892">
        <v>4140907</v>
      </c>
      <c r="B31892">
        <v>4140907</v>
      </c>
      <c r="C31892" t="s">
        <v>45</v>
      </c>
      <c r="D31892" t="s">
        <v>46</v>
      </c>
      <c r="E31892">
        <v>1</v>
      </c>
      <c r="F31892">
        <v>100</v>
      </c>
    </row>
    <row r="31893" spans="1:6">
      <c r="A31893">
        <v>4140908</v>
      </c>
      <c r="B31893">
        <v>4140908</v>
      </c>
      <c r="C31893" t="s">
        <v>45</v>
      </c>
      <c r="D31893" t="s">
        <v>46</v>
      </c>
      <c r="E31893">
        <v>1</v>
      </c>
      <c r="F31893">
        <v>100</v>
      </c>
    </row>
    <row r="31894" spans="1:6">
      <c r="A31894">
        <v>4140909</v>
      </c>
      <c r="B31894">
        <v>4140909</v>
      </c>
      <c r="C31894" t="s">
        <v>45</v>
      </c>
      <c r="D31894" t="s">
        <v>46</v>
      </c>
      <c r="E31894">
        <v>1</v>
      </c>
      <c r="F31894">
        <v>100</v>
      </c>
    </row>
    <row r="31895" spans="1:6">
      <c r="A31895">
        <v>4140910</v>
      </c>
      <c r="B31895">
        <v>4140910</v>
      </c>
      <c r="C31895" t="s">
        <v>45</v>
      </c>
      <c r="D31895" t="s">
        <v>46</v>
      </c>
      <c r="E31895">
        <v>1</v>
      </c>
      <c r="F31895">
        <v>100</v>
      </c>
    </row>
    <row r="31896" spans="1:6">
      <c r="A31896">
        <v>4141001</v>
      </c>
      <c r="B31896">
        <v>4141001</v>
      </c>
      <c r="C31896" t="s">
        <v>45</v>
      </c>
      <c r="D31896" t="s">
        <v>46</v>
      </c>
      <c r="E31896">
        <v>1</v>
      </c>
      <c r="F31896">
        <v>100</v>
      </c>
    </row>
    <row r="31897" spans="1:6">
      <c r="A31897">
        <v>4141002</v>
      </c>
      <c r="B31897">
        <v>4141002</v>
      </c>
      <c r="C31897" t="s">
        <v>45</v>
      </c>
      <c r="D31897" t="s">
        <v>46</v>
      </c>
      <c r="E31897">
        <v>1</v>
      </c>
      <c r="F31897">
        <v>100</v>
      </c>
    </row>
    <row r="31898" spans="1:6">
      <c r="A31898">
        <v>4141003</v>
      </c>
      <c r="B31898">
        <v>4141003</v>
      </c>
      <c r="C31898" t="s">
        <v>45</v>
      </c>
      <c r="D31898" t="s">
        <v>46</v>
      </c>
      <c r="E31898">
        <v>1</v>
      </c>
      <c r="F31898">
        <v>100</v>
      </c>
    </row>
    <row r="31899" spans="1:6">
      <c r="A31899">
        <v>4141004</v>
      </c>
      <c r="B31899">
        <v>4141004</v>
      </c>
      <c r="C31899" t="s">
        <v>45</v>
      </c>
      <c r="D31899" t="s">
        <v>46</v>
      </c>
      <c r="E31899">
        <v>1</v>
      </c>
      <c r="F31899">
        <v>100</v>
      </c>
    </row>
    <row r="31900" spans="1:6">
      <c r="A31900">
        <v>4141005</v>
      </c>
      <c r="B31900">
        <v>4141005</v>
      </c>
      <c r="C31900" t="s">
        <v>45</v>
      </c>
      <c r="D31900" t="s">
        <v>46</v>
      </c>
      <c r="E31900">
        <v>1</v>
      </c>
      <c r="F31900">
        <v>100</v>
      </c>
    </row>
    <row r="31901" spans="1:6">
      <c r="A31901">
        <v>4141006</v>
      </c>
      <c r="B31901">
        <v>4141006</v>
      </c>
      <c r="C31901" t="s">
        <v>45</v>
      </c>
      <c r="D31901" t="s">
        <v>46</v>
      </c>
      <c r="E31901">
        <v>1</v>
      </c>
      <c r="F31901">
        <v>100</v>
      </c>
    </row>
    <row r="31902" spans="1:6">
      <c r="A31902">
        <v>4141007</v>
      </c>
      <c r="B31902">
        <v>4141007</v>
      </c>
      <c r="C31902" t="s">
        <v>45</v>
      </c>
      <c r="D31902" t="s">
        <v>46</v>
      </c>
      <c r="E31902">
        <v>1</v>
      </c>
      <c r="F31902">
        <v>100</v>
      </c>
    </row>
    <row r="31903" spans="1:6">
      <c r="A31903">
        <v>4141008</v>
      </c>
      <c r="B31903">
        <v>4141008</v>
      </c>
      <c r="C31903" t="s">
        <v>45</v>
      </c>
      <c r="D31903" t="s">
        <v>46</v>
      </c>
      <c r="E31903">
        <v>1</v>
      </c>
      <c r="F31903">
        <v>100</v>
      </c>
    </row>
    <row r="31904" spans="1:6">
      <c r="A31904">
        <v>4141009</v>
      </c>
      <c r="B31904">
        <v>4141009</v>
      </c>
      <c r="C31904" t="s">
        <v>45</v>
      </c>
      <c r="D31904" t="s">
        <v>46</v>
      </c>
      <c r="E31904">
        <v>1</v>
      </c>
      <c r="F31904">
        <v>100</v>
      </c>
    </row>
    <row r="31905" spans="1:6">
      <c r="A31905">
        <v>4141101</v>
      </c>
      <c r="B31905">
        <v>4141101</v>
      </c>
      <c r="C31905" t="s">
        <v>45</v>
      </c>
      <c r="D31905" t="s">
        <v>46</v>
      </c>
      <c r="E31905">
        <v>1</v>
      </c>
      <c r="F31905">
        <v>100</v>
      </c>
    </row>
    <row r="31906" spans="1:6">
      <c r="A31906">
        <v>4141102</v>
      </c>
      <c r="B31906">
        <v>4141102</v>
      </c>
      <c r="C31906" t="s">
        <v>45</v>
      </c>
      <c r="D31906" t="s">
        <v>46</v>
      </c>
      <c r="E31906">
        <v>1</v>
      </c>
      <c r="F31906">
        <v>100</v>
      </c>
    </row>
    <row r="31907" spans="1:6">
      <c r="A31907">
        <v>4141103</v>
      </c>
      <c r="B31907">
        <v>4141103</v>
      </c>
      <c r="C31907" t="s">
        <v>45</v>
      </c>
      <c r="D31907" t="s">
        <v>46</v>
      </c>
      <c r="E31907">
        <v>1</v>
      </c>
      <c r="F31907">
        <v>100</v>
      </c>
    </row>
    <row r="31908" spans="1:6">
      <c r="A31908">
        <v>4141104</v>
      </c>
      <c r="B31908">
        <v>4141104</v>
      </c>
      <c r="C31908" t="s">
        <v>45</v>
      </c>
      <c r="D31908" t="s">
        <v>46</v>
      </c>
      <c r="E31908">
        <v>1</v>
      </c>
      <c r="F31908">
        <v>100</v>
      </c>
    </row>
    <row r="31909" spans="1:6">
      <c r="A31909">
        <v>4141105</v>
      </c>
      <c r="B31909">
        <v>4141105</v>
      </c>
      <c r="C31909" t="s">
        <v>45</v>
      </c>
      <c r="D31909" t="s">
        <v>46</v>
      </c>
      <c r="E31909">
        <v>1</v>
      </c>
      <c r="F31909">
        <v>100</v>
      </c>
    </row>
    <row r="31910" spans="1:6">
      <c r="A31910">
        <v>4141106</v>
      </c>
      <c r="B31910">
        <v>4141106</v>
      </c>
      <c r="C31910" t="s">
        <v>45</v>
      </c>
      <c r="D31910" t="s">
        <v>46</v>
      </c>
      <c r="E31910">
        <v>1</v>
      </c>
      <c r="F31910">
        <v>100</v>
      </c>
    </row>
    <row r="31911" spans="1:6">
      <c r="A31911">
        <v>4141107</v>
      </c>
      <c r="B31911">
        <v>4141107</v>
      </c>
      <c r="C31911" t="s">
        <v>45</v>
      </c>
      <c r="D31911" t="s">
        <v>46</v>
      </c>
      <c r="E31911">
        <v>1</v>
      </c>
      <c r="F31911">
        <v>100</v>
      </c>
    </row>
    <row r="31912" spans="1:6">
      <c r="A31912">
        <v>4141108</v>
      </c>
      <c r="B31912">
        <v>4141108</v>
      </c>
      <c r="C31912" t="s">
        <v>45</v>
      </c>
      <c r="D31912" t="s">
        <v>46</v>
      </c>
      <c r="E31912">
        <v>1</v>
      </c>
      <c r="F31912">
        <v>100</v>
      </c>
    </row>
    <row r="31913" spans="1:6">
      <c r="A31913">
        <v>4141109</v>
      </c>
      <c r="B31913">
        <v>4141109</v>
      </c>
      <c r="C31913" t="s">
        <v>45</v>
      </c>
      <c r="D31913" t="s">
        <v>46</v>
      </c>
      <c r="E31913">
        <v>1</v>
      </c>
      <c r="F31913">
        <v>100</v>
      </c>
    </row>
    <row r="31914" spans="1:6">
      <c r="A31914">
        <v>4141110</v>
      </c>
      <c r="B31914">
        <v>4141110</v>
      </c>
      <c r="C31914" t="s">
        <v>45</v>
      </c>
      <c r="D31914" t="s">
        <v>46</v>
      </c>
      <c r="E31914">
        <v>1</v>
      </c>
      <c r="F31914">
        <v>100</v>
      </c>
    </row>
    <row r="31915" spans="1:6">
      <c r="A31915">
        <v>4141201</v>
      </c>
      <c r="B31915">
        <v>4141201</v>
      </c>
      <c r="C31915" t="s">
        <v>45</v>
      </c>
      <c r="D31915" t="s">
        <v>46</v>
      </c>
      <c r="E31915">
        <v>1</v>
      </c>
      <c r="F31915">
        <v>100</v>
      </c>
    </row>
    <row r="31916" spans="1:6">
      <c r="A31916">
        <v>4141202</v>
      </c>
      <c r="B31916">
        <v>4141202</v>
      </c>
      <c r="C31916" t="s">
        <v>45</v>
      </c>
      <c r="D31916" t="s">
        <v>46</v>
      </c>
      <c r="E31916">
        <v>1</v>
      </c>
      <c r="F31916">
        <v>100</v>
      </c>
    </row>
    <row r="31917" spans="1:6">
      <c r="A31917">
        <v>4141203</v>
      </c>
      <c r="B31917">
        <v>4141203</v>
      </c>
      <c r="C31917" t="s">
        <v>45</v>
      </c>
      <c r="D31917" t="s">
        <v>46</v>
      </c>
      <c r="E31917">
        <v>1</v>
      </c>
      <c r="F31917">
        <v>100</v>
      </c>
    </row>
    <row r="31918" spans="1:6">
      <c r="A31918">
        <v>4141204</v>
      </c>
      <c r="B31918">
        <v>4141204</v>
      </c>
      <c r="C31918" t="s">
        <v>45</v>
      </c>
      <c r="D31918" t="s">
        <v>46</v>
      </c>
      <c r="E31918">
        <v>1</v>
      </c>
      <c r="F31918">
        <v>100</v>
      </c>
    </row>
    <row r="31919" spans="1:6">
      <c r="A31919">
        <v>4141205</v>
      </c>
      <c r="B31919">
        <v>4141205</v>
      </c>
      <c r="C31919" t="s">
        <v>45</v>
      </c>
      <c r="D31919" t="s">
        <v>46</v>
      </c>
      <c r="E31919">
        <v>1</v>
      </c>
      <c r="F31919">
        <v>100</v>
      </c>
    </row>
    <row r="31920" spans="1:6">
      <c r="A31920">
        <v>4141206</v>
      </c>
      <c r="B31920">
        <v>4141206</v>
      </c>
      <c r="C31920" t="s">
        <v>45</v>
      </c>
      <c r="D31920" t="s">
        <v>46</v>
      </c>
      <c r="E31920">
        <v>1</v>
      </c>
      <c r="F31920">
        <v>100</v>
      </c>
    </row>
    <row r="31921" spans="1:6">
      <c r="A31921">
        <v>4141207</v>
      </c>
      <c r="B31921">
        <v>4141207</v>
      </c>
      <c r="C31921" t="s">
        <v>45</v>
      </c>
      <c r="D31921" t="s">
        <v>46</v>
      </c>
      <c r="E31921">
        <v>1</v>
      </c>
      <c r="F31921">
        <v>100</v>
      </c>
    </row>
    <row r="31922" spans="1:6">
      <c r="A31922">
        <v>4141208</v>
      </c>
      <c r="B31922">
        <v>4141208</v>
      </c>
      <c r="C31922" t="s">
        <v>45</v>
      </c>
      <c r="D31922" t="s">
        <v>46</v>
      </c>
      <c r="E31922">
        <v>1</v>
      </c>
      <c r="F31922">
        <v>100</v>
      </c>
    </row>
    <row r="31923" spans="1:6">
      <c r="A31923">
        <v>4141209</v>
      </c>
      <c r="B31923">
        <v>4141209</v>
      </c>
      <c r="C31923" t="s">
        <v>45</v>
      </c>
      <c r="D31923" t="s">
        <v>46</v>
      </c>
      <c r="E31923">
        <v>1</v>
      </c>
      <c r="F31923">
        <v>100</v>
      </c>
    </row>
    <row r="31924" spans="1:6">
      <c r="A31924">
        <v>4141210</v>
      </c>
      <c r="B31924">
        <v>4141210</v>
      </c>
      <c r="C31924" t="s">
        <v>45</v>
      </c>
      <c r="D31924" t="s">
        <v>46</v>
      </c>
      <c r="E31924">
        <v>1</v>
      </c>
      <c r="F31924">
        <v>100</v>
      </c>
    </row>
    <row r="31925" spans="1:6">
      <c r="A31925">
        <v>4141211</v>
      </c>
      <c r="B31925">
        <v>4141211</v>
      </c>
      <c r="C31925" t="s">
        <v>45</v>
      </c>
      <c r="D31925" t="s">
        <v>46</v>
      </c>
      <c r="E31925">
        <v>1</v>
      </c>
      <c r="F31925">
        <v>100</v>
      </c>
    </row>
    <row r="31926" spans="1:6">
      <c r="A31926">
        <v>4141212</v>
      </c>
      <c r="B31926">
        <v>4141212</v>
      </c>
      <c r="C31926" t="s">
        <v>45</v>
      </c>
      <c r="D31926" t="s">
        <v>46</v>
      </c>
      <c r="E31926">
        <v>1</v>
      </c>
      <c r="F31926">
        <v>100</v>
      </c>
    </row>
    <row r="31927" spans="1:6">
      <c r="A31927">
        <v>4141301</v>
      </c>
      <c r="B31927">
        <v>4141301</v>
      </c>
      <c r="C31927" t="s">
        <v>45</v>
      </c>
      <c r="D31927" t="s">
        <v>46</v>
      </c>
      <c r="E31927">
        <v>1</v>
      </c>
      <c r="F31927">
        <v>100</v>
      </c>
    </row>
    <row r="31928" spans="1:6">
      <c r="A31928">
        <v>4141302</v>
      </c>
      <c r="B31928">
        <v>4141302</v>
      </c>
      <c r="C31928" t="s">
        <v>45</v>
      </c>
      <c r="D31928" t="s">
        <v>46</v>
      </c>
      <c r="E31928">
        <v>1</v>
      </c>
      <c r="F31928">
        <v>100</v>
      </c>
    </row>
    <row r="31929" spans="1:6">
      <c r="A31929">
        <v>4141303</v>
      </c>
      <c r="B31929">
        <v>4141303</v>
      </c>
      <c r="C31929" t="s">
        <v>45</v>
      </c>
      <c r="D31929" t="s">
        <v>46</v>
      </c>
      <c r="E31929">
        <v>1</v>
      </c>
      <c r="F31929">
        <v>100</v>
      </c>
    </row>
    <row r="31930" spans="1:6">
      <c r="A31930">
        <v>4141304</v>
      </c>
      <c r="B31930">
        <v>4141304</v>
      </c>
      <c r="C31930" t="s">
        <v>45</v>
      </c>
      <c r="D31930" t="s">
        <v>46</v>
      </c>
      <c r="E31930">
        <v>1</v>
      </c>
      <c r="F31930">
        <v>100</v>
      </c>
    </row>
    <row r="31931" spans="1:6">
      <c r="A31931">
        <v>4141305</v>
      </c>
      <c r="B31931">
        <v>4141305</v>
      </c>
      <c r="C31931" t="s">
        <v>45</v>
      </c>
      <c r="D31931" t="s">
        <v>46</v>
      </c>
      <c r="E31931">
        <v>1</v>
      </c>
      <c r="F31931">
        <v>100</v>
      </c>
    </row>
    <row r="31932" spans="1:6">
      <c r="A31932">
        <v>4141306</v>
      </c>
      <c r="B31932">
        <v>4141306</v>
      </c>
      <c r="C31932" t="s">
        <v>45</v>
      </c>
      <c r="D31932" t="s">
        <v>46</v>
      </c>
      <c r="E31932">
        <v>1</v>
      </c>
      <c r="F31932">
        <v>100</v>
      </c>
    </row>
    <row r="31933" spans="1:6">
      <c r="A31933">
        <v>4141307</v>
      </c>
      <c r="B31933">
        <v>4141307</v>
      </c>
      <c r="C31933" t="s">
        <v>45</v>
      </c>
      <c r="D31933" t="s">
        <v>46</v>
      </c>
      <c r="E31933">
        <v>1</v>
      </c>
      <c r="F31933">
        <v>100</v>
      </c>
    </row>
    <row r="31934" spans="1:6">
      <c r="A31934">
        <v>4141308</v>
      </c>
      <c r="B31934">
        <v>4141308</v>
      </c>
      <c r="C31934" t="s">
        <v>45</v>
      </c>
      <c r="D31934" t="s">
        <v>46</v>
      </c>
      <c r="E31934">
        <v>1</v>
      </c>
      <c r="F31934">
        <v>100</v>
      </c>
    </row>
    <row r="31935" spans="1:6">
      <c r="A31935">
        <v>4141309</v>
      </c>
      <c r="B31935">
        <v>4141309</v>
      </c>
      <c r="C31935" t="s">
        <v>45</v>
      </c>
      <c r="D31935" t="s">
        <v>46</v>
      </c>
      <c r="E31935">
        <v>1</v>
      </c>
      <c r="F31935">
        <v>100</v>
      </c>
    </row>
    <row r="31936" spans="1:6">
      <c r="A31936">
        <v>4141310</v>
      </c>
      <c r="B31936">
        <v>4141310</v>
      </c>
      <c r="C31936" t="s">
        <v>45</v>
      </c>
      <c r="D31936" t="s">
        <v>46</v>
      </c>
      <c r="E31936">
        <v>1</v>
      </c>
      <c r="F31936">
        <v>100</v>
      </c>
    </row>
    <row r="31937" spans="1:6">
      <c r="A31937">
        <v>4141311</v>
      </c>
      <c r="B31937">
        <v>4141311</v>
      </c>
      <c r="C31937" t="s">
        <v>45</v>
      </c>
      <c r="D31937" t="s">
        <v>46</v>
      </c>
      <c r="E31937">
        <v>1</v>
      </c>
      <c r="F31937">
        <v>100</v>
      </c>
    </row>
    <row r="31938" spans="1:6">
      <c r="A31938">
        <v>4141312</v>
      </c>
      <c r="B31938">
        <v>4141312</v>
      </c>
      <c r="C31938" t="s">
        <v>45</v>
      </c>
      <c r="D31938" t="s">
        <v>46</v>
      </c>
      <c r="E31938">
        <v>1</v>
      </c>
      <c r="F31938">
        <v>100</v>
      </c>
    </row>
    <row r="31939" spans="1:6">
      <c r="A31939">
        <v>4141313</v>
      </c>
      <c r="B31939">
        <v>4141313</v>
      </c>
      <c r="C31939" t="s">
        <v>45</v>
      </c>
      <c r="D31939" t="s">
        <v>46</v>
      </c>
      <c r="E31939">
        <v>1</v>
      </c>
      <c r="F31939">
        <v>100</v>
      </c>
    </row>
    <row r="31940" spans="1:6">
      <c r="A31940">
        <v>4141314</v>
      </c>
      <c r="B31940">
        <v>4141314</v>
      </c>
      <c r="C31940" t="s">
        <v>45</v>
      </c>
      <c r="D31940" t="s">
        <v>46</v>
      </c>
      <c r="E31940">
        <v>1</v>
      </c>
      <c r="F31940">
        <v>100</v>
      </c>
    </row>
    <row r="31941" spans="1:6">
      <c r="A31941">
        <v>4141315</v>
      </c>
      <c r="B31941">
        <v>4141315</v>
      </c>
      <c r="C31941" t="s">
        <v>45</v>
      </c>
      <c r="D31941" t="s">
        <v>46</v>
      </c>
      <c r="E31941">
        <v>1</v>
      </c>
      <c r="F31941">
        <v>100</v>
      </c>
    </row>
    <row r="31942" spans="1:6">
      <c r="A31942">
        <v>4141316</v>
      </c>
      <c r="B31942">
        <v>4141316</v>
      </c>
      <c r="C31942" t="s">
        <v>45</v>
      </c>
      <c r="D31942" t="s">
        <v>46</v>
      </c>
      <c r="E31942">
        <v>1</v>
      </c>
      <c r="F31942">
        <v>100</v>
      </c>
    </row>
    <row r="31943" spans="1:6">
      <c r="A31943">
        <v>4141401</v>
      </c>
      <c r="B31943">
        <v>4141401</v>
      </c>
      <c r="C31943" t="s">
        <v>45</v>
      </c>
      <c r="D31943" t="s">
        <v>46</v>
      </c>
      <c r="E31943">
        <v>1</v>
      </c>
      <c r="F31943">
        <v>100</v>
      </c>
    </row>
    <row r="31944" spans="1:6">
      <c r="A31944">
        <v>4141402</v>
      </c>
      <c r="B31944">
        <v>4141402</v>
      </c>
      <c r="C31944" t="s">
        <v>45</v>
      </c>
      <c r="D31944" t="s">
        <v>46</v>
      </c>
      <c r="E31944">
        <v>1</v>
      </c>
      <c r="F31944">
        <v>100</v>
      </c>
    </row>
    <row r="31945" spans="1:6">
      <c r="A31945">
        <v>4141403</v>
      </c>
      <c r="B31945">
        <v>4141403</v>
      </c>
      <c r="C31945" t="s">
        <v>45</v>
      </c>
      <c r="D31945" t="s">
        <v>46</v>
      </c>
      <c r="E31945">
        <v>1</v>
      </c>
      <c r="F31945">
        <v>100</v>
      </c>
    </row>
    <row r="31946" spans="1:6">
      <c r="A31946">
        <v>4141404</v>
      </c>
      <c r="B31946">
        <v>4141404</v>
      </c>
      <c r="C31946" t="s">
        <v>45</v>
      </c>
      <c r="D31946" t="s">
        <v>46</v>
      </c>
      <c r="E31946">
        <v>1</v>
      </c>
      <c r="F31946">
        <v>100</v>
      </c>
    </row>
    <row r="31947" spans="1:6">
      <c r="A31947">
        <v>4141405</v>
      </c>
      <c r="B31947">
        <v>4141405</v>
      </c>
      <c r="C31947" t="s">
        <v>45</v>
      </c>
      <c r="D31947" t="s">
        <v>46</v>
      </c>
      <c r="E31947">
        <v>1</v>
      </c>
      <c r="F31947">
        <v>100</v>
      </c>
    </row>
    <row r="31948" spans="1:6">
      <c r="A31948">
        <v>4141406</v>
      </c>
      <c r="B31948">
        <v>4141406</v>
      </c>
      <c r="C31948" t="s">
        <v>45</v>
      </c>
      <c r="D31948" t="s">
        <v>46</v>
      </c>
      <c r="E31948">
        <v>1</v>
      </c>
      <c r="F31948">
        <v>100</v>
      </c>
    </row>
    <row r="31949" spans="1:6">
      <c r="A31949">
        <v>4141407</v>
      </c>
      <c r="B31949">
        <v>4141407</v>
      </c>
      <c r="C31949" t="s">
        <v>45</v>
      </c>
      <c r="D31949" t="s">
        <v>46</v>
      </c>
      <c r="E31949">
        <v>1</v>
      </c>
      <c r="F31949">
        <v>100</v>
      </c>
    </row>
    <row r="31950" spans="1:6">
      <c r="A31950">
        <v>4141408</v>
      </c>
      <c r="B31950">
        <v>4141408</v>
      </c>
      <c r="C31950" t="s">
        <v>45</v>
      </c>
      <c r="D31950" t="s">
        <v>46</v>
      </c>
      <c r="E31950">
        <v>1</v>
      </c>
      <c r="F31950">
        <v>100</v>
      </c>
    </row>
    <row r="31951" spans="1:6">
      <c r="A31951">
        <v>4141409</v>
      </c>
      <c r="B31951">
        <v>4141409</v>
      </c>
      <c r="C31951" t="s">
        <v>45</v>
      </c>
      <c r="D31951" t="s">
        <v>46</v>
      </c>
      <c r="E31951">
        <v>1</v>
      </c>
      <c r="F31951">
        <v>100</v>
      </c>
    </row>
    <row r="31952" spans="1:6">
      <c r="A31952">
        <v>4141410</v>
      </c>
      <c r="B31952">
        <v>4141410</v>
      </c>
      <c r="C31952" t="s">
        <v>45</v>
      </c>
      <c r="D31952" t="s">
        <v>46</v>
      </c>
      <c r="E31952">
        <v>1</v>
      </c>
      <c r="F31952">
        <v>100</v>
      </c>
    </row>
    <row r="31953" spans="1:6">
      <c r="A31953">
        <v>4141411</v>
      </c>
      <c r="B31953">
        <v>4141411</v>
      </c>
      <c r="C31953" t="s">
        <v>45</v>
      </c>
      <c r="D31953" t="s">
        <v>46</v>
      </c>
      <c r="E31953">
        <v>1</v>
      </c>
      <c r="F31953">
        <v>100</v>
      </c>
    </row>
    <row r="31954" spans="1:6">
      <c r="A31954">
        <v>4141412</v>
      </c>
      <c r="B31954">
        <v>4141412</v>
      </c>
      <c r="C31954" t="s">
        <v>45</v>
      </c>
      <c r="D31954" t="s">
        <v>46</v>
      </c>
      <c r="E31954">
        <v>1</v>
      </c>
      <c r="F31954">
        <v>100</v>
      </c>
    </row>
    <row r="31955" spans="1:6">
      <c r="A31955">
        <v>4141501</v>
      </c>
      <c r="B31955">
        <v>4141501</v>
      </c>
      <c r="C31955" t="s">
        <v>45</v>
      </c>
      <c r="D31955" t="s">
        <v>46</v>
      </c>
      <c r="E31955">
        <v>1</v>
      </c>
      <c r="F31955">
        <v>100</v>
      </c>
    </row>
    <row r="31956" spans="1:6">
      <c r="A31956">
        <v>4141502</v>
      </c>
      <c r="B31956">
        <v>4141502</v>
      </c>
      <c r="C31956" t="s">
        <v>45</v>
      </c>
      <c r="D31956" t="s">
        <v>46</v>
      </c>
      <c r="E31956">
        <v>1</v>
      </c>
      <c r="F31956">
        <v>100</v>
      </c>
    </row>
    <row r="31957" spans="1:6">
      <c r="A31957">
        <v>4141503</v>
      </c>
      <c r="B31957">
        <v>4141503</v>
      </c>
      <c r="C31957" t="s">
        <v>45</v>
      </c>
      <c r="D31957" t="s">
        <v>46</v>
      </c>
      <c r="E31957">
        <v>1</v>
      </c>
      <c r="F31957">
        <v>100</v>
      </c>
    </row>
    <row r="31958" spans="1:6">
      <c r="A31958">
        <v>4141504</v>
      </c>
      <c r="B31958">
        <v>4141504</v>
      </c>
      <c r="C31958" t="s">
        <v>45</v>
      </c>
      <c r="D31958" t="s">
        <v>46</v>
      </c>
      <c r="E31958">
        <v>1</v>
      </c>
      <c r="F31958">
        <v>100</v>
      </c>
    </row>
    <row r="31959" spans="1:6">
      <c r="A31959">
        <v>4141505</v>
      </c>
      <c r="B31959">
        <v>4141505</v>
      </c>
      <c r="C31959" t="s">
        <v>45</v>
      </c>
      <c r="D31959" t="s">
        <v>46</v>
      </c>
      <c r="E31959">
        <v>1</v>
      </c>
      <c r="F31959">
        <v>100</v>
      </c>
    </row>
    <row r="31960" spans="1:6">
      <c r="A31960">
        <v>4141506</v>
      </c>
      <c r="B31960">
        <v>4141506</v>
      </c>
      <c r="C31960" t="s">
        <v>45</v>
      </c>
      <c r="D31960" t="s">
        <v>46</v>
      </c>
      <c r="E31960">
        <v>1</v>
      </c>
      <c r="F31960">
        <v>100</v>
      </c>
    </row>
    <row r="31961" spans="1:6">
      <c r="A31961">
        <v>4141507</v>
      </c>
      <c r="B31961">
        <v>4141507</v>
      </c>
      <c r="C31961" t="s">
        <v>45</v>
      </c>
      <c r="D31961" t="s">
        <v>46</v>
      </c>
      <c r="E31961">
        <v>1</v>
      </c>
      <c r="F31961">
        <v>100</v>
      </c>
    </row>
    <row r="31962" spans="1:6">
      <c r="A31962">
        <v>4141508</v>
      </c>
      <c r="B31962">
        <v>4141508</v>
      </c>
      <c r="C31962" t="s">
        <v>45</v>
      </c>
      <c r="D31962" t="s">
        <v>46</v>
      </c>
      <c r="E31962">
        <v>1</v>
      </c>
      <c r="F31962">
        <v>100</v>
      </c>
    </row>
    <row r="31963" spans="1:6">
      <c r="A31963">
        <v>4141509</v>
      </c>
      <c r="B31963">
        <v>4141509</v>
      </c>
      <c r="C31963" t="s">
        <v>45</v>
      </c>
      <c r="D31963" t="s">
        <v>46</v>
      </c>
      <c r="E31963">
        <v>1</v>
      </c>
      <c r="F31963">
        <v>100</v>
      </c>
    </row>
    <row r="31964" spans="1:6">
      <c r="A31964">
        <v>4141510</v>
      </c>
      <c r="B31964">
        <v>4141510</v>
      </c>
      <c r="C31964" t="s">
        <v>45</v>
      </c>
      <c r="D31964" t="s">
        <v>46</v>
      </c>
      <c r="E31964">
        <v>1</v>
      </c>
      <c r="F31964">
        <v>100</v>
      </c>
    </row>
    <row r="31965" spans="1:6">
      <c r="A31965">
        <v>4141601</v>
      </c>
      <c r="B31965">
        <v>4141601</v>
      </c>
      <c r="C31965" t="s">
        <v>45</v>
      </c>
      <c r="D31965" t="s">
        <v>46</v>
      </c>
      <c r="E31965">
        <v>1</v>
      </c>
      <c r="F31965">
        <v>100</v>
      </c>
    </row>
    <row r="31966" spans="1:6">
      <c r="A31966">
        <v>4141602</v>
      </c>
      <c r="B31966">
        <v>4141602</v>
      </c>
      <c r="C31966" t="s">
        <v>45</v>
      </c>
      <c r="D31966" t="s">
        <v>46</v>
      </c>
      <c r="E31966">
        <v>1</v>
      </c>
      <c r="F31966">
        <v>100</v>
      </c>
    </row>
    <row r="31967" spans="1:6">
      <c r="A31967">
        <v>4141603</v>
      </c>
      <c r="B31967">
        <v>4141603</v>
      </c>
      <c r="C31967" t="s">
        <v>45</v>
      </c>
      <c r="D31967" t="s">
        <v>46</v>
      </c>
      <c r="E31967">
        <v>1</v>
      </c>
      <c r="F31967">
        <v>100</v>
      </c>
    </row>
    <row r="31968" spans="1:6">
      <c r="A31968">
        <v>4141604</v>
      </c>
      <c r="B31968">
        <v>4141604</v>
      </c>
      <c r="C31968" t="s">
        <v>45</v>
      </c>
      <c r="D31968" t="s">
        <v>46</v>
      </c>
      <c r="E31968">
        <v>1</v>
      </c>
      <c r="F31968">
        <v>100</v>
      </c>
    </row>
    <row r="31969" spans="1:6">
      <c r="A31969">
        <v>4141605</v>
      </c>
      <c r="B31969">
        <v>4141605</v>
      </c>
      <c r="C31969" t="s">
        <v>45</v>
      </c>
      <c r="D31969" t="s">
        <v>46</v>
      </c>
      <c r="E31969">
        <v>1</v>
      </c>
      <c r="F31969">
        <v>100</v>
      </c>
    </row>
    <row r="31970" spans="1:6">
      <c r="A31970">
        <v>4141606</v>
      </c>
      <c r="B31970">
        <v>4141606</v>
      </c>
      <c r="C31970" t="s">
        <v>45</v>
      </c>
      <c r="D31970" t="s">
        <v>46</v>
      </c>
      <c r="E31970">
        <v>1</v>
      </c>
      <c r="F31970">
        <v>100</v>
      </c>
    </row>
    <row r="31971" spans="1:6">
      <c r="A31971">
        <v>4141607</v>
      </c>
      <c r="B31971">
        <v>4141607</v>
      </c>
      <c r="C31971" t="s">
        <v>45</v>
      </c>
      <c r="D31971" t="s">
        <v>46</v>
      </c>
      <c r="E31971">
        <v>1</v>
      </c>
      <c r="F31971">
        <v>100</v>
      </c>
    </row>
    <row r="31972" spans="1:6">
      <c r="A31972">
        <v>4141608</v>
      </c>
      <c r="B31972">
        <v>4141608</v>
      </c>
      <c r="C31972" t="s">
        <v>45</v>
      </c>
      <c r="D31972" t="s">
        <v>46</v>
      </c>
      <c r="E31972">
        <v>1</v>
      </c>
      <c r="F31972">
        <v>100</v>
      </c>
    </row>
    <row r="31973" spans="1:6">
      <c r="A31973">
        <v>4141609</v>
      </c>
      <c r="B31973">
        <v>4141609</v>
      </c>
      <c r="C31973" t="s">
        <v>45</v>
      </c>
      <c r="D31973" t="s">
        <v>46</v>
      </c>
      <c r="E31973">
        <v>1</v>
      </c>
      <c r="F31973">
        <v>100</v>
      </c>
    </row>
    <row r="31974" spans="1:6">
      <c r="A31974">
        <v>4141610</v>
      </c>
      <c r="B31974">
        <v>4141610</v>
      </c>
      <c r="C31974" t="s">
        <v>45</v>
      </c>
      <c r="D31974" t="s">
        <v>46</v>
      </c>
      <c r="E31974">
        <v>1</v>
      </c>
      <c r="F31974">
        <v>100</v>
      </c>
    </row>
    <row r="31975" spans="1:6">
      <c r="A31975">
        <v>4141701</v>
      </c>
      <c r="B31975">
        <v>4141701</v>
      </c>
      <c r="C31975" t="s">
        <v>45</v>
      </c>
      <c r="D31975" t="s">
        <v>46</v>
      </c>
      <c r="E31975">
        <v>1</v>
      </c>
      <c r="F31975">
        <v>100</v>
      </c>
    </row>
    <row r="31976" spans="1:6">
      <c r="A31976">
        <v>4141702</v>
      </c>
      <c r="B31976">
        <v>4141702</v>
      </c>
      <c r="C31976" t="s">
        <v>45</v>
      </c>
      <c r="D31976" t="s">
        <v>46</v>
      </c>
      <c r="E31976">
        <v>1</v>
      </c>
      <c r="F31976">
        <v>100</v>
      </c>
    </row>
    <row r="31977" spans="1:6">
      <c r="A31977">
        <v>4141703</v>
      </c>
      <c r="B31977">
        <v>4141703</v>
      </c>
      <c r="C31977" t="s">
        <v>45</v>
      </c>
      <c r="D31977" t="s">
        <v>46</v>
      </c>
      <c r="E31977">
        <v>1</v>
      </c>
      <c r="F31977">
        <v>100</v>
      </c>
    </row>
    <row r="31978" spans="1:6">
      <c r="A31978">
        <v>4141704</v>
      </c>
      <c r="B31978">
        <v>4141704</v>
      </c>
      <c r="C31978" t="s">
        <v>45</v>
      </c>
      <c r="D31978" t="s">
        <v>46</v>
      </c>
      <c r="E31978">
        <v>1</v>
      </c>
      <c r="F31978">
        <v>100</v>
      </c>
    </row>
    <row r="31979" spans="1:6">
      <c r="A31979">
        <v>4141705</v>
      </c>
      <c r="B31979">
        <v>4141705</v>
      </c>
      <c r="C31979" t="s">
        <v>45</v>
      </c>
      <c r="D31979" t="s">
        <v>46</v>
      </c>
      <c r="E31979">
        <v>1</v>
      </c>
      <c r="F31979">
        <v>100</v>
      </c>
    </row>
    <row r="31980" spans="1:6">
      <c r="A31980">
        <v>4141706</v>
      </c>
      <c r="B31980">
        <v>4141706</v>
      </c>
      <c r="C31980" t="s">
        <v>45</v>
      </c>
      <c r="D31980" t="s">
        <v>46</v>
      </c>
      <c r="E31980">
        <v>1</v>
      </c>
      <c r="F31980">
        <v>100</v>
      </c>
    </row>
    <row r="31981" spans="1:6">
      <c r="A31981">
        <v>4141707</v>
      </c>
      <c r="B31981">
        <v>4141707</v>
      </c>
      <c r="C31981" t="s">
        <v>45</v>
      </c>
      <c r="D31981" t="s">
        <v>46</v>
      </c>
      <c r="E31981">
        <v>1</v>
      </c>
      <c r="F31981">
        <v>100</v>
      </c>
    </row>
    <row r="31982" spans="1:6">
      <c r="A31982">
        <v>4141708</v>
      </c>
      <c r="B31982">
        <v>4141708</v>
      </c>
      <c r="C31982" t="s">
        <v>45</v>
      </c>
      <c r="D31982" t="s">
        <v>46</v>
      </c>
      <c r="E31982">
        <v>1</v>
      </c>
      <c r="F31982">
        <v>100</v>
      </c>
    </row>
    <row r="31983" spans="1:6">
      <c r="A31983">
        <v>4141709</v>
      </c>
      <c r="B31983">
        <v>4141709</v>
      </c>
      <c r="C31983" t="s">
        <v>45</v>
      </c>
      <c r="D31983" t="s">
        <v>46</v>
      </c>
      <c r="E31983">
        <v>1</v>
      </c>
      <c r="F31983">
        <v>100</v>
      </c>
    </row>
    <row r="31984" spans="1:6">
      <c r="A31984">
        <v>4141710</v>
      </c>
      <c r="B31984">
        <v>4141710</v>
      </c>
      <c r="C31984" t="s">
        <v>45</v>
      </c>
      <c r="D31984" t="s">
        <v>46</v>
      </c>
      <c r="E31984">
        <v>1</v>
      </c>
      <c r="F31984">
        <v>100</v>
      </c>
    </row>
    <row r="31985" spans="1:6">
      <c r="A31985">
        <v>4141711</v>
      </c>
      <c r="B31985">
        <v>4141711</v>
      </c>
      <c r="C31985" t="s">
        <v>45</v>
      </c>
      <c r="D31985" t="s">
        <v>46</v>
      </c>
      <c r="E31985">
        <v>1</v>
      </c>
      <c r="F31985">
        <v>100</v>
      </c>
    </row>
    <row r="31986" spans="1:6">
      <c r="A31986">
        <v>4141712</v>
      </c>
      <c r="B31986">
        <v>4141712</v>
      </c>
      <c r="C31986" t="s">
        <v>45</v>
      </c>
      <c r="D31986" t="s">
        <v>46</v>
      </c>
      <c r="E31986">
        <v>1</v>
      </c>
      <c r="F31986">
        <v>100</v>
      </c>
    </row>
    <row r="31987" spans="1:6">
      <c r="A31987">
        <v>4141713</v>
      </c>
      <c r="B31987">
        <v>4141713</v>
      </c>
      <c r="C31987" t="s">
        <v>45</v>
      </c>
      <c r="D31987" t="s">
        <v>46</v>
      </c>
      <c r="E31987">
        <v>1</v>
      </c>
      <c r="F31987">
        <v>100</v>
      </c>
    </row>
    <row r="31988" spans="1:6">
      <c r="A31988">
        <v>4141714</v>
      </c>
      <c r="B31988">
        <v>4141714</v>
      </c>
      <c r="C31988" t="s">
        <v>45</v>
      </c>
      <c r="D31988" t="s">
        <v>46</v>
      </c>
      <c r="E31988">
        <v>1</v>
      </c>
      <c r="F31988">
        <v>100</v>
      </c>
    </row>
    <row r="31989" spans="1:6">
      <c r="A31989">
        <v>4141715</v>
      </c>
      <c r="B31989">
        <v>4141715</v>
      </c>
      <c r="C31989" t="s">
        <v>45</v>
      </c>
      <c r="D31989" t="s">
        <v>46</v>
      </c>
      <c r="E31989">
        <v>1</v>
      </c>
      <c r="F31989">
        <v>100</v>
      </c>
    </row>
    <row r="31990" spans="1:6">
      <c r="A31990">
        <v>4141716</v>
      </c>
      <c r="B31990">
        <v>4141716</v>
      </c>
      <c r="C31990" t="s">
        <v>45</v>
      </c>
      <c r="D31990" t="s">
        <v>46</v>
      </c>
      <c r="E31990">
        <v>1</v>
      </c>
      <c r="F31990">
        <v>100</v>
      </c>
    </row>
    <row r="31991" spans="1:6">
      <c r="A31991">
        <v>4141717</v>
      </c>
      <c r="B31991">
        <v>4141717</v>
      </c>
      <c r="C31991" t="s">
        <v>45</v>
      </c>
      <c r="D31991" t="s">
        <v>46</v>
      </c>
      <c r="E31991">
        <v>1</v>
      </c>
      <c r="F31991">
        <v>100</v>
      </c>
    </row>
    <row r="31992" spans="1:6">
      <c r="A31992">
        <v>4141718</v>
      </c>
      <c r="B31992">
        <v>4141718</v>
      </c>
      <c r="C31992" t="s">
        <v>45</v>
      </c>
      <c r="D31992" t="s">
        <v>46</v>
      </c>
      <c r="E31992">
        <v>1</v>
      </c>
      <c r="F31992">
        <v>100</v>
      </c>
    </row>
    <row r="31993" spans="1:6">
      <c r="A31993">
        <v>4141719</v>
      </c>
      <c r="B31993">
        <v>4141719</v>
      </c>
      <c r="C31993" t="s">
        <v>45</v>
      </c>
      <c r="D31993" t="s">
        <v>46</v>
      </c>
      <c r="E31993">
        <v>1</v>
      </c>
      <c r="F31993">
        <v>100</v>
      </c>
    </row>
    <row r="31994" spans="1:6">
      <c r="A31994">
        <v>4141801</v>
      </c>
      <c r="B31994">
        <v>4141801</v>
      </c>
      <c r="C31994" t="s">
        <v>45</v>
      </c>
      <c r="D31994" t="s">
        <v>46</v>
      </c>
      <c r="E31994">
        <v>1</v>
      </c>
      <c r="F31994">
        <v>100</v>
      </c>
    </row>
    <row r="31995" spans="1:6">
      <c r="A31995">
        <v>4141802</v>
      </c>
      <c r="B31995">
        <v>4141802</v>
      </c>
      <c r="C31995" t="s">
        <v>45</v>
      </c>
      <c r="D31995" t="s">
        <v>46</v>
      </c>
      <c r="E31995">
        <v>1</v>
      </c>
      <c r="F31995">
        <v>100</v>
      </c>
    </row>
    <row r="31996" spans="1:6">
      <c r="A31996">
        <v>4141803</v>
      </c>
      <c r="B31996">
        <v>4141803</v>
      </c>
      <c r="C31996" t="s">
        <v>45</v>
      </c>
      <c r="D31996" t="s">
        <v>46</v>
      </c>
      <c r="E31996">
        <v>1</v>
      </c>
      <c r="F31996">
        <v>100</v>
      </c>
    </row>
    <row r="31997" spans="1:6">
      <c r="A31997">
        <v>4141804</v>
      </c>
      <c r="B31997">
        <v>4141804</v>
      </c>
      <c r="C31997" t="s">
        <v>45</v>
      </c>
      <c r="D31997" t="s">
        <v>46</v>
      </c>
      <c r="E31997">
        <v>1</v>
      </c>
      <c r="F31997">
        <v>100</v>
      </c>
    </row>
    <row r="31998" spans="1:6">
      <c r="A31998">
        <v>4141805</v>
      </c>
      <c r="B31998">
        <v>4141805</v>
      </c>
      <c r="C31998" t="s">
        <v>45</v>
      </c>
      <c r="D31998" t="s">
        <v>46</v>
      </c>
      <c r="E31998">
        <v>1</v>
      </c>
      <c r="F31998">
        <v>100</v>
      </c>
    </row>
    <row r="31999" spans="1:6">
      <c r="A31999">
        <v>4141806</v>
      </c>
      <c r="B31999">
        <v>4141806</v>
      </c>
      <c r="C31999" t="s">
        <v>45</v>
      </c>
      <c r="D31999" t="s">
        <v>46</v>
      </c>
      <c r="E31999">
        <v>1</v>
      </c>
      <c r="F31999">
        <v>100</v>
      </c>
    </row>
    <row r="32000" spans="1:6">
      <c r="A32000">
        <v>4141807</v>
      </c>
      <c r="B32000">
        <v>4141807</v>
      </c>
      <c r="C32000" t="s">
        <v>45</v>
      </c>
      <c r="D32000" t="s">
        <v>46</v>
      </c>
      <c r="E32000">
        <v>1</v>
      </c>
      <c r="F32000">
        <v>100</v>
      </c>
    </row>
    <row r="32001" spans="1:6">
      <c r="A32001">
        <v>4141808</v>
      </c>
      <c r="B32001">
        <v>4141808</v>
      </c>
      <c r="C32001" t="s">
        <v>45</v>
      </c>
      <c r="D32001" t="s">
        <v>46</v>
      </c>
      <c r="E32001">
        <v>1</v>
      </c>
      <c r="F32001">
        <v>100</v>
      </c>
    </row>
    <row r="32002" spans="1:6">
      <c r="A32002">
        <v>4141809</v>
      </c>
      <c r="B32002">
        <v>4141809</v>
      </c>
      <c r="C32002" t="s">
        <v>45</v>
      </c>
      <c r="D32002" t="s">
        <v>46</v>
      </c>
      <c r="E32002">
        <v>1</v>
      </c>
      <c r="F32002">
        <v>100</v>
      </c>
    </row>
    <row r="32003" spans="1:6">
      <c r="A32003">
        <v>4141810</v>
      </c>
      <c r="B32003">
        <v>4141810</v>
      </c>
      <c r="C32003" t="s">
        <v>45</v>
      </c>
      <c r="D32003" t="s">
        <v>46</v>
      </c>
      <c r="E32003">
        <v>1</v>
      </c>
      <c r="F32003">
        <v>100</v>
      </c>
    </row>
    <row r="32004" spans="1:6">
      <c r="A32004">
        <v>4141811</v>
      </c>
      <c r="B32004">
        <v>4141811</v>
      </c>
      <c r="C32004" t="s">
        <v>45</v>
      </c>
      <c r="D32004" t="s">
        <v>46</v>
      </c>
      <c r="E32004">
        <v>1</v>
      </c>
      <c r="F32004">
        <v>100</v>
      </c>
    </row>
    <row r="32005" spans="1:6">
      <c r="A32005">
        <v>4141812</v>
      </c>
      <c r="B32005">
        <v>4141812</v>
      </c>
      <c r="C32005" t="s">
        <v>45</v>
      </c>
      <c r="D32005" t="s">
        <v>46</v>
      </c>
      <c r="E32005">
        <v>1</v>
      </c>
      <c r="F32005">
        <v>100</v>
      </c>
    </row>
    <row r="32006" spans="1:6">
      <c r="A32006">
        <v>4141813</v>
      </c>
      <c r="B32006">
        <v>4141813</v>
      </c>
      <c r="C32006" t="s">
        <v>45</v>
      </c>
      <c r="D32006" t="s">
        <v>46</v>
      </c>
      <c r="E32006">
        <v>1</v>
      </c>
      <c r="F32006">
        <v>100</v>
      </c>
    </row>
    <row r="32007" spans="1:6">
      <c r="A32007">
        <v>4141814</v>
      </c>
      <c r="B32007">
        <v>4141814</v>
      </c>
      <c r="C32007" t="s">
        <v>45</v>
      </c>
      <c r="D32007" t="s">
        <v>46</v>
      </c>
      <c r="E32007">
        <v>1</v>
      </c>
      <c r="F32007">
        <v>100</v>
      </c>
    </row>
    <row r="32008" spans="1:6">
      <c r="A32008">
        <v>4141815</v>
      </c>
      <c r="B32008">
        <v>4141815</v>
      </c>
      <c r="C32008" t="s">
        <v>45</v>
      </c>
      <c r="D32008" t="s">
        <v>46</v>
      </c>
      <c r="E32008">
        <v>1</v>
      </c>
      <c r="F32008">
        <v>100</v>
      </c>
    </row>
    <row r="32009" spans="1:6">
      <c r="A32009">
        <v>4141816</v>
      </c>
      <c r="B32009">
        <v>4141816</v>
      </c>
      <c r="C32009" t="s">
        <v>45</v>
      </c>
      <c r="D32009" t="s">
        <v>46</v>
      </c>
      <c r="E32009">
        <v>1</v>
      </c>
      <c r="F32009">
        <v>100</v>
      </c>
    </row>
    <row r="32010" spans="1:6">
      <c r="A32010">
        <v>4141901</v>
      </c>
      <c r="B32010">
        <v>4141901</v>
      </c>
      <c r="C32010" t="s">
        <v>45</v>
      </c>
      <c r="D32010" t="s">
        <v>46</v>
      </c>
      <c r="E32010">
        <v>1</v>
      </c>
      <c r="F32010">
        <v>100</v>
      </c>
    </row>
    <row r="32011" spans="1:6">
      <c r="A32011">
        <v>4141902</v>
      </c>
      <c r="B32011">
        <v>4141902</v>
      </c>
      <c r="C32011" t="s">
        <v>45</v>
      </c>
      <c r="D32011" t="s">
        <v>46</v>
      </c>
      <c r="E32011">
        <v>1</v>
      </c>
      <c r="F32011">
        <v>100</v>
      </c>
    </row>
    <row r="32012" spans="1:6">
      <c r="A32012">
        <v>4141903</v>
      </c>
      <c r="B32012">
        <v>4141903</v>
      </c>
      <c r="C32012" t="s">
        <v>45</v>
      </c>
      <c r="D32012" t="s">
        <v>46</v>
      </c>
      <c r="E32012">
        <v>1</v>
      </c>
      <c r="F32012">
        <v>100</v>
      </c>
    </row>
    <row r="32013" spans="1:6">
      <c r="A32013">
        <v>4141904</v>
      </c>
      <c r="B32013">
        <v>4141904</v>
      </c>
      <c r="C32013" t="s">
        <v>45</v>
      </c>
      <c r="D32013" t="s">
        <v>46</v>
      </c>
      <c r="E32013">
        <v>1</v>
      </c>
      <c r="F32013">
        <v>100</v>
      </c>
    </row>
    <row r="32014" spans="1:6">
      <c r="A32014">
        <v>4141905</v>
      </c>
      <c r="B32014">
        <v>4141905</v>
      </c>
      <c r="C32014" t="s">
        <v>45</v>
      </c>
      <c r="D32014" t="s">
        <v>46</v>
      </c>
      <c r="E32014">
        <v>1</v>
      </c>
      <c r="F32014">
        <v>100</v>
      </c>
    </row>
    <row r="32015" spans="1:6">
      <c r="A32015">
        <v>4141906</v>
      </c>
      <c r="B32015">
        <v>4141906</v>
      </c>
      <c r="C32015" t="s">
        <v>45</v>
      </c>
      <c r="D32015" t="s">
        <v>46</v>
      </c>
      <c r="E32015">
        <v>1</v>
      </c>
      <c r="F32015">
        <v>100</v>
      </c>
    </row>
    <row r="32016" spans="1:6">
      <c r="A32016">
        <v>4141907</v>
      </c>
      <c r="B32016">
        <v>4141907</v>
      </c>
      <c r="C32016" t="s">
        <v>45</v>
      </c>
      <c r="D32016" t="s">
        <v>46</v>
      </c>
      <c r="E32016">
        <v>1</v>
      </c>
      <c r="F32016">
        <v>100</v>
      </c>
    </row>
    <row r="32017" spans="1:6">
      <c r="A32017">
        <v>4141908</v>
      </c>
      <c r="B32017">
        <v>4141908</v>
      </c>
      <c r="C32017" t="s">
        <v>45</v>
      </c>
      <c r="D32017" t="s">
        <v>46</v>
      </c>
      <c r="E32017">
        <v>1</v>
      </c>
      <c r="F32017">
        <v>100</v>
      </c>
    </row>
    <row r="32018" spans="1:6">
      <c r="A32018">
        <v>4141909</v>
      </c>
      <c r="B32018">
        <v>4141909</v>
      </c>
      <c r="C32018" t="s">
        <v>45</v>
      </c>
      <c r="D32018" t="s">
        <v>46</v>
      </c>
      <c r="E32018">
        <v>1</v>
      </c>
      <c r="F32018">
        <v>100</v>
      </c>
    </row>
    <row r="32019" spans="1:6">
      <c r="A32019">
        <v>4141910</v>
      </c>
      <c r="B32019">
        <v>4141910</v>
      </c>
      <c r="C32019" t="s">
        <v>45</v>
      </c>
      <c r="D32019" t="s">
        <v>46</v>
      </c>
      <c r="E32019">
        <v>1</v>
      </c>
      <c r="F32019">
        <v>100</v>
      </c>
    </row>
    <row r="32020" spans="1:6">
      <c r="A32020">
        <v>4141911</v>
      </c>
      <c r="B32020">
        <v>4141911</v>
      </c>
      <c r="C32020" t="s">
        <v>45</v>
      </c>
      <c r="D32020" t="s">
        <v>46</v>
      </c>
      <c r="E32020">
        <v>1</v>
      </c>
      <c r="F32020">
        <v>100</v>
      </c>
    </row>
    <row r="32021" spans="1:6">
      <c r="A32021">
        <v>4141912</v>
      </c>
      <c r="B32021">
        <v>4141912</v>
      </c>
      <c r="C32021" t="s">
        <v>45</v>
      </c>
      <c r="D32021" t="s">
        <v>46</v>
      </c>
      <c r="E32021">
        <v>1</v>
      </c>
      <c r="F32021">
        <v>100</v>
      </c>
    </row>
    <row r="32022" spans="1:6">
      <c r="A32022">
        <v>4142001</v>
      </c>
      <c r="B32022">
        <v>4142001</v>
      </c>
      <c r="C32022" t="s">
        <v>45</v>
      </c>
      <c r="D32022" t="s">
        <v>46</v>
      </c>
      <c r="E32022">
        <v>1</v>
      </c>
      <c r="F32022">
        <v>100</v>
      </c>
    </row>
    <row r="32023" spans="1:6">
      <c r="A32023">
        <v>4142002</v>
      </c>
      <c r="B32023">
        <v>4142002</v>
      </c>
      <c r="C32023" t="s">
        <v>45</v>
      </c>
      <c r="D32023" t="s">
        <v>46</v>
      </c>
      <c r="E32023">
        <v>1</v>
      </c>
      <c r="F32023">
        <v>100</v>
      </c>
    </row>
    <row r="32024" spans="1:6">
      <c r="A32024">
        <v>4142003</v>
      </c>
      <c r="B32024">
        <v>4142003</v>
      </c>
      <c r="C32024" t="s">
        <v>45</v>
      </c>
      <c r="D32024" t="s">
        <v>46</v>
      </c>
      <c r="E32024">
        <v>1</v>
      </c>
      <c r="F32024">
        <v>100</v>
      </c>
    </row>
    <row r="32025" spans="1:6">
      <c r="A32025">
        <v>4142004</v>
      </c>
      <c r="B32025">
        <v>4142004</v>
      </c>
      <c r="C32025" t="s">
        <v>45</v>
      </c>
      <c r="D32025" t="s">
        <v>46</v>
      </c>
      <c r="E32025">
        <v>1</v>
      </c>
      <c r="F32025">
        <v>100</v>
      </c>
    </row>
    <row r="32026" spans="1:6">
      <c r="A32026">
        <v>4142005</v>
      </c>
      <c r="B32026">
        <v>4142005</v>
      </c>
      <c r="C32026" t="s">
        <v>45</v>
      </c>
      <c r="D32026" t="s">
        <v>46</v>
      </c>
      <c r="E32026">
        <v>1</v>
      </c>
      <c r="F32026">
        <v>100</v>
      </c>
    </row>
    <row r="32027" spans="1:6">
      <c r="A32027">
        <v>4142006</v>
      </c>
      <c r="B32027">
        <v>4142006</v>
      </c>
      <c r="C32027" t="s">
        <v>45</v>
      </c>
      <c r="D32027" t="s">
        <v>46</v>
      </c>
      <c r="E32027">
        <v>1</v>
      </c>
      <c r="F32027">
        <v>100</v>
      </c>
    </row>
    <row r="32028" spans="1:6">
      <c r="A32028">
        <v>4142007</v>
      </c>
      <c r="B32028">
        <v>4142007</v>
      </c>
      <c r="C32028" t="s">
        <v>45</v>
      </c>
      <c r="D32028" t="s">
        <v>46</v>
      </c>
      <c r="E32028">
        <v>1</v>
      </c>
      <c r="F32028">
        <v>100</v>
      </c>
    </row>
    <row r="32029" spans="1:6">
      <c r="A32029">
        <v>4142008</v>
      </c>
      <c r="B32029">
        <v>4142008</v>
      </c>
      <c r="C32029" t="s">
        <v>45</v>
      </c>
      <c r="D32029" t="s">
        <v>46</v>
      </c>
      <c r="E32029">
        <v>1</v>
      </c>
      <c r="F32029">
        <v>100</v>
      </c>
    </row>
    <row r="32030" spans="1:6">
      <c r="A32030">
        <v>4142009</v>
      </c>
      <c r="B32030">
        <v>4142009</v>
      </c>
      <c r="C32030" t="s">
        <v>45</v>
      </c>
      <c r="D32030" t="s">
        <v>46</v>
      </c>
      <c r="E32030">
        <v>1</v>
      </c>
      <c r="F32030">
        <v>100</v>
      </c>
    </row>
    <row r="32031" spans="1:6">
      <c r="A32031">
        <v>4142010</v>
      </c>
      <c r="B32031">
        <v>4142010</v>
      </c>
      <c r="C32031" t="s">
        <v>45</v>
      </c>
      <c r="D32031" t="s">
        <v>46</v>
      </c>
      <c r="E32031">
        <v>1</v>
      </c>
      <c r="F32031">
        <v>100</v>
      </c>
    </row>
    <row r="32032" spans="1:6">
      <c r="A32032">
        <v>4142011</v>
      </c>
      <c r="B32032">
        <v>4142011</v>
      </c>
      <c r="C32032" t="s">
        <v>45</v>
      </c>
      <c r="D32032" t="s">
        <v>46</v>
      </c>
      <c r="E32032">
        <v>1</v>
      </c>
      <c r="F32032">
        <v>100</v>
      </c>
    </row>
    <row r="32033" spans="1:6">
      <c r="A32033">
        <v>4142101</v>
      </c>
      <c r="B32033">
        <v>4142101</v>
      </c>
      <c r="C32033" t="s">
        <v>45</v>
      </c>
      <c r="D32033" t="s">
        <v>46</v>
      </c>
      <c r="E32033">
        <v>1</v>
      </c>
      <c r="F32033">
        <v>100</v>
      </c>
    </row>
    <row r="32034" spans="1:6">
      <c r="A32034">
        <v>4142102</v>
      </c>
      <c r="B32034">
        <v>4142102</v>
      </c>
      <c r="C32034" t="s">
        <v>45</v>
      </c>
      <c r="D32034" t="s">
        <v>46</v>
      </c>
      <c r="E32034">
        <v>1</v>
      </c>
      <c r="F32034">
        <v>100</v>
      </c>
    </row>
    <row r="32035" spans="1:6">
      <c r="A32035">
        <v>4142103</v>
      </c>
      <c r="B32035">
        <v>4142103</v>
      </c>
      <c r="C32035" t="s">
        <v>45</v>
      </c>
      <c r="D32035" t="s">
        <v>46</v>
      </c>
      <c r="E32035">
        <v>1</v>
      </c>
      <c r="F32035">
        <v>100</v>
      </c>
    </row>
    <row r="32036" spans="1:6">
      <c r="A32036">
        <v>4142104</v>
      </c>
      <c r="B32036">
        <v>4142104</v>
      </c>
      <c r="C32036" t="s">
        <v>45</v>
      </c>
      <c r="D32036" t="s">
        <v>46</v>
      </c>
      <c r="E32036">
        <v>1</v>
      </c>
      <c r="F32036">
        <v>100</v>
      </c>
    </row>
    <row r="32037" spans="1:6">
      <c r="A32037">
        <v>4142105</v>
      </c>
      <c r="B32037">
        <v>4142105</v>
      </c>
      <c r="C32037" t="s">
        <v>45</v>
      </c>
      <c r="D32037" t="s">
        <v>46</v>
      </c>
      <c r="E32037">
        <v>1</v>
      </c>
      <c r="F32037">
        <v>100</v>
      </c>
    </row>
    <row r="32038" spans="1:6">
      <c r="A32038">
        <v>4142106</v>
      </c>
      <c r="B32038">
        <v>4142106</v>
      </c>
      <c r="C32038" t="s">
        <v>45</v>
      </c>
      <c r="D32038" t="s">
        <v>46</v>
      </c>
      <c r="E32038">
        <v>1</v>
      </c>
      <c r="F32038">
        <v>100</v>
      </c>
    </row>
    <row r="32039" spans="1:6">
      <c r="A32039">
        <v>4142107</v>
      </c>
      <c r="B32039">
        <v>4142107</v>
      </c>
      <c r="C32039" t="s">
        <v>45</v>
      </c>
      <c r="D32039" t="s">
        <v>46</v>
      </c>
      <c r="E32039">
        <v>1</v>
      </c>
      <c r="F32039">
        <v>100</v>
      </c>
    </row>
    <row r="32040" spans="1:6">
      <c r="A32040">
        <v>4142108</v>
      </c>
      <c r="B32040">
        <v>4142108</v>
      </c>
      <c r="C32040" t="s">
        <v>45</v>
      </c>
      <c r="D32040" t="s">
        <v>46</v>
      </c>
      <c r="E32040">
        <v>1</v>
      </c>
      <c r="F32040">
        <v>100</v>
      </c>
    </row>
    <row r="32041" spans="1:6">
      <c r="A32041">
        <v>4142109</v>
      </c>
      <c r="B32041">
        <v>4142109</v>
      </c>
      <c r="C32041" t="s">
        <v>45</v>
      </c>
      <c r="D32041" t="s">
        <v>46</v>
      </c>
      <c r="E32041">
        <v>1</v>
      </c>
      <c r="F32041">
        <v>100</v>
      </c>
    </row>
    <row r="32042" spans="1:6">
      <c r="A32042">
        <v>4142110</v>
      </c>
      <c r="B32042">
        <v>4142110</v>
      </c>
      <c r="C32042" t="s">
        <v>45</v>
      </c>
      <c r="D32042" t="s">
        <v>46</v>
      </c>
      <c r="E32042">
        <v>1</v>
      </c>
      <c r="F32042">
        <v>100</v>
      </c>
    </row>
    <row r="32043" spans="1:6">
      <c r="A32043">
        <v>4142111</v>
      </c>
      <c r="B32043">
        <v>4142111</v>
      </c>
      <c r="C32043" t="s">
        <v>45</v>
      </c>
      <c r="D32043" t="s">
        <v>46</v>
      </c>
      <c r="E32043">
        <v>1</v>
      </c>
      <c r="F32043">
        <v>100</v>
      </c>
    </row>
    <row r="32044" spans="1:6">
      <c r="A32044">
        <v>4142112</v>
      </c>
      <c r="B32044">
        <v>4142112</v>
      </c>
      <c r="C32044" t="s">
        <v>45</v>
      </c>
      <c r="D32044" t="s">
        <v>46</v>
      </c>
      <c r="E32044">
        <v>1</v>
      </c>
      <c r="F32044">
        <v>100</v>
      </c>
    </row>
    <row r="32045" spans="1:6">
      <c r="A32045">
        <v>4142113</v>
      </c>
      <c r="B32045">
        <v>4142113</v>
      </c>
      <c r="C32045" t="s">
        <v>45</v>
      </c>
      <c r="D32045" t="s">
        <v>46</v>
      </c>
      <c r="E32045">
        <v>1</v>
      </c>
      <c r="F32045">
        <v>100</v>
      </c>
    </row>
    <row r="32046" spans="1:6">
      <c r="A32046">
        <v>4142201</v>
      </c>
      <c r="B32046">
        <v>4142201</v>
      </c>
      <c r="C32046" t="s">
        <v>45</v>
      </c>
      <c r="D32046" t="s">
        <v>46</v>
      </c>
      <c r="E32046">
        <v>1</v>
      </c>
      <c r="F32046">
        <v>100</v>
      </c>
    </row>
    <row r="32047" spans="1:6">
      <c r="A32047">
        <v>4142202</v>
      </c>
      <c r="B32047">
        <v>4142202</v>
      </c>
      <c r="C32047" t="s">
        <v>45</v>
      </c>
      <c r="D32047" t="s">
        <v>46</v>
      </c>
      <c r="E32047">
        <v>1</v>
      </c>
      <c r="F32047">
        <v>100</v>
      </c>
    </row>
    <row r="32048" spans="1:6">
      <c r="A32048">
        <v>4142203</v>
      </c>
      <c r="B32048">
        <v>4142203</v>
      </c>
      <c r="C32048" t="s">
        <v>45</v>
      </c>
      <c r="D32048" t="s">
        <v>46</v>
      </c>
      <c r="E32048">
        <v>1</v>
      </c>
      <c r="F32048">
        <v>100</v>
      </c>
    </row>
    <row r="32049" spans="1:6">
      <c r="A32049">
        <v>4142204</v>
      </c>
      <c r="B32049">
        <v>4142204</v>
      </c>
      <c r="C32049" t="s">
        <v>45</v>
      </c>
      <c r="D32049" t="s">
        <v>46</v>
      </c>
      <c r="E32049">
        <v>1</v>
      </c>
      <c r="F32049">
        <v>100</v>
      </c>
    </row>
    <row r="32050" spans="1:6">
      <c r="A32050">
        <v>4142205</v>
      </c>
      <c r="B32050">
        <v>4142205</v>
      </c>
      <c r="C32050" t="s">
        <v>45</v>
      </c>
      <c r="D32050" t="s">
        <v>46</v>
      </c>
      <c r="E32050">
        <v>1</v>
      </c>
      <c r="F32050">
        <v>100</v>
      </c>
    </row>
    <row r="32051" spans="1:6">
      <c r="A32051">
        <v>4142206</v>
      </c>
      <c r="B32051">
        <v>4142206</v>
      </c>
      <c r="C32051" t="s">
        <v>45</v>
      </c>
      <c r="D32051" t="s">
        <v>46</v>
      </c>
      <c r="E32051">
        <v>1</v>
      </c>
      <c r="F32051">
        <v>100</v>
      </c>
    </row>
    <row r="32052" spans="1:6">
      <c r="A32052">
        <v>4142207</v>
      </c>
      <c r="B32052">
        <v>4142207</v>
      </c>
      <c r="C32052" t="s">
        <v>45</v>
      </c>
      <c r="D32052" t="s">
        <v>46</v>
      </c>
      <c r="E32052">
        <v>1</v>
      </c>
      <c r="F32052">
        <v>100</v>
      </c>
    </row>
    <row r="32053" spans="1:6">
      <c r="A32053">
        <v>4142208</v>
      </c>
      <c r="B32053">
        <v>4142208</v>
      </c>
      <c r="C32053" t="s">
        <v>45</v>
      </c>
      <c r="D32053" t="s">
        <v>46</v>
      </c>
      <c r="E32053">
        <v>1</v>
      </c>
      <c r="F32053">
        <v>100</v>
      </c>
    </row>
    <row r="32054" spans="1:6">
      <c r="A32054">
        <v>4142209</v>
      </c>
      <c r="B32054">
        <v>4142209</v>
      </c>
      <c r="C32054" t="s">
        <v>45</v>
      </c>
      <c r="D32054" t="s">
        <v>46</v>
      </c>
      <c r="E32054">
        <v>1</v>
      </c>
      <c r="F32054">
        <v>100</v>
      </c>
    </row>
    <row r="32055" spans="1:6">
      <c r="A32055">
        <v>4142210</v>
      </c>
      <c r="B32055">
        <v>4142210</v>
      </c>
      <c r="C32055" t="s">
        <v>45</v>
      </c>
      <c r="D32055" t="s">
        <v>46</v>
      </c>
      <c r="E32055">
        <v>1</v>
      </c>
      <c r="F32055">
        <v>100</v>
      </c>
    </row>
    <row r="32056" spans="1:6">
      <c r="A32056">
        <v>4142211</v>
      </c>
      <c r="B32056">
        <v>4142211</v>
      </c>
      <c r="C32056" t="s">
        <v>45</v>
      </c>
      <c r="D32056" t="s">
        <v>46</v>
      </c>
      <c r="E32056">
        <v>1</v>
      </c>
      <c r="F32056">
        <v>100</v>
      </c>
    </row>
    <row r="32057" spans="1:6">
      <c r="A32057">
        <v>4142212</v>
      </c>
      <c r="B32057">
        <v>4142212</v>
      </c>
      <c r="C32057" t="s">
        <v>45</v>
      </c>
      <c r="D32057" t="s">
        <v>46</v>
      </c>
      <c r="E32057">
        <v>1</v>
      </c>
      <c r="F32057">
        <v>100</v>
      </c>
    </row>
    <row r="32058" spans="1:6">
      <c r="A32058">
        <v>4142301</v>
      </c>
      <c r="B32058">
        <v>4142301</v>
      </c>
      <c r="C32058" t="s">
        <v>45</v>
      </c>
      <c r="D32058" t="s">
        <v>46</v>
      </c>
      <c r="E32058">
        <v>1</v>
      </c>
      <c r="F32058">
        <v>100</v>
      </c>
    </row>
    <row r="32059" spans="1:6">
      <c r="A32059">
        <v>4142302</v>
      </c>
      <c r="B32059">
        <v>4142302</v>
      </c>
      <c r="C32059" t="s">
        <v>45</v>
      </c>
      <c r="D32059" t="s">
        <v>46</v>
      </c>
      <c r="E32059">
        <v>1</v>
      </c>
      <c r="F32059">
        <v>100</v>
      </c>
    </row>
    <row r="32060" spans="1:6">
      <c r="A32060">
        <v>4142303</v>
      </c>
      <c r="B32060">
        <v>4142303</v>
      </c>
      <c r="C32060" t="s">
        <v>45</v>
      </c>
      <c r="D32060" t="s">
        <v>46</v>
      </c>
      <c r="E32060">
        <v>1</v>
      </c>
      <c r="F32060">
        <v>100</v>
      </c>
    </row>
    <row r="32061" spans="1:6">
      <c r="A32061">
        <v>4142304</v>
      </c>
      <c r="B32061">
        <v>4142304</v>
      </c>
      <c r="C32061" t="s">
        <v>45</v>
      </c>
      <c r="D32061" t="s">
        <v>46</v>
      </c>
      <c r="E32061">
        <v>1</v>
      </c>
      <c r="F32061">
        <v>100</v>
      </c>
    </row>
    <row r="32062" spans="1:6">
      <c r="A32062">
        <v>4142305</v>
      </c>
      <c r="B32062">
        <v>4142305</v>
      </c>
      <c r="C32062" t="s">
        <v>45</v>
      </c>
      <c r="D32062" t="s">
        <v>46</v>
      </c>
      <c r="E32062">
        <v>1</v>
      </c>
      <c r="F32062">
        <v>100</v>
      </c>
    </row>
    <row r="32063" spans="1:6">
      <c r="A32063">
        <v>4142306</v>
      </c>
      <c r="B32063">
        <v>4142306</v>
      </c>
      <c r="C32063" t="s">
        <v>45</v>
      </c>
      <c r="D32063" t="s">
        <v>46</v>
      </c>
      <c r="E32063">
        <v>1</v>
      </c>
      <c r="F32063">
        <v>100</v>
      </c>
    </row>
    <row r="32064" spans="1:6">
      <c r="A32064">
        <v>4142307</v>
      </c>
      <c r="B32064">
        <v>4142307</v>
      </c>
      <c r="C32064" t="s">
        <v>45</v>
      </c>
      <c r="D32064" t="s">
        <v>46</v>
      </c>
      <c r="E32064">
        <v>1</v>
      </c>
      <c r="F32064">
        <v>100</v>
      </c>
    </row>
    <row r="32065" spans="1:6">
      <c r="A32065">
        <v>4142308</v>
      </c>
      <c r="B32065">
        <v>4142308</v>
      </c>
      <c r="C32065" t="s">
        <v>45</v>
      </c>
      <c r="D32065" t="s">
        <v>46</v>
      </c>
      <c r="E32065">
        <v>1</v>
      </c>
      <c r="F32065">
        <v>100</v>
      </c>
    </row>
    <row r="32066" spans="1:6">
      <c r="A32066">
        <v>4142309</v>
      </c>
      <c r="B32066">
        <v>4142309</v>
      </c>
      <c r="C32066" t="s">
        <v>45</v>
      </c>
      <c r="D32066" t="s">
        <v>46</v>
      </c>
      <c r="E32066">
        <v>1</v>
      </c>
      <c r="F32066">
        <v>100</v>
      </c>
    </row>
    <row r="32067" spans="1:6">
      <c r="A32067">
        <v>4142310</v>
      </c>
      <c r="B32067">
        <v>4142310</v>
      </c>
      <c r="C32067" t="s">
        <v>45</v>
      </c>
      <c r="D32067" t="s">
        <v>46</v>
      </c>
      <c r="E32067">
        <v>1</v>
      </c>
      <c r="F32067">
        <v>100</v>
      </c>
    </row>
    <row r="32068" spans="1:6">
      <c r="A32068">
        <v>4142311</v>
      </c>
      <c r="B32068">
        <v>4142311</v>
      </c>
      <c r="C32068" t="s">
        <v>45</v>
      </c>
      <c r="D32068" t="s">
        <v>46</v>
      </c>
      <c r="E32068">
        <v>1</v>
      </c>
      <c r="F32068">
        <v>100</v>
      </c>
    </row>
    <row r="32069" spans="1:6">
      <c r="A32069">
        <v>4142315</v>
      </c>
      <c r="B32069">
        <v>4142315</v>
      </c>
      <c r="C32069" t="s">
        <v>45</v>
      </c>
      <c r="D32069" t="s">
        <v>46</v>
      </c>
      <c r="E32069">
        <v>1</v>
      </c>
      <c r="F32069">
        <v>100</v>
      </c>
    </row>
    <row r="32070" spans="1:6">
      <c r="A32070">
        <v>4142316</v>
      </c>
      <c r="B32070">
        <v>4142316</v>
      </c>
      <c r="C32070" t="s">
        <v>45</v>
      </c>
      <c r="D32070" t="s">
        <v>46</v>
      </c>
      <c r="E32070">
        <v>1</v>
      </c>
      <c r="F32070">
        <v>100</v>
      </c>
    </row>
    <row r="32071" spans="1:6">
      <c r="A32071">
        <v>4142317</v>
      </c>
      <c r="B32071">
        <v>4142317</v>
      </c>
      <c r="C32071" t="s">
        <v>45</v>
      </c>
      <c r="D32071" t="s">
        <v>46</v>
      </c>
      <c r="E32071">
        <v>1</v>
      </c>
      <c r="F32071">
        <v>100</v>
      </c>
    </row>
    <row r="32072" spans="1:6">
      <c r="A32072">
        <v>4142401</v>
      </c>
      <c r="B32072">
        <v>4142401</v>
      </c>
      <c r="C32072" t="s">
        <v>45</v>
      </c>
      <c r="D32072" t="s">
        <v>46</v>
      </c>
      <c r="E32072">
        <v>1</v>
      </c>
      <c r="F32072">
        <v>100</v>
      </c>
    </row>
    <row r="32073" spans="1:6">
      <c r="A32073">
        <v>4142402</v>
      </c>
      <c r="B32073">
        <v>4142402</v>
      </c>
      <c r="C32073" t="s">
        <v>45</v>
      </c>
      <c r="D32073" t="s">
        <v>46</v>
      </c>
      <c r="E32073">
        <v>1</v>
      </c>
      <c r="F32073">
        <v>100</v>
      </c>
    </row>
    <row r="32074" spans="1:6">
      <c r="A32074">
        <v>4142403</v>
      </c>
      <c r="B32074">
        <v>4142403</v>
      </c>
      <c r="C32074" t="s">
        <v>45</v>
      </c>
      <c r="D32074" t="s">
        <v>46</v>
      </c>
      <c r="E32074">
        <v>1</v>
      </c>
      <c r="F32074">
        <v>100</v>
      </c>
    </row>
    <row r="32075" spans="1:6">
      <c r="A32075">
        <v>4142404</v>
      </c>
      <c r="B32075">
        <v>4142404</v>
      </c>
      <c r="C32075" t="s">
        <v>45</v>
      </c>
      <c r="D32075" t="s">
        <v>46</v>
      </c>
      <c r="E32075">
        <v>1</v>
      </c>
      <c r="F32075">
        <v>100</v>
      </c>
    </row>
    <row r="32076" spans="1:6">
      <c r="A32076">
        <v>4142405</v>
      </c>
      <c r="B32076">
        <v>4142405</v>
      </c>
      <c r="C32076" t="s">
        <v>45</v>
      </c>
      <c r="D32076" t="s">
        <v>46</v>
      </c>
      <c r="E32076">
        <v>1</v>
      </c>
      <c r="F32076">
        <v>100</v>
      </c>
    </row>
    <row r="32077" spans="1:6">
      <c r="A32077">
        <v>4142406</v>
      </c>
      <c r="B32077">
        <v>4142406</v>
      </c>
      <c r="C32077" t="s">
        <v>45</v>
      </c>
      <c r="D32077" t="s">
        <v>46</v>
      </c>
      <c r="E32077">
        <v>1</v>
      </c>
      <c r="F32077">
        <v>100</v>
      </c>
    </row>
    <row r="32078" spans="1:6">
      <c r="A32078">
        <v>4142407</v>
      </c>
      <c r="B32078">
        <v>4142407</v>
      </c>
      <c r="C32078" t="s">
        <v>45</v>
      </c>
      <c r="D32078" t="s">
        <v>46</v>
      </c>
      <c r="E32078">
        <v>1</v>
      </c>
      <c r="F32078">
        <v>100</v>
      </c>
    </row>
    <row r="32079" spans="1:6">
      <c r="A32079">
        <v>4142408</v>
      </c>
      <c r="B32079">
        <v>4142408</v>
      </c>
      <c r="C32079" t="s">
        <v>45</v>
      </c>
      <c r="D32079" t="s">
        <v>46</v>
      </c>
      <c r="E32079">
        <v>1</v>
      </c>
      <c r="F32079">
        <v>100</v>
      </c>
    </row>
    <row r="32080" spans="1:6">
      <c r="A32080">
        <v>4142409</v>
      </c>
      <c r="B32080">
        <v>4142409</v>
      </c>
      <c r="C32080" t="s">
        <v>45</v>
      </c>
      <c r="D32080" t="s">
        <v>46</v>
      </c>
      <c r="E32080">
        <v>1</v>
      </c>
      <c r="F32080">
        <v>100</v>
      </c>
    </row>
    <row r="32081" spans="1:6">
      <c r="A32081">
        <v>4142410</v>
      </c>
      <c r="B32081">
        <v>4142410</v>
      </c>
      <c r="C32081" t="s">
        <v>45</v>
      </c>
      <c r="D32081" t="s">
        <v>46</v>
      </c>
      <c r="E32081">
        <v>1</v>
      </c>
      <c r="F32081">
        <v>100</v>
      </c>
    </row>
    <row r="32082" spans="1:6">
      <c r="A32082">
        <v>4142411</v>
      </c>
      <c r="B32082">
        <v>4142411</v>
      </c>
      <c r="C32082" t="s">
        <v>45</v>
      </c>
      <c r="D32082" t="s">
        <v>46</v>
      </c>
      <c r="E32082">
        <v>1</v>
      </c>
      <c r="F32082">
        <v>100</v>
      </c>
    </row>
    <row r="32083" spans="1:6">
      <c r="A32083">
        <v>4142412</v>
      </c>
      <c r="B32083">
        <v>4142412</v>
      </c>
      <c r="C32083" t="s">
        <v>45</v>
      </c>
      <c r="D32083" t="s">
        <v>46</v>
      </c>
      <c r="E32083">
        <v>1</v>
      </c>
      <c r="F32083">
        <v>100</v>
      </c>
    </row>
    <row r="32084" spans="1:6">
      <c r="A32084">
        <v>4142501</v>
      </c>
      <c r="B32084">
        <v>4142501</v>
      </c>
      <c r="C32084" t="s">
        <v>45</v>
      </c>
      <c r="D32084" t="s">
        <v>46</v>
      </c>
      <c r="E32084">
        <v>1</v>
      </c>
      <c r="F32084">
        <v>100</v>
      </c>
    </row>
    <row r="32085" spans="1:6">
      <c r="A32085">
        <v>4142502</v>
      </c>
      <c r="B32085">
        <v>4142502</v>
      </c>
      <c r="C32085" t="s">
        <v>45</v>
      </c>
      <c r="D32085" t="s">
        <v>46</v>
      </c>
      <c r="E32085">
        <v>1</v>
      </c>
      <c r="F32085">
        <v>100</v>
      </c>
    </row>
    <row r="32086" spans="1:6">
      <c r="A32086">
        <v>4142503</v>
      </c>
      <c r="B32086">
        <v>4142503</v>
      </c>
      <c r="C32086" t="s">
        <v>45</v>
      </c>
      <c r="D32086" t="s">
        <v>46</v>
      </c>
      <c r="E32086">
        <v>1</v>
      </c>
      <c r="F32086">
        <v>100</v>
      </c>
    </row>
    <row r="32087" spans="1:6">
      <c r="A32087">
        <v>4142504</v>
      </c>
      <c r="B32087">
        <v>4142504</v>
      </c>
      <c r="C32087" t="s">
        <v>45</v>
      </c>
      <c r="D32087" t="s">
        <v>46</v>
      </c>
      <c r="E32087">
        <v>1</v>
      </c>
      <c r="F32087">
        <v>100</v>
      </c>
    </row>
    <row r="32088" spans="1:6">
      <c r="A32088">
        <v>4142505</v>
      </c>
      <c r="B32088">
        <v>4142505</v>
      </c>
      <c r="C32088" t="s">
        <v>45</v>
      </c>
      <c r="D32088" t="s">
        <v>46</v>
      </c>
      <c r="E32088">
        <v>1</v>
      </c>
      <c r="F32088">
        <v>100</v>
      </c>
    </row>
    <row r="32089" spans="1:6">
      <c r="A32089">
        <v>4142506</v>
      </c>
      <c r="B32089">
        <v>4142506</v>
      </c>
      <c r="C32089" t="s">
        <v>45</v>
      </c>
      <c r="D32089" t="s">
        <v>46</v>
      </c>
      <c r="E32089">
        <v>1</v>
      </c>
      <c r="F32089">
        <v>100</v>
      </c>
    </row>
    <row r="32090" spans="1:6">
      <c r="A32090">
        <v>4142507</v>
      </c>
      <c r="B32090">
        <v>4142507</v>
      </c>
      <c r="C32090" t="s">
        <v>45</v>
      </c>
      <c r="D32090" t="s">
        <v>46</v>
      </c>
      <c r="E32090">
        <v>1</v>
      </c>
      <c r="F32090">
        <v>100</v>
      </c>
    </row>
    <row r="32091" spans="1:6">
      <c r="A32091">
        <v>4142508</v>
      </c>
      <c r="B32091">
        <v>4142508</v>
      </c>
      <c r="C32091" t="s">
        <v>45</v>
      </c>
      <c r="D32091" t="s">
        <v>46</v>
      </c>
      <c r="E32091">
        <v>1</v>
      </c>
      <c r="F32091">
        <v>100</v>
      </c>
    </row>
    <row r="32092" spans="1:6">
      <c r="A32092">
        <v>4142509</v>
      </c>
      <c r="B32092">
        <v>4142509</v>
      </c>
      <c r="C32092" t="s">
        <v>45</v>
      </c>
      <c r="D32092" t="s">
        <v>46</v>
      </c>
      <c r="E32092">
        <v>1</v>
      </c>
      <c r="F32092">
        <v>100</v>
      </c>
    </row>
    <row r="32093" spans="1:6">
      <c r="A32093">
        <v>4142510</v>
      </c>
      <c r="B32093">
        <v>4142510</v>
      </c>
      <c r="C32093" t="s">
        <v>45</v>
      </c>
      <c r="D32093" t="s">
        <v>46</v>
      </c>
      <c r="E32093">
        <v>1</v>
      </c>
      <c r="F32093">
        <v>100</v>
      </c>
    </row>
    <row r="32094" spans="1:6">
      <c r="A32094">
        <v>4142601</v>
      </c>
      <c r="B32094">
        <v>4142601</v>
      </c>
      <c r="C32094" t="s">
        <v>45</v>
      </c>
      <c r="D32094" t="s">
        <v>46</v>
      </c>
      <c r="E32094">
        <v>1</v>
      </c>
      <c r="F32094">
        <v>100</v>
      </c>
    </row>
    <row r="32095" spans="1:6">
      <c r="A32095">
        <v>4142602</v>
      </c>
      <c r="B32095">
        <v>4142602</v>
      </c>
      <c r="C32095" t="s">
        <v>45</v>
      </c>
      <c r="D32095" t="s">
        <v>46</v>
      </c>
      <c r="E32095">
        <v>1</v>
      </c>
      <c r="F32095">
        <v>100</v>
      </c>
    </row>
    <row r="32096" spans="1:6">
      <c r="A32096">
        <v>4142603</v>
      </c>
      <c r="B32096">
        <v>4142603</v>
      </c>
      <c r="C32096" t="s">
        <v>45</v>
      </c>
      <c r="D32096" t="s">
        <v>46</v>
      </c>
      <c r="E32096">
        <v>1</v>
      </c>
      <c r="F32096">
        <v>100</v>
      </c>
    </row>
    <row r="32097" spans="1:6">
      <c r="A32097">
        <v>4142604</v>
      </c>
      <c r="B32097">
        <v>4142604</v>
      </c>
      <c r="C32097" t="s">
        <v>45</v>
      </c>
      <c r="D32097" t="s">
        <v>46</v>
      </c>
      <c r="E32097">
        <v>1</v>
      </c>
      <c r="F32097">
        <v>100</v>
      </c>
    </row>
    <row r="32098" spans="1:6">
      <c r="A32098">
        <v>4142605</v>
      </c>
      <c r="B32098">
        <v>4142605</v>
      </c>
      <c r="C32098" t="s">
        <v>45</v>
      </c>
      <c r="D32098" t="s">
        <v>46</v>
      </c>
      <c r="E32098">
        <v>1</v>
      </c>
      <c r="F32098">
        <v>100</v>
      </c>
    </row>
    <row r="32099" spans="1:6">
      <c r="A32099">
        <v>4142606</v>
      </c>
      <c r="B32099">
        <v>4142606</v>
      </c>
      <c r="C32099" t="s">
        <v>45</v>
      </c>
      <c r="D32099" t="s">
        <v>46</v>
      </c>
      <c r="E32099">
        <v>1</v>
      </c>
      <c r="F32099">
        <v>100</v>
      </c>
    </row>
    <row r="32100" spans="1:6">
      <c r="A32100">
        <v>4142607</v>
      </c>
      <c r="B32100">
        <v>4142607</v>
      </c>
      <c r="C32100" t="s">
        <v>45</v>
      </c>
      <c r="D32100" t="s">
        <v>46</v>
      </c>
      <c r="E32100">
        <v>1</v>
      </c>
      <c r="F32100">
        <v>100</v>
      </c>
    </row>
    <row r="32101" spans="1:6">
      <c r="A32101">
        <v>4142608</v>
      </c>
      <c r="B32101">
        <v>4142608</v>
      </c>
      <c r="C32101" t="s">
        <v>45</v>
      </c>
      <c r="D32101" t="s">
        <v>46</v>
      </c>
      <c r="E32101">
        <v>1</v>
      </c>
      <c r="F32101">
        <v>100</v>
      </c>
    </row>
    <row r="32102" spans="1:6">
      <c r="A32102">
        <v>4142609</v>
      </c>
      <c r="B32102">
        <v>4142609</v>
      </c>
      <c r="C32102" t="s">
        <v>45</v>
      </c>
      <c r="D32102" t="s">
        <v>46</v>
      </c>
      <c r="E32102">
        <v>1</v>
      </c>
      <c r="F32102">
        <v>100</v>
      </c>
    </row>
    <row r="32103" spans="1:6">
      <c r="A32103">
        <v>4142610</v>
      </c>
      <c r="B32103">
        <v>4142610</v>
      </c>
      <c r="C32103" t="s">
        <v>45</v>
      </c>
      <c r="D32103" t="s">
        <v>46</v>
      </c>
      <c r="E32103">
        <v>1</v>
      </c>
      <c r="F32103">
        <v>100</v>
      </c>
    </row>
    <row r="32104" spans="1:6">
      <c r="A32104">
        <v>4142611</v>
      </c>
      <c r="B32104">
        <v>4142611</v>
      </c>
      <c r="C32104" t="s">
        <v>45</v>
      </c>
      <c r="D32104" t="s">
        <v>46</v>
      </c>
      <c r="E32104">
        <v>1</v>
      </c>
      <c r="F32104">
        <v>100</v>
      </c>
    </row>
    <row r="32105" spans="1:6">
      <c r="A32105">
        <v>4142701</v>
      </c>
      <c r="B32105">
        <v>4142701</v>
      </c>
      <c r="C32105" t="s">
        <v>45</v>
      </c>
      <c r="D32105" t="s">
        <v>46</v>
      </c>
      <c r="E32105">
        <v>1</v>
      </c>
      <c r="F32105">
        <v>100</v>
      </c>
    </row>
    <row r="32106" spans="1:6">
      <c r="A32106">
        <v>4142702</v>
      </c>
      <c r="B32106">
        <v>4142702</v>
      </c>
      <c r="C32106" t="s">
        <v>45</v>
      </c>
      <c r="D32106" t="s">
        <v>46</v>
      </c>
      <c r="E32106">
        <v>1</v>
      </c>
      <c r="F32106">
        <v>100</v>
      </c>
    </row>
    <row r="32107" spans="1:6">
      <c r="A32107">
        <v>4142703</v>
      </c>
      <c r="B32107">
        <v>4142703</v>
      </c>
      <c r="C32107" t="s">
        <v>45</v>
      </c>
      <c r="D32107" t="s">
        <v>46</v>
      </c>
      <c r="E32107">
        <v>1</v>
      </c>
      <c r="F32107">
        <v>100</v>
      </c>
    </row>
    <row r="32108" spans="1:6">
      <c r="A32108">
        <v>4142704</v>
      </c>
      <c r="B32108">
        <v>4142704</v>
      </c>
      <c r="C32108" t="s">
        <v>45</v>
      </c>
      <c r="D32108" t="s">
        <v>46</v>
      </c>
      <c r="E32108">
        <v>1</v>
      </c>
      <c r="F32108">
        <v>100</v>
      </c>
    </row>
    <row r="32109" spans="1:6">
      <c r="A32109">
        <v>4142705</v>
      </c>
      <c r="B32109">
        <v>4142705</v>
      </c>
      <c r="C32109" t="s">
        <v>45</v>
      </c>
      <c r="D32109" t="s">
        <v>46</v>
      </c>
      <c r="E32109">
        <v>1</v>
      </c>
      <c r="F32109">
        <v>100</v>
      </c>
    </row>
    <row r="32110" spans="1:6">
      <c r="A32110">
        <v>4142706</v>
      </c>
      <c r="B32110">
        <v>4142706</v>
      </c>
      <c r="C32110" t="s">
        <v>45</v>
      </c>
      <c r="D32110" t="s">
        <v>46</v>
      </c>
      <c r="E32110">
        <v>1</v>
      </c>
      <c r="F32110">
        <v>100</v>
      </c>
    </row>
    <row r="32111" spans="1:6">
      <c r="A32111">
        <v>4142707</v>
      </c>
      <c r="B32111">
        <v>4142707</v>
      </c>
      <c r="C32111" t="s">
        <v>45</v>
      </c>
      <c r="D32111" t="s">
        <v>46</v>
      </c>
      <c r="E32111">
        <v>1</v>
      </c>
      <c r="F32111">
        <v>100</v>
      </c>
    </row>
    <row r="32112" spans="1:6">
      <c r="A32112">
        <v>4142708</v>
      </c>
      <c r="B32112">
        <v>4142708</v>
      </c>
      <c r="C32112" t="s">
        <v>45</v>
      </c>
      <c r="D32112" t="s">
        <v>46</v>
      </c>
      <c r="E32112">
        <v>1</v>
      </c>
      <c r="F32112">
        <v>100</v>
      </c>
    </row>
    <row r="32113" spans="1:6">
      <c r="A32113">
        <v>4142709</v>
      </c>
      <c r="B32113">
        <v>4142709</v>
      </c>
      <c r="C32113" t="s">
        <v>45</v>
      </c>
      <c r="D32113" t="s">
        <v>46</v>
      </c>
      <c r="E32113">
        <v>1</v>
      </c>
      <c r="F32113">
        <v>100</v>
      </c>
    </row>
    <row r="32114" spans="1:6">
      <c r="A32114">
        <v>4142710</v>
      </c>
      <c r="B32114">
        <v>4142710</v>
      </c>
      <c r="C32114" t="s">
        <v>45</v>
      </c>
      <c r="D32114" t="s">
        <v>46</v>
      </c>
      <c r="E32114">
        <v>1</v>
      </c>
      <c r="F32114">
        <v>100</v>
      </c>
    </row>
    <row r="32115" spans="1:6">
      <c r="A32115">
        <v>4142711</v>
      </c>
      <c r="B32115">
        <v>4142711</v>
      </c>
      <c r="C32115" t="s">
        <v>45</v>
      </c>
      <c r="D32115" t="s">
        <v>46</v>
      </c>
      <c r="E32115">
        <v>1</v>
      </c>
      <c r="F32115">
        <v>100</v>
      </c>
    </row>
    <row r="32116" spans="1:6">
      <c r="A32116">
        <v>4142712</v>
      </c>
      <c r="B32116">
        <v>4142712</v>
      </c>
      <c r="C32116" t="s">
        <v>45</v>
      </c>
      <c r="D32116" t="s">
        <v>46</v>
      </c>
      <c r="E32116">
        <v>1</v>
      </c>
      <c r="F32116">
        <v>100</v>
      </c>
    </row>
    <row r="32117" spans="1:6">
      <c r="A32117">
        <v>4142713</v>
      </c>
      <c r="B32117">
        <v>4142713</v>
      </c>
      <c r="C32117" t="s">
        <v>45</v>
      </c>
      <c r="D32117" t="s">
        <v>46</v>
      </c>
      <c r="E32117">
        <v>1</v>
      </c>
      <c r="F32117">
        <v>100</v>
      </c>
    </row>
    <row r="32118" spans="1:6">
      <c r="A32118">
        <v>4142714</v>
      </c>
      <c r="B32118">
        <v>4142714</v>
      </c>
      <c r="C32118" t="s">
        <v>45</v>
      </c>
      <c r="D32118" t="s">
        <v>46</v>
      </c>
      <c r="E32118">
        <v>1</v>
      </c>
      <c r="F32118">
        <v>100</v>
      </c>
    </row>
    <row r="32119" spans="1:6">
      <c r="A32119">
        <v>4142801</v>
      </c>
      <c r="B32119">
        <v>4142801</v>
      </c>
      <c r="C32119" t="s">
        <v>45</v>
      </c>
      <c r="D32119" t="s">
        <v>46</v>
      </c>
      <c r="E32119">
        <v>1</v>
      </c>
      <c r="F32119">
        <v>100</v>
      </c>
    </row>
    <row r="32120" spans="1:6">
      <c r="A32120">
        <v>4142802</v>
      </c>
      <c r="B32120">
        <v>4142802</v>
      </c>
      <c r="C32120" t="s">
        <v>45</v>
      </c>
      <c r="D32120" t="s">
        <v>46</v>
      </c>
      <c r="E32120">
        <v>1</v>
      </c>
      <c r="F32120">
        <v>100</v>
      </c>
    </row>
    <row r="32121" spans="1:6">
      <c r="A32121">
        <v>4142803</v>
      </c>
      <c r="B32121">
        <v>4142803</v>
      </c>
      <c r="C32121" t="s">
        <v>45</v>
      </c>
      <c r="D32121" t="s">
        <v>46</v>
      </c>
      <c r="E32121">
        <v>1</v>
      </c>
      <c r="F32121">
        <v>100</v>
      </c>
    </row>
    <row r="32122" spans="1:6">
      <c r="A32122">
        <v>4142804</v>
      </c>
      <c r="B32122">
        <v>4142804</v>
      </c>
      <c r="C32122" t="s">
        <v>45</v>
      </c>
      <c r="D32122" t="s">
        <v>46</v>
      </c>
      <c r="E32122">
        <v>1</v>
      </c>
      <c r="F32122">
        <v>100</v>
      </c>
    </row>
    <row r="32123" spans="1:6">
      <c r="A32123">
        <v>4142805</v>
      </c>
      <c r="B32123">
        <v>4142805</v>
      </c>
      <c r="C32123" t="s">
        <v>45</v>
      </c>
      <c r="D32123" t="s">
        <v>46</v>
      </c>
      <c r="E32123">
        <v>1</v>
      </c>
      <c r="F32123">
        <v>100</v>
      </c>
    </row>
    <row r="32124" spans="1:6">
      <c r="A32124">
        <v>4142806</v>
      </c>
      <c r="B32124">
        <v>4142806</v>
      </c>
      <c r="C32124" t="s">
        <v>45</v>
      </c>
      <c r="D32124" t="s">
        <v>46</v>
      </c>
      <c r="E32124">
        <v>1</v>
      </c>
      <c r="F32124">
        <v>100</v>
      </c>
    </row>
    <row r="32125" spans="1:6">
      <c r="A32125">
        <v>4142807</v>
      </c>
      <c r="B32125">
        <v>4142807</v>
      </c>
      <c r="C32125" t="s">
        <v>45</v>
      </c>
      <c r="D32125" t="s">
        <v>46</v>
      </c>
      <c r="E32125">
        <v>1</v>
      </c>
      <c r="F32125">
        <v>100</v>
      </c>
    </row>
    <row r="32126" spans="1:6">
      <c r="A32126">
        <v>4142808</v>
      </c>
      <c r="B32126">
        <v>4142808</v>
      </c>
      <c r="C32126" t="s">
        <v>45</v>
      </c>
      <c r="D32126" t="s">
        <v>46</v>
      </c>
      <c r="E32126">
        <v>1</v>
      </c>
      <c r="F32126">
        <v>100</v>
      </c>
    </row>
    <row r="32127" spans="1:6">
      <c r="A32127">
        <v>4142809</v>
      </c>
      <c r="B32127">
        <v>4142809</v>
      </c>
      <c r="C32127" t="s">
        <v>45</v>
      </c>
      <c r="D32127" t="s">
        <v>46</v>
      </c>
      <c r="E32127">
        <v>1</v>
      </c>
      <c r="F32127">
        <v>100</v>
      </c>
    </row>
    <row r="32128" spans="1:6">
      <c r="A32128">
        <v>4142810</v>
      </c>
      <c r="B32128">
        <v>4142810</v>
      </c>
      <c r="C32128" t="s">
        <v>45</v>
      </c>
      <c r="D32128" t="s">
        <v>46</v>
      </c>
      <c r="E32128">
        <v>1</v>
      </c>
      <c r="F32128">
        <v>100</v>
      </c>
    </row>
    <row r="32129" spans="1:6">
      <c r="A32129">
        <v>4142811</v>
      </c>
      <c r="B32129">
        <v>4142811</v>
      </c>
      <c r="C32129" t="s">
        <v>45</v>
      </c>
      <c r="D32129" t="s">
        <v>46</v>
      </c>
      <c r="E32129">
        <v>1</v>
      </c>
      <c r="F32129">
        <v>100</v>
      </c>
    </row>
    <row r="32130" spans="1:6">
      <c r="A32130">
        <v>4142901</v>
      </c>
      <c r="B32130">
        <v>4142901</v>
      </c>
      <c r="C32130" t="s">
        <v>45</v>
      </c>
      <c r="D32130" t="s">
        <v>46</v>
      </c>
      <c r="E32130">
        <v>1</v>
      </c>
      <c r="F32130">
        <v>100</v>
      </c>
    </row>
    <row r="32131" spans="1:6">
      <c r="A32131">
        <v>4142902</v>
      </c>
      <c r="B32131">
        <v>4142902</v>
      </c>
      <c r="C32131" t="s">
        <v>45</v>
      </c>
      <c r="D32131" t="s">
        <v>46</v>
      </c>
      <c r="E32131">
        <v>1</v>
      </c>
      <c r="F32131">
        <v>100</v>
      </c>
    </row>
    <row r="32132" spans="1:6">
      <c r="A32132">
        <v>4142903</v>
      </c>
      <c r="B32132">
        <v>4142903</v>
      </c>
      <c r="C32132" t="s">
        <v>45</v>
      </c>
      <c r="D32132" t="s">
        <v>46</v>
      </c>
      <c r="E32132">
        <v>1</v>
      </c>
      <c r="F32132">
        <v>100</v>
      </c>
    </row>
    <row r="32133" spans="1:6">
      <c r="A32133">
        <v>4142904</v>
      </c>
      <c r="B32133">
        <v>4142904</v>
      </c>
      <c r="C32133" t="s">
        <v>45</v>
      </c>
      <c r="D32133" t="s">
        <v>46</v>
      </c>
      <c r="E32133">
        <v>1</v>
      </c>
      <c r="F32133">
        <v>100</v>
      </c>
    </row>
    <row r="32134" spans="1:6">
      <c r="A32134">
        <v>4142905</v>
      </c>
      <c r="B32134">
        <v>4142905</v>
      </c>
      <c r="C32134" t="s">
        <v>45</v>
      </c>
      <c r="D32134" t="s">
        <v>46</v>
      </c>
      <c r="E32134">
        <v>1</v>
      </c>
      <c r="F32134">
        <v>100</v>
      </c>
    </row>
    <row r="32135" spans="1:6">
      <c r="A32135">
        <v>4142906</v>
      </c>
      <c r="B32135">
        <v>4142906</v>
      </c>
      <c r="C32135" t="s">
        <v>45</v>
      </c>
      <c r="D32135" t="s">
        <v>46</v>
      </c>
      <c r="E32135">
        <v>1</v>
      </c>
      <c r="F32135">
        <v>100</v>
      </c>
    </row>
    <row r="32136" spans="1:6">
      <c r="A32136">
        <v>4142907</v>
      </c>
      <c r="B32136">
        <v>4142907</v>
      </c>
      <c r="C32136" t="s">
        <v>45</v>
      </c>
      <c r="D32136" t="s">
        <v>46</v>
      </c>
      <c r="E32136">
        <v>1</v>
      </c>
      <c r="F32136">
        <v>100</v>
      </c>
    </row>
    <row r="32137" spans="1:6">
      <c r="A32137">
        <v>4142908</v>
      </c>
      <c r="B32137">
        <v>4142908</v>
      </c>
      <c r="C32137" t="s">
        <v>45</v>
      </c>
      <c r="D32137" t="s">
        <v>46</v>
      </c>
      <c r="E32137">
        <v>1</v>
      </c>
      <c r="F32137">
        <v>100</v>
      </c>
    </row>
    <row r="32138" spans="1:6">
      <c r="A32138">
        <v>4142909</v>
      </c>
      <c r="B32138">
        <v>4142909</v>
      </c>
      <c r="C32138" t="s">
        <v>45</v>
      </c>
      <c r="D32138" t="s">
        <v>46</v>
      </c>
      <c r="E32138">
        <v>1</v>
      </c>
      <c r="F32138">
        <v>100</v>
      </c>
    </row>
    <row r="32139" spans="1:6">
      <c r="A32139">
        <v>4142910</v>
      </c>
      <c r="B32139">
        <v>4142910</v>
      </c>
      <c r="C32139" t="s">
        <v>45</v>
      </c>
      <c r="D32139" t="s">
        <v>46</v>
      </c>
      <c r="E32139">
        <v>1</v>
      </c>
      <c r="F32139">
        <v>100</v>
      </c>
    </row>
    <row r="32140" spans="1:6">
      <c r="A32140">
        <v>4142911</v>
      </c>
      <c r="B32140">
        <v>4142911</v>
      </c>
      <c r="C32140" t="s">
        <v>45</v>
      </c>
      <c r="D32140" t="s">
        <v>46</v>
      </c>
      <c r="E32140">
        <v>1</v>
      </c>
      <c r="F32140">
        <v>100</v>
      </c>
    </row>
    <row r="32141" spans="1:6">
      <c r="A32141">
        <v>4142912</v>
      </c>
      <c r="B32141">
        <v>4142912</v>
      </c>
      <c r="C32141" t="s">
        <v>45</v>
      </c>
      <c r="D32141" t="s">
        <v>46</v>
      </c>
      <c r="E32141">
        <v>1</v>
      </c>
      <c r="F32141">
        <v>100</v>
      </c>
    </row>
    <row r="32142" spans="1:6">
      <c r="A32142">
        <v>4142913</v>
      </c>
      <c r="B32142">
        <v>4142913</v>
      </c>
      <c r="C32142" t="s">
        <v>45</v>
      </c>
      <c r="D32142" t="s">
        <v>46</v>
      </c>
      <c r="E32142">
        <v>1</v>
      </c>
      <c r="F32142">
        <v>100</v>
      </c>
    </row>
    <row r="32143" spans="1:6">
      <c r="A32143">
        <v>4142914</v>
      </c>
      <c r="B32143">
        <v>4142914</v>
      </c>
      <c r="C32143" t="s">
        <v>45</v>
      </c>
      <c r="D32143" t="s">
        <v>46</v>
      </c>
      <c r="E32143">
        <v>1</v>
      </c>
      <c r="F32143">
        <v>100</v>
      </c>
    </row>
    <row r="32144" spans="1:6">
      <c r="A32144">
        <v>4142915</v>
      </c>
      <c r="B32144">
        <v>4142915</v>
      </c>
      <c r="C32144" t="s">
        <v>45</v>
      </c>
      <c r="D32144" t="s">
        <v>46</v>
      </c>
      <c r="E32144">
        <v>1</v>
      </c>
      <c r="F32144">
        <v>100</v>
      </c>
    </row>
    <row r="32145" spans="1:6">
      <c r="A32145">
        <v>4142917</v>
      </c>
      <c r="B32145">
        <v>4142917</v>
      </c>
      <c r="C32145" t="s">
        <v>45</v>
      </c>
      <c r="D32145" t="s">
        <v>46</v>
      </c>
      <c r="E32145">
        <v>1</v>
      </c>
      <c r="F32145">
        <v>100</v>
      </c>
    </row>
    <row r="32146" spans="1:6">
      <c r="A32146">
        <v>4142918</v>
      </c>
      <c r="B32146">
        <v>4142918</v>
      </c>
      <c r="C32146" t="s">
        <v>45</v>
      </c>
      <c r="D32146" t="s">
        <v>46</v>
      </c>
      <c r="E32146">
        <v>1</v>
      </c>
      <c r="F32146">
        <v>100</v>
      </c>
    </row>
    <row r="32147" spans="1:6">
      <c r="A32147">
        <v>5010101</v>
      </c>
      <c r="B32147">
        <v>5010101</v>
      </c>
      <c r="C32147" t="s">
        <v>51</v>
      </c>
      <c r="D32147" t="s">
        <v>52</v>
      </c>
      <c r="E32147">
        <v>1</v>
      </c>
      <c r="F32147">
        <v>100</v>
      </c>
    </row>
    <row r="32148" spans="1:6">
      <c r="A32148">
        <v>5010102</v>
      </c>
      <c r="B32148">
        <v>5010102</v>
      </c>
      <c r="C32148" t="s">
        <v>51</v>
      </c>
      <c r="D32148" t="s">
        <v>52</v>
      </c>
      <c r="E32148">
        <v>1</v>
      </c>
      <c r="F32148">
        <v>100</v>
      </c>
    </row>
    <row r="32149" spans="1:6">
      <c r="A32149">
        <v>5010103</v>
      </c>
      <c r="B32149">
        <v>5010103</v>
      </c>
      <c r="C32149" t="s">
        <v>51</v>
      </c>
      <c r="D32149" t="s">
        <v>52</v>
      </c>
      <c r="E32149">
        <v>1</v>
      </c>
      <c r="F32149">
        <v>100</v>
      </c>
    </row>
    <row r="32150" spans="1:6">
      <c r="A32150">
        <v>5010104</v>
      </c>
      <c r="B32150">
        <v>5010104</v>
      </c>
      <c r="C32150" t="s">
        <v>51</v>
      </c>
      <c r="D32150" t="s">
        <v>52</v>
      </c>
      <c r="E32150">
        <v>1</v>
      </c>
      <c r="F32150">
        <v>100</v>
      </c>
    </row>
    <row r="32151" spans="1:6">
      <c r="A32151">
        <v>5010105</v>
      </c>
      <c r="B32151">
        <v>5010105</v>
      </c>
      <c r="C32151" t="s">
        <v>51</v>
      </c>
      <c r="D32151" t="s">
        <v>52</v>
      </c>
      <c r="E32151">
        <v>1</v>
      </c>
      <c r="F32151">
        <v>100</v>
      </c>
    </row>
    <row r="32152" spans="1:6">
      <c r="A32152">
        <v>5010106</v>
      </c>
      <c r="B32152">
        <v>5010106</v>
      </c>
      <c r="C32152" t="s">
        <v>51</v>
      </c>
      <c r="D32152" t="s">
        <v>52</v>
      </c>
      <c r="E32152">
        <v>1</v>
      </c>
      <c r="F32152">
        <v>100</v>
      </c>
    </row>
    <row r="32153" spans="1:6">
      <c r="A32153">
        <v>5010107</v>
      </c>
      <c r="B32153">
        <v>5010107</v>
      </c>
      <c r="C32153" t="s">
        <v>51</v>
      </c>
      <c r="D32153" t="s">
        <v>52</v>
      </c>
      <c r="E32153">
        <v>1</v>
      </c>
      <c r="F32153">
        <v>100</v>
      </c>
    </row>
    <row r="32154" spans="1:6">
      <c r="A32154">
        <v>5010108</v>
      </c>
      <c r="B32154">
        <v>5010108</v>
      </c>
      <c r="C32154" t="s">
        <v>51</v>
      </c>
      <c r="D32154" t="s">
        <v>52</v>
      </c>
      <c r="E32154">
        <v>1</v>
      </c>
      <c r="F32154">
        <v>100</v>
      </c>
    </row>
    <row r="32155" spans="1:6">
      <c r="A32155">
        <v>5010109</v>
      </c>
      <c r="B32155">
        <v>5010109</v>
      </c>
      <c r="C32155" t="s">
        <v>51</v>
      </c>
      <c r="D32155" t="s">
        <v>52</v>
      </c>
      <c r="E32155">
        <v>1</v>
      </c>
      <c r="F32155">
        <v>100</v>
      </c>
    </row>
    <row r="32156" spans="1:6">
      <c r="A32156">
        <v>5010111</v>
      </c>
      <c r="B32156">
        <v>5010111</v>
      </c>
      <c r="C32156" t="s">
        <v>51</v>
      </c>
      <c r="D32156" t="s">
        <v>52</v>
      </c>
      <c r="E32156">
        <v>1</v>
      </c>
      <c r="F32156">
        <v>100</v>
      </c>
    </row>
    <row r="32157" spans="1:6">
      <c r="A32157">
        <v>5010112</v>
      </c>
      <c r="B32157">
        <v>5010112</v>
      </c>
      <c r="C32157" t="s">
        <v>51</v>
      </c>
      <c r="D32157" t="s">
        <v>52</v>
      </c>
      <c r="E32157">
        <v>1</v>
      </c>
      <c r="F32157">
        <v>100</v>
      </c>
    </row>
    <row r="32158" spans="1:6">
      <c r="A32158">
        <v>5010113</v>
      </c>
      <c r="B32158">
        <v>5010113</v>
      </c>
      <c r="C32158" t="s">
        <v>51</v>
      </c>
      <c r="D32158" t="s">
        <v>52</v>
      </c>
      <c r="E32158">
        <v>1</v>
      </c>
      <c r="F32158">
        <v>100</v>
      </c>
    </row>
    <row r="32159" spans="1:6">
      <c r="A32159">
        <v>5010114</v>
      </c>
      <c r="B32159">
        <v>5010114</v>
      </c>
      <c r="C32159" t="s">
        <v>51</v>
      </c>
      <c r="D32159" t="s">
        <v>52</v>
      </c>
      <c r="E32159">
        <v>1</v>
      </c>
      <c r="F32159">
        <v>100</v>
      </c>
    </row>
    <row r="32160" spans="1:6">
      <c r="A32160">
        <v>5010115</v>
      </c>
      <c r="B32160">
        <v>5010115</v>
      </c>
      <c r="C32160" t="s">
        <v>51</v>
      </c>
      <c r="D32160" t="s">
        <v>52</v>
      </c>
      <c r="E32160">
        <v>1</v>
      </c>
      <c r="F32160">
        <v>100</v>
      </c>
    </row>
    <row r="32161" spans="1:6">
      <c r="A32161">
        <v>5010116</v>
      </c>
      <c r="B32161">
        <v>5010116</v>
      </c>
      <c r="C32161" t="s">
        <v>51</v>
      </c>
      <c r="D32161" t="s">
        <v>52</v>
      </c>
      <c r="E32161">
        <v>1</v>
      </c>
      <c r="F32161">
        <v>100</v>
      </c>
    </row>
    <row r="32162" spans="1:6">
      <c r="A32162">
        <v>5010120</v>
      </c>
      <c r="B32162">
        <v>5010120</v>
      </c>
      <c r="C32162" t="s">
        <v>51</v>
      </c>
      <c r="D32162" t="s">
        <v>52</v>
      </c>
      <c r="E32162">
        <v>1</v>
      </c>
      <c r="F32162">
        <v>100</v>
      </c>
    </row>
    <row r="32163" spans="1:6">
      <c r="A32163">
        <v>5010125</v>
      </c>
      <c r="B32163">
        <v>5010125</v>
      </c>
      <c r="C32163" t="s">
        <v>51</v>
      </c>
      <c r="D32163" t="s">
        <v>52</v>
      </c>
      <c r="E32163">
        <v>1</v>
      </c>
      <c r="F32163">
        <v>100</v>
      </c>
    </row>
    <row r="32164" spans="1:6">
      <c r="A32164">
        <v>5010131</v>
      </c>
      <c r="B32164">
        <v>5010131</v>
      </c>
      <c r="C32164" t="s">
        <v>51</v>
      </c>
      <c r="D32164" t="s">
        <v>52</v>
      </c>
      <c r="E32164">
        <v>1</v>
      </c>
      <c r="F32164">
        <v>100</v>
      </c>
    </row>
    <row r="32165" spans="1:6">
      <c r="A32165">
        <v>5010141</v>
      </c>
      <c r="B32165">
        <v>5010141</v>
      </c>
      <c r="C32165" t="s">
        <v>51</v>
      </c>
      <c r="D32165" t="s">
        <v>52</v>
      </c>
      <c r="E32165">
        <v>1</v>
      </c>
      <c r="F32165">
        <v>100</v>
      </c>
    </row>
    <row r="32166" spans="1:6">
      <c r="A32166">
        <v>5010144</v>
      </c>
      <c r="B32166">
        <v>5010144</v>
      </c>
      <c r="C32166" t="s">
        <v>51</v>
      </c>
      <c r="D32166" t="s">
        <v>52</v>
      </c>
      <c r="E32166">
        <v>1</v>
      </c>
      <c r="F32166">
        <v>100</v>
      </c>
    </row>
    <row r="32167" spans="1:6">
      <c r="A32167">
        <v>5010153</v>
      </c>
      <c r="B32167">
        <v>5010153</v>
      </c>
      <c r="C32167" t="s">
        <v>51</v>
      </c>
      <c r="D32167" t="s">
        <v>52</v>
      </c>
      <c r="E32167">
        <v>1</v>
      </c>
      <c r="F32167">
        <v>100</v>
      </c>
    </row>
    <row r="32168" spans="1:6">
      <c r="A32168">
        <v>5010154</v>
      </c>
      <c r="B32168">
        <v>5010154</v>
      </c>
      <c r="C32168" t="s">
        <v>51</v>
      </c>
      <c r="D32168" t="s">
        <v>52</v>
      </c>
      <c r="E32168">
        <v>1</v>
      </c>
      <c r="F32168">
        <v>100</v>
      </c>
    </row>
    <row r="32169" spans="1:6">
      <c r="A32169">
        <v>5010156</v>
      </c>
      <c r="B32169">
        <v>5010156</v>
      </c>
      <c r="C32169" t="s">
        <v>51</v>
      </c>
      <c r="D32169" t="s">
        <v>52</v>
      </c>
      <c r="E32169">
        <v>1</v>
      </c>
      <c r="F32169">
        <v>100</v>
      </c>
    </row>
    <row r="32170" spans="1:6">
      <c r="A32170">
        <v>5010157</v>
      </c>
      <c r="B32170">
        <v>5010157</v>
      </c>
      <c r="C32170" t="s">
        <v>51</v>
      </c>
      <c r="D32170" t="s">
        <v>52</v>
      </c>
      <c r="E32170">
        <v>1</v>
      </c>
      <c r="F32170">
        <v>100</v>
      </c>
    </row>
    <row r="32171" spans="1:6">
      <c r="A32171">
        <v>5010158</v>
      </c>
      <c r="B32171">
        <v>5010158</v>
      </c>
      <c r="C32171" t="s">
        <v>51</v>
      </c>
      <c r="D32171" t="s">
        <v>52</v>
      </c>
      <c r="E32171">
        <v>1</v>
      </c>
      <c r="F32171">
        <v>100</v>
      </c>
    </row>
    <row r="32172" spans="1:6">
      <c r="A32172">
        <v>5010165</v>
      </c>
      <c r="B32172">
        <v>5010165</v>
      </c>
      <c r="C32172" t="s">
        <v>51</v>
      </c>
      <c r="D32172" t="s">
        <v>52</v>
      </c>
      <c r="E32172">
        <v>1</v>
      </c>
      <c r="F32172">
        <v>100</v>
      </c>
    </row>
    <row r="32173" spans="1:6">
      <c r="A32173">
        <v>5010173</v>
      </c>
      <c r="B32173">
        <v>5010173</v>
      </c>
      <c r="C32173" t="s">
        <v>51</v>
      </c>
      <c r="D32173" t="s">
        <v>52</v>
      </c>
      <c r="E32173">
        <v>1</v>
      </c>
      <c r="F32173">
        <v>100</v>
      </c>
    </row>
    <row r="32174" spans="1:6">
      <c r="A32174">
        <v>5010174</v>
      </c>
      <c r="B32174">
        <v>5010174</v>
      </c>
      <c r="C32174" t="s">
        <v>51</v>
      </c>
      <c r="D32174" t="s">
        <v>52</v>
      </c>
      <c r="E32174">
        <v>1</v>
      </c>
      <c r="F32174">
        <v>100</v>
      </c>
    </row>
    <row r="32175" spans="1:6">
      <c r="A32175">
        <v>5010180</v>
      </c>
      <c r="B32175">
        <v>5010180</v>
      </c>
      <c r="C32175" t="s">
        <v>51</v>
      </c>
      <c r="D32175" t="s">
        <v>52</v>
      </c>
      <c r="E32175">
        <v>1</v>
      </c>
      <c r="F32175">
        <v>100</v>
      </c>
    </row>
    <row r="32176" spans="1:6">
      <c r="A32176">
        <v>5010201</v>
      </c>
      <c r="B32176">
        <v>5010201</v>
      </c>
      <c r="C32176" t="s">
        <v>51</v>
      </c>
      <c r="D32176" t="s">
        <v>52</v>
      </c>
      <c r="E32176">
        <v>1</v>
      </c>
      <c r="F32176">
        <v>100</v>
      </c>
    </row>
    <row r="32177" spans="1:6">
      <c r="A32177">
        <v>5010202</v>
      </c>
      <c r="B32177">
        <v>5010202</v>
      </c>
      <c r="C32177" t="s">
        <v>51</v>
      </c>
      <c r="D32177" t="s">
        <v>52</v>
      </c>
      <c r="E32177">
        <v>1</v>
      </c>
      <c r="F32177">
        <v>100</v>
      </c>
    </row>
    <row r="32178" spans="1:6">
      <c r="A32178">
        <v>5010203</v>
      </c>
      <c r="B32178">
        <v>5010203</v>
      </c>
      <c r="C32178" t="s">
        <v>51</v>
      </c>
      <c r="D32178" t="s">
        <v>52</v>
      </c>
      <c r="E32178">
        <v>1</v>
      </c>
      <c r="F32178">
        <v>100</v>
      </c>
    </row>
    <row r="32179" spans="1:6">
      <c r="A32179">
        <v>5010205</v>
      </c>
      <c r="B32179">
        <v>5010205</v>
      </c>
      <c r="C32179" t="s">
        <v>51</v>
      </c>
      <c r="D32179" t="s">
        <v>52</v>
      </c>
      <c r="E32179">
        <v>1</v>
      </c>
      <c r="F32179">
        <v>100</v>
      </c>
    </row>
    <row r="32180" spans="1:6">
      <c r="A32180">
        <v>5010209</v>
      </c>
      <c r="B32180">
        <v>5010209</v>
      </c>
      <c r="C32180" t="s">
        <v>51</v>
      </c>
      <c r="D32180" t="s">
        <v>52</v>
      </c>
      <c r="E32180">
        <v>1</v>
      </c>
      <c r="F32180">
        <v>100</v>
      </c>
    </row>
    <row r="32181" spans="1:6">
      <c r="A32181">
        <v>5010213</v>
      </c>
      <c r="B32181">
        <v>5010213</v>
      </c>
      <c r="C32181" t="s">
        <v>51</v>
      </c>
      <c r="D32181" t="s">
        <v>52</v>
      </c>
      <c r="E32181">
        <v>1</v>
      </c>
      <c r="F32181">
        <v>100</v>
      </c>
    </row>
    <row r="32182" spans="1:6">
      <c r="A32182">
        <v>5010219</v>
      </c>
      <c r="B32182">
        <v>5010219</v>
      </c>
      <c r="C32182" t="s">
        <v>51</v>
      </c>
      <c r="D32182" t="s">
        <v>52</v>
      </c>
      <c r="E32182">
        <v>1</v>
      </c>
      <c r="F32182">
        <v>100</v>
      </c>
    </row>
    <row r="32183" spans="1:6">
      <c r="A32183">
        <v>5010222</v>
      </c>
      <c r="B32183">
        <v>5010222</v>
      </c>
      <c r="C32183" t="s">
        <v>51</v>
      </c>
      <c r="D32183" t="s">
        <v>52</v>
      </c>
      <c r="E32183">
        <v>1</v>
      </c>
      <c r="F32183">
        <v>100</v>
      </c>
    </row>
    <row r="32184" spans="1:6">
      <c r="A32184">
        <v>5010226</v>
      </c>
      <c r="B32184">
        <v>5010226</v>
      </c>
      <c r="C32184" t="s">
        <v>51</v>
      </c>
      <c r="D32184" t="s">
        <v>52</v>
      </c>
      <c r="E32184">
        <v>1</v>
      </c>
      <c r="F32184">
        <v>100</v>
      </c>
    </row>
    <row r="32185" spans="1:6">
      <c r="A32185">
        <v>5010230</v>
      </c>
      <c r="B32185">
        <v>5010230</v>
      </c>
      <c r="C32185" t="s">
        <v>51</v>
      </c>
      <c r="D32185" t="s">
        <v>52</v>
      </c>
      <c r="E32185">
        <v>1</v>
      </c>
      <c r="F32185">
        <v>100</v>
      </c>
    </row>
    <row r="32186" spans="1:6">
      <c r="A32186">
        <v>5010232</v>
      </c>
      <c r="B32186">
        <v>5010232</v>
      </c>
      <c r="C32186" t="s">
        <v>51</v>
      </c>
      <c r="D32186" t="s">
        <v>52</v>
      </c>
      <c r="E32186">
        <v>1</v>
      </c>
      <c r="F32186">
        <v>100</v>
      </c>
    </row>
    <row r="32187" spans="1:6">
      <c r="A32187">
        <v>5010234</v>
      </c>
      <c r="B32187">
        <v>5010234</v>
      </c>
      <c r="C32187" t="s">
        <v>51</v>
      </c>
      <c r="D32187" t="s">
        <v>52</v>
      </c>
      <c r="E32187">
        <v>1</v>
      </c>
      <c r="F32187">
        <v>100</v>
      </c>
    </row>
    <row r="32188" spans="1:6">
      <c r="A32188">
        <v>5010247</v>
      </c>
      <c r="B32188">
        <v>5010247</v>
      </c>
      <c r="C32188" t="s">
        <v>51</v>
      </c>
      <c r="D32188" t="s">
        <v>52</v>
      </c>
      <c r="E32188">
        <v>1</v>
      </c>
      <c r="F32188">
        <v>100</v>
      </c>
    </row>
    <row r="32189" spans="1:6">
      <c r="A32189">
        <v>5010252</v>
      </c>
      <c r="B32189">
        <v>5010252</v>
      </c>
      <c r="C32189" t="s">
        <v>51</v>
      </c>
      <c r="D32189" t="s">
        <v>52</v>
      </c>
      <c r="E32189">
        <v>1</v>
      </c>
      <c r="F32189">
        <v>100</v>
      </c>
    </row>
    <row r="32190" spans="1:6">
      <c r="A32190">
        <v>5010257</v>
      </c>
      <c r="B32190">
        <v>5010257</v>
      </c>
      <c r="C32190" t="s">
        <v>51</v>
      </c>
      <c r="D32190" t="s">
        <v>52</v>
      </c>
      <c r="E32190">
        <v>1</v>
      </c>
      <c r="F32190">
        <v>100</v>
      </c>
    </row>
    <row r="32191" spans="1:6">
      <c r="A32191">
        <v>5010259</v>
      </c>
      <c r="B32191">
        <v>5010259</v>
      </c>
      <c r="C32191" t="s">
        <v>51</v>
      </c>
      <c r="D32191" t="s">
        <v>52</v>
      </c>
      <c r="E32191">
        <v>1</v>
      </c>
      <c r="F32191">
        <v>100</v>
      </c>
    </row>
    <row r="32192" spans="1:6">
      <c r="A32192">
        <v>5010260</v>
      </c>
      <c r="B32192">
        <v>5010260</v>
      </c>
      <c r="C32192" t="s">
        <v>51</v>
      </c>
      <c r="D32192" t="s">
        <v>52</v>
      </c>
      <c r="E32192">
        <v>1</v>
      </c>
      <c r="F32192">
        <v>100</v>
      </c>
    </row>
    <row r="32193" spans="1:6">
      <c r="A32193">
        <v>5010261</v>
      </c>
      <c r="B32193">
        <v>5010261</v>
      </c>
      <c r="C32193" t="s">
        <v>51</v>
      </c>
      <c r="D32193" t="s">
        <v>52</v>
      </c>
      <c r="E32193">
        <v>1</v>
      </c>
      <c r="F32193">
        <v>100</v>
      </c>
    </row>
    <row r="32194" spans="1:6">
      <c r="A32194">
        <v>5010264</v>
      </c>
      <c r="B32194">
        <v>5010264</v>
      </c>
      <c r="C32194" t="s">
        <v>51</v>
      </c>
      <c r="D32194" t="s">
        <v>52</v>
      </c>
      <c r="E32194">
        <v>1</v>
      </c>
      <c r="F32194">
        <v>100</v>
      </c>
    </row>
    <row r="32195" spans="1:6">
      <c r="A32195">
        <v>5010268</v>
      </c>
      <c r="B32195">
        <v>5010268</v>
      </c>
      <c r="C32195" t="s">
        <v>51</v>
      </c>
      <c r="D32195" t="s">
        <v>52</v>
      </c>
      <c r="E32195">
        <v>1</v>
      </c>
      <c r="F32195">
        <v>100</v>
      </c>
    </row>
    <row r="32196" spans="1:6">
      <c r="A32196">
        <v>5010276</v>
      </c>
      <c r="B32196">
        <v>5010276</v>
      </c>
      <c r="C32196" t="s">
        <v>51</v>
      </c>
      <c r="D32196" t="s">
        <v>52</v>
      </c>
      <c r="E32196">
        <v>1</v>
      </c>
      <c r="F32196">
        <v>100</v>
      </c>
    </row>
    <row r="32197" spans="1:6">
      <c r="A32197">
        <v>5010277</v>
      </c>
      <c r="B32197">
        <v>5010277</v>
      </c>
      <c r="C32197" t="s">
        <v>51</v>
      </c>
      <c r="D32197" t="s">
        <v>52</v>
      </c>
      <c r="E32197">
        <v>1</v>
      </c>
      <c r="F32197">
        <v>100</v>
      </c>
    </row>
    <row r="32198" spans="1:6">
      <c r="A32198">
        <v>5010278</v>
      </c>
      <c r="B32198">
        <v>5010278</v>
      </c>
      <c r="C32198" t="s">
        <v>51</v>
      </c>
      <c r="D32198" t="s">
        <v>52</v>
      </c>
      <c r="E32198">
        <v>1</v>
      </c>
      <c r="F32198">
        <v>100</v>
      </c>
    </row>
    <row r="32199" spans="1:6">
      <c r="A32199">
        <v>5010301</v>
      </c>
      <c r="B32199">
        <v>5010301</v>
      </c>
      <c r="C32199" t="s">
        <v>51</v>
      </c>
      <c r="D32199" t="s">
        <v>52</v>
      </c>
      <c r="E32199">
        <v>1</v>
      </c>
      <c r="F32199">
        <v>100</v>
      </c>
    </row>
    <row r="32200" spans="1:6">
      <c r="A32200">
        <v>5010302</v>
      </c>
      <c r="B32200">
        <v>5010302</v>
      </c>
      <c r="C32200" t="s">
        <v>51</v>
      </c>
      <c r="D32200" t="s">
        <v>52</v>
      </c>
      <c r="E32200">
        <v>1</v>
      </c>
      <c r="F32200">
        <v>100</v>
      </c>
    </row>
    <row r="32201" spans="1:6">
      <c r="A32201">
        <v>5010303</v>
      </c>
      <c r="B32201">
        <v>5010303</v>
      </c>
      <c r="C32201" t="s">
        <v>51</v>
      </c>
      <c r="D32201" t="s">
        <v>52</v>
      </c>
      <c r="E32201">
        <v>1</v>
      </c>
      <c r="F32201">
        <v>100</v>
      </c>
    </row>
    <row r="32202" spans="1:6">
      <c r="A32202">
        <v>5010304</v>
      </c>
      <c r="B32202">
        <v>5010304</v>
      </c>
      <c r="C32202" t="s">
        <v>51</v>
      </c>
      <c r="D32202" t="s">
        <v>52</v>
      </c>
      <c r="E32202">
        <v>1</v>
      </c>
      <c r="F32202">
        <v>100</v>
      </c>
    </row>
    <row r="32203" spans="1:6">
      <c r="A32203">
        <v>5010305</v>
      </c>
      <c r="B32203">
        <v>5010305</v>
      </c>
      <c r="C32203" t="s">
        <v>51</v>
      </c>
      <c r="D32203" t="s">
        <v>52</v>
      </c>
      <c r="E32203">
        <v>1</v>
      </c>
      <c r="F32203">
        <v>100</v>
      </c>
    </row>
    <row r="32204" spans="1:6">
      <c r="A32204">
        <v>5010306</v>
      </c>
      <c r="B32204">
        <v>5010306</v>
      </c>
      <c r="C32204" t="s">
        <v>51</v>
      </c>
      <c r="D32204" t="s">
        <v>52</v>
      </c>
      <c r="E32204">
        <v>1</v>
      </c>
      <c r="F32204">
        <v>100</v>
      </c>
    </row>
    <row r="32205" spans="1:6">
      <c r="A32205">
        <v>5010307</v>
      </c>
      <c r="B32205">
        <v>5010307</v>
      </c>
      <c r="C32205" t="s">
        <v>51</v>
      </c>
      <c r="D32205" t="s">
        <v>52</v>
      </c>
      <c r="E32205">
        <v>1</v>
      </c>
      <c r="F32205">
        <v>100</v>
      </c>
    </row>
    <row r="32206" spans="1:6">
      <c r="A32206">
        <v>5010309</v>
      </c>
      <c r="B32206">
        <v>5010309</v>
      </c>
      <c r="C32206" t="s">
        <v>51</v>
      </c>
      <c r="D32206" t="s">
        <v>52</v>
      </c>
      <c r="E32206">
        <v>1</v>
      </c>
      <c r="F32206">
        <v>100</v>
      </c>
    </row>
    <row r="32207" spans="1:6">
      <c r="A32207">
        <v>5010311</v>
      </c>
      <c r="B32207">
        <v>5010311</v>
      </c>
      <c r="C32207" t="s">
        <v>51</v>
      </c>
      <c r="D32207" t="s">
        <v>52</v>
      </c>
      <c r="E32207">
        <v>1</v>
      </c>
      <c r="F32207">
        <v>100</v>
      </c>
    </row>
    <row r="32208" spans="1:6">
      <c r="A32208">
        <v>5010313</v>
      </c>
      <c r="B32208">
        <v>5010313</v>
      </c>
      <c r="C32208" t="s">
        <v>51</v>
      </c>
      <c r="D32208" t="s">
        <v>52</v>
      </c>
      <c r="E32208">
        <v>1</v>
      </c>
      <c r="F32208">
        <v>100</v>
      </c>
    </row>
    <row r="32209" spans="1:6">
      <c r="A32209">
        <v>5010315</v>
      </c>
      <c r="B32209">
        <v>5010315</v>
      </c>
      <c r="C32209" t="s">
        <v>51</v>
      </c>
      <c r="D32209" t="s">
        <v>52</v>
      </c>
      <c r="E32209">
        <v>1</v>
      </c>
      <c r="F32209">
        <v>100</v>
      </c>
    </row>
    <row r="32210" spans="1:6">
      <c r="A32210">
        <v>5010316</v>
      </c>
      <c r="B32210">
        <v>5010316</v>
      </c>
      <c r="C32210" t="s">
        <v>51</v>
      </c>
      <c r="D32210" t="s">
        <v>52</v>
      </c>
      <c r="E32210">
        <v>1</v>
      </c>
      <c r="F32210">
        <v>100</v>
      </c>
    </row>
    <row r="32211" spans="1:6">
      <c r="A32211">
        <v>5010317</v>
      </c>
      <c r="B32211">
        <v>5010317</v>
      </c>
      <c r="C32211" t="s">
        <v>51</v>
      </c>
      <c r="D32211" t="s">
        <v>52</v>
      </c>
      <c r="E32211">
        <v>1</v>
      </c>
      <c r="F32211">
        <v>100</v>
      </c>
    </row>
    <row r="32212" spans="1:6">
      <c r="A32212">
        <v>5010319</v>
      </c>
      <c r="B32212">
        <v>5010319</v>
      </c>
      <c r="C32212" t="s">
        <v>51</v>
      </c>
      <c r="D32212" t="s">
        <v>52</v>
      </c>
      <c r="E32212">
        <v>1</v>
      </c>
      <c r="F32212">
        <v>100</v>
      </c>
    </row>
    <row r="32213" spans="1:6">
      <c r="A32213">
        <v>5010329</v>
      </c>
      <c r="B32213">
        <v>5010329</v>
      </c>
      <c r="C32213" t="s">
        <v>51</v>
      </c>
      <c r="D32213" t="s">
        <v>52</v>
      </c>
      <c r="E32213">
        <v>1</v>
      </c>
      <c r="F32213">
        <v>100</v>
      </c>
    </row>
    <row r="32214" spans="1:6">
      <c r="A32214">
        <v>5010332</v>
      </c>
      <c r="B32214">
        <v>5010332</v>
      </c>
      <c r="C32214" t="s">
        <v>51</v>
      </c>
      <c r="D32214" t="s">
        <v>52</v>
      </c>
      <c r="E32214">
        <v>1</v>
      </c>
      <c r="F32214">
        <v>100</v>
      </c>
    </row>
    <row r="32215" spans="1:6">
      <c r="A32215">
        <v>5010334</v>
      </c>
      <c r="B32215">
        <v>5010334</v>
      </c>
      <c r="C32215" t="s">
        <v>51</v>
      </c>
      <c r="D32215" t="s">
        <v>52</v>
      </c>
      <c r="E32215">
        <v>1</v>
      </c>
      <c r="F32215">
        <v>100</v>
      </c>
    </row>
    <row r="32216" spans="1:6">
      <c r="A32216">
        <v>5010335</v>
      </c>
      <c r="B32216">
        <v>5010335</v>
      </c>
      <c r="C32216" t="s">
        <v>51</v>
      </c>
      <c r="D32216" t="s">
        <v>52</v>
      </c>
      <c r="E32216">
        <v>1</v>
      </c>
      <c r="F32216">
        <v>100</v>
      </c>
    </row>
    <row r="32217" spans="1:6">
      <c r="A32217">
        <v>5010336</v>
      </c>
      <c r="B32217">
        <v>5010336</v>
      </c>
      <c r="C32217" t="s">
        <v>51</v>
      </c>
      <c r="D32217" t="s">
        <v>52</v>
      </c>
      <c r="E32217">
        <v>1</v>
      </c>
      <c r="F32217">
        <v>100</v>
      </c>
    </row>
    <row r="32218" spans="1:6">
      <c r="A32218">
        <v>5010337</v>
      </c>
      <c r="B32218">
        <v>5010337</v>
      </c>
      <c r="C32218" t="s">
        <v>51</v>
      </c>
      <c r="D32218" t="s">
        <v>52</v>
      </c>
      <c r="E32218">
        <v>1</v>
      </c>
      <c r="F32218">
        <v>100</v>
      </c>
    </row>
    <row r="32219" spans="1:6">
      <c r="A32219">
        <v>5010342</v>
      </c>
      <c r="B32219">
        <v>5010342</v>
      </c>
      <c r="C32219" t="s">
        <v>51</v>
      </c>
      <c r="D32219" t="s">
        <v>52</v>
      </c>
      <c r="E32219">
        <v>1</v>
      </c>
      <c r="F32219">
        <v>100</v>
      </c>
    </row>
    <row r="32220" spans="1:6">
      <c r="A32220">
        <v>5010344</v>
      </c>
      <c r="B32220">
        <v>5010344</v>
      </c>
      <c r="C32220" t="s">
        <v>51</v>
      </c>
      <c r="D32220" t="s">
        <v>52</v>
      </c>
      <c r="E32220">
        <v>1</v>
      </c>
      <c r="F32220">
        <v>100</v>
      </c>
    </row>
    <row r="32221" spans="1:6">
      <c r="A32221">
        <v>5010345</v>
      </c>
      <c r="B32221">
        <v>5010345</v>
      </c>
      <c r="C32221" t="s">
        <v>51</v>
      </c>
      <c r="D32221" t="s">
        <v>52</v>
      </c>
      <c r="E32221">
        <v>1</v>
      </c>
      <c r="F32221">
        <v>100</v>
      </c>
    </row>
    <row r="32222" spans="1:6">
      <c r="A32222">
        <v>5010346</v>
      </c>
      <c r="B32222">
        <v>5010346</v>
      </c>
      <c r="C32222" t="s">
        <v>51</v>
      </c>
      <c r="D32222" t="s">
        <v>52</v>
      </c>
      <c r="E32222">
        <v>1</v>
      </c>
      <c r="F32222">
        <v>100</v>
      </c>
    </row>
    <row r="32223" spans="1:6">
      <c r="A32223">
        <v>5010347</v>
      </c>
      <c r="B32223">
        <v>5010347</v>
      </c>
      <c r="C32223" t="s">
        <v>51</v>
      </c>
      <c r="D32223" t="s">
        <v>52</v>
      </c>
      <c r="E32223">
        <v>1</v>
      </c>
      <c r="F32223">
        <v>100</v>
      </c>
    </row>
    <row r="32224" spans="1:6">
      <c r="A32224">
        <v>5010348</v>
      </c>
      <c r="B32224">
        <v>5010348</v>
      </c>
      <c r="C32224" t="s">
        <v>51</v>
      </c>
      <c r="D32224" t="s">
        <v>52</v>
      </c>
      <c r="E32224">
        <v>1</v>
      </c>
      <c r="F32224">
        <v>100</v>
      </c>
    </row>
    <row r="32225" spans="1:6">
      <c r="A32225">
        <v>5010350</v>
      </c>
      <c r="B32225">
        <v>5010350</v>
      </c>
      <c r="C32225" t="s">
        <v>51</v>
      </c>
      <c r="D32225" t="s">
        <v>52</v>
      </c>
      <c r="E32225">
        <v>1</v>
      </c>
      <c r="F32225">
        <v>100</v>
      </c>
    </row>
    <row r="32226" spans="1:6">
      <c r="A32226">
        <v>5010351</v>
      </c>
      <c r="B32226">
        <v>5010351</v>
      </c>
      <c r="C32226" t="s">
        <v>51</v>
      </c>
      <c r="D32226" t="s">
        <v>52</v>
      </c>
      <c r="E32226">
        <v>1</v>
      </c>
      <c r="F32226">
        <v>100</v>
      </c>
    </row>
    <row r="32227" spans="1:6">
      <c r="A32227">
        <v>5010354</v>
      </c>
      <c r="B32227">
        <v>5010354</v>
      </c>
      <c r="C32227" t="s">
        <v>51</v>
      </c>
      <c r="D32227" t="s">
        <v>52</v>
      </c>
      <c r="E32227">
        <v>1</v>
      </c>
      <c r="F32227">
        <v>100</v>
      </c>
    </row>
    <row r="32228" spans="1:6">
      <c r="A32228">
        <v>5010356</v>
      </c>
      <c r="B32228">
        <v>5010356</v>
      </c>
      <c r="C32228" t="s">
        <v>51</v>
      </c>
      <c r="D32228" t="s">
        <v>52</v>
      </c>
      <c r="E32228">
        <v>1</v>
      </c>
      <c r="F32228">
        <v>100</v>
      </c>
    </row>
    <row r="32229" spans="1:6">
      <c r="A32229">
        <v>5010357</v>
      </c>
      <c r="B32229">
        <v>5010357</v>
      </c>
      <c r="C32229" t="s">
        <v>51</v>
      </c>
      <c r="D32229" t="s">
        <v>52</v>
      </c>
      <c r="E32229">
        <v>1</v>
      </c>
      <c r="F32229">
        <v>100</v>
      </c>
    </row>
    <row r="32230" spans="1:6">
      <c r="A32230">
        <v>5010358</v>
      </c>
      <c r="B32230">
        <v>5010358</v>
      </c>
      <c r="C32230" t="s">
        <v>51</v>
      </c>
      <c r="D32230" t="s">
        <v>52</v>
      </c>
      <c r="E32230">
        <v>1</v>
      </c>
      <c r="F32230">
        <v>100</v>
      </c>
    </row>
    <row r="32231" spans="1:6">
      <c r="A32231">
        <v>5010359</v>
      </c>
      <c r="B32231">
        <v>5010359</v>
      </c>
      <c r="C32231" t="s">
        <v>51</v>
      </c>
      <c r="D32231" t="s">
        <v>52</v>
      </c>
      <c r="E32231">
        <v>1</v>
      </c>
      <c r="F32231">
        <v>100</v>
      </c>
    </row>
    <row r="32232" spans="1:6">
      <c r="A32232">
        <v>5010401</v>
      </c>
      <c r="B32232">
        <v>5010401</v>
      </c>
      <c r="C32232" t="s">
        <v>51</v>
      </c>
      <c r="D32232" t="s">
        <v>52</v>
      </c>
      <c r="E32232">
        <v>1</v>
      </c>
      <c r="F32232">
        <v>100</v>
      </c>
    </row>
    <row r="32233" spans="1:6">
      <c r="A32233">
        <v>5010402</v>
      </c>
      <c r="B32233">
        <v>5010402</v>
      </c>
      <c r="C32233" t="s">
        <v>51</v>
      </c>
      <c r="D32233" t="s">
        <v>52</v>
      </c>
      <c r="E32233">
        <v>1</v>
      </c>
      <c r="F32233">
        <v>100</v>
      </c>
    </row>
    <row r="32234" spans="1:6">
      <c r="A32234">
        <v>5010403</v>
      </c>
      <c r="B32234">
        <v>5010403</v>
      </c>
      <c r="C32234" t="s">
        <v>51</v>
      </c>
      <c r="D32234" t="s">
        <v>52</v>
      </c>
      <c r="E32234">
        <v>1</v>
      </c>
      <c r="F32234">
        <v>100</v>
      </c>
    </row>
    <row r="32235" spans="1:6">
      <c r="A32235">
        <v>5010404</v>
      </c>
      <c r="B32235">
        <v>5010404</v>
      </c>
      <c r="C32235" t="s">
        <v>51</v>
      </c>
      <c r="D32235" t="s">
        <v>52</v>
      </c>
      <c r="E32235">
        <v>1</v>
      </c>
      <c r="F32235">
        <v>100</v>
      </c>
    </row>
    <row r="32236" spans="1:6">
      <c r="A32236">
        <v>5010405</v>
      </c>
      <c r="B32236">
        <v>5010405</v>
      </c>
      <c r="C32236" t="s">
        <v>51</v>
      </c>
      <c r="D32236" t="s">
        <v>52</v>
      </c>
      <c r="E32236">
        <v>1</v>
      </c>
      <c r="F32236">
        <v>100</v>
      </c>
    </row>
    <row r="32237" spans="1:6">
      <c r="A32237">
        <v>5010406</v>
      </c>
      <c r="B32237">
        <v>5010406</v>
      </c>
      <c r="C32237" t="s">
        <v>51</v>
      </c>
      <c r="D32237" t="s">
        <v>52</v>
      </c>
      <c r="E32237">
        <v>1</v>
      </c>
      <c r="F32237">
        <v>100</v>
      </c>
    </row>
    <row r="32238" spans="1:6">
      <c r="A32238">
        <v>5010407</v>
      </c>
      <c r="B32238">
        <v>5010407</v>
      </c>
      <c r="C32238" t="s">
        <v>51</v>
      </c>
      <c r="D32238" t="s">
        <v>52</v>
      </c>
      <c r="E32238">
        <v>1</v>
      </c>
      <c r="F32238">
        <v>100</v>
      </c>
    </row>
    <row r="32239" spans="1:6">
      <c r="A32239">
        <v>5010408</v>
      </c>
      <c r="B32239">
        <v>5010408</v>
      </c>
      <c r="C32239" t="s">
        <v>51</v>
      </c>
      <c r="D32239" t="s">
        <v>52</v>
      </c>
      <c r="E32239">
        <v>1</v>
      </c>
      <c r="F32239">
        <v>100</v>
      </c>
    </row>
    <row r="32240" spans="1:6">
      <c r="A32240">
        <v>5010409</v>
      </c>
      <c r="B32240">
        <v>5010409</v>
      </c>
      <c r="C32240" t="s">
        <v>51</v>
      </c>
      <c r="D32240" t="s">
        <v>52</v>
      </c>
      <c r="E32240">
        <v>1</v>
      </c>
      <c r="F32240">
        <v>100</v>
      </c>
    </row>
    <row r="32241" spans="1:6">
      <c r="A32241">
        <v>5010410</v>
      </c>
      <c r="B32241">
        <v>5010410</v>
      </c>
      <c r="C32241" t="s">
        <v>51</v>
      </c>
      <c r="D32241" t="s">
        <v>52</v>
      </c>
      <c r="E32241">
        <v>1</v>
      </c>
      <c r="F32241">
        <v>100</v>
      </c>
    </row>
    <row r="32242" spans="1:6">
      <c r="A32242">
        <v>5010411</v>
      </c>
      <c r="B32242">
        <v>5010411</v>
      </c>
      <c r="C32242" t="s">
        <v>51</v>
      </c>
      <c r="D32242" t="s">
        <v>52</v>
      </c>
      <c r="E32242">
        <v>1</v>
      </c>
      <c r="F32242">
        <v>100</v>
      </c>
    </row>
    <row r="32243" spans="1:6">
      <c r="A32243">
        <v>5010412</v>
      </c>
      <c r="B32243">
        <v>5010412</v>
      </c>
      <c r="C32243" t="s">
        <v>51</v>
      </c>
      <c r="D32243" t="s">
        <v>52</v>
      </c>
      <c r="E32243">
        <v>1</v>
      </c>
      <c r="F32243">
        <v>100</v>
      </c>
    </row>
    <row r="32244" spans="1:6">
      <c r="A32244">
        <v>5010501</v>
      </c>
      <c r="B32244">
        <v>5010501</v>
      </c>
      <c r="C32244" t="s">
        <v>51</v>
      </c>
      <c r="D32244" t="s">
        <v>52</v>
      </c>
      <c r="E32244">
        <v>1</v>
      </c>
      <c r="F32244">
        <v>100</v>
      </c>
    </row>
    <row r="32245" spans="1:6">
      <c r="A32245">
        <v>5010502</v>
      </c>
      <c r="B32245">
        <v>5010502</v>
      </c>
      <c r="C32245" t="s">
        <v>51</v>
      </c>
      <c r="D32245" t="s">
        <v>52</v>
      </c>
      <c r="E32245">
        <v>1</v>
      </c>
      <c r="F32245">
        <v>100</v>
      </c>
    </row>
    <row r="32246" spans="1:6">
      <c r="A32246">
        <v>5010503</v>
      </c>
      <c r="B32246">
        <v>5010503</v>
      </c>
      <c r="C32246" t="s">
        <v>51</v>
      </c>
      <c r="D32246" t="s">
        <v>52</v>
      </c>
      <c r="E32246">
        <v>1</v>
      </c>
      <c r="F32246">
        <v>100</v>
      </c>
    </row>
    <row r="32247" spans="1:6">
      <c r="A32247">
        <v>5010504</v>
      </c>
      <c r="B32247">
        <v>5010504</v>
      </c>
      <c r="C32247" t="s">
        <v>51</v>
      </c>
      <c r="D32247" t="s">
        <v>52</v>
      </c>
      <c r="E32247">
        <v>1</v>
      </c>
      <c r="F32247">
        <v>100</v>
      </c>
    </row>
    <row r="32248" spans="1:6">
      <c r="A32248">
        <v>5010505</v>
      </c>
      <c r="B32248">
        <v>5010505</v>
      </c>
      <c r="C32248" t="s">
        <v>51</v>
      </c>
      <c r="D32248" t="s">
        <v>52</v>
      </c>
      <c r="E32248">
        <v>1</v>
      </c>
      <c r="F32248">
        <v>100</v>
      </c>
    </row>
    <row r="32249" spans="1:6">
      <c r="A32249">
        <v>5010506</v>
      </c>
      <c r="B32249">
        <v>5010506</v>
      </c>
      <c r="C32249" t="s">
        <v>51</v>
      </c>
      <c r="D32249" t="s">
        <v>52</v>
      </c>
      <c r="E32249">
        <v>1</v>
      </c>
      <c r="F32249">
        <v>100</v>
      </c>
    </row>
    <row r="32250" spans="1:6">
      <c r="A32250">
        <v>5010507</v>
      </c>
      <c r="B32250">
        <v>5010507</v>
      </c>
      <c r="C32250" t="s">
        <v>51</v>
      </c>
      <c r="D32250" t="s">
        <v>52</v>
      </c>
      <c r="E32250">
        <v>1</v>
      </c>
      <c r="F32250">
        <v>100</v>
      </c>
    </row>
    <row r="32251" spans="1:6">
      <c r="A32251">
        <v>5010508</v>
      </c>
      <c r="B32251">
        <v>5010508</v>
      </c>
      <c r="C32251" t="s">
        <v>51</v>
      </c>
      <c r="D32251" t="s">
        <v>52</v>
      </c>
      <c r="E32251">
        <v>1</v>
      </c>
      <c r="F32251">
        <v>100</v>
      </c>
    </row>
    <row r="32252" spans="1:6">
      <c r="A32252">
        <v>5010509</v>
      </c>
      <c r="B32252">
        <v>5010509</v>
      </c>
      <c r="C32252" t="s">
        <v>51</v>
      </c>
      <c r="D32252" t="s">
        <v>52</v>
      </c>
      <c r="E32252">
        <v>1</v>
      </c>
      <c r="F32252">
        <v>100</v>
      </c>
    </row>
    <row r="32253" spans="1:6">
      <c r="A32253">
        <v>5010510</v>
      </c>
      <c r="B32253">
        <v>5010510</v>
      </c>
      <c r="C32253" t="s">
        <v>51</v>
      </c>
      <c r="D32253" t="s">
        <v>52</v>
      </c>
      <c r="E32253">
        <v>1</v>
      </c>
      <c r="F32253">
        <v>100</v>
      </c>
    </row>
    <row r="32254" spans="1:6">
      <c r="A32254">
        <v>5010511</v>
      </c>
      <c r="B32254">
        <v>5010511</v>
      </c>
      <c r="C32254" t="s">
        <v>51</v>
      </c>
      <c r="D32254" t="s">
        <v>52</v>
      </c>
      <c r="E32254">
        <v>1</v>
      </c>
      <c r="F32254">
        <v>100</v>
      </c>
    </row>
    <row r="32255" spans="1:6">
      <c r="A32255">
        <v>5010512</v>
      </c>
      <c r="B32255">
        <v>5010512</v>
      </c>
      <c r="C32255" t="s">
        <v>51</v>
      </c>
      <c r="D32255" t="s">
        <v>52</v>
      </c>
      <c r="E32255">
        <v>1</v>
      </c>
      <c r="F32255">
        <v>100</v>
      </c>
    </row>
    <row r="32256" spans="1:6">
      <c r="A32256">
        <v>5010513</v>
      </c>
      <c r="B32256">
        <v>5010513</v>
      </c>
      <c r="C32256" t="s">
        <v>51</v>
      </c>
      <c r="D32256" t="s">
        <v>52</v>
      </c>
      <c r="E32256">
        <v>1</v>
      </c>
      <c r="F32256">
        <v>100</v>
      </c>
    </row>
    <row r="32257" spans="1:6">
      <c r="A32257">
        <v>5010514</v>
      </c>
      <c r="B32257">
        <v>5010514</v>
      </c>
      <c r="C32257" t="s">
        <v>51</v>
      </c>
      <c r="D32257" t="s">
        <v>52</v>
      </c>
      <c r="E32257">
        <v>1</v>
      </c>
      <c r="F32257">
        <v>100</v>
      </c>
    </row>
    <row r="32258" spans="1:6">
      <c r="A32258">
        <v>5010521</v>
      </c>
      <c r="B32258">
        <v>5010521</v>
      </c>
      <c r="C32258" t="s">
        <v>51</v>
      </c>
      <c r="D32258" t="s">
        <v>52</v>
      </c>
      <c r="E32258">
        <v>1</v>
      </c>
      <c r="F32258">
        <v>100</v>
      </c>
    </row>
    <row r="32259" spans="1:6">
      <c r="A32259">
        <v>5010522</v>
      </c>
      <c r="B32259">
        <v>5010522</v>
      </c>
      <c r="C32259" t="s">
        <v>51</v>
      </c>
      <c r="D32259" t="s">
        <v>52</v>
      </c>
      <c r="E32259">
        <v>1</v>
      </c>
      <c r="F32259">
        <v>100</v>
      </c>
    </row>
    <row r="32260" spans="1:6">
      <c r="A32260">
        <v>5010524</v>
      </c>
      <c r="B32260">
        <v>5010524</v>
      </c>
      <c r="C32260" t="s">
        <v>51</v>
      </c>
      <c r="D32260" t="s">
        <v>52</v>
      </c>
      <c r="E32260">
        <v>1</v>
      </c>
      <c r="F32260">
        <v>100</v>
      </c>
    </row>
    <row r="32261" spans="1:6">
      <c r="A32261">
        <v>5010601</v>
      </c>
      <c r="B32261">
        <v>5010601</v>
      </c>
      <c r="C32261" t="s">
        <v>51</v>
      </c>
      <c r="D32261" t="s">
        <v>52</v>
      </c>
      <c r="E32261">
        <v>1</v>
      </c>
      <c r="F32261">
        <v>100</v>
      </c>
    </row>
    <row r="32262" spans="1:6">
      <c r="A32262">
        <v>5010602</v>
      </c>
      <c r="B32262">
        <v>5010602</v>
      </c>
      <c r="C32262" t="s">
        <v>51</v>
      </c>
      <c r="D32262" t="s">
        <v>52</v>
      </c>
      <c r="E32262">
        <v>1</v>
      </c>
      <c r="F32262">
        <v>100</v>
      </c>
    </row>
    <row r="32263" spans="1:6">
      <c r="A32263">
        <v>5010604</v>
      </c>
      <c r="B32263">
        <v>5010604</v>
      </c>
      <c r="C32263" t="s">
        <v>51</v>
      </c>
      <c r="D32263" t="s">
        <v>52</v>
      </c>
      <c r="E32263">
        <v>1</v>
      </c>
      <c r="F32263">
        <v>100</v>
      </c>
    </row>
    <row r="32264" spans="1:6">
      <c r="A32264">
        <v>5010605</v>
      </c>
      <c r="B32264">
        <v>5010605</v>
      </c>
      <c r="C32264" t="s">
        <v>51</v>
      </c>
      <c r="D32264" t="s">
        <v>52</v>
      </c>
      <c r="E32264">
        <v>1</v>
      </c>
      <c r="F32264">
        <v>100</v>
      </c>
    </row>
    <row r="32265" spans="1:6">
      <c r="A32265">
        <v>5010606</v>
      </c>
      <c r="B32265">
        <v>5010606</v>
      </c>
      <c r="C32265" t="s">
        <v>51</v>
      </c>
      <c r="D32265" t="s">
        <v>52</v>
      </c>
      <c r="E32265">
        <v>1</v>
      </c>
      <c r="F32265">
        <v>100</v>
      </c>
    </row>
    <row r="32266" spans="1:6">
      <c r="A32266">
        <v>5010607</v>
      </c>
      <c r="B32266">
        <v>5010607</v>
      </c>
      <c r="C32266" t="s">
        <v>51</v>
      </c>
      <c r="D32266" t="s">
        <v>52</v>
      </c>
      <c r="E32266">
        <v>1</v>
      </c>
      <c r="F32266">
        <v>100</v>
      </c>
    </row>
    <row r="32267" spans="1:6">
      <c r="A32267">
        <v>5010608</v>
      </c>
      <c r="B32267">
        <v>5010608</v>
      </c>
      <c r="C32267" t="s">
        <v>51</v>
      </c>
      <c r="D32267" t="s">
        <v>52</v>
      </c>
      <c r="E32267">
        <v>1</v>
      </c>
      <c r="F32267">
        <v>100</v>
      </c>
    </row>
    <row r="32268" spans="1:6">
      <c r="A32268">
        <v>5010609</v>
      </c>
      <c r="B32268">
        <v>5010609</v>
      </c>
      <c r="C32268" t="s">
        <v>51</v>
      </c>
      <c r="D32268" t="s">
        <v>52</v>
      </c>
      <c r="E32268">
        <v>1</v>
      </c>
      <c r="F32268">
        <v>100</v>
      </c>
    </row>
    <row r="32269" spans="1:6">
      <c r="A32269">
        <v>5010610</v>
      </c>
      <c r="B32269">
        <v>5010610</v>
      </c>
      <c r="C32269" t="s">
        <v>51</v>
      </c>
      <c r="D32269" t="s">
        <v>52</v>
      </c>
      <c r="E32269">
        <v>1</v>
      </c>
      <c r="F32269">
        <v>100</v>
      </c>
    </row>
    <row r="32270" spans="1:6">
      <c r="A32270">
        <v>5010611</v>
      </c>
      <c r="B32270">
        <v>5010611</v>
      </c>
      <c r="C32270" t="s">
        <v>51</v>
      </c>
      <c r="D32270" t="s">
        <v>52</v>
      </c>
      <c r="E32270">
        <v>1</v>
      </c>
      <c r="F32270">
        <v>100</v>
      </c>
    </row>
    <row r="32271" spans="1:6">
      <c r="A32271">
        <v>5010612</v>
      </c>
      <c r="B32271">
        <v>5010612</v>
      </c>
      <c r="C32271" t="s">
        <v>51</v>
      </c>
      <c r="D32271" t="s">
        <v>52</v>
      </c>
      <c r="E32271">
        <v>1</v>
      </c>
      <c r="F32271">
        <v>100</v>
      </c>
    </row>
    <row r="32272" spans="1:6">
      <c r="A32272">
        <v>5010613</v>
      </c>
      <c r="B32272">
        <v>5010613</v>
      </c>
      <c r="C32272" t="s">
        <v>51</v>
      </c>
      <c r="D32272" t="s">
        <v>52</v>
      </c>
      <c r="E32272">
        <v>1</v>
      </c>
      <c r="F32272">
        <v>100</v>
      </c>
    </row>
    <row r="32273" spans="1:6">
      <c r="A32273">
        <v>5010614</v>
      </c>
      <c r="B32273">
        <v>5010614</v>
      </c>
      <c r="C32273" t="s">
        <v>51</v>
      </c>
      <c r="D32273" t="s">
        <v>52</v>
      </c>
      <c r="E32273">
        <v>1</v>
      </c>
      <c r="F32273">
        <v>100</v>
      </c>
    </row>
    <row r="32274" spans="1:6">
      <c r="A32274">
        <v>5010615</v>
      </c>
      <c r="B32274">
        <v>5010615</v>
      </c>
      <c r="C32274" t="s">
        <v>51</v>
      </c>
      <c r="D32274" t="s">
        <v>52</v>
      </c>
      <c r="E32274">
        <v>1</v>
      </c>
      <c r="F32274">
        <v>100</v>
      </c>
    </row>
    <row r="32275" spans="1:6">
      <c r="A32275">
        <v>5010616</v>
      </c>
      <c r="B32275">
        <v>5010616</v>
      </c>
      <c r="C32275" t="s">
        <v>51</v>
      </c>
      <c r="D32275" t="s">
        <v>52</v>
      </c>
      <c r="E32275">
        <v>1</v>
      </c>
      <c r="F32275">
        <v>100</v>
      </c>
    </row>
    <row r="32276" spans="1:6">
      <c r="A32276">
        <v>5010619</v>
      </c>
      <c r="B32276">
        <v>5010619</v>
      </c>
      <c r="C32276" t="s">
        <v>51</v>
      </c>
      <c r="D32276" t="s">
        <v>52</v>
      </c>
      <c r="E32276">
        <v>1</v>
      </c>
      <c r="F32276">
        <v>100</v>
      </c>
    </row>
    <row r="32277" spans="1:6">
      <c r="A32277">
        <v>5010620</v>
      </c>
      <c r="B32277">
        <v>5010620</v>
      </c>
      <c r="C32277" t="s">
        <v>51</v>
      </c>
      <c r="D32277" t="s">
        <v>52</v>
      </c>
      <c r="E32277">
        <v>1</v>
      </c>
      <c r="F32277">
        <v>100</v>
      </c>
    </row>
    <row r="32278" spans="1:6">
      <c r="A32278">
        <v>5010621</v>
      </c>
      <c r="B32278">
        <v>5010621</v>
      </c>
      <c r="C32278" t="s">
        <v>51</v>
      </c>
      <c r="D32278" t="s">
        <v>52</v>
      </c>
      <c r="E32278">
        <v>1</v>
      </c>
      <c r="F32278">
        <v>100</v>
      </c>
    </row>
    <row r="32279" spans="1:6">
      <c r="A32279">
        <v>5010625</v>
      </c>
      <c r="B32279">
        <v>5010625</v>
      </c>
      <c r="C32279" t="s">
        <v>51</v>
      </c>
      <c r="D32279" t="s">
        <v>52</v>
      </c>
      <c r="E32279">
        <v>1</v>
      </c>
      <c r="F32279">
        <v>100</v>
      </c>
    </row>
    <row r="32280" spans="1:6">
      <c r="A32280">
        <v>5010652</v>
      </c>
      <c r="B32280">
        <v>5010652</v>
      </c>
      <c r="C32280" t="s">
        <v>51</v>
      </c>
      <c r="D32280" t="s">
        <v>52</v>
      </c>
      <c r="E32280">
        <v>1</v>
      </c>
      <c r="F32280">
        <v>100</v>
      </c>
    </row>
    <row r="32281" spans="1:6">
      <c r="A32281">
        <v>5010657</v>
      </c>
      <c r="B32281">
        <v>5010657</v>
      </c>
      <c r="C32281" t="s">
        <v>51</v>
      </c>
      <c r="D32281" t="s">
        <v>52</v>
      </c>
      <c r="E32281">
        <v>1</v>
      </c>
      <c r="F32281">
        <v>100</v>
      </c>
    </row>
    <row r="32282" spans="1:6">
      <c r="A32282">
        <v>5010658</v>
      </c>
      <c r="B32282">
        <v>5010658</v>
      </c>
      <c r="C32282" t="s">
        <v>51</v>
      </c>
      <c r="D32282" t="s">
        <v>52</v>
      </c>
      <c r="E32282">
        <v>1</v>
      </c>
      <c r="F32282">
        <v>100</v>
      </c>
    </row>
    <row r="32283" spans="1:6">
      <c r="A32283">
        <v>5010661</v>
      </c>
      <c r="B32283">
        <v>5010661</v>
      </c>
      <c r="C32283" t="s">
        <v>51</v>
      </c>
      <c r="D32283" t="s">
        <v>52</v>
      </c>
      <c r="E32283">
        <v>1</v>
      </c>
      <c r="F32283">
        <v>100</v>
      </c>
    </row>
    <row r="32284" spans="1:6">
      <c r="A32284">
        <v>5010662</v>
      </c>
      <c r="B32284">
        <v>5010662</v>
      </c>
      <c r="C32284" t="s">
        <v>51</v>
      </c>
      <c r="D32284" t="s">
        <v>52</v>
      </c>
      <c r="E32284">
        <v>1</v>
      </c>
      <c r="F32284">
        <v>100</v>
      </c>
    </row>
    <row r="32285" spans="1:6">
      <c r="A32285">
        <v>5010663</v>
      </c>
      <c r="B32285">
        <v>5010663</v>
      </c>
      <c r="C32285" t="s">
        <v>51</v>
      </c>
      <c r="D32285" t="s">
        <v>52</v>
      </c>
      <c r="E32285">
        <v>1</v>
      </c>
      <c r="F32285">
        <v>100</v>
      </c>
    </row>
    <row r="32286" spans="1:6">
      <c r="A32286">
        <v>5010665</v>
      </c>
      <c r="B32286">
        <v>5010665</v>
      </c>
      <c r="C32286" t="s">
        <v>51</v>
      </c>
      <c r="D32286" t="s">
        <v>52</v>
      </c>
      <c r="E32286">
        <v>1</v>
      </c>
      <c r="F32286">
        <v>100</v>
      </c>
    </row>
    <row r="32287" spans="1:6">
      <c r="A32287">
        <v>5010668</v>
      </c>
      <c r="B32287">
        <v>5010668</v>
      </c>
      <c r="C32287" t="s">
        <v>51</v>
      </c>
      <c r="D32287" t="s">
        <v>52</v>
      </c>
      <c r="E32287">
        <v>1</v>
      </c>
      <c r="F32287">
        <v>100</v>
      </c>
    </row>
    <row r="32288" spans="1:6">
      <c r="A32288">
        <v>5010695</v>
      </c>
      <c r="B32288">
        <v>5010695</v>
      </c>
      <c r="C32288" t="s">
        <v>51</v>
      </c>
      <c r="D32288" t="s">
        <v>52</v>
      </c>
      <c r="E32288">
        <v>1</v>
      </c>
      <c r="F32288">
        <v>100</v>
      </c>
    </row>
    <row r="32289" spans="1:6">
      <c r="A32289">
        <v>5010696</v>
      </c>
      <c r="B32289">
        <v>5010696</v>
      </c>
      <c r="C32289" t="s">
        <v>51</v>
      </c>
      <c r="D32289" t="s">
        <v>52</v>
      </c>
      <c r="E32289">
        <v>1</v>
      </c>
      <c r="F32289">
        <v>100</v>
      </c>
    </row>
    <row r="32290" spans="1:6">
      <c r="A32290">
        <v>5010699</v>
      </c>
      <c r="B32290">
        <v>5010699</v>
      </c>
      <c r="C32290" t="s">
        <v>51</v>
      </c>
      <c r="D32290" t="s">
        <v>52</v>
      </c>
      <c r="E32290">
        <v>1</v>
      </c>
      <c r="F32290">
        <v>100</v>
      </c>
    </row>
    <row r="32291" spans="1:6">
      <c r="A32291">
        <v>5010701</v>
      </c>
      <c r="B32291">
        <v>5010701</v>
      </c>
      <c r="C32291" t="s">
        <v>51</v>
      </c>
      <c r="D32291" t="s">
        <v>52</v>
      </c>
      <c r="E32291">
        <v>1</v>
      </c>
      <c r="F32291">
        <v>100</v>
      </c>
    </row>
    <row r="32292" spans="1:6">
      <c r="A32292">
        <v>5010702</v>
      </c>
      <c r="B32292">
        <v>5010702</v>
      </c>
      <c r="C32292" t="s">
        <v>51</v>
      </c>
      <c r="D32292" t="s">
        <v>52</v>
      </c>
      <c r="E32292">
        <v>1</v>
      </c>
      <c r="F32292">
        <v>100</v>
      </c>
    </row>
    <row r="32293" spans="1:6">
      <c r="A32293">
        <v>5010703</v>
      </c>
      <c r="B32293">
        <v>5010703</v>
      </c>
      <c r="C32293" t="s">
        <v>51</v>
      </c>
      <c r="D32293" t="s">
        <v>52</v>
      </c>
      <c r="E32293">
        <v>1</v>
      </c>
      <c r="F32293">
        <v>100</v>
      </c>
    </row>
    <row r="32294" spans="1:6">
      <c r="A32294">
        <v>5010704</v>
      </c>
      <c r="B32294">
        <v>5010704</v>
      </c>
      <c r="C32294" t="s">
        <v>51</v>
      </c>
      <c r="D32294" t="s">
        <v>52</v>
      </c>
      <c r="E32294">
        <v>1</v>
      </c>
      <c r="F32294">
        <v>100</v>
      </c>
    </row>
    <row r="32295" spans="1:6">
      <c r="A32295">
        <v>5010705</v>
      </c>
      <c r="B32295">
        <v>5010705</v>
      </c>
      <c r="C32295" t="s">
        <v>51</v>
      </c>
      <c r="D32295" t="s">
        <v>52</v>
      </c>
      <c r="E32295">
        <v>1</v>
      </c>
      <c r="F32295">
        <v>100</v>
      </c>
    </row>
    <row r="32296" spans="1:6">
      <c r="A32296">
        <v>5010706</v>
      </c>
      <c r="B32296">
        <v>5010706</v>
      </c>
      <c r="C32296" t="s">
        <v>51</v>
      </c>
      <c r="D32296" t="s">
        <v>52</v>
      </c>
      <c r="E32296">
        <v>1</v>
      </c>
      <c r="F32296">
        <v>100</v>
      </c>
    </row>
    <row r="32297" spans="1:6">
      <c r="A32297">
        <v>5010707</v>
      </c>
      <c r="B32297">
        <v>5010707</v>
      </c>
      <c r="C32297" t="s">
        <v>51</v>
      </c>
      <c r="D32297" t="s">
        <v>52</v>
      </c>
      <c r="E32297">
        <v>1</v>
      </c>
      <c r="F32297">
        <v>100</v>
      </c>
    </row>
    <row r="32298" spans="1:6">
      <c r="A32298">
        <v>5010708</v>
      </c>
      <c r="B32298">
        <v>5010708</v>
      </c>
      <c r="C32298" t="s">
        <v>51</v>
      </c>
      <c r="D32298" t="s">
        <v>52</v>
      </c>
      <c r="E32298">
        <v>1</v>
      </c>
      <c r="F32298">
        <v>100</v>
      </c>
    </row>
    <row r="32299" spans="1:6">
      <c r="A32299">
        <v>5010709</v>
      </c>
      <c r="B32299">
        <v>5010709</v>
      </c>
      <c r="C32299" t="s">
        <v>51</v>
      </c>
      <c r="D32299" t="s">
        <v>52</v>
      </c>
      <c r="E32299">
        <v>1</v>
      </c>
      <c r="F32299">
        <v>100</v>
      </c>
    </row>
    <row r="32300" spans="1:6">
      <c r="A32300">
        <v>5010710</v>
      </c>
      <c r="B32300">
        <v>5010710</v>
      </c>
      <c r="C32300" t="s">
        <v>51</v>
      </c>
      <c r="D32300" t="s">
        <v>52</v>
      </c>
      <c r="E32300">
        <v>1</v>
      </c>
      <c r="F32300">
        <v>100</v>
      </c>
    </row>
    <row r="32301" spans="1:6">
      <c r="A32301">
        <v>5010711</v>
      </c>
      <c r="B32301">
        <v>5010711</v>
      </c>
      <c r="C32301" t="s">
        <v>51</v>
      </c>
      <c r="D32301" t="s">
        <v>52</v>
      </c>
      <c r="E32301">
        <v>1</v>
      </c>
      <c r="F32301">
        <v>100</v>
      </c>
    </row>
    <row r="32302" spans="1:6">
      <c r="A32302">
        <v>5010713</v>
      </c>
      <c r="B32302">
        <v>5010713</v>
      </c>
      <c r="C32302" t="s">
        <v>51</v>
      </c>
      <c r="D32302" t="s">
        <v>52</v>
      </c>
      <c r="E32302">
        <v>1</v>
      </c>
      <c r="F32302">
        <v>100</v>
      </c>
    </row>
    <row r="32303" spans="1:6">
      <c r="A32303">
        <v>5010714</v>
      </c>
      <c r="B32303">
        <v>5010714</v>
      </c>
      <c r="C32303" t="s">
        <v>51</v>
      </c>
      <c r="D32303" t="s">
        <v>52</v>
      </c>
      <c r="E32303">
        <v>1</v>
      </c>
      <c r="F32303">
        <v>100</v>
      </c>
    </row>
    <row r="32304" spans="1:6">
      <c r="A32304">
        <v>5010715</v>
      </c>
      <c r="B32304">
        <v>5010715</v>
      </c>
      <c r="C32304" t="s">
        <v>51</v>
      </c>
      <c r="D32304" t="s">
        <v>52</v>
      </c>
      <c r="E32304">
        <v>1</v>
      </c>
      <c r="F32304">
        <v>100</v>
      </c>
    </row>
    <row r="32305" spans="1:6">
      <c r="A32305">
        <v>5010716</v>
      </c>
      <c r="B32305">
        <v>5010716</v>
      </c>
      <c r="C32305" t="s">
        <v>51</v>
      </c>
      <c r="D32305" t="s">
        <v>52</v>
      </c>
      <c r="E32305">
        <v>1</v>
      </c>
      <c r="F32305">
        <v>100</v>
      </c>
    </row>
    <row r="32306" spans="1:6">
      <c r="A32306">
        <v>5010721</v>
      </c>
      <c r="B32306">
        <v>5010721</v>
      </c>
      <c r="C32306" t="s">
        <v>51</v>
      </c>
      <c r="D32306" t="s">
        <v>52</v>
      </c>
      <c r="E32306">
        <v>1</v>
      </c>
      <c r="F32306">
        <v>100</v>
      </c>
    </row>
    <row r="32307" spans="1:6">
      <c r="A32307">
        <v>5010723</v>
      </c>
      <c r="B32307">
        <v>5010723</v>
      </c>
      <c r="C32307" t="s">
        <v>51</v>
      </c>
      <c r="D32307" t="s">
        <v>52</v>
      </c>
      <c r="E32307">
        <v>1</v>
      </c>
      <c r="F32307">
        <v>100</v>
      </c>
    </row>
    <row r="32308" spans="1:6">
      <c r="A32308">
        <v>5010724</v>
      </c>
      <c r="B32308">
        <v>5010724</v>
      </c>
      <c r="C32308" t="s">
        <v>51</v>
      </c>
      <c r="D32308" t="s">
        <v>52</v>
      </c>
      <c r="E32308">
        <v>1</v>
      </c>
      <c r="F32308">
        <v>100</v>
      </c>
    </row>
    <row r="32309" spans="1:6">
      <c r="A32309">
        <v>5010726</v>
      </c>
      <c r="B32309">
        <v>5010726</v>
      </c>
      <c r="C32309" t="s">
        <v>51</v>
      </c>
      <c r="D32309" t="s">
        <v>52</v>
      </c>
      <c r="E32309">
        <v>1</v>
      </c>
      <c r="F32309">
        <v>100</v>
      </c>
    </row>
    <row r="32310" spans="1:6">
      <c r="A32310">
        <v>5010728</v>
      </c>
      <c r="B32310">
        <v>5010728</v>
      </c>
      <c r="C32310" t="s">
        <v>51</v>
      </c>
      <c r="D32310" t="s">
        <v>52</v>
      </c>
      <c r="E32310">
        <v>1</v>
      </c>
      <c r="F32310">
        <v>100</v>
      </c>
    </row>
    <row r="32311" spans="1:6">
      <c r="A32311">
        <v>5010731</v>
      </c>
      <c r="B32311">
        <v>5010731</v>
      </c>
      <c r="C32311" t="s">
        <v>51</v>
      </c>
      <c r="D32311" t="s">
        <v>52</v>
      </c>
      <c r="E32311">
        <v>1</v>
      </c>
      <c r="F32311">
        <v>100</v>
      </c>
    </row>
    <row r="32312" spans="1:6">
      <c r="A32312">
        <v>5010732</v>
      </c>
      <c r="B32312">
        <v>5010732</v>
      </c>
      <c r="C32312" t="s">
        <v>51</v>
      </c>
      <c r="D32312" t="s">
        <v>52</v>
      </c>
      <c r="E32312">
        <v>1</v>
      </c>
      <c r="F32312">
        <v>100</v>
      </c>
    </row>
    <row r="32313" spans="1:6">
      <c r="A32313">
        <v>5010734</v>
      </c>
      <c r="B32313">
        <v>5010734</v>
      </c>
      <c r="C32313" t="s">
        <v>51</v>
      </c>
      <c r="D32313" t="s">
        <v>52</v>
      </c>
      <c r="E32313">
        <v>1</v>
      </c>
      <c r="F32313">
        <v>100</v>
      </c>
    </row>
    <row r="32314" spans="1:6">
      <c r="A32314">
        <v>5010741</v>
      </c>
      <c r="B32314">
        <v>5010741</v>
      </c>
      <c r="C32314" t="s">
        <v>51</v>
      </c>
      <c r="D32314" t="s">
        <v>52</v>
      </c>
      <c r="E32314">
        <v>1</v>
      </c>
      <c r="F32314">
        <v>100</v>
      </c>
    </row>
    <row r="32315" spans="1:6">
      <c r="A32315">
        <v>5010742</v>
      </c>
      <c r="B32315">
        <v>5010742</v>
      </c>
      <c r="C32315" t="s">
        <v>51</v>
      </c>
      <c r="D32315" t="s">
        <v>52</v>
      </c>
      <c r="E32315">
        <v>1</v>
      </c>
      <c r="F32315">
        <v>100</v>
      </c>
    </row>
    <row r="32316" spans="1:6">
      <c r="A32316">
        <v>5010743</v>
      </c>
      <c r="B32316">
        <v>5010743</v>
      </c>
      <c r="C32316" t="s">
        <v>51</v>
      </c>
      <c r="D32316" t="s">
        <v>52</v>
      </c>
      <c r="E32316">
        <v>1</v>
      </c>
      <c r="F32316">
        <v>100</v>
      </c>
    </row>
    <row r="32317" spans="1:6">
      <c r="A32317">
        <v>5010744</v>
      </c>
      <c r="B32317">
        <v>5010744</v>
      </c>
      <c r="C32317" t="s">
        <v>51</v>
      </c>
      <c r="D32317" t="s">
        <v>52</v>
      </c>
      <c r="E32317">
        <v>1</v>
      </c>
      <c r="F32317">
        <v>100</v>
      </c>
    </row>
    <row r="32318" spans="1:6">
      <c r="A32318">
        <v>5010801</v>
      </c>
      <c r="B32318">
        <v>5010801</v>
      </c>
      <c r="C32318" t="s">
        <v>51</v>
      </c>
      <c r="D32318" t="s">
        <v>52</v>
      </c>
      <c r="E32318">
        <v>1</v>
      </c>
      <c r="F32318">
        <v>100</v>
      </c>
    </row>
    <row r="32319" spans="1:6">
      <c r="A32319">
        <v>5010802</v>
      </c>
      <c r="B32319">
        <v>5010802</v>
      </c>
      <c r="C32319" t="s">
        <v>51</v>
      </c>
      <c r="D32319" t="s">
        <v>52</v>
      </c>
      <c r="E32319">
        <v>1</v>
      </c>
      <c r="F32319">
        <v>100</v>
      </c>
    </row>
    <row r="32320" spans="1:6">
      <c r="A32320">
        <v>5010803</v>
      </c>
      <c r="B32320">
        <v>5010803</v>
      </c>
      <c r="C32320" t="s">
        <v>51</v>
      </c>
      <c r="D32320" t="s">
        <v>52</v>
      </c>
      <c r="E32320">
        <v>1</v>
      </c>
      <c r="F32320">
        <v>100</v>
      </c>
    </row>
    <row r="32321" spans="1:6">
      <c r="A32321">
        <v>5010804</v>
      </c>
      <c r="B32321">
        <v>5010804</v>
      </c>
      <c r="C32321" t="s">
        <v>51</v>
      </c>
      <c r="D32321" t="s">
        <v>52</v>
      </c>
      <c r="E32321">
        <v>1</v>
      </c>
      <c r="F32321">
        <v>100</v>
      </c>
    </row>
    <row r="32322" spans="1:6">
      <c r="A32322">
        <v>5010805</v>
      </c>
      <c r="B32322">
        <v>5010805</v>
      </c>
      <c r="C32322" t="s">
        <v>51</v>
      </c>
      <c r="D32322" t="s">
        <v>52</v>
      </c>
      <c r="E32322">
        <v>1</v>
      </c>
      <c r="F32322">
        <v>100</v>
      </c>
    </row>
    <row r="32323" spans="1:6">
      <c r="A32323">
        <v>5010806</v>
      </c>
      <c r="B32323">
        <v>5010806</v>
      </c>
      <c r="C32323" t="s">
        <v>51</v>
      </c>
      <c r="D32323" t="s">
        <v>52</v>
      </c>
      <c r="E32323">
        <v>1</v>
      </c>
      <c r="F32323">
        <v>100</v>
      </c>
    </row>
    <row r="32324" spans="1:6">
      <c r="A32324">
        <v>5010807</v>
      </c>
      <c r="B32324">
        <v>5010807</v>
      </c>
      <c r="C32324" t="s">
        <v>51</v>
      </c>
      <c r="D32324" t="s">
        <v>52</v>
      </c>
      <c r="E32324">
        <v>1</v>
      </c>
      <c r="F32324">
        <v>100</v>
      </c>
    </row>
    <row r="32325" spans="1:6">
      <c r="A32325">
        <v>5010808</v>
      </c>
      <c r="B32325">
        <v>5010808</v>
      </c>
      <c r="C32325" t="s">
        <v>51</v>
      </c>
      <c r="D32325" t="s">
        <v>52</v>
      </c>
      <c r="E32325">
        <v>1</v>
      </c>
      <c r="F32325">
        <v>100</v>
      </c>
    </row>
    <row r="32326" spans="1:6">
      <c r="A32326">
        <v>5010809</v>
      </c>
      <c r="B32326">
        <v>5010809</v>
      </c>
      <c r="C32326" t="s">
        <v>51</v>
      </c>
      <c r="D32326" t="s">
        <v>52</v>
      </c>
      <c r="E32326">
        <v>1</v>
      </c>
      <c r="F32326">
        <v>100</v>
      </c>
    </row>
    <row r="32327" spans="1:6">
      <c r="A32327">
        <v>5010810</v>
      </c>
      <c r="B32327">
        <v>5010810</v>
      </c>
      <c r="C32327" t="s">
        <v>51</v>
      </c>
      <c r="D32327" t="s">
        <v>52</v>
      </c>
      <c r="E32327">
        <v>1</v>
      </c>
      <c r="F32327">
        <v>100</v>
      </c>
    </row>
    <row r="32328" spans="1:6">
      <c r="A32328">
        <v>5010811</v>
      </c>
      <c r="B32328">
        <v>5010811</v>
      </c>
      <c r="C32328" t="s">
        <v>51</v>
      </c>
      <c r="D32328" t="s">
        <v>52</v>
      </c>
      <c r="E32328">
        <v>1</v>
      </c>
      <c r="F32328">
        <v>100</v>
      </c>
    </row>
    <row r="32329" spans="1:6">
      <c r="A32329">
        <v>5010815</v>
      </c>
      <c r="B32329">
        <v>5010815</v>
      </c>
      <c r="C32329" t="s">
        <v>51</v>
      </c>
      <c r="D32329" t="s">
        <v>52</v>
      </c>
      <c r="E32329">
        <v>1</v>
      </c>
      <c r="F32329">
        <v>100</v>
      </c>
    </row>
    <row r="32330" spans="1:6">
      <c r="A32330">
        <v>5010816</v>
      </c>
      <c r="B32330">
        <v>5010816</v>
      </c>
      <c r="C32330" t="s">
        <v>51</v>
      </c>
      <c r="D32330" t="s">
        <v>52</v>
      </c>
      <c r="E32330">
        <v>1</v>
      </c>
      <c r="F32330">
        <v>100</v>
      </c>
    </row>
    <row r="32331" spans="1:6">
      <c r="A32331">
        <v>5010901</v>
      </c>
      <c r="B32331">
        <v>5010901</v>
      </c>
      <c r="C32331" t="s">
        <v>51</v>
      </c>
      <c r="D32331" t="s">
        <v>52</v>
      </c>
      <c r="E32331">
        <v>1</v>
      </c>
      <c r="F32331">
        <v>100</v>
      </c>
    </row>
    <row r="32332" spans="1:6">
      <c r="A32332">
        <v>5010902</v>
      </c>
      <c r="B32332">
        <v>5010902</v>
      </c>
      <c r="C32332" t="s">
        <v>51</v>
      </c>
      <c r="D32332" t="s">
        <v>52</v>
      </c>
      <c r="E32332">
        <v>1</v>
      </c>
      <c r="F32332">
        <v>100</v>
      </c>
    </row>
    <row r="32333" spans="1:6">
      <c r="A32333">
        <v>5010903</v>
      </c>
      <c r="B32333">
        <v>5010903</v>
      </c>
      <c r="C32333" t="s">
        <v>51</v>
      </c>
      <c r="D32333" t="s">
        <v>52</v>
      </c>
      <c r="E32333">
        <v>1</v>
      </c>
      <c r="F32333">
        <v>100</v>
      </c>
    </row>
    <row r="32334" spans="1:6">
      <c r="A32334">
        <v>5010904</v>
      </c>
      <c r="B32334">
        <v>5010904</v>
      </c>
      <c r="C32334" t="s">
        <v>51</v>
      </c>
      <c r="D32334" t="s">
        <v>52</v>
      </c>
      <c r="E32334">
        <v>1</v>
      </c>
      <c r="F32334">
        <v>100</v>
      </c>
    </row>
    <row r="32335" spans="1:6">
      <c r="A32335">
        <v>5010905</v>
      </c>
      <c r="B32335">
        <v>5010905</v>
      </c>
      <c r="C32335" t="s">
        <v>51</v>
      </c>
      <c r="D32335" t="s">
        <v>52</v>
      </c>
      <c r="E32335">
        <v>1</v>
      </c>
      <c r="F32335">
        <v>100</v>
      </c>
    </row>
    <row r="32336" spans="1:6">
      <c r="A32336">
        <v>5010906</v>
      </c>
      <c r="B32336">
        <v>5010906</v>
      </c>
      <c r="C32336" t="s">
        <v>51</v>
      </c>
      <c r="D32336" t="s">
        <v>52</v>
      </c>
      <c r="E32336">
        <v>1</v>
      </c>
      <c r="F32336">
        <v>100</v>
      </c>
    </row>
    <row r="32337" spans="1:6">
      <c r="A32337">
        <v>5010907</v>
      </c>
      <c r="B32337">
        <v>5010907</v>
      </c>
      <c r="C32337" t="s">
        <v>51</v>
      </c>
      <c r="D32337" t="s">
        <v>52</v>
      </c>
      <c r="E32337">
        <v>1</v>
      </c>
      <c r="F32337">
        <v>100</v>
      </c>
    </row>
    <row r="32338" spans="1:6">
      <c r="A32338">
        <v>5010908</v>
      </c>
      <c r="B32338">
        <v>5010908</v>
      </c>
      <c r="C32338" t="s">
        <v>51</v>
      </c>
      <c r="D32338" t="s">
        <v>52</v>
      </c>
      <c r="E32338">
        <v>1</v>
      </c>
      <c r="F32338">
        <v>100</v>
      </c>
    </row>
    <row r="32339" spans="1:6">
      <c r="A32339">
        <v>5010909</v>
      </c>
      <c r="B32339">
        <v>5010909</v>
      </c>
      <c r="C32339" t="s">
        <v>51</v>
      </c>
      <c r="D32339" t="s">
        <v>52</v>
      </c>
      <c r="E32339">
        <v>1</v>
      </c>
      <c r="F32339">
        <v>100</v>
      </c>
    </row>
    <row r="32340" spans="1:6">
      <c r="A32340">
        <v>5010910</v>
      </c>
      <c r="B32340">
        <v>5010910</v>
      </c>
      <c r="C32340" t="s">
        <v>51</v>
      </c>
      <c r="D32340" t="s">
        <v>52</v>
      </c>
      <c r="E32340">
        <v>1</v>
      </c>
      <c r="F32340">
        <v>100</v>
      </c>
    </row>
    <row r="32341" spans="1:6">
      <c r="A32341">
        <v>5010911</v>
      </c>
      <c r="B32341">
        <v>5010911</v>
      </c>
      <c r="C32341" t="s">
        <v>51</v>
      </c>
      <c r="D32341" t="s">
        <v>52</v>
      </c>
      <c r="E32341">
        <v>1</v>
      </c>
      <c r="F32341">
        <v>100</v>
      </c>
    </row>
    <row r="32342" spans="1:6">
      <c r="A32342">
        <v>5010912</v>
      </c>
      <c r="B32342">
        <v>5010912</v>
      </c>
      <c r="C32342" t="s">
        <v>51</v>
      </c>
      <c r="D32342" t="s">
        <v>52</v>
      </c>
      <c r="E32342">
        <v>1</v>
      </c>
      <c r="F32342">
        <v>100</v>
      </c>
    </row>
    <row r="32343" spans="1:6">
      <c r="A32343">
        <v>5010914</v>
      </c>
      <c r="B32343">
        <v>5010914</v>
      </c>
      <c r="C32343" t="s">
        <v>51</v>
      </c>
      <c r="D32343" t="s">
        <v>52</v>
      </c>
      <c r="E32343">
        <v>1</v>
      </c>
      <c r="F32343">
        <v>100</v>
      </c>
    </row>
    <row r="32344" spans="1:6">
      <c r="A32344">
        <v>5011001</v>
      </c>
      <c r="B32344">
        <v>5011001</v>
      </c>
      <c r="C32344" t="s">
        <v>51</v>
      </c>
      <c r="D32344" t="s">
        <v>52</v>
      </c>
      <c r="E32344">
        <v>1</v>
      </c>
      <c r="F32344">
        <v>100</v>
      </c>
    </row>
    <row r="32345" spans="1:6">
      <c r="A32345">
        <v>5011002</v>
      </c>
      <c r="B32345">
        <v>5011002</v>
      </c>
      <c r="C32345" t="s">
        <v>51</v>
      </c>
      <c r="D32345" t="s">
        <v>52</v>
      </c>
      <c r="E32345">
        <v>1</v>
      </c>
      <c r="F32345">
        <v>100</v>
      </c>
    </row>
    <row r="32346" spans="1:6">
      <c r="A32346">
        <v>5011003</v>
      </c>
      <c r="B32346">
        <v>5011003</v>
      </c>
      <c r="C32346" t="s">
        <v>51</v>
      </c>
      <c r="D32346" t="s">
        <v>52</v>
      </c>
      <c r="E32346">
        <v>1</v>
      </c>
      <c r="F32346">
        <v>100</v>
      </c>
    </row>
    <row r="32347" spans="1:6">
      <c r="A32347">
        <v>5011004</v>
      </c>
      <c r="B32347">
        <v>5011004</v>
      </c>
      <c r="C32347" t="s">
        <v>51</v>
      </c>
      <c r="D32347" t="s">
        <v>52</v>
      </c>
      <c r="E32347">
        <v>1</v>
      </c>
      <c r="F32347">
        <v>100</v>
      </c>
    </row>
    <row r="32348" spans="1:6">
      <c r="A32348">
        <v>5011005</v>
      </c>
      <c r="B32348">
        <v>5011005</v>
      </c>
      <c r="C32348" t="s">
        <v>51</v>
      </c>
      <c r="D32348" t="s">
        <v>52</v>
      </c>
      <c r="E32348">
        <v>1</v>
      </c>
      <c r="F32348">
        <v>100</v>
      </c>
    </row>
    <row r="32349" spans="1:6">
      <c r="A32349">
        <v>5011006</v>
      </c>
      <c r="B32349">
        <v>5011006</v>
      </c>
      <c r="C32349" t="s">
        <v>51</v>
      </c>
      <c r="D32349" t="s">
        <v>52</v>
      </c>
      <c r="E32349">
        <v>1</v>
      </c>
      <c r="F32349">
        <v>100</v>
      </c>
    </row>
    <row r="32350" spans="1:6">
      <c r="A32350">
        <v>5011007</v>
      </c>
      <c r="B32350">
        <v>5011007</v>
      </c>
      <c r="C32350" t="s">
        <v>51</v>
      </c>
      <c r="D32350" t="s">
        <v>52</v>
      </c>
      <c r="E32350">
        <v>1</v>
      </c>
      <c r="F32350">
        <v>100</v>
      </c>
    </row>
    <row r="32351" spans="1:6">
      <c r="A32351">
        <v>5011008</v>
      </c>
      <c r="B32351">
        <v>5011008</v>
      </c>
      <c r="C32351" t="s">
        <v>51</v>
      </c>
      <c r="D32351" t="s">
        <v>52</v>
      </c>
      <c r="E32351">
        <v>1</v>
      </c>
      <c r="F32351">
        <v>100</v>
      </c>
    </row>
    <row r="32352" spans="1:6">
      <c r="A32352">
        <v>5011009</v>
      </c>
      <c r="B32352">
        <v>5011009</v>
      </c>
      <c r="C32352" t="s">
        <v>51</v>
      </c>
      <c r="D32352" t="s">
        <v>52</v>
      </c>
      <c r="E32352">
        <v>1</v>
      </c>
      <c r="F32352">
        <v>100</v>
      </c>
    </row>
    <row r="32353" spans="1:6">
      <c r="A32353">
        <v>5011010</v>
      </c>
      <c r="B32353">
        <v>5011010</v>
      </c>
      <c r="C32353" t="s">
        <v>51</v>
      </c>
      <c r="D32353" t="s">
        <v>52</v>
      </c>
      <c r="E32353">
        <v>1</v>
      </c>
      <c r="F32353">
        <v>100</v>
      </c>
    </row>
    <row r="32354" spans="1:6">
      <c r="A32354">
        <v>5011011</v>
      </c>
      <c r="B32354">
        <v>5011011</v>
      </c>
      <c r="C32354" t="s">
        <v>51</v>
      </c>
      <c r="D32354" t="s">
        <v>52</v>
      </c>
      <c r="E32354">
        <v>1</v>
      </c>
      <c r="F32354">
        <v>100</v>
      </c>
    </row>
    <row r="32355" spans="1:6">
      <c r="A32355">
        <v>5011012</v>
      </c>
      <c r="B32355">
        <v>5011012</v>
      </c>
      <c r="C32355" t="s">
        <v>51</v>
      </c>
      <c r="D32355" t="s">
        <v>52</v>
      </c>
      <c r="E32355">
        <v>1</v>
      </c>
      <c r="F32355">
        <v>100</v>
      </c>
    </row>
    <row r="32356" spans="1:6">
      <c r="A32356">
        <v>5011013</v>
      </c>
      <c r="B32356">
        <v>5011013</v>
      </c>
      <c r="C32356" t="s">
        <v>51</v>
      </c>
      <c r="D32356" t="s">
        <v>52</v>
      </c>
      <c r="E32356">
        <v>1</v>
      </c>
      <c r="F32356">
        <v>100</v>
      </c>
    </row>
    <row r="32357" spans="1:6">
      <c r="A32357">
        <v>5011101</v>
      </c>
      <c r="B32357">
        <v>5011101</v>
      </c>
      <c r="C32357" t="s">
        <v>51</v>
      </c>
      <c r="D32357" t="s">
        <v>52</v>
      </c>
      <c r="E32357">
        <v>1</v>
      </c>
      <c r="F32357">
        <v>100</v>
      </c>
    </row>
    <row r="32358" spans="1:6">
      <c r="A32358">
        <v>5011102</v>
      </c>
      <c r="B32358">
        <v>5011102</v>
      </c>
      <c r="C32358" t="s">
        <v>51</v>
      </c>
      <c r="D32358" t="s">
        <v>52</v>
      </c>
      <c r="E32358">
        <v>1</v>
      </c>
      <c r="F32358">
        <v>100</v>
      </c>
    </row>
    <row r="32359" spans="1:6">
      <c r="A32359">
        <v>5011103</v>
      </c>
      <c r="B32359">
        <v>5011103</v>
      </c>
      <c r="C32359" t="s">
        <v>51</v>
      </c>
      <c r="D32359" t="s">
        <v>52</v>
      </c>
      <c r="E32359">
        <v>1</v>
      </c>
      <c r="F32359">
        <v>100</v>
      </c>
    </row>
    <row r="32360" spans="1:6">
      <c r="A32360">
        <v>5011104</v>
      </c>
      <c r="B32360">
        <v>5011104</v>
      </c>
      <c r="C32360" t="s">
        <v>51</v>
      </c>
      <c r="D32360" t="s">
        <v>52</v>
      </c>
      <c r="E32360">
        <v>1</v>
      </c>
      <c r="F32360">
        <v>100</v>
      </c>
    </row>
    <row r="32361" spans="1:6">
      <c r="A32361">
        <v>5011105</v>
      </c>
      <c r="B32361">
        <v>5011105</v>
      </c>
      <c r="C32361" t="s">
        <v>51</v>
      </c>
      <c r="D32361" t="s">
        <v>52</v>
      </c>
      <c r="E32361">
        <v>1</v>
      </c>
      <c r="F32361">
        <v>100</v>
      </c>
    </row>
    <row r="32362" spans="1:6">
      <c r="A32362">
        <v>5011106</v>
      </c>
      <c r="B32362">
        <v>5011106</v>
      </c>
      <c r="C32362" t="s">
        <v>51</v>
      </c>
      <c r="D32362" t="s">
        <v>52</v>
      </c>
      <c r="E32362">
        <v>1</v>
      </c>
      <c r="F32362">
        <v>100</v>
      </c>
    </row>
    <row r="32363" spans="1:6">
      <c r="A32363">
        <v>5011107</v>
      </c>
      <c r="B32363">
        <v>5011107</v>
      </c>
      <c r="C32363" t="s">
        <v>51</v>
      </c>
      <c r="D32363" t="s">
        <v>52</v>
      </c>
      <c r="E32363">
        <v>1</v>
      </c>
      <c r="F32363">
        <v>100</v>
      </c>
    </row>
    <row r="32364" spans="1:6">
      <c r="A32364">
        <v>5011108</v>
      </c>
      <c r="B32364">
        <v>5011108</v>
      </c>
      <c r="C32364" t="s">
        <v>51</v>
      </c>
      <c r="D32364" t="s">
        <v>52</v>
      </c>
      <c r="E32364">
        <v>1</v>
      </c>
      <c r="F32364">
        <v>100</v>
      </c>
    </row>
    <row r="32365" spans="1:6">
      <c r="A32365">
        <v>5011111</v>
      </c>
      <c r="B32365">
        <v>5011111</v>
      </c>
      <c r="C32365" t="s">
        <v>51</v>
      </c>
      <c r="D32365" t="s">
        <v>52</v>
      </c>
      <c r="E32365">
        <v>1</v>
      </c>
      <c r="F32365">
        <v>100</v>
      </c>
    </row>
    <row r="32366" spans="1:6">
      <c r="A32366">
        <v>5011201</v>
      </c>
      <c r="B32366">
        <v>5011201</v>
      </c>
      <c r="C32366" t="s">
        <v>51</v>
      </c>
      <c r="D32366" t="s">
        <v>52</v>
      </c>
      <c r="E32366">
        <v>1</v>
      </c>
      <c r="F32366">
        <v>100</v>
      </c>
    </row>
    <row r="32367" spans="1:6">
      <c r="A32367">
        <v>5011202</v>
      </c>
      <c r="B32367">
        <v>5011202</v>
      </c>
      <c r="C32367" t="s">
        <v>51</v>
      </c>
      <c r="D32367" t="s">
        <v>52</v>
      </c>
      <c r="E32367">
        <v>1</v>
      </c>
      <c r="F32367">
        <v>100</v>
      </c>
    </row>
    <row r="32368" spans="1:6">
      <c r="A32368">
        <v>5011203</v>
      </c>
      <c r="B32368">
        <v>5011203</v>
      </c>
      <c r="C32368" t="s">
        <v>51</v>
      </c>
      <c r="D32368" t="s">
        <v>52</v>
      </c>
      <c r="E32368">
        <v>1</v>
      </c>
      <c r="F32368">
        <v>100</v>
      </c>
    </row>
    <row r="32369" spans="1:6">
      <c r="A32369">
        <v>5011204</v>
      </c>
      <c r="B32369">
        <v>5011204</v>
      </c>
      <c r="C32369" t="s">
        <v>51</v>
      </c>
      <c r="D32369" t="s">
        <v>52</v>
      </c>
      <c r="E32369">
        <v>1</v>
      </c>
      <c r="F32369">
        <v>100</v>
      </c>
    </row>
    <row r="32370" spans="1:6">
      <c r="A32370">
        <v>5011205</v>
      </c>
      <c r="B32370">
        <v>5011205</v>
      </c>
      <c r="C32370" t="s">
        <v>51</v>
      </c>
      <c r="D32370" t="s">
        <v>52</v>
      </c>
      <c r="E32370">
        <v>1</v>
      </c>
      <c r="F32370">
        <v>100</v>
      </c>
    </row>
    <row r="32371" spans="1:6">
      <c r="A32371">
        <v>5011206</v>
      </c>
      <c r="B32371">
        <v>5011206</v>
      </c>
      <c r="C32371" t="s">
        <v>51</v>
      </c>
      <c r="D32371" t="s">
        <v>52</v>
      </c>
      <c r="E32371">
        <v>1</v>
      </c>
      <c r="F32371">
        <v>100</v>
      </c>
    </row>
    <row r="32372" spans="1:6">
      <c r="A32372">
        <v>5011207</v>
      </c>
      <c r="B32372">
        <v>5011207</v>
      </c>
      <c r="C32372" t="s">
        <v>51</v>
      </c>
      <c r="D32372" t="s">
        <v>52</v>
      </c>
      <c r="E32372">
        <v>1</v>
      </c>
      <c r="F32372">
        <v>100</v>
      </c>
    </row>
    <row r="32373" spans="1:6">
      <c r="A32373">
        <v>5011208</v>
      </c>
      <c r="B32373">
        <v>5011208</v>
      </c>
      <c r="C32373" t="s">
        <v>51</v>
      </c>
      <c r="D32373" t="s">
        <v>52</v>
      </c>
      <c r="E32373">
        <v>1</v>
      </c>
      <c r="F32373">
        <v>100</v>
      </c>
    </row>
    <row r="32374" spans="1:6">
      <c r="A32374">
        <v>5011209</v>
      </c>
      <c r="B32374">
        <v>5011209</v>
      </c>
      <c r="C32374" t="s">
        <v>51</v>
      </c>
      <c r="D32374" t="s">
        <v>52</v>
      </c>
      <c r="E32374">
        <v>1</v>
      </c>
      <c r="F32374">
        <v>100</v>
      </c>
    </row>
    <row r="32375" spans="1:6">
      <c r="A32375">
        <v>5011210</v>
      </c>
      <c r="B32375">
        <v>5011210</v>
      </c>
      <c r="C32375" t="s">
        <v>51</v>
      </c>
      <c r="D32375" t="s">
        <v>52</v>
      </c>
      <c r="E32375">
        <v>1</v>
      </c>
      <c r="F32375">
        <v>100</v>
      </c>
    </row>
    <row r="32376" spans="1:6">
      <c r="A32376">
        <v>5011211</v>
      </c>
      <c r="B32376">
        <v>5011211</v>
      </c>
      <c r="C32376" t="s">
        <v>51</v>
      </c>
      <c r="D32376" t="s">
        <v>52</v>
      </c>
      <c r="E32376">
        <v>1</v>
      </c>
      <c r="F32376">
        <v>100</v>
      </c>
    </row>
    <row r="32377" spans="1:6">
      <c r="A32377">
        <v>5011212</v>
      </c>
      <c r="B32377">
        <v>5011212</v>
      </c>
      <c r="C32377" t="s">
        <v>51</v>
      </c>
      <c r="D32377" t="s">
        <v>52</v>
      </c>
      <c r="E32377">
        <v>1</v>
      </c>
      <c r="F32377">
        <v>100</v>
      </c>
    </row>
    <row r="32378" spans="1:6">
      <c r="A32378">
        <v>5011216</v>
      </c>
      <c r="B32378">
        <v>5011216</v>
      </c>
      <c r="C32378" t="s">
        <v>51</v>
      </c>
      <c r="D32378" t="s">
        <v>52</v>
      </c>
      <c r="E32378">
        <v>1</v>
      </c>
      <c r="F32378">
        <v>100</v>
      </c>
    </row>
    <row r="32379" spans="1:6">
      <c r="A32379">
        <v>5011217</v>
      </c>
      <c r="B32379">
        <v>5011217</v>
      </c>
      <c r="C32379" t="s">
        <v>51</v>
      </c>
      <c r="D32379" t="s">
        <v>52</v>
      </c>
      <c r="E32379">
        <v>1</v>
      </c>
      <c r="F32379">
        <v>100</v>
      </c>
    </row>
    <row r="32380" spans="1:6">
      <c r="A32380">
        <v>5011218</v>
      </c>
      <c r="B32380">
        <v>5011218</v>
      </c>
      <c r="C32380" t="s">
        <v>51</v>
      </c>
      <c r="D32380" t="s">
        <v>52</v>
      </c>
      <c r="E32380">
        <v>1</v>
      </c>
      <c r="F32380">
        <v>100</v>
      </c>
    </row>
    <row r="32381" spans="1:6">
      <c r="A32381">
        <v>5011219</v>
      </c>
      <c r="B32381">
        <v>5011219</v>
      </c>
      <c r="C32381" t="s">
        <v>51</v>
      </c>
      <c r="D32381" t="s">
        <v>52</v>
      </c>
      <c r="E32381">
        <v>1</v>
      </c>
      <c r="F32381">
        <v>100</v>
      </c>
    </row>
    <row r="32382" spans="1:6">
      <c r="A32382">
        <v>5020101</v>
      </c>
      <c r="B32382">
        <v>5020101</v>
      </c>
      <c r="C32382" t="s">
        <v>51</v>
      </c>
      <c r="D32382" t="s">
        <v>52</v>
      </c>
      <c r="E32382">
        <v>1</v>
      </c>
      <c r="F32382">
        <v>100</v>
      </c>
    </row>
    <row r="32383" spans="1:6">
      <c r="A32383">
        <v>5020102</v>
      </c>
      <c r="B32383">
        <v>5020102</v>
      </c>
      <c r="C32383" t="s">
        <v>51</v>
      </c>
      <c r="D32383" t="s">
        <v>52</v>
      </c>
      <c r="E32383">
        <v>1</v>
      </c>
      <c r="F32383">
        <v>100</v>
      </c>
    </row>
    <row r="32384" spans="1:6">
      <c r="A32384">
        <v>5020103</v>
      </c>
      <c r="B32384">
        <v>5020103</v>
      </c>
      <c r="C32384" t="s">
        <v>51</v>
      </c>
      <c r="D32384" t="s">
        <v>52</v>
      </c>
      <c r="E32384">
        <v>1</v>
      </c>
      <c r="F32384">
        <v>100</v>
      </c>
    </row>
    <row r="32385" spans="1:6">
      <c r="A32385">
        <v>5020104</v>
      </c>
      <c r="B32385">
        <v>5020104</v>
      </c>
      <c r="C32385" t="s">
        <v>51</v>
      </c>
      <c r="D32385" t="s">
        <v>52</v>
      </c>
      <c r="E32385">
        <v>1</v>
      </c>
      <c r="F32385">
        <v>100</v>
      </c>
    </row>
    <row r="32386" spans="1:6">
      <c r="A32386">
        <v>5020105</v>
      </c>
      <c r="B32386">
        <v>5020105</v>
      </c>
      <c r="C32386" t="s">
        <v>51</v>
      </c>
      <c r="D32386" t="s">
        <v>52</v>
      </c>
      <c r="E32386">
        <v>1</v>
      </c>
      <c r="F32386">
        <v>100</v>
      </c>
    </row>
    <row r="32387" spans="1:6">
      <c r="A32387">
        <v>5020106</v>
      </c>
      <c r="B32387">
        <v>5020106</v>
      </c>
      <c r="C32387" t="s">
        <v>51</v>
      </c>
      <c r="D32387" t="s">
        <v>52</v>
      </c>
      <c r="E32387">
        <v>1</v>
      </c>
      <c r="F32387">
        <v>100</v>
      </c>
    </row>
    <row r="32388" spans="1:6">
      <c r="A32388">
        <v>5020107</v>
      </c>
      <c r="B32388">
        <v>5020107</v>
      </c>
      <c r="C32388" t="s">
        <v>51</v>
      </c>
      <c r="D32388" t="s">
        <v>52</v>
      </c>
      <c r="E32388">
        <v>1</v>
      </c>
      <c r="F32388">
        <v>100</v>
      </c>
    </row>
    <row r="32389" spans="1:6">
      <c r="A32389">
        <v>5020108</v>
      </c>
      <c r="B32389">
        <v>5020108</v>
      </c>
      <c r="C32389" t="s">
        <v>51</v>
      </c>
      <c r="D32389" t="s">
        <v>52</v>
      </c>
      <c r="E32389">
        <v>1</v>
      </c>
      <c r="F32389">
        <v>100</v>
      </c>
    </row>
    <row r="32390" spans="1:6">
      <c r="A32390">
        <v>5020109</v>
      </c>
      <c r="B32390">
        <v>5020109</v>
      </c>
      <c r="C32390" t="s">
        <v>51</v>
      </c>
      <c r="D32390" t="s">
        <v>52</v>
      </c>
      <c r="E32390">
        <v>1</v>
      </c>
      <c r="F32390">
        <v>100</v>
      </c>
    </row>
    <row r="32391" spans="1:6">
      <c r="A32391">
        <v>5020201</v>
      </c>
      <c r="B32391">
        <v>5020201</v>
      </c>
      <c r="C32391" t="s">
        <v>51</v>
      </c>
      <c r="D32391" t="s">
        <v>52</v>
      </c>
      <c r="E32391">
        <v>1</v>
      </c>
      <c r="F32391">
        <v>100</v>
      </c>
    </row>
    <row r="32392" spans="1:6">
      <c r="A32392">
        <v>5020202</v>
      </c>
      <c r="B32392">
        <v>5020202</v>
      </c>
      <c r="C32392" t="s">
        <v>51</v>
      </c>
      <c r="D32392" t="s">
        <v>52</v>
      </c>
      <c r="E32392">
        <v>1</v>
      </c>
      <c r="F32392">
        <v>100</v>
      </c>
    </row>
    <row r="32393" spans="1:6">
      <c r="A32393">
        <v>5020203</v>
      </c>
      <c r="B32393">
        <v>5020203</v>
      </c>
      <c r="C32393" t="s">
        <v>51</v>
      </c>
      <c r="D32393" t="s">
        <v>52</v>
      </c>
      <c r="E32393">
        <v>1</v>
      </c>
      <c r="F32393">
        <v>100</v>
      </c>
    </row>
    <row r="32394" spans="1:6">
      <c r="A32394">
        <v>5020204</v>
      </c>
      <c r="B32394">
        <v>5020204</v>
      </c>
      <c r="C32394" t="s">
        <v>51</v>
      </c>
      <c r="D32394" t="s">
        <v>52</v>
      </c>
      <c r="E32394">
        <v>1</v>
      </c>
      <c r="F32394">
        <v>100</v>
      </c>
    </row>
    <row r="32395" spans="1:6">
      <c r="A32395">
        <v>5020205</v>
      </c>
      <c r="B32395">
        <v>5020205</v>
      </c>
      <c r="C32395" t="s">
        <v>51</v>
      </c>
      <c r="D32395" t="s">
        <v>52</v>
      </c>
      <c r="E32395">
        <v>1</v>
      </c>
      <c r="F32395">
        <v>100</v>
      </c>
    </row>
    <row r="32396" spans="1:6">
      <c r="A32396">
        <v>5020206</v>
      </c>
      <c r="B32396">
        <v>5020206</v>
      </c>
      <c r="C32396" t="s">
        <v>51</v>
      </c>
      <c r="D32396" t="s">
        <v>52</v>
      </c>
      <c r="E32396">
        <v>1</v>
      </c>
      <c r="F32396">
        <v>100</v>
      </c>
    </row>
    <row r="32397" spans="1:6">
      <c r="A32397">
        <v>5020207</v>
      </c>
      <c r="B32397">
        <v>5020207</v>
      </c>
      <c r="C32397" t="s">
        <v>51</v>
      </c>
      <c r="D32397" t="s">
        <v>52</v>
      </c>
      <c r="E32397">
        <v>1</v>
      </c>
      <c r="F32397">
        <v>100</v>
      </c>
    </row>
    <row r="32398" spans="1:6">
      <c r="A32398">
        <v>5020208</v>
      </c>
      <c r="B32398">
        <v>5020208</v>
      </c>
      <c r="C32398" t="s">
        <v>51</v>
      </c>
      <c r="D32398" t="s">
        <v>52</v>
      </c>
      <c r="E32398">
        <v>1</v>
      </c>
      <c r="F32398">
        <v>100</v>
      </c>
    </row>
    <row r="32399" spans="1:6">
      <c r="A32399">
        <v>5020209</v>
      </c>
      <c r="B32399">
        <v>5020209</v>
      </c>
      <c r="C32399" t="s">
        <v>51</v>
      </c>
      <c r="D32399" t="s">
        <v>52</v>
      </c>
      <c r="E32399">
        <v>1</v>
      </c>
      <c r="F32399">
        <v>100</v>
      </c>
    </row>
    <row r="32400" spans="1:6">
      <c r="A32400">
        <v>5020210</v>
      </c>
      <c r="B32400">
        <v>5020210</v>
      </c>
      <c r="C32400" t="s">
        <v>51</v>
      </c>
      <c r="D32400" t="s">
        <v>52</v>
      </c>
      <c r="E32400">
        <v>1</v>
      </c>
      <c r="F32400">
        <v>100</v>
      </c>
    </row>
    <row r="32401" spans="1:6">
      <c r="A32401">
        <v>5020211</v>
      </c>
      <c r="B32401">
        <v>5020211</v>
      </c>
      <c r="C32401" t="s">
        <v>51</v>
      </c>
      <c r="D32401" t="s">
        <v>52</v>
      </c>
      <c r="E32401">
        <v>1</v>
      </c>
      <c r="F32401">
        <v>100</v>
      </c>
    </row>
    <row r="32402" spans="1:6">
      <c r="A32402">
        <v>5020212</v>
      </c>
      <c r="B32402">
        <v>5020212</v>
      </c>
      <c r="C32402" t="s">
        <v>51</v>
      </c>
      <c r="D32402" t="s">
        <v>52</v>
      </c>
      <c r="E32402">
        <v>1</v>
      </c>
      <c r="F32402">
        <v>100</v>
      </c>
    </row>
    <row r="32403" spans="1:6">
      <c r="A32403">
        <v>5020213</v>
      </c>
      <c r="B32403">
        <v>5020213</v>
      </c>
      <c r="C32403" t="s">
        <v>51</v>
      </c>
      <c r="D32403" t="s">
        <v>52</v>
      </c>
      <c r="E32403">
        <v>1</v>
      </c>
      <c r="F32403">
        <v>100</v>
      </c>
    </row>
    <row r="32404" spans="1:6">
      <c r="A32404">
        <v>5020214</v>
      </c>
      <c r="B32404">
        <v>5020214</v>
      </c>
      <c r="C32404" t="s">
        <v>51</v>
      </c>
      <c r="D32404" t="s">
        <v>52</v>
      </c>
      <c r="E32404">
        <v>1</v>
      </c>
      <c r="F32404">
        <v>100</v>
      </c>
    </row>
    <row r="32405" spans="1:6">
      <c r="A32405">
        <v>5020215</v>
      </c>
      <c r="B32405">
        <v>5020215</v>
      </c>
      <c r="C32405" t="s">
        <v>51</v>
      </c>
      <c r="D32405" t="s">
        <v>52</v>
      </c>
      <c r="E32405">
        <v>1</v>
      </c>
      <c r="F32405">
        <v>100</v>
      </c>
    </row>
    <row r="32406" spans="1:6">
      <c r="A32406">
        <v>5020216</v>
      </c>
      <c r="B32406">
        <v>5020216</v>
      </c>
      <c r="C32406" t="s">
        <v>51</v>
      </c>
      <c r="D32406" t="s">
        <v>52</v>
      </c>
      <c r="E32406">
        <v>1</v>
      </c>
      <c r="F32406">
        <v>100</v>
      </c>
    </row>
    <row r="32407" spans="1:6">
      <c r="A32407">
        <v>5020218</v>
      </c>
      <c r="B32407">
        <v>5020218</v>
      </c>
      <c r="C32407" t="s">
        <v>51</v>
      </c>
      <c r="D32407" t="s">
        <v>52</v>
      </c>
      <c r="E32407">
        <v>1</v>
      </c>
      <c r="F32407">
        <v>100</v>
      </c>
    </row>
    <row r="32408" spans="1:6">
      <c r="A32408">
        <v>5020301</v>
      </c>
      <c r="B32408">
        <v>5020301</v>
      </c>
      <c r="C32408" t="s">
        <v>51</v>
      </c>
      <c r="D32408" t="s">
        <v>52</v>
      </c>
      <c r="E32408">
        <v>1</v>
      </c>
      <c r="F32408">
        <v>100</v>
      </c>
    </row>
    <row r="32409" spans="1:6">
      <c r="A32409">
        <v>5020302</v>
      </c>
      <c r="B32409">
        <v>5020302</v>
      </c>
      <c r="C32409" t="s">
        <v>51</v>
      </c>
      <c r="D32409" t="s">
        <v>52</v>
      </c>
      <c r="E32409">
        <v>1</v>
      </c>
      <c r="F32409">
        <v>100</v>
      </c>
    </row>
    <row r="32410" spans="1:6">
      <c r="A32410">
        <v>5020401</v>
      </c>
      <c r="B32410">
        <v>5020401</v>
      </c>
      <c r="C32410" t="s">
        <v>51</v>
      </c>
      <c r="D32410" t="s">
        <v>52</v>
      </c>
      <c r="E32410">
        <v>1</v>
      </c>
      <c r="F32410">
        <v>100</v>
      </c>
    </row>
    <row r="32411" spans="1:6">
      <c r="A32411">
        <v>5020402</v>
      </c>
      <c r="B32411">
        <v>5020402</v>
      </c>
      <c r="C32411" t="s">
        <v>51</v>
      </c>
      <c r="D32411" t="s">
        <v>52</v>
      </c>
      <c r="E32411">
        <v>1</v>
      </c>
      <c r="F32411">
        <v>100</v>
      </c>
    </row>
    <row r="32412" spans="1:6">
      <c r="A32412">
        <v>5020403</v>
      </c>
      <c r="B32412">
        <v>5020403</v>
      </c>
      <c r="C32412" t="s">
        <v>51</v>
      </c>
      <c r="D32412" t="s">
        <v>52</v>
      </c>
      <c r="E32412">
        <v>1</v>
      </c>
      <c r="F32412">
        <v>100</v>
      </c>
    </row>
    <row r="32413" spans="1:6">
      <c r="A32413">
        <v>5020404</v>
      </c>
      <c r="B32413">
        <v>5020404</v>
      </c>
      <c r="C32413" t="s">
        <v>51</v>
      </c>
      <c r="D32413" t="s">
        <v>52</v>
      </c>
      <c r="E32413">
        <v>1</v>
      </c>
      <c r="F32413">
        <v>100</v>
      </c>
    </row>
    <row r="32414" spans="1:6">
      <c r="A32414">
        <v>5020405</v>
      </c>
      <c r="B32414">
        <v>5020405</v>
      </c>
      <c r="C32414" t="s">
        <v>51</v>
      </c>
      <c r="D32414" t="s">
        <v>52</v>
      </c>
      <c r="E32414">
        <v>1</v>
      </c>
      <c r="F32414">
        <v>100</v>
      </c>
    </row>
    <row r="32415" spans="1:6">
      <c r="A32415">
        <v>5020406</v>
      </c>
      <c r="B32415">
        <v>5020406</v>
      </c>
      <c r="C32415" t="s">
        <v>51</v>
      </c>
      <c r="D32415" t="s">
        <v>52</v>
      </c>
      <c r="E32415">
        <v>1</v>
      </c>
      <c r="F32415">
        <v>100</v>
      </c>
    </row>
    <row r="32416" spans="1:6">
      <c r="A32416">
        <v>5020407</v>
      </c>
      <c r="B32416">
        <v>5020407</v>
      </c>
      <c r="C32416" t="s">
        <v>51</v>
      </c>
      <c r="D32416" t="s">
        <v>52</v>
      </c>
      <c r="E32416">
        <v>1</v>
      </c>
      <c r="F32416">
        <v>100</v>
      </c>
    </row>
    <row r="32417" spans="1:6">
      <c r="A32417">
        <v>5020410</v>
      </c>
      <c r="B32417">
        <v>5020410</v>
      </c>
      <c r="C32417" t="s">
        <v>51</v>
      </c>
      <c r="D32417" t="s">
        <v>52</v>
      </c>
      <c r="E32417">
        <v>1</v>
      </c>
      <c r="F32417">
        <v>100</v>
      </c>
    </row>
    <row r="32418" spans="1:6">
      <c r="A32418">
        <v>5020413</v>
      </c>
      <c r="B32418">
        <v>5020413</v>
      </c>
      <c r="C32418" t="s">
        <v>51</v>
      </c>
      <c r="D32418" t="s">
        <v>52</v>
      </c>
      <c r="E32418">
        <v>1</v>
      </c>
      <c r="F32418">
        <v>100</v>
      </c>
    </row>
    <row r="32419" spans="1:6">
      <c r="A32419">
        <v>5020501</v>
      </c>
      <c r="B32419">
        <v>5020501</v>
      </c>
      <c r="C32419" t="s">
        <v>51</v>
      </c>
      <c r="D32419" t="s">
        <v>52</v>
      </c>
      <c r="E32419">
        <v>1</v>
      </c>
      <c r="F32419">
        <v>100</v>
      </c>
    </row>
    <row r="32420" spans="1:6">
      <c r="A32420">
        <v>5020502</v>
      </c>
      <c r="B32420">
        <v>5020502</v>
      </c>
      <c r="C32420" t="s">
        <v>51</v>
      </c>
      <c r="D32420" t="s">
        <v>52</v>
      </c>
      <c r="E32420">
        <v>1</v>
      </c>
      <c r="F32420">
        <v>100</v>
      </c>
    </row>
    <row r="32421" spans="1:6">
      <c r="A32421">
        <v>5020507</v>
      </c>
      <c r="B32421">
        <v>5020507</v>
      </c>
      <c r="C32421" t="s">
        <v>51</v>
      </c>
      <c r="D32421" t="s">
        <v>52</v>
      </c>
      <c r="E32421">
        <v>1</v>
      </c>
      <c r="F32421">
        <v>100</v>
      </c>
    </row>
    <row r="32422" spans="1:6">
      <c r="A32422">
        <v>5020510</v>
      </c>
      <c r="B32422">
        <v>5020510</v>
      </c>
      <c r="C32422" t="s">
        <v>51</v>
      </c>
      <c r="D32422" t="s">
        <v>52</v>
      </c>
      <c r="E32422">
        <v>1</v>
      </c>
      <c r="F32422">
        <v>100</v>
      </c>
    </row>
    <row r="32423" spans="1:6">
      <c r="A32423">
        <v>5020601</v>
      </c>
      <c r="B32423">
        <v>5020601</v>
      </c>
      <c r="C32423" t="s">
        <v>51</v>
      </c>
      <c r="D32423" t="s">
        <v>52</v>
      </c>
      <c r="E32423">
        <v>1</v>
      </c>
      <c r="F32423">
        <v>100</v>
      </c>
    </row>
    <row r="32424" spans="1:6">
      <c r="A32424">
        <v>5020602</v>
      </c>
      <c r="B32424">
        <v>5020602</v>
      </c>
      <c r="C32424" t="s">
        <v>51</v>
      </c>
      <c r="D32424" t="s">
        <v>52</v>
      </c>
      <c r="E32424">
        <v>1</v>
      </c>
      <c r="F32424">
        <v>100</v>
      </c>
    </row>
    <row r="32425" spans="1:6">
      <c r="A32425">
        <v>5020603</v>
      </c>
      <c r="B32425">
        <v>5020603</v>
      </c>
      <c r="C32425" t="s">
        <v>51</v>
      </c>
      <c r="D32425" t="s">
        <v>52</v>
      </c>
      <c r="E32425">
        <v>1</v>
      </c>
      <c r="F32425">
        <v>100</v>
      </c>
    </row>
    <row r="32426" spans="1:6">
      <c r="A32426">
        <v>5020604</v>
      </c>
      <c r="B32426">
        <v>5020604</v>
      </c>
      <c r="C32426" t="s">
        <v>51</v>
      </c>
      <c r="D32426" t="s">
        <v>52</v>
      </c>
      <c r="E32426">
        <v>1</v>
      </c>
      <c r="F32426">
        <v>100</v>
      </c>
    </row>
    <row r="32427" spans="1:6">
      <c r="A32427">
        <v>5020605</v>
      </c>
      <c r="B32427">
        <v>5020605</v>
      </c>
      <c r="C32427" t="s">
        <v>51</v>
      </c>
      <c r="D32427" t="s">
        <v>52</v>
      </c>
      <c r="E32427">
        <v>1</v>
      </c>
      <c r="F32427">
        <v>100</v>
      </c>
    </row>
    <row r="32428" spans="1:6">
      <c r="A32428">
        <v>5020608</v>
      </c>
      <c r="B32428">
        <v>5020608</v>
      </c>
      <c r="C32428" t="s">
        <v>51</v>
      </c>
      <c r="D32428" t="s">
        <v>52</v>
      </c>
      <c r="E32428">
        <v>1</v>
      </c>
      <c r="F32428">
        <v>100</v>
      </c>
    </row>
    <row r="32429" spans="1:6">
      <c r="A32429">
        <v>5020609</v>
      </c>
      <c r="B32429">
        <v>5020609</v>
      </c>
      <c r="C32429" t="s">
        <v>51</v>
      </c>
      <c r="D32429" t="s">
        <v>52</v>
      </c>
      <c r="E32429">
        <v>1</v>
      </c>
      <c r="F32429">
        <v>100</v>
      </c>
    </row>
    <row r="32430" spans="1:6">
      <c r="A32430">
        <v>5020610</v>
      </c>
      <c r="B32430">
        <v>5020610</v>
      </c>
      <c r="C32430" t="s">
        <v>51</v>
      </c>
      <c r="D32430" t="s">
        <v>52</v>
      </c>
      <c r="E32430">
        <v>1</v>
      </c>
      <c r="F32430">
        <v>100</v>
      </c>
    </row>
    <row r="32431" spans="1:6">
      <c r="A32431">
        <v>5020611</v>
      </c>
      <c r="B32431">
        <v>5020611</v>
      </c>
      <c r="C32431" t="s">
        <v>51</v>
      </c>
      <c r="D32431" t="s">
        <v>52</v>
      </c>
      <c r="E32431">
        <v>1</v>
      </c>
      <c r="F32431">
        <v>100</v>
      </c>
    </row>
    <row r="32432" spans="1:6">
      <c r="A32432">
        <v>5020612</v>
      </c>
      <c r="B32432">
        <v>5020612</v>
      </c>
      <c r="C32432" t="s">
        <v>51</v>
      </c>
      <c r="D32432" t="s">
        <v>52</v>
      </c>
      <c r="E32432">
        <v>1</v>
      </c>
      <c r="F32432">
        <v>100</v>
      </c>
    </row>
    <row r="32433" spans="1:6">
      <c r="A32433">
        <v>5020613</v>
      </c>
      <c r="B32433">
        <v>5020613</v>
      </c>
      <c r="C32433" t="s">
        <v>51</v>
      </c>
      <c r="D32433" t="s">
        <v>52</v>
      </c>
      <c r="E32433">
        <v>1</v>
      </c>
      <c r="F32433">
        <v>100</v>
      </c>
    </row>
    <row r="32434" spans="1:6">
      <c r="A32434">
        <v>5020701</v>
      </c>
      <c r="B32434">
        <v>5020701</v>
      </c>
      <c r="C32434" t="s">
        <v>51</v>
      </c>
      <c r="D32434" t="s">
        <v>52</v>
      </c>
      <c r="E32434">
        <v>1</v>
      </c>
      <c r="F32434">
        <v>100</v>
      </c>
    </row>
    <row r="32435" spans="1:6">
      <c r="A32435">
        <v>5020801</v>
      </c>
      <c r="B32435">
        <v>5020801</v>
      </c>
      <c r="C32435" t="s">
        <v>51</v>
      </c>
      <c r="D32435" t="s">
        <v>52</v>
      </c>
      <c r="E32435">
        <v>1</v>
      </c>
      <c r="F32435">
        <v>100</v>
      </c>
    </row>
    <row r="32436" spans="1:6">
      <c r="A32436">
        <v>5020802</v>
      </c>
      <c r="B32436">
        <v>5020802</v>
      </c>
      <c r="C32436" t="s">
        <v>51</v>
      </c>
      <c r="D32436" t="s">
        <v>52</v>
      </c>
      <c r="E32436">
        <v>1</v>
      </c>
      <c r="F32436">
        <v>100</v>
      </c>
    </row>
    <row r="32437" spans="1:6">
      <c r="A32437">
        <v>5020803</v>
      </c>
      <c r="B32437">
        <v>5020803</v>
      </c>
      <c r="C32437" t="s">
        <v>51</v>
      </c>
      <c r="D32437" t="s">
        <v>52</v>
      </c>
      <c r="E32437">
        <v>1</v>
      </c>
      <c r="F32437">
        <v>100</v>
      </c>
    </row>
    <row r="32438" spans="1:6">
      <c r="A32438">
        <v>5020901</v>
      </c>
      <c r="B32438">
        <v>5020901</v>
      </c>
      <c r="C32438" t="s">
        <v>51</v>
      </c>
      <c r="D32438" t="s">
        <v>52</v>
      </c>
      <c r="E32438">
        <v>1</v>
      </c>
      <c r="F32438">
        <v>100</v>
      </c>
    </row>
    <row r="32439" spans="1:6">
      <c r="A32439">
        <v>5020902</v>
      </c>
      <c r="B32439">
        <v>5020902</v>
      </c>
      <c r="C32439" t="s">
        <v>51</v>
      </c>
      <c r="D32439" t="s">
        <v>52</v>
      </c>
      <c r="E32439">
        <v>1</v>
      </c>
      <c r="F32439">
        <v>100</v>
      </c>
    </row>
    <row r="32440" spans="1:6">
      <c r="A32440">
        <v>5021001</v>
      </c>
      <c r="B32440">
        <v>5021001</v>
      </c>
      <c r="C32440" t="s">
        <v>51</v>
      </c>
      <c r="D32440" t="s">
        <v>52</v>
      </c>
      <c r="E32440">
        <v>1</v>
      </c>
      <c r="F32440">
        <v>100</v>
      </c>
    </row>
    <row r="32441" spans="1:6">
      <c r="A32441">
        <v>5021002</v>
      </c>
      <c r="B32441">
        <v>5021002</v>
      </c>
      <c r="C32441" t="s">
        <v>51</v>
      </c>
      <c r="D32441" t="s">
        <v>52</v>
      </c>
      <c r="E32441">
        <v>1</v>
      </c>
      <c r="F32441">
        <v>100</v>
      </c>
    </row>
    <row r="32442" spans="1:6">
      <c r="A32442">
        <v>5021003</v>
      </c>
      <c r="B32442">
        <v>5021003</v>
      </c>
      <c r="C32442" t="s">
        <v>51</v>
      </c>
      <c r="D32442" t="s">
        <v>52</v>
      </c>
      <c r="E32442">
        <v>1</v>
      </c>
      <c r="F32442">
        <v>100</v>
      </c>
    </row>
    <row r="32443" spans="1:6">
      <c r="A32443">
        <v>5021004</v>
      </c>
      <c r="B32443">
        <v>5021004</v>
      </c>
      <c r="C32443" t="s">
        <v>51</v>
      </c>
      <c r="D32443" t="s">
        <v>52</v>
      </c>
      <c r="E32443">
        <v>1</v>
      </c>
      <c r="F32443">
        <v>100</v>
      </c>
    </row>
    <row r="32444" spans="1:6">
      <c r="A32444">
        <v>5021101</v>
      </c>
      <c r="B32444">
        <v>5021101</v>
      </c>
      <c r="C32444" t="s">
        <v>51</v>
      </c>
      <c r="D32444" t="s">
        <v>52</v>
      </c>
      <c r="E32444">
        <v>1</v>
      </c>
      <c r="F32444">
        <v>100</v>
      </c>
    </row>
    <row r="32445" spans="1:6">
      <c r="A32445">
        <v>5021102</v>
      </c>
      <c r="B32445">
        <v>5021102</v>
      </c>
      <c r="C32445" t="s">
        <v>51</v>
      </c>
      <c r="D32445" t="s">
        <v>52</v>
      </c>
      <c r="E32445">
        <v>1</v>
      </c>
      <c r="F32445">
        <v>100</v>
      </c>
    </row>
    <row r="32446" spans="1:6">
      <c r="A32446">
        <v>5021103</v>
      </c>
      <c r="B32446">
        <v>5021103</v>
      </c>
      <c r="C32446" t="s">
        <v>51</v>
      </c>
      <c r="D32446" t="s">
        <v>52</v>
      </c>
      <c r="E32446">
        <v>1</v>
      </c>
      <c r="F32446">
        <v>100</v>
      </c>
    </row>
    <row r="32447" spans="1:6">
      <c r="A32447">
        <v>5021104</v>
      </c>
      <c r="B32447">
        <v>5021104</v>
      </c>
      <c r="C32447" t="s">
        <v>51</v>
      </c>
      <c r="D32447" t="s">
        <v>52</v>
      </c>
      <c r="E32447">
        <v>1</v>
      </c>
      <c r="F32447">
        <v>100</v>
      </c>
    </row>
    <row r="32448" spans="1:6">
      <c r="A32448">
        <v>5021105</v>
      </c>
      <c r="B32448">
        <v>5021105</v>
      </c>
      <c r="C32448" t="s">
        <v>51</v>
      </c>
      <c r="D32448" t="s">
        <v>52</v>
      </c>
      <c r="E32448">
        <v>1</v>
      </c>
      <c r="F32448">
        <v>100</v>
      </c>
    </row>
    <row r="32449" spans="1:6">
      <c r="A32449">
        <v>5021106</v>
      </c>
      <c r="B32449">
        <v>5021106</v>
      </c>
      <c r="C32449" t="s">
        <v>51</v>
      </c>
      <c r="D32449" t="s">
        <v>52</v>
      </c>
      <c r="E32449">
        <v>1</v>
      </c>
      <c r="F32449">
        <v>100</v>
      </c>
    </row>
    <row r="32450" spans="1:6">
      <c r="A32450">
        <v>5021201</v>
      </c>
      <c r="B32450">
        <v>5021201</v>
      </c>
      <c r="C32450" t="s">
        <v>51</v>
      </c>
      <c r="D32450" t="s">
        <v>52</v>
      </c>
      <c r="E32450">
        <v>1</v>
      </c>
      <c r="F32450">
        <v>100</v>
      </c>
    </row>
    <row r="32451" spans="1:6">
      <c r="A32451">
        <v>5021301</v>
      </c>
      <c r="B32451">
        <v>5021301</v>
      </c>
      <c r="C32451" t="s">
        <v>51</v>
      </c>
      <c r="D32451" t="s">
        <v>52</v>
      </c>
      <c r="E32451">
        <v>1</v>
      </c>
      <c r="F32451">
        <v>100</v>
      </c>
    </row>
    <row r="32452" spans="1:6">
      <c r="A32452">
        <v>5021302</v>
      </c>
      <c r="B32452">
        <v>5021302</v>
      </c>
      <c r="C32452" t="s">
        <v>51</v>
      </c>
      <c r="D32452" t="s">
        <v>52</v>
      </c>
      <c r="E32452">
        <v>1</v>
      </c>
      <c r="F32452">
        <v>100</v>
      </c>
    </row>
    <row r="32453" spans="1:6">
      <c r="A32453">
        <v>5021303</v>
      </c>
      <c r="B32453">
        <v>5021303</v>
      </c>
      <c r="C32453" t="s">
        <v>51</v>
      </c>
      <c r="D32453" t="s">
        <v>52</v>
      </c>
      <c r="E32453">
        <v>1</v>
      </c>
      <c r="F32453">
        <v>100</v>
      </c>
    </row>
    <row r="32454" spans="1:6">
      <c r="A32454">
        <v>5021304</v>
      </c>
      <c r="B32454">
        <v>5021304</v>
      </c>
      <c r="C32454" t="s">
        <v>51</v>
      </c>
      <c r="D32454" t="s">
        <v>52</v>
      </c>
      <c r="E32454">
        <v>1</v>
      </c>
      <c r="F32454">
        <v>100</v>
      </c>
    </row>
    <row r="32455" spans="1:6">
      <c r="A32455">
        <v>5021401</v>
      </c>
      <c r="B32455">
        <v>5021401</v>
      </c>
      <c r="C32455" t="s">
        <v>51</v>
      </c>
      <c r="D32455" t="s">
        <v>52</v>
      </c>
      <c r="E32455">
        <v>1</v>
      </c>
      <c r="F32455">
        <v>100</v>
      </c>
    </row>
    <row r="32456" spans="1:6">
      <c r="A32456">
        <v>5021402</v>
      </c>
      <c r="B32456">
        <v>5021402</v>
      </c>
      <c r="C32456" t="s">
        <v>51</v>
      </c>
      <c r="D32456" t="s">
        <v>52</v>
      </c>
      <c r="E32456">
        <v>1</v>
      </c>
      <c r="F32456">
        <v>100</v>
      </c>
    </row>
    <row r="32457" spans="1:6">
      <c r="A32457">
        <v>5021403</v>
      </c>
      <c r="B32457">
        <v>5021403</v>
      </c>
      <c r="C32457" t="s">
        <v>51</v>
      </c>
      <c r="D32457" t="s">
        <v>52</v>
      </c>
      <c r="E32457">
        <v>1</v>
      </c>
      <c r="F32457">
        <v>100</v>
      </c>
    </row>
    <row r="32458" spans="1:6">
      <c r="A32458">
        <v>5021404</v>
      </c>
      <c r="B32458">
        <v>5021404</v>
      </c>
      <c r="C32458" t="s">
        <v>51</v>
      </c>
      <c r="D32458" t="s">
        <v>52</v>
      </c>
      <c r="E32458">
        <v>1</v>
      </c>
      <c r="F32458">
        <v>100</v>
      </c>
    </row>
    <row r="32459" spans="1:6">
      <c r="A32459">
        <v>5021405</v>
      </c>
      <c r="B32459">
        <v>5021405</v>
      </c>
      <c r="C32459" t="s">
        <v>51</v>
      </c>
      <c r="D32459" t="s">
        <v>52</v>
      </c>
      <c r="E32459">
        <v>1</v>
      </c>
      <c r="F32459">
        <v>100</v>
      </c>
    </row>
    <row r="32460" spans="1:6">
      <c r="A32460">
        <v>5021406</v>
      </c>
      <c r="B32460">
        <v>5021406</v>
      </c>
      <c r="C32460" t="s">
        <v>51</v>
      </c>
      <c r="D32460" t="s">
        <v>52</v>
      </c>
      <c r="E32460">
        <v>1</v>
      </c>
      <c r="F32460">
        <v>100</v>
      </c>
    </row>
    <row r="32461" spans="1:6">
      <c r="A32461">
        <v>5021407</v>
      </c>
      <c r="B32461">
        <v>5021407</v>
      </c>
      <c r="C32461" t="s">
        <v>51</v>
      </c>
      <c r="D32461" t="s">
        <v>52</v>
      </c>
      <c r="E32461">
        <v>1</v>
      </c>
      <c r="F32461">
        <v>100</v>
      </c>
    </row>
    <row r="32462" spans="1:6">
      <c r="A32462">
        <v>5021408</v>
      </c>
      <c r="B32462">
        <v>5021408</v>
      </c>
      <c r="C32462" t="s">
        <v>51</v>
      </c>
      <c r="D32462" t="s">
        <v>52</v>
      </c>
      <c r="E32462">
        <v>1</v>
      </c>
      <c r="F32462">
        <v>100</v>
      </c>
    </row>
    <row r="32463" spans="1:6">
      <c r="A32463">
        <v>5021409</v>
      </c>
      <c r="B32463">
        <v>5021409</v>
      </c>
      <c r="C32463" t="s">
        <v>51</v>
      </c>
      <c r="D32463" t="s">
        <v>52</v>
      </c>
      <c r="E32463">
        <v>1</v>
      </c>
      <c r="F32463">
        <v>100</v>
      </c>
    </row>
    <row r="32464" spans="1:6">
      <c r="A32464">
        <v>5021410</v>
      </c>
      <c r="B32464">
        <v>5021410</v>
      </c>
      <c r="C32464" t="s">
        <v>51</v>
      </c>
      <c r="D32464" t="s">
        <v>52</v>
      </c>
      <c r="E32464">
        <v>1</v>
      </c>
      <c r="F32464">
        <v>100</v>
      </c>
    </row>
    <row r="32465" spans="1:6">
      <c r="A32465">
        <v>5021411</v>
      </c>
      <c r="B32465">
        <v>5021411</v>
      </c>
      <c r="C32465" t="s">
        <v>51</v>
      </c>
      <c r="D32465" t="s">
        <v>52</v>
      </c>
      <c r="E32465">
        <v>1</v>
      </c>
      <c r="F32465">
        <v>100</v>
      </c>
    </row>
    <row r="32466" spans="1:6">
      <c r="A32466">
        <v>5021412</v>
      </c>
      <c r="B32466">
        <v>5021412</v>
      </c>
      <c r="C32466" t="s">
        <v>51</v>
      </c>
      <c r="D32466" t="s">
        <v>52</v>
      </c>
      <c r="E32466">
        <v>1</v>
      </c>
      <c r="F32466">
        <v>100</v>
      </c>
    </row>
    <row r="32467" spans="1:6">
      <c r="A32467">
        <v>5021501</v>
      </c>
      <c r="B32467">
        <v>5021501</v>
      </c>
      <c r="C32467" t="s">
        <v>51</v>
      </c>
      <c r="D32467" t="s">
        <v>52</v>
      </c>
      <c r="E32467">
        <v>1</v>
      </c>
      <c r="F32467">
        <v>100</v>
      </c>
    </row>
    <row r="32468" spans="1:6">
      <c r="A32468">
        <v>5021502</v>
      </c>
      <c r="B32468">
        <v>5021502</v>
      </c>
      <c r="C32468" t="s">
        <v>51</v>
      </c>
      <c r="D32468" t="s">
        <v>52</v>
      </c>
      <c r="E32468">
        <v>1</v>
      </c>
      <c r="F32468">
        <v>100</v>
      </c>
    </row>
    <row r="32469" spans="1:6">
      <c r="A32469">
        <v>5021503</v>
      </c>
      <c r="B32469">
        <v>5021503</v>
      </c>
      <c r="C32469" t="s">
        <v>51</v>
      </c>
      <c r="D32469" t="s">
        <v>52</v>
      </c>
      <c r="E32469">
        <v>1</v>
      </c>
      <c r="F32469">
        <v>100</v>
      </c>
    </row>
    <row r="32470" spans="1:6">
      <c r="A32470">
        <v>5021601</v>
      </c>
      <c r="B32470">
        <v>5021601</v>
      </c>
      <c r="C32470" t="s">
        <v>51</v>
      </c>
      <c r="D32470" t="s">
        <v>52</v>
      </c>
      <c r="E32470">
        <v>1</v>
      </c>
      <c r="F32470">
        <v>100</v>
      </c>
    </row>
    <row r="32471" spans="1:6">
      <c r="A32471">
        <v>5021602</v>
      </c>
      <c r="B32471">
        <v>5021602</v>
      </c>
      <c r="C32471" t="s">
        <v>51</v>
      </c>
      <c r="D32471" t="s">
        <v>52</v>
      </c>
      <c r="E32471">
        <v>1</v>
      </c>
      <c r="F32471">
        <v>100</v>
      </c>
    </row>
    <row r="32472" spans="1:6">
      <c r="A32472">
        <v>5021603</v>
      </c>
      <c r="B32472">
        <v>5021603</v>
      </c>
      <c r="C32472" t="s">
        <v>51</v>
      </c>
      <c r="D32472" t="s">
        <v>52</v>
      </c>
      <c r="E32472">
        <v>1</v>
      </c>
      <c r="F32472">
        <v>100</v>
      </c>
    </row>
    <row r="32473" spans="1:6">
      <c r="A32473">
        <v>5021701</v>
      </c>
      <c r="B32473">
        <v>5021701</v>
      </c>
      <c r="C32473" t="s">
        <v>51</v>
      </c>
      <c r="D32473" t="s">
        <v>52</v>
      </c>
      <c r="E32473">
        <v>1</v>
      </c>
      <c r="F32473">
        <v>100</v>
      </c>
    </row>
    <row r="32474" spans="1:6">
      <c r="A32474">
        <v>5021702</v>
      </c>
      <c r="B32474">
        <v>5021702</v>
      </c>
      <c r="C32474" t="s">
        <v>51</v>
      </c>
      <c r="D32474" t="s">
        <v>52</v>
      </c>
      <c r="E32474">
        <v>1</v>
      </c>
      <c r="F32474">
        <v>100</v>
      </c>
    </row>
    <row r="32475" spans="1:6">
      <c r="A32475">
        <v>5021703</v>
      </c>
      <c r="B32475">
        <v>5021703</v>
      </c>
      <c r="C32475" t="s">
        <v>51</v>
      </c>
      <c r="D32475" t="s">
        <v>52</v>
      </c>
      <c r="E32475">
        <v>1</v>
      </c>
      <c r="F32475">
        <v>100</v>
      </c>
    </row>
    <row r="32476" spans="1:6">
      <c r="A32476">
        <v>5021801</v>
      </c>
      <c r="B32476">
        <v>5021801</v>
      </c>
      <c r="C32476" t="s">
        <v>51</v>
      </c>
      <c r="D32476" t="s">
        <v>52</v>
      </c>
      <c r="E32476">
        <v>1</v>
      </c>
      <c r="F32476">
        <v>100</v>
      </c>
    </row>
    <row r="32477" spans="1:6">
      <c r="A32477">
        <v>5021802</v>
      </c>
      <c r="B32477">
        <v>5021802</v>
      </c>
      <c r="C32477" t="s">
        <v>51</v>
      </c>
      <c r="D32477" t="s">
        <v>52</v>
      </c>
      <c r="E32477">
        <v>1</v>
      </c>
      <c r="F32477">
        <v>100</v>
      </c>
    </row>
    <row r="32478" spans="1:6">
      <c r="A32478">
        <v>5021803</v>
      </c>
      <c r="B32478">
        <v>5021803</v>
      </c>
      <c r="C32478" t="s">
        <v>51</v>
      </c>
      <c r="D32478" t="s">
        <v>52</v>
      </c>
      <c r="E32478">
        <v>1</v>
      </c>
      <c r="F32478">
        <v>100</v>
      </c>
    </row>
    <row r="32479" spans="1:6">
      <c r="A32479">
        <v>5021804</v>
      </c>
      <c r="B32479">
        <v>5021804</v>
      </c>
      <c r="C32479" t="s">
        <v>51</v>
      </c>
      <c r="D32479" t="s">
        <v>52</v>
      </c>
      <c r="E32479">
        <v>1</v>
      </c>
      <c r="F32479">
        <v>100</v>
      </c>
    </row>
    <row r="32480" spans="1:6">
      <c r="A32480">
        <v>5021805</v>
      </c>
      <c r="B32480">
        <v>5021805</v>
      </c>
      <c r="C32480" t="s">
        <v>51</v>
      </c>
      <c r="D32480" t="s">
        <v>52</v>
      </c>
      <c r="E32480">
        <v>1</v>
      </c>
      <c r="F32480">
        <v>100</v>
      </c>
    </row>
    <row r="32481" spans="1:6">
      <c r="A32481">
        <v>5021806</v>
      </c>
      <c r="B32481">
        <v>5021806</v>
      </c>
      <c r="C32481" t="s">
        <v>51</v>
      </c>
      <c r="D32481" t="s">
        <v>52</v>
      </c>
      <c r="E32481">
        <v>1</v>
      </c>
      <c r="F32481">
        <v>100</v>
      </c>
    </row>
    <row r="32482" spans="1:6">
      <c r="A32482">
        <v>5021807</v>
      </c>
      <c r="B32482">
        <v>5021807</v>
      </c>
      <c r="C32482" t="s">
        <v>51</v>
      </c>
      <c r="D32482" t="s">
        <v>52</v>
      </c>
      <c r="E32482">
        <v>1</v>
      </c>
      <c r="F32482">
        <v>100</v>
      </c>
    </row>
    <row r="32483" spans="1:6">
      <c r="A32483">
        <v>5021901</v>
      </c>
      <c r="B32483">
        <v>5021901</v>
      </c>
      <c r="C32483" t="s">
        <v>51</v>
      </c>
      <c r="D32483" t="s">
        <v>52</v>
      </c>
      <c r="E32483">
        <v>1</v>
      </c>
      <c r="F32483">
        <v>100</v>
      </c>
    </row>
    <row r="32484" spans="1:6">
      <c r="A32484">
        <v>5021902</v>
      </c>
      <c r="B32484">
        <v>5021902</v>
      </c>
      <c r="C32484" t="s">
        <v>51</v>
      </c>
      <c r="D32484" t="s">
        <v>52</v>
      </c>
      <c r="E32484">
        <v>1</v>
      </c>
      <c r="F32484">
        <v>100</v>
      </c>
    </row>
    <row r="32485" spans="1:6">
      <c r="A32485">
        <v>5021903</v>
      </c>
      <c r="B32485">
        <v>5021903</v>
      </c>
      <c r="C32485" t="s">
        <v>51</v>
      </c>
      <c r="D32485" t="s">
        <v>52</v>
      </c>
      <c r="E32485">
        <v>1</v>
      </c>
      <c r="F32485">
        <v>100</v>
      </c>
    </row>
    <row r="32486" spans="1:6">
      <c r="A32486">
        <v>5022001</v>
      </c>
      <c r="B32486">
        <v>5022001</v>
      </c>
      <c r="C32486" t="s">
        <v>51</v>
      </c>
      <c r="D32486" t="s">
        <v>52</v>
      </c>
      <c r="E32486">
        <v>1</v>
      </c>
      <c r="F32486">
        <v>100</v>
      </c>
    </row>
    <row r="32487" spans="1:6">
      <c r="A32487">
        <v>5022002</v>
      </c>
      <c r="B32487">
        <v>5022002</v>
      </c>
      <c r="C32487" t="s">
        <v>51</v>
      </c>
      <c r="D32487" t="s">
        <v>52</v>
      </c>
      <c r="E32487">
        <v>1</v>
      </c>
      <c r="F32487">
        <v>100</v>
      </c>
    </row>
    <row r="32488" spans="1:6">
      <c r="A32488">
        <v>5022003</v>
      </c>
      <c r="B32488">
        <v>5022003</v>
      </c>
      <c r="C32488" t="s">
        <v>51</v>
      </c>
      <c r="D32488" t="s">
        <v>52</v>
      </c>
      <c r="E32488">
        <v>1</v>
      </c>
      <c r="F32488">
        <v>100</v>
      </c>
    </row>
    <row r="32489" spans="1:6">
      <c r="A32489">
        <v>5022004</v>
      </c>
      <c r="B32489">
        <v>5022004</v>
      </c>
      <c r="C32489" t="s">
        <v>51</v>
      </c>
      <c r="D32489" t="s">
        <v>52</v>
      </c>
      <c r="E32489">
        <v>1</v>
      </c>
      <c r="F32489">
        <v>100</v>
      </c>
    </row>
    <row r="32490" spans="1:6">
      <c r="A32490">
        <v>5022101</v>
      </c>
      <c r="B32490">
        <v>5022101</v>
      </c>
      <c r="C32490" t="s">
        <v>51</v>
      </c>
      <c r="D32490" t="s">
        <v>52</v>
      </c>
      <c r="E32490">
        <v>1</v>
      </c>
      <c r="F32490">
        <v>100</v>
      </c>
    </row>
    <row r="32491" spans="1:6">
      <c r="A32491">
        <v>5022102</v>
      </c>
      <c r="B32491">
        <v>5022102</v>
      </c>
      <c r="C32491" t="s">
        <v>51</v>
      </c>
      <c r="D32491" t="s">
        <v>52</v>
      </c>
      <c r="E32491">
        <v>1</v>
      </c>
      <c r="F32491">
        <v>100</v>
      </c>
    </row>
    <row r="32492" spans="1:6">
      <c r="A32492">
        <v>5022103</v>
      </c>
      <c r="B32492">
        <v>5022103</v>
      </c>
      <c r="C32492" t="s">
        <v>51</v>
      </c>
      <c r="D32492" t="s">
        <v>52</v>
      </c>
      <c r="E32492">
        <v>1</v>
      </c>
      <c r="F32492">
        <v>100</v>
      </c>
    </row>
    <row r="32493" spans="1:6">
      <c r="A32493">
        <v>5022104</v>
      </c>
      <c r="B32493">
        <v>5022104</v>
      </c>
      <c r="C32493" t="s">
        <v>51</v>
      </c>
      <c r="D32493" t="s">
        <v>52</v>
      </c>
      <c r="E32493">
        <v>1</v>
      </c>
      <c r="F32493">
        <v>100</v>
      </c>
    </row>
    <row r="32494" spans="1:6">
      <c r="A32494">
        <v>5022201</v>
      </c>
      <c r="B32494">
        <v>5022201</v>
      </c>
      <c r="C32494" t="s">
        <v>51</v>
      </c>
      <c r="D32494" t="s">
        <v>52</v>
      </c>
      <c r="E32494">
        <v>1</v>
      </c>
      <c r="F32494">
        <v>100</v>
      </c>
    </row>
    <row r="32495" spans="1:6">
      <c r="A32495">
        <v>5022202</v>
      </c>
      <c r="B32495">
        <v>5022202</v>
      </c>
      <c r="C32495" t="s">
        <v>51</v>
      </c>
      <c r="D32495" t="s">
        <v>52</v>
      </c>
      <c r="E32495">
        <v>1</v>
      </c>
      <c r="F32495">
        <v>100</v>
      </c>
    </row>
    <row r="32496" spans="1:6">
      <c r="A32496">
        <v>5022301</v>
      </c>
      <c r="B32496">
        <v>5022301</v>
      </c>
      <c r="C32496" t="s">
        <v>51</v>
      </c>
      <c r="D32496" t="s">
        <v>52</v>
      </c>
      <c r="E32496">
        <v>1</v>
      </c>
      <c r="F32496">
        <v>100</v>
      </c>
    </row>
    <row r="32497" spans="1:6">
      <c r="A32497">
        <v>5022302</v>
      </c>
      <c r="B32497">
        <v>5022302</v>
      </c>
      <c r="C32497" t="s">
        <v>51</v>
      </c>
      <c r="D32497" t="s">
        <v>52</v>
      </c>
      <c r="E32497">
        <v>1</v>
      </c>
      <c r="F32497">
        <v>100</v>
      </c>
    </row>
    <row r="32498" spans="1:6">
      <c r="A32498">
        <v>5022303</v>
      </c>
      <c r="B32498">
        <v>5022303</v>
      </c>
      <c r="C32498" t="s">
        <v>51</v>
      </c>
      <c r="D32498" t="s">
        <v>52</v>
      </c>
      <c r="E32498">
        <v>1</v>
      </c>
      <c r="F32498">
        <v>100</v>
      </c>
    </row>
    <row r="32499" spans="1:6">
      <c r="A32499">
        <v>5022304</v>
      </c>
      <c r="B32499">
        <v>5022304</v>
      </c>
      <c r="C32499" t="s">
        <v>51</v>
      </c>
      <c r="D32499" t="s">
        <v>52</v>
      </c>
      <c r="E32499">
        <v>1</v>
      </c>
      <c r="F32499">
        <v>100</v>
      </c>
    </row>
    <row r="32500" spans="1:6">
      <c r="A32500">
        <v>5022305</v>
      </c>
      <c r="B32500">
        <v>5022305</v>
      </c>
      <c r="C32500" t="s">
        <v>51</v>
      </c>
      <c r="D32500" t="s">
        <v>52</v>
      </c>
      <c r="E32500">
        <v>1</v>
      </c>
      <c r="F32500">
        <v>100</v>
      </c>
    </row>
    <row r="32501" spans="1:6">
      <c r="A32501">
        <v>5022306</v>
      </c>
      <c r="B32501">
        <v>5022306</v>
      </c>
      <c r="C32501" t="s">
        <v>51</v>
      </c>
      <c r="D32501" t="s">
        <v>52</v>
      </c>
      <c r="E32501">
        <v>1</v>
      </c>
      <c r="F32501">
        <v>100</v>
      </c>
    </row>
    <row r="32502" spans="1:6">
      <c r="A32502">
        <v>5022307</v>
      </c>
      <c r="B32502">
        <v>5022307</v>
      </c>
      <c r="C32502" t="s">
        <v>51</v>
      </c>
      <c r="D32502" t="s">
        <v>52</v>
      </c>
      <c r="E32502">
        <v>1</v>
      </c>
      <c r="F32502">
        <v>100</v>
      </c>
    </row>
    <row r="32503" spans="1:6">
      <c r="A32503">
        <v>5022308</v>
      </c>
      <c r="B32503">
        <v>5022308</v>
      </c>
      <c r="C32503" t="s">
        <v>51</v>
      </c>
      <c r="D32503" t="s">
        <v>52</v>
      </c>
      <c r="E32503">
        <v>1</v>
      </c>
      <c r="F32503">
        <v>100</v>
      </c>
    </row>
    <row r="32504" spans="1:6">
      <c r="A32504">
        <v>5022309</v>
      </c>
      <c r="B32504">
        <v>5022309</v>
      </c>
      <c r="C32504" t="s">
        <v>51</v>
      </c>
      <c r="D32504" t="s">
        <v>52</v>
      </c>
      <c r="E32504">
        <v>1</v>
      </c>
      <c r="F32504">
        <v>100</v>
      </c>
    </row>
    <row r="32505" spans="1:6">
      <c r="A32505">
        <v>5022310</v>
      </c>
      <c r="B32505">
        <v>5022310</v>
      </c>
      <c r="C32505" t="s">
        <v>51</v>
      </c>
      <c r="D32505" t="s">
        <v>52</v>
      </c>
      <c r="E32505">
        <v>1</v>
      </c>
      <c r="F32505">
        <v>100</v>
      </c>
    </row>
    <row r="32506" spans="1:6">
      <c r="A32506">
        <v>5022311</v>
      </c>
      <c r="B32506">
        <v>5022311</v>
      </c>
      <c r="C32506" t="s">
        <v>51</v>
      </c>
      <c r="D32506" t="s">
        <v>52</v>
      </c>
      <c r="E32506">
        <v>1</v>
      </c>
      <c r="F32506">
        <v>100</v>
      </c>
    </row>
    <row r="32507" spans="1:6">
      <c r="A32507">
        <v>5022312</v>
      </c>
      <c r="B32507">
        <v>5022312</v>
      </c>
      <c r="C32507" t="s">
        <v>51</v>
      </c>
      <c r="D32507" t="s">
        <v>52</v>
      </c>
      <c r="E32507">
        <v>1</v>
      </c>
      <c r="F32507">
        <v>100</v>
      </c>
    </row>
    <row r="32508" spans="1:6">
      <c r="A32508">
        <v>5022313</v>
      </c>
      <c r="B32508">
        <v>5022313</v>
      </c>
      <c r="C32508" t="s">
        <v>51</v>
      </c>
      <c r="D32508" t="s">
        <v>52</v>
      </c>
      <c r="E32508">
        <v>1</v>
      </c>
      <c r="F32508">
        <v>100</v>
      </c>
    </row>
    <row r="32509" spans="1:6">
      <c r="A32509">
        <v>5022314</v>
      </c>
      <c r="B32509">
        <v>5022314</v>
      </c>
      <c r="C32509" t="s">
        <v>51</v>
      </c>
      <c r="D32509" t="s">
        <v>52</v>
      </c>
      <c r="E32509">
        <v>1</v>
      </c>
      <c r="F32509">
        <v>100</v>
      </c>
    </row>
    <row r="32510" spans="1:6">
      <c r="A32510">
        <v>5022315</v>
      </c>
      <c r="B32510">
        <v>5022315</v>
      </c>
      <c r="C32510" t="s">
        <v>51</v>
      </c>
      <c r="D32510" t="s">
        <v>52</v>
      </c>
      <c r="E32510">
        <v>1</v>
      </c>
      <c r="F32510">
        <v>100</v>
      </c>
    </row>
    <row r="32511" spans="1:6">
      <c r="A32511">
        <v>5022316</v>
      </c>
      <c r="B32511">
        <v>5022316</v>
      </c>
      <c r="C32511" t="s">
        <v>51</v>
      </c>
      <c r="D32511" t="s">
        <v>52</v>
      </c>
      <c r="E32511">
        <v>1</v>
      </c>
      <c r="F32511">
        <v>100</v>
      </c>
    </row>
    <row r="32512" spans="1:6">
      <c r="A32512">
        <v>5022317</v>
      </c>
      <c r="B32512">
        <v>5022317</v>
      </c>
      <c r="C32512" t="s">
        <v>51</v>
      </c>
      <c r="D32512" t="s">
        <v>52</v>
      </c>
      <c r="E32512">
        <v>1</v>
      </c>
      <c r="F32512">
        <v>100</v>
      </c>
    </row>
    <row r="32513" spans="1:6">
      <c r="A32513">
        <v>5022318</v>
      </c>
      <c r="B32513">
        <v>5022318</v>
      </c>
      <c r="C32513" t="s">
        <v>51</v>
      </c>
      <c r="D32513" t="s">
        <v>52</v>
      </c>
      <c r="E32513">
        <v>1</v>
      </c>
      <c r="F32513">
        <v>100</v>
      </c>
    </row>
    <row r="32514" spans="1:6">
      <c r="A32514">
        <v>5022319</v>
      </c>
      <c r="B32514">
        <v>5022319</v>
      </c>
      <c r="C32514" t="s">
        <v>51</v>
      </c>
      <c r="D32514" t="s">
        <v>52</v>
      </c>
      <c r="E32514">
        <v>1</v>
      </c>
      <c r="F32514">
        <v>100</v>
      </c>
    </row>
    <row r="32515" spans="1:6">
      <c r="A32515">
        <v>5022320</v>
      </c>
      <c r="B32515">
        <v>5022320</v>
      </c>
      <c r="C32515" t="s">
        <v>51</v>
      </c>
      <c r="D32515" t="s">
        <v>52</v>
      </c>
      <c r="E32515">
        <v>1</v>
      </c>
      <c r="F32515">
        <v>100</v>
      </c>
    </row>
    <row r="32516" spans="1:6">
      <c r="A32516">
        <v>5022321</v>
      </c>
      <c r="B32516">
        <v>5022321</v>
      </c>
      <c r="C32516" t="s">
        <v>51</v>
      </c>
      <c r="D32516" t="s">
        <v>52</v>
      </c>
      <c r="E32516">
        <v>1</v>
      </c>
      <c r="F32516">
        <v>100</v>
      </c>
    </row>
    <row r="32517" spans="1:6">
      <c r="A32517">
        <v>5022322</v>
      </c>
      <c r="B32517">
        <v>5022322</v>
      </c>
      <c r="C32517" t="s">
        <v>51</v>
      </c>
      <c r="D32517" t="s">
        <v>52</v>
      </c>
      <c r="E32517">
        <v>1</v>
      </c>
      <c r="F32517">
        <v>100</v>
      </c>
    </row>
    <row r="32518" spans="1:6">
      <c r="A32518">
        <v>5022323</v>
      </c>
      <c r="B32518">
        <v>5022323</v>
      </c>
      <c r="C32518" t="s">
        <v>51</v>
      </c>
      <c r="D32518" t="s">
        <v>52</v>
      </c>
      <c r="E32518">
        <v>1</v>
      </c>
      <c r="F32518">
        <v>100</v>
      </c>
    </row>
    <row r="32519" spans="1:6">
      <c r="A32519">
        <v>5022324</v>
      </c>
      <c r="B32519">
        <v>5022324</v>
      </c>
      <c r="C32519" t="s">
        <v>51</v>
      </c>
      <c r="D32519" t="s">
        <v>52</v>
      </c>
      <c r="E32519">
        <v>1</v>
      </c>
      <c r="F32519">
        <v>100</v>
      </c>
    </row>
    <row r="32520" spans="1:6">
      <c r="A32520">
        <v>5022325</v>
      </c>
      <c r="B32520">
        <v>5022325</v>
      </c>
      <c r="C32520" t="s">
        <v>51</v>
      </c>
      <c r="D32520" t="s">
        <v>52</v>
      </c>
      <c r="E32520">
        <v>1</v>
      </c>
      <c r="F32520">
        <v>100</v>
      </c>
    </row>
    <row r="32521" spans="1:6">
      <c r="A32521">
        <v>5022401</v>
      </c>
      <c r="B32521">
        <v>5022401</v>
      </c>
      <c r="C32521" t="s">
        <v>51</v>
      </c>
      <c r="D32521" t="s">
        <v>52</v>
      </c>
      <c r="E32521">
        <v>1</v>
      </c>
      <c r="F32521">
        <v>100</v>
      </c>
    </row>
    <row r="32522" spans="1:6">
      <c r="A32522">
        <v>5022402</v>
      </c>
      <c r="B32522">
        <v>5022402</v>
      </c>
      <c r="C32522" t="s">
        <v>51</v>
      </c>
      <c r="D32522" t="s">
        <v>52</v>
      </c>
      <c r="E32522">
        <v>1</v>
      </c>
      <c r="F32522">
        <v>100</v>
      </c>
    </row>
    <row r="32523" spans="1:6">
      <c r="A32523">
        <v>5022403</v>
      </c>
      <c r="B32523">
        <v>5022403</v>
      </c>
      <c r="C32523" t="s">
        <v>51</v>
      </c>
      <c r="D32523" t="s">
        <v>52</v>
      </c>
      <c r="E32523">
        <v>1</v>
      </c>
      <c r="F32523">
        <v>100</v>
      </c>
    </row>
    <row r="32524" spans="1:6">
      <c r="A32524">
        <v>5022404</v>
      </c>
      <c r="B32524">
        <v>5022404</v>
      </c>
      <c r="C32524" t="s">
        <v>51</v>
      </c>
      <c r="D32524" t="s">
        <v>52</v>
      </c>
      <c r="E32524">
        <v>1</v>
      </c>
      <c r="F32524">
        <v>100</v>
      </c>
    </row>
    <row r="32525" spans="1:6">
      <c r="A32525">
        <v>5022405</v>
      </c>
      <c r="B32525">
        <v>5022405</v>
      </c>
      <c r="C32525" t="s">
        <v>51</v>
      </c>
      <c r="D32525" t="s">
        <v>52</v>
      </c>
      <c r="E32525">
        <v>1</v>
      </c>
      <c r="F32525">
        <v>100</v>
      </c>
    </row>
    <row r="32526" spans="1:6">
      <c r="A32526">
        <v>5022406</v>
      </c>
      <c r="B32526">
        <v>5022406</v>
      </c>
      <c r="C32526" t="s">
        <v>51</v>
      </c>
      <c r="D32526" t="s">
        <v>52</v>
      </c>
      <c r="E32526">
        <v>1</v>
      </c>
      <c r="F32526">
        <v>100</v>
      </c>
    </row>
    <row r="32527" spans="1:6">
      <c r="A32527">
        <v>5022501</v>
      </c>
      <c r="B32527">
        <v>5022501</v>
      </c>
      <c r="C32527" t="s">
        <v>51</v>
      </c>
      <c r="D32527" t="s">
        <v>52</v>
      </c>
      <c r="E32527">
        <v>1</v>
      </c>
      <c r="F32527">
        <v>100</v>
      </c>
    </row>
    <row r="32528" spans="1:6">
      <c r="A32528">
        <v>5022502</v>
      </c>
      <c r="B32528">
        <v>5022502</v>
      </c>
      <c r="C32528" t="s">
        <v>51</v>
      </c>
      <c r="D32528" t="s">
        <v>52</v>
      </c>
      <c r="E32528">
        <v>1</v>
      </c>
      <c r="F32528">
        <v>100</v>
      </c>
    </row>
    <row r="32529" spans="1:6">
      <c r="A32529">
        <v>5022503</v>
      </c>
      <c r="B32529">
        <v>5022503</v>
      </c>
      <c r="C32529" t="s">
        <v>51</v>
      </c>
      <c r="D32529" t="s">
        <v>52</v>
      </c>
      <c r="E32529">
        <v>1</v>
      </c>
      <c r="F32529">
        <v>100</v>
      </c>
    </row>
    <row r="32530" spans="1:6">
      <c r="A32530">
        <v>5022504</v>
      </c>
      <c r="B32530">
        <v>5022504</v>
      </c>
      <c r="C32530" t="s">
        <v>51</v>
      </c>
      <c r="D32530" t="s">
        <v>52</v>
      </c>
      <c r="E32530">
        <v>1</v>
      </c>
      <c r="F32530">
        <v>100</v>
      </c>
    </row>
    <row r="32531" spans="1:6">
      <c r="A32531">
        <v>5022505</v>
      </c>
      <c r="B32531">
        <v>5022505</v>
      </c>
      <c r="C32531" t="s">
        <v>51</v>
      </c>
      <c r="D32531" t="s">
        <v>52</v>
      </c>
      <c r="E32531">
        <v>1</v>
      </c>
      <c r="F32531">
        <v>100</v>
      </c>
    </row>
    <row r="32532" spans="1:6">
      <c r="A32532">
        <v>5022506</v>
      </c>
      <c r="B32532">
        <v>5022506</v>
      </c>
      <c r="C32532" t="s">
        <v>51</v>
      </c>
      <c r="D32532" t="s">
        <v>52</v>
      </c>
      <c r="E32532">
        <v>1</v>
      </c>
      <c r="F32532">
        <v>100</v>
      </c>
    </row>
    <row r="32533" spans="1:6">
      <c r="A32533">
        <v>5022507</v>
      </c>
      <c r="B32533">
        <v>5022507</v>
      </c>
      <c r="C32533" t="s">
        <v>51</v>
      </c>
      <c r="D32533" t="s">
        <v>52</v>
      </c>
      <c r="E32533">
        <v>1</v>
      </c>
      <c r="F32533">
        <v>100</v>
      </c>
    </row>
    <row r="32534" spans="1:6">
      <c r="A32534">
        <v>5022508</v>
      </c>
      <c r="B32534">
        <v>5022508</v>
      </c>
      <c r="C32534" t="s">
        <v>51</v>
      </c>
      <c r="D32534" t="s">
        <v>52</v>
      </c>
      <c r="E32534">
        <v>1</v>
      </c>
      <c r="F32534">
        <v>100</v>
      </c>
    </row>
    <row r="32535" spans="1:6">
      <c r="A32535">
        <v>5022509</v>
      </c>
      <c r="B32535">
        <v>5022509</v>
      </c>
      <c r="C32535" t="s">
        <v>51</v>
      </c>
      <c r="D32535" t="s">
        <v>52</v>
      </c>
      <c r="E32535">
        <v>1</v>
      </c>
      <c r="F32535">
        <v>100</v>
      </c>
    </row>
    <row r="32536" spans="1:6">
      <c r="A32536">
        <v>5022511</v>
      </c>
      <c r="B32536">
        <v>5022511</v>
      </c>
      <c r="C32536" t="s">
        <v>51</v>
      </c>
      <c r="D32536" t="s">
        <v>52</v>
      </c>
      <c r="E32536">
        <v>1</v>
      </c>
      <c r="F32536">
        <v>100</v>
      </c>
    </row>
    <row r="32537" spans="1:6">
      <c r="A32537">
        <v>5022512</v>
      </c>
      <c r="B32537">
        <v>5022512</v>
      </c>
      <c r="C32537" t="s">
        <v>51</v>
      </c>
      <c r="D32537" t="s">
        <v>52</v>
      </c>
      <c r="E32537">
        <v>1</v>
      </c>
      <c r="F32537">
        <v>100</v>
      </c>
    </row>
    <row r="32538" spans="1:6">
      <c r="A32538">
        <v>5022513</v>
      </c>
      <c r="B32538">
        <v>5022513</v>
      </c>
      <c r="C32538" t="s">
        <v>51</v>
      </c>
      <c r="D32538" t="s">
        <v>52</v>
      </c>
      <c r="E32538">
        <v>1</v>
      </c>
      <c r="F32538">
        <v>100</v>
      </c>
    </row>
    <row r="32539" spans="1:6">
      <c r="A32539">
        <v>5022514</v>
      </c>
      <c r="B32539">
        <v>5022514</v>
      </c>
      <c r="C32539" t="s">
        <v>51</v>
      </c>
      <c r="D32539" t="s">
        <v>52</v>
      </c>
      <c r="E32539">
        <v>1</v>
      </c>
      <c r="F32539">
        <v>100</v>
      </c>
    </row>
    <row r="32540" spans="1:6">
      <c r="A32540">
        <v>5022515</v>
      </c>
      <c r="B32540">
        <v>5022515</v>
      </c>
      <c r="C32540" t="s">
        <v>51</v>
      </c>
      <c r="D32540" t="s">
        <v>52</v>
      </c>
      <c r="E32540">
        <v>1</v>
      </c>
      <c r="F32540">
        <v>100</v>
      </c>
    </row>
    <row r="32541" spans="1:6">
      <c r="A32541">
        <v>5022516</v>
      </c>
      <c r="B32541">
        <v>5022516</v>
      </c>
      <c r="C32541" t="s">
        <v>51</v>
      </c>
      <c r="D32541" t="s">
        <v>52</v>
      </c>
      <c r="E32541">
        <v>1</v>
      </c>
      <c r="F32541">
        <v>100</v>
      </c>
    </row>
    <row r="32542" spans="1:6">
      <c r="A32542">
        <v>5022601</v>
      </c>
      <c r="B32542">
        <v>5022601</v>
      </c>
      <c r="C32542" t="s">
        <v>51</v>
      </c>
      <c r="D32542" t="s">
        <v>52</v>
      </c>
      <c r="E32542">
        <v>1</v>
      </c>
      <c r="F32542">
        <v>100</v>
      </c>
    </row>
    <row r="32543" spans="1:6">
      <c r="A32543">
        <v>5022602</v>
      </c>
      <c r="B32543">
        <v>5022602</v>
      </c>
      <c r="C32543" t="s">
        <v>51</v>
      </c>
      <c r="D32543" t="s">
        <v>52</v>
      </c>
      <c r="E32543">
        <v>1</v>
      </c>
      <c r="F32543">
        <v>100</v>
      </c>
    </row>
    <row r="32544" spans="1:6">
      <c r="A32544">
        <v>5022603</v>
      </c>
      <c r="B32544">
        <v>5022603</v>
      </c>
      <c r="C32544" t="s">
        <v>51</v>
      </c>
      <c r="D32544" t="s">
        <v>52</v>
      </c>
      <c r="E32544">
        <v>1</v>
      </c>
      <c r="F32544">
        <v>100</v>
      </c>
    </row>
    <row r="32545" spans="1:6">
      <c r="A32545">
        <v>5022604</v>
      </c>
      <c r="B32545">
        <v>5022604</v>
      </c>
      <c r="C32545" t="s">
        <v>51</v>
      </c>
      <c r="D32545" t="s">
        <v>52</v>
      </c>
      <c r="E32545">
        <v>1</v>
      </c>
      <c r="F32545">
        <v>100</v>
      </c>
    </row>
    <row r="32546" spans="1:6">
      <c r="A32546">
        <v>5022605</v>
      </c>
      <c r="B32546">
        <v>5022605</v>
      </c>
      <c r="C32546" t="s">
        <v>51</v>
      </c>
      <c r="D32546" t="s">
        <v>52</v>
      </c>
      <c r="E32546">
        <v>1</v>
      </c>
      <c r="F32546">
        <v>100</v>
      </c>
    </row>
    <row r="32547" spans="1:6">
      <c r="A32547">
        <v>5022606</v>
      </c>
      <c r="B32547">
        <v>5022606</v>
      </c>
      <c r="C32547" t="s">
        <v>51</v>
      </c>
      <c r="D32547" t="s">
        <v>52</v>
      </c>
      <c r="E32547">
        <v>1</v>
      </c>
      <c r="F32547">
        <v>100</v>
      </c>
    </row>
    <row r="32548" spans="1:6">
      <c r="A32548">
        <v>5022607</v>
      </c>
      <c r="B32548">
        <v>5022607</v>
      </c>
      <c r="C32548" t="s">
        <v>51</v>
      </c>
      <c r="D32548" t="s">
        <v>52</v>
      </c>
      <c r="E32548">
        <v>1</v>
      </c>
      <c r="F32548">
        <v>100</v>
      </c>
    </row>
    <row r="32549" spans="1:6">
      <c r="A32549">
        <v>5022608</v>
      </c>
      <c r="B32549">
        <v>5022608</v>
      </c>
      <c r="C32549" t="s">
        <v>51</v>
      </c>
      <c r="D32549" t="s">
        <v>52</v>
      </c>
      <c r="E32549">
        <v>1</v>
      </c>
      <c r="F32549">
        <v>100</v>
      </c>
    </row>
    <row r="32550" spans="1:6">
      <c r="A32550">
        <v>5022609</v>
      </c>
      <c r="B32550">
        <v>5022609</v>
      </c>
      <c r="C32550" t="s">
        <v>51</v>
      </c>
      <c r="D32550" t="s">
        <v>52</v>
      </c>
      <c r="E32550">
        <v>1</v>
      </c>
      <c r="F32550">
        <v>100</v>
      </c>
    </row>
    <row r="32551" spans="1:6">
      <c r="A32551">
        <v>5022610</v>
      </c>
      <c r="B32551">
        <v>5022610</v>
      </c>
      <c r="C32551" t="s">
        <v>51</v>
      </c>
      <c r="D32551" t="s">
        <v>52</v>
      </c>
      <c r="E32551">
        <v>1</v>
      </c>
      <c r="F32551">
        <v>100</v>
      </c>
    </row>
    <row r="32552" spans="1:6">
      <c r="A32552">
        <v>5022611</v>
      </c>
      <c r="B32552">
        <v>5022611</v>
      </c>
      <c r="C32552" t="s">
        <v>51</v>
      </c>
      <c r="D32552" t="s">
        <v>52</v>
      </c>
      <c r="E32552">
        <v>1</v>
      </c>
      <c r="F32552">
        <v>100</v>
      </c>
    </row>
    <row r="32553" spans="1:6">
      <c r="A32553">
        <v>5022701</v>
      </c>
      <c r="B32553">
        <v>5022701</v>
      </c>
      <c r="C32553" t="s">
        <v>51</v>
      </c>
      <c r="D32553" t="s">
        <v>52</v>
      </c>
      <c r="E32553">
        <v>1</v>
      </c>
      <c r="F32553">
        <v>100</v>
      </c>
    </row>
    <row r="32554" spans="1:6">
      <c r="A32554">
        <v>5022702</v>
      </c>
      <c r="B32554">
        <v>5022702</v>
      </c>
      <c r="C32554" t="s">
        <v>51</v>
      </c>
      <c r="D32554" t="s">
        <v>52</v>
      </c>
      <c r="E32554">
        <v>1</v>
      </c>
      <c r="F32554">
        <v>100</v>
      </c>
    </row>
    <row r="32555" spans="1:6">
      <c r="A32555">
        <v>5022703</v>
      </c>
      <c r="B32555">
        <v>5022703</v>
      </c>
      <c r="C32555" t="s">
        <v>51</v>
      </c>
      <c r="D32555" t="s">
        <v>52</v>
      </c>
      <c r="E32555">
        <v>1</v>
      </c>
      <c r="F32555">
        <v>100</v>
      </c>
    </row>
    <row r="32556" spans="1:6">
      <c r="A32556">
        <v>5022704</v>
      </c>
      <c r="B32556">
        <v>5022704</v>
      </c>
      <c r="C32556" t="s">
        <v>51</v>
      </c>
      <c r="D32556" t="s">
        <v>52</v>
      </c>
      <c r="E32556">
        <v>1</v>
      </c>
      <c r="F32556">
        <v>100</v>
      </c>
    </row>
    <row r="32557" spans="1:6">
      <c r="A32557">
        <v>5022705</v>
      </c>
      <c r="B32557">
        <v>5022705</v>
      </c>
      <c r="C32557" t="s">
        <v>51</v>
      </c>
      <c r="D32557" t="s">
        <v>52</v>
      </c>
      <c r="E32557">
        <v>1</v>
      </c>
      <c r="F32557">
        <v>100</v>
      </c>
    </row>
    <row r="32558" spans="1:6">
      <c r="A32558">
        <v>5022801</v>
      </c>
      <c r="B32558">
        <v>5022801</v>
      </c>
      <c r="C32558" t="s">
        <v>51</v>
      </c>
      <c r="D32558" t="s">
        <v>52</v>
      </c>
      <c r="E32558">
        <v>1</v>
      </c>
      <c r="F32558">
        <v>100</v>
      </c>
    </row>
    <row r="32559" spans="1:6">
      <c r="A32559">
        <v>5022802</v>
      </c>
      <c r="B32559">
        <v>5022802</v>
      </c>
      <c r="C32559" t="s">
        <v>51</v>
      </c>
      <c r="D32559" t="s">
        <v>52</v>
      </c>
      <c r="E32559">
        <v>1</v>
      </c>
      <c r="F32559">
        <v>100</v>
      </c>
    </row>
    <row r="32560" spans="1:6">
      <c r="A32560">
        <v>5022803</v>
      </c>
      <c r="B32560">
        <v>5022803</v>
      </c>
      <c r="C32560" t="s">
        <v>51</v>
      </c>
      <c r="D32560" t="s">
        <v>52</v>
      </c>
      <c r="E32560">
        <v>1</v>
      </c>
      <c r="F32560">
        <v>100</v>
      </c>
    </row>
    <row r="32561" spans="1:6">
      <c r="A32561">
        <v>5022804</v>
      </c>
      <c r="B32561">
        <v>5022804</v>
      </c>
      <c r="C32561" t="s">
        <v>51</v>
      </c>
      <c r="D32561" t="s">
        <v>52</v>
      </c>
      <c r="E32561">
        <v>1</v>
      </c>
      <c r="F32561">
        <v>100</v>
      </c>
    </row>
    <row r="32562" spans="1:6">
      <c r="A32562">
        <v>5022805</v>
      </c>
      <c r="B32562">
        <v>5022805</v>
      </c>
      <c r="C32562" t="s">
        <v>51</v>
      </c>
      <c r="D32562" t="s">
        <v>52</v>
      </c>
      <c r="E32562">
        <v>1</v>
      </c>
      <c r="F32562">
        <v>100</v>
      </c>
    </row>
    <row r="32563" spans="1:6">
      <c r="A32563">
        <v>5022901</v>
      </c>
      <c r="B32563">
        <v>5022901</v>
      </c>
      <c r="C32563" t="s">
        <v>51</v>
      </c>
      <c r="D32563" t="s">
        <v>52</v>
      </c>
      <c r="E32563">
        <v>1</v>
      </c>
      <c r="F32563">
        <v>100</v>
      </c>
    </row>
    <row r="32564" spans="1:6">
      <c r="A32564">
        <v>5022902</v>
      </c>
      <c r="B32564">
        <v>5022902</v>
      </c>
      <c r="C32564" t="s">
        <v>51</v>
      </c>
      <c r="D32564" t="s">
        <v>52</v>
      </c>
      <c r="E32564">
        <v>1</v>
      </c>
      <c r="F32564">
        <v>100</v>
      </c>
    </row>
    <row r="32565" spans="1:6">
      <c r="A32565">
        <v>5022903</v>
      </c>
      <c r="B32565">
        <v>5022903</v>
      </c>
      <c r="C32565" t="s">
        <v>51</v>
      </c>
      <c r="D32565" t="s">
        <v>52</v>
      </c>
      <c r="E32565">
        <v>1</v>
      </c>
      <c r="F32565">
        <v>100</v>
      </c>
    </row>
    <row r="32566" spans="1:6">
      <c r="A32566">
        <v>5022904</v>
      </c>
      <c r="B32566">
        <v>5022904</v>
      </c>
      <c r="C32566" t="s">
        <v>51</v>
      </c>
      <c r="D32566" t="s">
        <v>52</v>
      </c>
      <c r="E32566">
        <v>1</v>
      </c>
      <c r="F32566">
        <v>100</v>
      </c>
    </row>
    <row r="32567" spans="1:6">
      <c r="A32567">
        <v>5022905</v>
      </c>
      <c r="B32567">
        <v>5022905</v>
      </c>
      <c r="C32567" t="s">
        <v>51</v>
      </c>
      <c r="D32567" t="s">
        <v>52</v>
      </c>
      <c r="E32567">
        <v>1</v>
      </c>
      <c r="F32567">
        <v>100</v>
      </c>
    </row>
    <row r="32568" spans="1:6">
      <c r="A32568">
        <v>5022906</v>
      </c>
      <c r="B32568">
        <v>5022906</v>
      </c>
      <c r="C32568" t="s">
        <v>51</v>
      </c>
      <c r="D32568" t="s">
        <v>52</v>
      </c>
      <c r="E32568">
        <v>1</v>
      </c>
      <c r="F32568">
        <v>100</v>
      </c>
    </row>
    <row r="32569" spans="1:6">
      <c r="A32569">
        <v>5022907</v>
      </c>
      <c r="B32569">
        <v>5022907</v>
      </c>
      <c r="C32569" t="s">
        <v>51</v>
      </c>
      <c r="D32569" t="s">
        <v>52</v>
      </c>
      <c r="E32569">
        <v>1</v>
      </c>
      <c r="F32569">
        <v>100</v>
      </c>
    </row>
    <row r="32570" spans="1:6">
      <c r="A32570">
        <v>5023001</v>
      </c>
      <c r="B32570">
        <v>5023001</v>
      </c>
      <c r="C32570" t="s">
        <v>51</v>
      </c>
      <c r="D32570" t="s">
        <v>52</v>
      </c>
      <c r="E32570">
        <v>1</v>
      </c>
      <c r="F32570">
        <v>100</v>
      </c>
    </row>
    <row r="32571" spans="1:6">
      <c r="A32571">
        <v>5023002</v>
      </c>
      <c r="B32571">
        <v>5023002</v>
      </c>
      <c r="C32571" t="s">
        <v>51</v>
      </c>
      <c r="D32571" t="s">
        <v>52</v>
      </c>
      <c r="E32571">
        <v>1</v>
      </c>
      <c r="F32571">
        <v>100</v>
      </c>
    </row>
    <row r="32572" spans="1:6">
      <c r="A32572">
        <v>5023003</v>
      </c>
      <c r="B32572">
        <v>5023003</v>
      </c>
      <c r="C32572" t="s">
        <v>51</v>
      </c>
      <c r="D32572" t="s">
        <v>52</v>
      </c>
      <c r="E32572">
        <v>1</v>
      </c>
      <c r="F32572">
        <v>100</v>
      </c>
    </row>
    <row r="32573" spans="1:6">
      <c r="A32573">
        <v>5023004</v>
      </c>
      <c r="B32573">
        <v>5023004</v>
      </c>
      <c r="C32573" t="s">
        <v>51</v>
      </c>
      <c r="D32573" t="s">
        <v>52</v>
      </c>
      <c r="E32573">
        <v>1</v>
      </c>
      <c r="F32573">
        <v>100</v>
      </c>
    </row>
    <row r="32574" spans="1:6">
      <c r="A32574">
        <v>5023005</v>
      </c>
      <c r="B32574">
        <v>5023005</v>
      </c>
      <c r="C32574" t="s">
        <v>51</v>
      </c>
      <c r="D32574" t="s">
        <v>52</v>
      </c>
      <c r="E32574">
        <v>1</v>
      </c>
      <c r="F32574">
        <v>100</v>
      </c>
    </row>
    <row r="32575" spans="1:6">
      <c r="A32575">
        <v>5023101</v>
      </c>
      <c r="B32575">
        <v>5023101</v>
      </c>
      <c r="C32575" t="s">
        <v>51</v>
      </c>
      <c r="D32575" t="s">
        <v>52</v>
      </c>
      <c r="E32575">
        <v>1</v>
      </c>
      <c r="F32575">
        <v>100</v>
      </c>
    </row>
    <row r="32576" spans="1:6">
      <c r="A32576">
        <v>5023102</v>
      </c>
      <c r="B32576">
        <v>5023102</v>
      </c>
      <c r="C32576" t="s">
        <v>51</v>
      </c>
      <c r="D32576" t="s">
        <v>52</v>
      </c>
      <c r="E32576">
        <v>1</v>
      </c>
      <c r="F32576">
        <v>100</v>
      </c>
    </row>
    <row r="32577" spans="1:6">
      <c r="A32577">
        <v>5023103</v>
      </c>
      <c r="B32577">
        <v>5023103</v>
      </c>
      <c r="C32577" t="s">
        <v>51</v>
      </c>
      <c r="D32577" t="s">
        <v>52</v>
      </c>
      <c r="E32577">
        <v>1</v>
      </c>
      <c r="F32577">
        <v>100</v>
      </c>
    </row>
    <row r="32578" spans="1:6">
      <c r="A32578">
        <v>5023201</v>
      </c>
      <c r="B32578">
        <v>5023201</v>
      </c>
      <c r="C32578" t="s">
        <v>51</v>
      </c>
      <c r="D32578" t="s">
        <v>52</v>
      </c>
      <c r="E32578">
        <v>1</v>
      </c>
      <c r="F32578">
        <v>100</v>
      </c>
    </row>
    <row r="32579" spans="1:6">
      <c r="A32579">
        <v>5023202</v>
      </c>
      <c r="B32579">
        <v>5023202</v>
      </c>
      <c r="C32579" t="s">
        <v>51</v>
      </c>
      <c r="D32579" t="s">
        <v>52</v>
      </c>
      <c r="E32579">
        <v>1</v>
      </c>
      <c r="F32579">
        <v>100</v>
      </c>
    </row>
    <row r="32580" spans="1:6">
      <c r="A32580">
        <v>5023203</v>
      </c>
      <c r="B32580">
        <v>5023203</v>
      </c>
      <c r="C32580" t="s">
        <v>51</v>
      </c>
      <c r="D32580" t="s">
        <v>52</v>
      </c>
      <c r="E32580">
        <v>1</v>
      </c>
      <c r="F32580">
        <v>100</v>
      </c>
    </row>
    <row r="32581" spans="1:6">
      <c r="A32581">
        <v>5023301</v>
      </c>
      <c r="B32581">
        <v>5023301</v>
      </c>
      <c r="C32581" t="s">
        <v>51</v>
      </c>
      <c r="D32581" t="s">
        <v>52</v>
      </c>
      <c r="E32581">
        <v>1</v>
      </c>
      <c r="F32581">
        <v>100</v>
      </c>
    </row>
    <row r="32582" spans="1:6">
      <c r="A32582">
        <v>5023302</v>
      </c>
      <c r="B32582">
        <v>5023302</v>
      </c>
      <c r="C32582" t="s">
        <v>51</v>
      </c>
      <c r="D32582" t="s">
        <v>52</v>
      </c>
      <c r="E32582">
        <v>1</v>
      </c>
      <c r="F32582">
        <v>100</v>
      </c>
    </row>
    <row r="32583" spans="1:6">
      <c r="A32583">
        <v>5023303</v>
      </c>
      <c r="B32583">
        <v>5023303</v>
      </c>
      <c r="C32583" t="s">
        <v>51</v>
      </c>
      <c r="D32583" t="s">
        <v>52</v>
      </c>
      <c r="E32583">
        <v>1</v>
      </c>
      <c r="F32583">
        <v>100</v>
      </c>
    </row>
    <row r="32584" spans="1:6">
      <c r="A32584">
        <v>5023304</v>
      </c>
      <c r="B32584">
        <v>5023304</v>
      </c>
      <c r="C32584" t="s">
        <v>51</v>
      </c>
      <c r="D32584" t="s">
        <v>52</v>
      </c>
      <c r="E32584">
        <v>1</v>
      </c>
      <c r="F32584">
        <v>100</v>
      </c>
    </row>
    <row r="32585" spans="1:6">
      <c r="A32585">
        <v>5023305</v>
      </c>
      <c r="B32585">
        <v>5023305</v>
      </c>
      <c r="C32585" t="s">
        <v>51</v>
      </c>
      <c r="D32585" t="s">
        <v>52</v>
      </c>
      <c r="E32585">
        <v>1</v>
      </c>
      <c r="F32585">
        <v>100</v>
      </c>
    </row>
    <row r="32586" spans="1:6">
      <c r="A32586">
        <v>5023306</v>
      </c>
      <c r="B32586">
        <v>5023306</v>
      </c>
      <c r="C32586" t="s">
        <v>51</v>
      </c>
      <c r="D32586" t="s">
        <v>52</v>
      </c>
      <c r="E32586">
        <v>1</v>
      </c>
      <c r="F32586">
        <v>100</v>
      </c>
    </row>
    <row r="32587" spans="1:6">
      <c r="A32587">
        <v>5023307</v>
      </c>
      <c r="B32587">
        <v>5023307</v>
      </c>
      <c r="C32587" t="s">
        <v>51</v>
      </c>
      <c r="D32587" t="s">
        <v>52</v>
      </c>
      <c r="E32587">
        <v>1</v>
      </c>
      <c r="F32587">
        <v>100</v>
      </c>
    </row>
    <row r="32588" spans="1:6">
      <c r="A32588">
        <v>5023308</v>
      </c>
      <c r="B32588">
        <v>5023308</v>
      </c>
      <c r="C32588" t="s">
        <v>51</v>
      </c>
      <c r="D32588" t="s">
        <v>52</v>
      </c>
      <c r="E32588">
        <v>1</v>
      </c>
      <c r="F32588">
        <v>100</v>
      </c>
    </row>
    <row r="32589" spans="1:6">
      <c r="A32589">
        <v>5023309</v>
      </c>
      <c r="B32589">
        <v>5023309</v>
      </c>
      <c r="C32589" t="s">
        <v>51</v>
      </c>
      <c r="D32589" t="s">
        <v>52</v>
      </c>
      <c r="E32589">
        <v>1</v>
      </c>
      <c r="F32589">
        <v>100</v>
      </c>
    </row>
    <row r="32590" spans="1:6">
      <c r="A32590">
        <v>5023310</v>
      </c>
      <c r="B32590">
        <v>5023310</v>
      </c>
      <c r="C32590" t="s">
        <v>51</v>
      </c>
      <c r="D32590" t="s">
        <v>52</v>
      </c>
      <c r="E32590">
        <v>1</v>
      </c>
      <c r="F32590">
        <v>100</v>
      </c>
    </row>
    <row r="32591" spans="1:6">
      <c r="A32591">
        <v>5023311</v>
      </c>
      <c r="B32591">
        <v>5023311</v>
      </c>
      <c r="C32591" t="s">
        <v>51</v>
      </c>
      <c r="D32591" t="s">
        <v>52</v>
      </c>
      <c r="E32591">
        <v>1</v>
      </c>
      <c r="F32591">
        <v>100</v>
      </c>
    </row>
    <row r="32592" spans="1:6">
      <c r="A32592">
        <v>5023312</v>
      </c>
      <c r="B32592">
        <v>5023312</v>
      </c>
      <c r="C32592" t="s">
        <v>51</v>
      </c>
      <c r="D32592" t="s">
        <v>52</v>
      </c>
      <c r="E32592">
        <v>1</v>
      </c>
      <c r="F32592">
        <v>100</v>
      </c>
    </row>
    <row r="32593" spans="1:6">
      <c r="A32593">
        <v>5030101</v>
      </c>
      <c r="B32593">
        <v>5030101</v>
      </c>
      <c r="C32593" t="s">
        <v>49</v>
      </c>
      <c r="D32593" t="s">
        <v>50</v>
      </c>
      <c r="E32593">
        <v>1</v>
      </c>
      <c r="F32593">
        <v>100</v>
      </c>
    </row>
    <row r="32594" spans="1:6">
      <c r="A32594">
        <v>5030102</v>
      </c>
      <c r="B32594">
        <v>5030102</v>
      </c>
      <c r="C32594" t="s">
        <v>49</v>
      </c>
      <c r="D32594" t="s">
        <v>50</v>
      </c>
      <c r="E32594">
        <v>1</v>
      </c>
      <c r="F32594">
        <v>100</v>
      </c>
    </row>
    <row r="32595" spans="1:6">
      <c r="A32595">
        <v>5030103</v>
      </c>
      <c r="B32595">
        <v>5030103</v>
      </c>
      <c r="C32595" t="s">
        <v>49</v>
      </c>
      <c r="D32595" t="s">
        <v>50</v>
      </c>
      <c r="E32595">
        <v>1</v>
      </c>
      <c r="F32595">
        <v>100</v>
      </c>
    </row>
    <row r="32596" spans="1:6">
      <c r="A32596">
        <v>5030104</v>
      </c>
      <c r="B32596">
        <v>5030104</v>
      </c>
      <c r="C32596" t="s">
        <v>49</v>
      </c>
      <c r="D32596" t="s">
        <v>50</v>
      </c>
      <c r="E32596">
        <v>1</v>
      </c>
      <c r="F32596">
        <v>100</v>
      </c>
    </row>
    <row r="32597" spans="1:6">
      <c r="A32597">
        <v>5030105</v>
      </c>
      <c r="B32597">
        <v>5030105</v>
      </c>
      <c r="C32597" t="s">
        <v>49</v>
      </c>
      <c r="D32597" t="s">
        <v>50</v>
      </c>
      <c r="E32597">
        <v>1</v>
      </c>
      <c r="F32597">
        <v>100</v>
      </c>
    </row>
    <row r="32598" spans="1:6">
      <c r="A32598">
        <v>5030106</v>
      </c>
      <c r="B32598">
        <v>5030106</v>
      </c>
      <c r="C32598" t="s">
        <v>49</v>
      </c>
      <c r="D32598" t="s">
        <v>50</v>
      </c>
      <c r="E32598">
        <v>1</v>
      </c>
      <c r="F32598">
        <v>100</v>
      </c>
    </row>
    <row r="32599" spans="1:6">
      <c r="A32599">
        <v>5030107</v>
      </c>
      <c r="B32599">
        <v>5030107</v>
      </c>
      <c r="C32599" t="s">
        <v>49</v>
      </c>
      <c r="D32599" t="s">
        <v>50</v>
      </c>
      <c r="E32599">
        <v>1</v>
      </c>
      <c r="F32599">
        <v>100</v>
      </c>
    </row>
    <row r="32600" spans="1:6">
      <c r="A32600">
        <v>5030108</v>
      </c>
      <c r="B32600">
        <v>5030108</v>
      </c>
      <c r="C32600" t="s">
        <v>49</v>
      </c>
      <c r="D32600" t="s">
        <v>50</v>
      </c>
      <c r="E32600">
        <v>1</v>
      </c>
      <c r="F32600">
        <v>100</v>
      </c>
    </row>
    <row r="32601" spans="1:6">
      <c r="A32601">
        <v>5030109</v>
      </c>
      <c r="B32601">
        <v>5030109</v>
      </c>
      <c r="C32601" t="s">
        <v>49</v>
      </c>
      <c r="D32601" t="s">
        <v>50</v>
      </c>
      <c r="E32601">
        <v>1</v>
      </c>
      <c r="F32601">
        <v>100</v>
      </c>
    </row>
    <row r="32602" spans="1:6">
      <c r="A32602">
        <v>5030110</v>
      </c>
      <c r="B32602">
        <v>5030110</v>
      </c>
      <c r="C32602" t="s">
        <v>49</v>
      </c>
      <c r="D32602" t="s">
        <v>50</v>
      </c>
      <c r="E32602">
        <v>1</v>
      </c>
      <c r="F32602">
        <v>100</v>
      </c>
    </row>
    <row r="32603" spans="1:6">
      <c r="A32603">
        <v>5030111</v>
      </c>
      <c r="B32603">
        <v>5030111</v>
      </c>
      <c r="C32603" t="s">
        <v>49</v>
      </c>
      <c r="D32603" t="s">
        <v>50</v>
      </c>
      <c r="E32603">
        <v>1</v>
      </c>
      <c r="F32603">
        <v>100</v>
      </c>
    </row>
    <row r="32604" spans="1:6">
      <c r="A32604">
        <v>5030112</v>
      </c>
      <c r="B32604">
        <v>5030112</v>
      </c>
      <c r="C32604" t="s">
        <v>49</v>
      </c>
      <c r="D32604" t="s">
        <v>50</v>
      </c>
      <c r="E32604">
        <v>1</v>
      </c>
      <c r="F32604">
        <v>100</v>
      </c>
    </row>
    <row r="32605" spans="1:6">
      <c r="A32605">
        <v>5030113</v>
      </c>
      <c r="B32605">
        <v>5030113</v>
      </c>
      <c r="C32605" t="s">
        <v>49</v>
      </c>
      <c r="D32605" t="s">
        <v>50</v>
      </c>
      <c r="E32605">
        <v>1</v>
      </c>
      <c r="F32605">
        <v>100</v>
      </c>
    </row>
    <row r="32606" spans="1:6">
      <c r="A32606">
        <v>5030114</v>
      </c>
      <c r="B32606">
        <v>5030114</v>
      </c>
      <c r="C32606" t="s">
        <v>49</v>
      </c>
      <c r="D32606" t="s">
        <v>50</v>
      </c>
      <c r="E32606">
        <v>1</v>
      </c>
      <c r="F32606">
        <v>100</v>
      </c>
    </row>
    <row r="32607" spans="1:6">
      <c r="A32607">
        <v>5030115</v>
      </c>
      <c r="B32607">
        <v>5030115</v>
      </c>
      <c r="C32607" t="s">
        <v>49</v>
      </c>
      <c r="D32607" t="s">
        <v>50</v>
      </c>
      <c r="E32607">
        <v>1</v>
      </c>
      <c r="F32607">
        <v>100</v>
      </c>
    </row>
    <row r="32608" spans="1:6">
      <c r="A32608">
        <v>5030116</v>
      </c>
      <c r="B32608">
        <v>5030116</v>
      </c>
      <c r="C32608" t="s">
        <v>49</v>
      </c>
      <c r="D32608" t="s">
        <v>50</v>
      </c>
      <c r="E32608">
        <v>1</v>
      </c>
      <c r="F32608">
        <v>100</v>
      </c>
    </row>
    <row r="32609" spans="1:6">
      <c r="A32609">
        <v>5030117</v>
      </c>
      <c r="B32609">
        <v>5030117</v>
      </c>
      <c r="C32609" t="s">
        <v>49</v>
      </c>
      <c r="D32609" t="s">
        <v>50</v>
      </c>
      <c r="E32609">
        <v>1</v>
      </c>
      <c r="F32609">
        <v>100</v>
      </c>
    </row>
    <row r="32610" spans="1:6">
      <c r="A32610">
        <v>5030118</v>
      </c>
      <c r="B32610">
        <v>5030118</v>
      </c>
      <c r="C32610" t="s">
        <v>49</v>
      </c>
      <c r="D32610" t="s">
        <v>50</v>
      </c>
      <c r="E32610">
        <v>1</v>
      </c>
      <c r="F32610">
        <v>100</v>
      </c>
    </row>
    <row r="32611" spans="1:6">
      <c r="A32611">
        <v>5030119</v>
      </c>
      <c r="B32611">
        <v>5030119</v>
      </c>
      <c r="C32611" t="s">
        <v>49</v>
      </c>
      <c r="D32611" t="s">
        <v>50</v>
      </c>
      <c r="E32611">
        <v>1</v>
      </c>
      <c r="F32611">
        <v>100</v>
      </c>
    </row>
    <row r="32612" spans="1:6">
      <c r="A32612">
        <v>5030120</v>
      </c>
      <c r="B32612">
        <v>5030120</v>
      </c>
      <c r="C32612" t="s">
        <v>49</v>
      </c>
      <c r="D32612" t="s">
        <v>50</v>
      </c>
      <c r="E32612">
        <v>1</v>
      </c>
      <c r="F32612">
        <v>100</v>
      </c>
    </row>
    <row r="32613" spans="1:6">
      <c r="A32613">
        <v>5030121</v>
      </c>
      <c r="B32613">
        <v>5030121</v>
      </c>
      <c r="C32613" t="s">
        <v>49</v>
      </c>
      <c r="D32613" t="s">
        <v>50</v>
      </c>
      <c r="E32613">
        <v>1</v>
      </c>
      <c r="F32613">
        <v>100</v>
      </c>
    </row>
    <row r="32614" spans="1:6">
      <c r="A32614">
        <v>5030122</v>
      </c>
      <c r="B32614">
        <v>5030122</v>
      </c>
      <c r="C32614" t="s">
        <v>49</v>
      </c>
      <c r="D32614" t="s">
        <v>50</v>
      </c>
      <c r="E32614">
        <v>1</v>
      </c>
      <c r="F32614">
        <v>100</v>
      </c>
    </row>
    <row r="32615" spans="1:6">
      <c r="A32615">
        <v>5030123</v>
      </c>
      <c r="B32615">
        <v>5030123</v>
      </c>
      <c r="C32615" t="s">
        <v>49</v>
      </c>
      <c r="D32615" t="s">
        <v>50</v>
      </c>
      <c r="E32615">
        <v>1</v>
      </c>
      <c r="F32615">
        <v>100</v>
      </c>
    </row>
    <row r="32616" spans="1:6">
      <c r="A32616">
        <v>5030124</v>
      </c>
      <c r="B32616">
        <v>5030124</v>
      </c>
      <c r="C32616" t="s">
        <v>49</v>
      </c>
      <c r="D32616" t="s">
        <v>50</v>
      </c>
      <c r="E32616">
        <v>1</v>
      </c>
      <c r="F32616">
        <v>100</v>
      </c>
    </row>
    <row r="32617" spans="1:6">
      <c r="A32617">
        <v>5030125</v>
      </c>
      <c r="B32617">
        <v>5030125</v>
      </c>
      <c r="C32617" t="s">
        <v>49</v>
      </c>
      <c r="D32617" t="s">
        <v>50</v>
      </c>
      <c r="E32617">
        <v>1</v>
      </c>
      <c r="F32617">
        <v>100</v>
      </c>
    </row>
    <row r="32618" spans="1:6">
      <c r="A32618">
        <v>5030126</v>
      </c>
      <c r="B32618">
        <v>5030126</v>
      </c>
      <c r="C32618" t="s">
        <v>49</v>
      </c>
      <c r="D32618" t="s">
        <v>50</v>
      </c>
      <c r="E32618">
        <v>1</v>
      </c>
      <c r="F32618">
        <v>100</v>
      </c>
    </row>
    <row r="32619" spans="1:6">
      <c r="A32619">
        <v>5030127</v>
      </c>
      <c r="B32619">
        <v>5030127</v>
      </c>
      <c r="C32619" t="s">
        <v>49</v>
      </c>
      <c r="D32619" t="s">
        <v>50</v>
      </c>
      <c r="E32619">
        <v>1</v>
      </c>
      <c r="F32619">
        <v>100</v>
      </c>
    </row>
    <row r="32620" spans="1:6">
      <c r="A32620">
        <v>5030128</v>
      </c>
      <c r="B32620">
        <v>5030128</v>
      </c>
      <c r="C32620" t="s">
        <v>49</v>
      </c>
      <c r="D32620" t="s">
        <v>50</v>
      </c>
      <c r="E32620">
        <v>1</v>
      </c>
      <c r="F32620">
        <v>100</v>
      </c>
    </row>
    <row r="32621" spans="1:6">
      <c r="A32621">
        <v>5030129</v>
      </c>
      <c r="B32621">
        <v>5030129</v>
      </c>
      <c r="C32621" t="s">
        <v>49</v>
      </c>
      <c r="D32621" t="s">
        <v>50</v>
      </c>
      <c r="E32621">
        <v>1</v>
      </c>
      <c r="F32621">
        <v>100</v>
      </c>
    </row>
    <row r="32622" spans="1:6">
      <c r="A32622">
        <v>5030130</v>
      </c>
      <c r="B32622">
        <v>5030130</v>
      </c>
      <c r="C32622" t="s">
        <v>49</v>
      </c>
      <c r="D32622" t="s">
        <v>50</v>
      </c>
      <c r="E32622">
        <v>1</v>
      </c>
      <c r="F32622">
        <v>100</v>
      </c>
    </row>
    <row r="32623" spans="1:6">
      <c r="A32623">
        <v>5030131</v>
      </c>
      <c r="B32623">
        <v>5030131</v>
      </c>
      <c r="C32623" t="s">
        <v>49</v>
      </c>
      <c r="D32623" t="s">
        <v>50</v>
      </c>
      <c r="E32623">
        <v>1</v>
      </c>
      <c r="F32623">
        <v>100</v>
      </c>
    </row>
    <row r="32624" spans="1:6">
      <c r="A32624">
        <v>5030201</v>
      </c>
      <c r="B32624">
        <v>5030201</v>
      </c>
      <c r="C32624" t="s">
        <v>49</v>
      </c>
      <c r="D32624" t="s">
        <v>50</v>
      </c>
      <c r="E32624">
        <v>1</v>
      </c>
      <c r="F32624">
        <v>100</v>
      </c>
    </row>
    <row r="32625" spans="1:6">
      <c r="A32625">
        <v>5030202</v>
      </c>
      <c r="B32625">
        <v>5030202</v>
      </c>
      <c r="C32625" t="s">
        <v>49</v>
      </c>
      <c r="D32625" t="s">
        <v>50</v>
      </c>
      <c r="E32625">
        <v>1</v>
      </c>
      <c r="F32625">
        <v>100</v>
      </c>
    </row>
    <row r="32626" spans="1:6">
      <c r="A32626">
        <v>5030203</v>
      </c>
      <c r="B32626">
        <v>5030203</v>
      </c>
      <c r="C32626" t="s">
        <v>49</v>
      </c>
      <c r="D32626" t="s">
        <v>50</v>
      </c>
      <c r="E32626">
        <v>1</v>
      </c>
      <c r="F32626">
        <v>100</v>
      </c>
    </row>
    <row r="32627" spans="1:6">
      <c r="A32627">
        <v>5030204</v>
      </c>
      <c r="B32627">
        <v>5030204</v>
      </c>
      <c r="C32627" t="s">
        <v>49</v>
      </c>
      <c r="D32627" t="s">
        <v>50</v>
      </c>
      <c r="E32627">
        <v>1</v>
      </c>
      <c r="F32627">
        <v>100</v>
      </c>
    </row>
    <row r="32628" spans="1:6">
      <c r="A32628">
        <v>5030205</v>
      </c>
      <c r="B32628">
        <v>5030205</v>
      </c>
      <c r="C32628" t="s">
        <v>49</v>
      </c>
      <c r="D32628" t="s">
        <v>50</v>
      </c>
      <c r="E32628">
        <v>1</v>
      </c>
      <c r="F32628">
        <v>100</v>
      </c>
    </row>
    <row r="32629" spans="1:6">
      <c r="A32629">
        <v>5030206</v>
      </c>
      <c r="B32629">
        <v>5030206</v>
      </c>
      <c r="C32629" t="s">
        <v>49</v>
      </c>
      <c r="D32629" t="s">
        <v>50</v>
      </c>
      <c r="E32629">
        <v>1</v>
      </c>
      <c r="F32629">
        <v>100</v>
      </c>
    </row>
    <row r="32630" spans="1:6">
      <c r="A32630">
        <v>5030207</v>
      </c>
      <c r="B32630">
        <v>5030207</v>
      </c>
      <c r="C32630" t="s">
        <v>49</v>
      </c>
      <c r="D32630" t="s">
        <v>50</v>
      </c>
      <c r="E32630">
        <v>1</v>
      </c>
      <c r="F32630">
        <v>100</v>
      </c>
    </row>
    <row r="32631" spans="1:6">
      <c r="A32631">
        <v>5030208</v>
      </c>
      <c r="B32631">
        <v>5030208</v>
      </c>
      <c r="C32631" t="s">
        <v>49</v>
      </c>
      <c r="D32631" t="s">
        <v>50</v>
      </c>
      <c r="E32631">
        <v>1</v>
      </c>
      <c r="F32631">
        <v>100</v>
      </c>
    </row>
    <row r="32632" spans="1:6">
      <c r="A32632">
        <v>5030209</v>
      </c>
      <c r="B32632">
        <v>5030209</v>
      </c>
      <c r="C32632" t="s">
        <v>49</v>
      </c>
      <c r="D32632" t="s">
        <v>50</v>
      </c>
      <c r="E32632">
        <v>1</v>
      </c>
      <c r="F32632">
        <v>100</v>
      </c>
    </row>
    <row r="32633" spans="1:6">
      <c r="A32633">
        <v>5030210</v>
      </c>
      <c r="B32633">
        <v>5030210</v>
      </c>
      <c r="C32633" t="s">
        <v>49</v>
      </c>
      <c r="D32633" t="s">
        <v>50</v>
      </c>
      <c r="E32633">
        <v>1</v>
      </c>
      <c r="F32633">
        <v>100</v>
      </c>
    </row>
    <row r="32634" spans="1:6">
      <c r="A32634">
        <v>5030211</v>
      </c>
      <c r="B32634">
        <v>5030211</v>
      </c>
      <c r="C32634" t="s">
        <v>49</v>
      </c>
      <c r="D32634" t="s">
        <v>50</v>
      </c>
      <c r="E32634">
        <v>1</v>
      </c>
      <c r="F32634">
        <v>100</v>
      </c>
    </row>
    <row r="32635" spans="1:6">
      <c r="A32635">
        <v>5030212</v>
      </c>
      <c r="B32635">
        <v>5030212</v>
      </c>
      <c r="C32635" t="s">
        <v>49</v>
      </c>
      <c r="D32635" t="s">
        <v>50</v>
      </c>
      <c r="E32635">
        <v>1</v>
      </c>
      <c r="F32635">
        <v>100</v>
      </c>
    </row>
    <row r="32636" spans="1:6">
      <c r="A32636">
        <v>5030213</v>
      </c>
      <c r="B32636">
        <v>5030213</v>
      </c>
      <c r="C32636" t="s">
        <v>49</v>
      </c>
      <c r="D32636" t="s">
        <v>50</v>
      </c>
      <c r="E32636">
        <v>1</v>
      </c>
      <c r="F32636">
        <v>100</v>
      </c>
    </row>
    <row r="32637" spans="1:6">
      <c r="A32637">
        <v>5030214</v>
      </c>
      <c r="B32637">
        <v>5030214</v>
      </c>
      <c r="C32637" t="s">
        <v>49</v>
      </c>
      <c r="D32637" t="s">
        <v>50</v>
      </c>
      <c r="E32637">
        <v>1</v>
      </c>
      <c r="F32637">
        <v>100</v>
      </c>
    </row>
    <row r="32638" spans="1:6">
      <c r="A32638">
        <v>5030215</v>
      </c>
      <c r="B32638">
        <v>5030215</v>
      </c>
      <c r="C32638" t="s">
        <v>49</v>
      </c>
      <c r="D32638" t="s">
        <v>50</v>
      </c>
      <c r="E32638">
        <v>1</v>
      </c>
      <c r="F32638">
        <v>100</v>
      </c>
    </row>
    <row r="32639" spans="1:6">
      <c r="A32639">
        <v>5030216</v>
      </c>
      <c r="B32639">
        <v>5030216</v>
      </c>
      <c r="C32639" t="s">
        <v>49</v>
      </c>
      <c r="D32639" t="s">
        <v>50</v>
      </c>
      <c r="E32639">
        <v>1</v>
      </c>
      <c r="F32639">
        <v>100</v>
      </c>
    </row>
    <row r="32640" spans="1:6">
      <c r="A32640">
        <v>5030217</v>
      </c>
      <c r="B32640">
        <v>5030217</v>
      </c>
      <c r="C32640" t="s">
        <v>49</v>
      </c>
      <c r="D32640" t="s">
        <v>50</v>
      </c>
      <c r="E32640">
        <v>1</v>
      </c>
      <c r="F32640">
        <v>100</v>
      </c>
    </row>
    <row r="32641" spans="1:6">
      <c r="A32641">
        <v>5030218</v>
      </c>
      <c r="B32641">
        <v>5030218</v>
      </c>
      <c r="C32641" t="s">
        <v>49</v>
      </c>
      <c r="D32641" t="s">
        <v>50</v>
      </c>
      <c r="E32641">
        <v>1</v>
      </c>
      <c r="F32641">
        <v>100</v>
      </c>
    </row>
    <row r="32642" spans="1:6">
      <c r="A32642">
        <v>5030219</v>
      </c>
      <c r="B32642">
        <v>5030219</v>
      </c>
      <c r="C32642" t="s">
        <v>49</v>
      </c>
      <c r="D32642" t="s">
        <v>50</v>
      </c>
      <c r="E32642">
        <v>1</v>
      </c>
      <c r="F32642">
        <v>100</v>
      </c>
    </row>
    <row r="32643" spans="1:6">
      <c r="A32643">
        <v>5030220</v>
      </c>
      <c r="B32643">
        <v>5030220</v>
      </c>
      <c r="C32643" t="s">
        <v>49</v>
      </c>
      <c r="D32643" t="s">
        <v>50</v>
      </c>
      <c r="E32643">
        <v>1</v>
      </c>
      <c r="F32643">
        <v>100</v>
      </c>
    </row>
    <row r="32644" spans="1:6">
      <c r="A32644">
        <v>5030221</v>
      </c>
      <c r="B32644">
        <v>5030221</v>
      </c>
      <c r="C32644" t="s">
        <v>49</v>
      </c>
      <c r="D32644" t="s">
        <v>50</v>
      </c>
      <c r="E32644">
        <v>1</v>
      </c>
      <c r="F32644">
        <v>100</v>
      </c>
    </row>
    <row r="32645" spans="1:6">
      <c r="A32645">
        <v>5030222</v>
      </c>
      <c r="B32645">
        <v>5030222</v>
      </c>
      <c r="C32645" t="s">
        <v>49</v>
      </c>
      <c r="D32645" t="s">
        <v>50</v>
      </c>
      <c r="E32645">
        <v>1</v>
      </c>
      <c r="F32645">
        <v>100</v>
      </c>
    </row>
    <row r="32646" spans="1:6">
      <c r="A32646">
        <v>5030223</v>
      </c>
      <c r="B32646">
        <v>5030223</v>
      </c>
      <c r="C32646" t="s">
        <v>49</v>
      </c>
      <c r="D32646" t="s">
        <v>50</v>
      </c>
      <c r="E32646">
        <v>1</v>
      </c>
      <c r="F32646">
        <v>100</v>
      </c>
    </row>
    <row r="32647" spans="1:6">
      <c r="A32647">
        <v>5030224</v>
      </c>
      <c r="B32647">
        <v>5030224</v>
      </c>
      <c r="C32647" t="s">
        <v>49</v>
      </c>
      <c r="D32647" t="s">
        <v>50</v>
      </c>
      <c r="E32647">
        <v>1</v>
      </c>
      <c r="F32647">
        <v>100</v>
      </c>
    </row>
    <row r="32648" spans="1:6">
      <c r="A32648">
        <v>5030301</v>
      </c>
      <c r="B32648">
        <v>5030301</v>
      </c>
      <c r="C32648" t="s">
        <v>49</v>
      </c>
      <c r="D32648" t="s">
        <v>50</v>
      </c>
      <c r="E32648">
        <v>1</v>
      </c>
      <c r="F32648">
        <v>100</v>
      </c>
    </row>
    <row r="32649" spans="1:6">
      <c r="A32649">
        <v>5030302</v>
      </c>
      <c r="B32649">
        <v>5030302</v>
      </c>
      <c r="C32649" t="s">
        <v>49</v>
      </c>
      <c r="D32649" t="s">
        <v>50</v>
      </c>
      <c r="E32649">
        <v>1</v>
      </c>
      <c r="F32649">
        <v>100</v>
      </c>
    </row>
    <row r="32650" spans="1:6">
      <c r="A32650">
        <v>5030303</v>
      </c>
      <c r="B32650">
        <v>5030303</v>
      </c>
      <c r="C32650" t="s">
        <v>49</v>
      </c>
      <c r="D32650" t="s">
        <v>50</v>
      </c>
      <c r="E32650">
        <v>1</v>
      </c>
      <c r="F32650">
        <v>100</v>
      </c>
    </row>
    <row r="32651" spans="1:6">
      <c r="A32651">
        <v>5030304</v>
      </c>
      <c r="B32651">
        <v>5030304</v>
      </c>
      <c r="C32651" t="s">
        <v>49</v>
      </c>
      <c r="D32651" t="s">
        <v>50</v>
      </c>
      <c r="E32651">
        <v>1</v>
      </c>
      <c r="F32651">
        <v>100</v>
      </c>
    </row>
    <row r="32652" spans="1:6">
      <c r="A32652">
        <v>5030305</v>
      </c>
      <c r="B32652">
        <v>5030305</v>
      </c>
      <c r="C32652" t="s">
        <v>49</v>
      </c>
      <c r="D32652" t="s">
        <v>50</v>
      </c>
      <c r="E32652">
        <v>1</v>
      </c>
      <c r="F32652">
        <v>100</v>
      </c>
    </row>
    <row r="32653" spans="1:6">
      <c r="A32653">
        <v>5030306</v>
      </c>
      <c r="B32653">
        <v>5030306</v>
      </c>
      <c r="C32653" t="s">
        <v>49</v>
      </c>
      <c r="D32653" t="s">
        <v>50</v>
      </c>
      <c r="E32653">
        <v>1</v>
      </c>
      <c r="F32653">
        <v>100</v>
      </c>
    </row>
    <row r="32654" spans="1:6">
      <c r="A32654">
        <v>5030307</v>
      </c>
      <c r="B32654">
        <v>5030307</v>
      </c>
      <c r="C32654" t="s">
        <v>49</v>
      </c>
      <c r="D32654" t="s">
        <v>50</v>
      </c>
      <c r="E32654">
        <v>1</v>
      </c>
      <c r="F32654">
        <v>100</v>
      </c>
    </row>
    <row r="32655" spans="1:6">
      <c r="A32655">
        <v>5030308</v>
      </c>
      <c r="B32655">
        <v>5030308</v>
      </c>
      <c r="C32655" t="s">
        <v>49</v>
      </c>
      <c r="D32655" t="s">
        <v>50</v>
      </c>
      <c r="E32655">
        <v>1</v>
      </c>
      <c r="F32655">
        <v>100</v>
      </c>
    </row>
    <row r="32656" spans="1:6">
      <c r="A32656">
        <v>5030309</v>
      </c>
      <c r="B32656">
        <v>5030309</v>
      </c>
      <c r="C32656" t="s">
        <v>49</v>
      </c>
      <c r="D32656" t="s">
        <v>50</v>
      </c>
      <c r="E32656">
        <v>1</v>
      </c>
      <c r="F32656">
        <v>100</v>
      </c>
    </row>
    <row r="32657" spans="1:6">
      <c r="A32657">
        <v>5030310</v>
      </c>
      <c r="B32657">
        <v>5030310</v>
      </c>
      <c r="C32657" t="s">
        <v>49</v>
      </c>
      <c r="D32657" t="s">
        <v>50</v>
      </c>
      <c r="E32657">
        <v>1</v>
      </c>
      <c r="F32657">
        <v>100</v>
      </c>
    </row>
    <row r="32658" spans="1:6">
      <c r="A32658">
        <v>5030311</v>
      </c>
      <c r="B32658">
        <v>5030311</v>
      </c>
      <c r="C32658" t="s">
        <v>49</v>
      </c>
      <c r="D32658" t="s">
        <v>50</v>
      </c>
      <c r="E32658">
        <v>1</v>
      </c>
      <c r="F32658">
        <v>100</v>
      </c>
    </row>
    <row r="32659" spans="1:6">
      <c r="A32659">
        <v>5030312</v>
      </c>
      <c r="B32659">
        <v>5030312</v>
      </c>
      <c r="C32659" t="s">
        <v>49</v>
      </c>
      <c r="D32659" t="s">
        <v>50</v>
      </c>
      <c r="E32659">
        <v>1</v>
      </c>
      <c r="F32659">
        <v>100</v>
      </c>
    </row>
    <row r="32660" spans="1:6">
      <c r="A32660">
        <v>5030313</v>
      </c>
      <c r="B32660">
        <v>5030313</v>
      </c>
      <c r="C32660" t="s">
        <v>49</v>
      </c>
      <c r="D32660" t="s">
        <v>50</v>
      </c>
      <c r="E32660">
        <v>1</v>
      </c>
      <c r="F32660">
        <v>100</v>
      </c>
    </row>
    <row r="32661" spans="1:6">
      <c r="A32661">
        <v>5030314</v>
      </c>
      <c r="B32661">
        <v>5030314</v>
      </c>
      <c r="C32661" t="s">
        <v>49</v>
      </c>
      <c r="D32661" t="s">
        <v>50</v>
      </c>
      <c r="E32661">
        <v>1</v>
      </c>
      <c r="F32661">
        <v>100</v>
      </c>
    </row>
    <row r="32662" spans="1:6">
      <c r="A32662">
        <v>5030315</v>
      </c>
      <c r="B32662">
        <v>5030315</v>
      </c>
      <c r="C32662" t="s">
        <v>49</v>
      </c>
      <c r="D32662" t="s">
        <v>50</v>
      </c>
      <c r="E32662">
        <v>1</v>
      </c>
      <c r="F32662">
        <v>100</v>
      </c>
    </row>
    <row r="32663" spans="1:6">
      <c r="A32663">
        <v>5030316</v>
      </c>
      <c r="B32663">
        <v>5030316</v>
      </c>
      <c r="C32663" t="s">
        <v>49</v>
      </c>
      <c r="D32663" t="s">
        <v>50</v>
      </c>
      <c r="E32663">
        <v>1</v>
      </c>
      <c r="F32663">
        <v>100</v>
      </c>
    </row>
    <row r="32664" spans="1:6">
      <c r="A32664">
        <v>5030401</v>
      </c>
      <c r="B32664">
        <v>5030401</v>
      </c>
      <c r="C32664" t="s">
        <v>49</v>
      </c>
      <c r="D32664" t="s">
        <v>50</v>
      </c>
      <c r="E32664">
        <v>1</v>
      </c>
      <c r="F32664">
        <v>100</v>
      </c>
    </row>
    <row r="32665" spans="1:6">
      <c r="A32665">
        <v>5030402</v>
      </c>
      <c r="B32665">
        <v>5030402</v>
      </c>
      <c r="C32665" t="s">
        <v>49</v>
      </c>
      <c r="D32665" t="s">
        <v>50</v>
      </c>
      <c r="E32665">
        <v>1</v>
      </c>
      <c r="F32665">
        <v>100</v>
      </c>
    </row>
    <row r="32666" spans="1:6">
      <c r="A32666">
        <v>5030403</v>
      </c>
      <c r="B32666">
        <v>5030403</v>
      </c>
      <c r="C32666" t="s">
        <v>49</v>
      </c>
      <c r="D32666" t="s">
        <v>50</v>
      </c>
      <c r="E32666">
        <v>1</v>
      </c>
      <c r="F32666">
        <v>100</v>
      </c>
    </row>
    <row r="32667" spans="1:6">
      <c r="A32667">
        <v>5030404</v>
      </c>
      <c r="B32667">
        <v>5030404</v>
      </c>
      <c r="C32667" t="s">
        <v>49</v>
      </c>
      <c r="D32667" t="s">
        <v>50</v>
      </c>
      <c r="E32667">
        <v>1</v>
      </c>
      <c r="F32667">
        <v>100</v>
      </c>
    </row>
    <row r="32668" spans="1:6">
      <c r="A32668">
        <v>5030405</v>
      </c>
      <c r="B32668">
        <v>5030405</v>
      </c>
      <c r="C32668" t="s">
        <v>49</v>
      </c>
      <c r="D32668" t="s">
        <v>50</v>
      </c>
      <c r="E32668">
        <v>1</v>
      </c>
      <c r="F32668">
        <v>100</v>
      </c>
    </row>
    <row r="32669" spans="1:6">
      <c r="A32669">
        <v>5030406</v>
      </c>
      <c r="B32669">
        <v>5030406</v>
      </c>
      <c r="C32669" t="s">
        <v>49</v>
      </c>
      <c r="D32669" t="s">
        <v>50</v>
      </c>
      <c r="E32669">
        <v>1</v>
      </c>
      <c r="F32669">
        <v>100</v>
      </c>
    </row>
    <row r="32670" spans="1:6">
      <c r="A32670">
        <v>5030407</v>
      </c>
      <c r="B32670">
        <v>5030407</v>
      </c>
      <c r="C32670" t="s">
        <v>49</v>
      </c>
      <c r="D32670" t="s">
        <v>50</v>
      </c>
      <c r="E32670">
        <v>1</v>
      </c>
      <c r="F32670">
        <v>100</v>
      </c>
    </row>
    <row r="32671" spans="1:6">
      <c r="A32671">
        <v>5030408</v>
      </c>
      <c r="B32671">
        <v>5030408</v>
      </c>
      <c r="C32671" t="s">
        <v>49</v>
      </c>
      <c r="D32671" t="s">
        <v>50</v>
      </c>
      <c r="E32671">
        <v>1</v>
      </c>
      <c r="F32671">
        <v>100</v>
      </c>
    </row>
    <row r="32672" spans="1:6">
      <c r="A32672">
        <v>5030409</v>
      </c>
      <c r="B32672">
        <v>5030409</v>
      </c>
      <c r="C32672" t="s">
        <v>49</v>
      </c>
      <c r="D32672" t="s">
        <v>50</v>
      </c>
      <c r="E32672">
        <v>1</v>
      </c>
      <c r="F32672">
        <v>100</v>
      </c>
    </row>
    <row r="32673" spans="1:6">
      <c r="A32673">
        <v>5030410</v>
      </c>
      <c r="B32673">
        <v>5030410</v>
      </c>
      <c r="C32673" t="s">
        <v>49</v>
      </c>
      <c r="D32673" t="s">
        <v>50</v>
      </c>
      <c r="E32673">
        <v>1</v>
      </c>
      <c r="F32673">
        <v>100</v>
      </c>
    </row>
    <row r="32674" spans="1:6">
      <c r="A32674">
        <v>5030411</v>
      </c>
      <c r="B32674">
        <v>5030411</v>
      </c>
      <c r="C32674" t="s">
        <v>49</v>
      </c>
      <c r="D32674" t="s">
        <v>50</v>
      </c>
      <c r="E32674">
        <v>1</v>
      </c>
      <c r="F32674">
        <v>100</v>
      </c>
    </row>
    <row r="32675" spans="1:6">
      <c r="A32675">
        <v>5030412</v>
      </c>
      <c r="B32675">
        <v>5030412</v>
      </c>
      <c r="C32675" t="s">
        <v>49</v>
      </c>
      <c r="D32675" t="s">
        <v>50</v>
      </c>
      <c r="E32675">
        <v>1</v>
      </c>
      <c r="F32675">
        <v>100</v>
      </c>
    </row>
    <row r="32676" spans="1:6">
      <c r="A32676">
        <v>5030413</v>
      </c>
      <c r="B32676">
        <v>5030413</v>
      </c>
      <c r="C32676" t="s">
        <v>49</v>
      </c>
      <c r="D32676" t="s">
        <v>50</v>
      </c>
      <c r="E32676">
        <v>1</v>
      </c>
      <c r="F32676">
        <v>100</v>
      </c>
    </row>
    <row r="32677" spans="1:6">
      <c r="A32677">
        <v>5030414</v>
      </c>
      <c r="B32677">
        <v>5030414</v>
      </c>
      <c r="C32677" t="s">
        <v>49</v>
      </c>
      <c r="D32677" t="s">
        <v>50</v>
      </c>
      <c r="E32677">
        <v>1</v>
      </c>
      <c r="F32677">
        <v>100</v>
      </c>
    </row>
    <row r="32678" spans="1:6">
      <c r="A32678">
        <v>5030415</v>
      </c>
      <c r="B32678">
        <v>5030415</v>
      </c>
      <c r="C32678" t="s">
        <v>49</v>
      </c>
      <c r="D32678" t="s">
        <v>50</v>
      </c>
      <c r="E32678">
        <v>1</v>
      </c>
      <c r="F32678">
        <v>100</v>
      </c>
    </row>
    <row r="32679" spans="1:6">
      <c r="A32679">
        <v>5030416</v>
      </c>
      <c r="B32679">
        <v>5030416</v>
      </c>
      <c r="C32679" t="s">
        <v>49</v>
      </c>
      <c r="D32679" t="s">
        <v>50</v>
      </c>
      <c r="E32679">
        <v>1</v>
      </c>
      <c r="F32679">
        <v>100</v>
      </c>
    </row>
    <row r="32680" spans="1:6">
      <c r="A32680">
        <v>5030417</v>
      </c>
      <c r="B32680">
        <v>5030417</v>
      </c>
      <c r="C32680" t="s">
        <v>49</v>
      </c>
      <c r="D32680" t="s">
        <v>50</v>
      </c>
      <c r="E32680">
        <v>1</v>
      </c>
      <c r="F32680">
        <v>100</v>
      </c>
    </row>
    <row r="32681" spans="1:6">
      <c r="A32681">
        <v>5030418</v>
      </c>
      <c r="B32681">
        <v>5030418</v>
      </c>
      <c r="C32681" t="s">
        <v>49</v>
      </c>
      <c r="D32681" t="s">
        <v>50</v>
      </c>
      <c r="E32681">
        <v>1</v>
      </c>
      <c r="F32681">
        <v>100</v>
      </c>
    </row>
    <row r="32682" spans="1:6">
      <c r="A32682">
        <v>5030419</v>
      </c>
      <c r="B32682">
        <v>5030419</v>
      </c>
      <c r="C32682" t="s">
        <v>49</v>
      </c>
      <c r="D32682" t="s">
        <v>50</v>
      </c>
      <c r="E32682">
        <v>1</v>
      </c>
      <c r="F32682">
        <v>100</v>
      </c>
    </row>
    <row r="32683" spans="1:6">
      <c r="A32683">
        <v>5030420</v>
      </c>
      <c r="B32683">
        <v>5030420</v>
      </c>
      <c r="C32683" t="s">
        <v>49</v>
      </c>
      <c r="D32683" t="s">
        <v>50</v>
      </c>
      <c r="E32683">
        <v>1</v>
      </c>
      <c r="F32683">
        <v>100</v>
      </c>
    </row>
    <row r="32684" spans="1:6">
      <c r="A32684">
        <v>5030421</v>
      </c>
      <c r="B32684">
        <v>5030421</v>
      </c>
      <c r="C32684" t="s">
        <v>49</v>
      </c>
      <c r="D32684" t="s">
        <v>50</v>
      </c>
      <c r="E32684">
        <v>1</v>
      </c>
      <c r="F32684">
        <v>100</v>
      </c>
    </row>
    <row r="32685" spans="1:6">
      <c r="A32685">
        <v>5030422</v>
      </c>
      <c r="B32685">
        <v>5030422</v>
      </c>
      <c r="C32685" t="s">
        <v>49</v>
      </c>
      <c r="D32685" t="s">
        <v>50</v>
      </c>
      <c r="E32685">
        <v>1</v>
      </c>
      <c r="F32685">
        <v>100</v>
      </c>
    </row>
    <row r="32686" spans="1:6">
      <c r="A32686">
        <v>5030423</v>
      </c>
      <c r="B32686">
        <v>5030423</v>
      </c>
      <c r="C32686" t="s">
        <v>49</v>
      </c>
      <c r="D32686" t="s">
        <v>50</v>
      </c>
      <c r="E32686">
        <v>1</v>
      </c>
      <c r="F32686">
        <v>100</v>
      </c>
    </row>
    <row r="32687" spans="1:6">
      <c r="A32687">
        <v>5030424</v>
      </c>
      <c r="B32687">
        <v>5030424</v>
      </c>
      <c r="C32687" t="s">
        <v>49</v>
      </c>
      <c r="D32687" t="s">
        <v>50</v>
      </c>
      <c r="E32687">
        <v>1</v>
      </c>
      <c r="F32687">
        <v>100</v>
      </c>
    </row>
    <row r="32688" spans="1:6">
      <c r="A32688">
        <v>5030425</v>
      </c>
      <c r="B32688">
        <v>5030425</v>
      </c>
      <c r="C32688" t="s">
        <v>49</v>
      </c>
      <c r="D32688" t="s">
        <v>50</v>
      </c>
      <c r="E32688">
        <v>1</v>
      </c>
      <c r="F32688">
        <v>100</v>
      </c>
    </row>
    <row r="32689" spans="1:6">
      <c r="A32689">
        <v>5030426</v>
      </c>
      <c r="B32689">
        <v>5030426</v>
      </c>
      <c r="C32689" t="s">
        <v>49</v>
      </c>
      <c r="D32689" t="s">
        <v>50</v>
      </c>
      <c r="E32689">
        <v>1</v>
      </c>
      <c r="F32689">
        <v>100</v>
      </c>
    </row>
    <row r="32690" spans="1:6">
      <c r="A32690">
        <v>5030427</v>
      </c>
      <c r="B32690">
        <v>5030427</v>
      </c>
      <c r="C32690" t="s">
        <v>49</v>
      </c>
      <c r="D32690" t="s">
        <v>50</v>
      </c>
      <c r="E32690">
        <v>1</v>
      </c>
      <c r="F32690">
        <v>100</v>
      </c>
    </row>
    <row r="32691" spans="1:6">
      <c r="A32691">
        <v>5030428</v>
      </c>
      <c r="B32691">
        <v>5030428</v>
      </c>
      <c r="C32691" t="s">
        <v>49</v>
      </c>
      <c r="D32691" t="s">
        <v>50</v>
      </c>
      <c r="E32691">
        <v>1</v>
      </c>
      <c r="F32691">
        <v>100</v>
      </c>
    </row>
    <row r="32692" spans="1:6">
      <c r="A32692">
        <v>5030429</v>
      </c>
      <c r="B32692">
        <v>5030429</v>
      </c>
      <c r="C32692" t="s">
        <v>49</v>
      </c>
      <c r="D32692" t="s">
        <v>50</v>
      </c>
      <c r="E32692">
        <v>1</v>
      </c>
      <c r="F32692">
        <v>100</v>
      </c>
    </row>
    <row r="32693" spans="1:6">
      <c r="A32693">
        <v>5030430</v>
      </c>
      <c r="B32693">
        <v>5030430</v>
      </c>
      <c r="C32693" t="s">
        <v>49</v>
      </c>
      <c r="D32693" t="s">
        <v>50</v>
      </c>
      <c r="E32693">
        <v>1</v>
      </c>
      <c r="F32693">
        <v>100</v>
      </c>
    </row>
    <row r="32694" spans="1:6">
      <c r="A32694">
        <v>5030431</v>
      </c>
      <c r="B32694">
        <v>5030431</v>
      </c>
      <c r="C32694" t="s">
        <v>49</v>
      </c>
      <c r="D32694" t="s">
        <v>50</v>
      </c>
      <c r="E32694">
        <v>1</v>
      </c>
      <c r="F32694">
        <v>100</v>
      </c>
    </row>
    <row r="32695" spans="1:6">
      <c r="A32695">
        <v>5030432</v>
      </c>
      <c r="B32695">
        <v>5030432</v>
      </c>
      <c r="C32695" t="s">
        <v>49</v>
      </c>
      <c r="D32695" t="s">
        <v>50</v>
      </c>
      <c r="E32695">
        <v>1</v>
      </c>
      <c r="F32695">
        <v>100</v>
      </c>
    </row>
    <row r="32696" spans="1:6">
      <c r="A32696">
        <v>5030433</v>
      </c>
      <c r="B32696">
        <v>5030433</v>
      </c>
      <c r="C32696" t="s">
        <v>49</v>
      </c>
      <c r="D32696" t="s">
        <v>50</v>
      </c>
      <c r="E32696">
        <v>1</v>
      </c>
      <c r="F32696">
        <v>100</v>
      </c>
    </row>
    <row r="32697" spans="1:6">
      <c r="A32697">
        <v>5030434</v>
      </c>
      <c r="B32697">
        <v>5030434</v>
      </c>
      <c r="C32697" t="s">
        <v>49</v>
      </c>
      <c r="D32697" t="s">
        <v>50</v>
      </c>
      <c r="E32697">
        <v>1</v>
      </c>
      <c r="F32697">
        <v>100</v>
      </c>
    </row>
    <row r="32698" spans="1:6">
      <c r="A32698">
        <v>5030435</v>
      </c>
      <c r="B32698">
        <v>5030435</v>
      </c>
      <c r="C32698" t="s">
        <v>49</v>
      </c>
      <c r="D32698" t="s">
        <v>50</v>
      </c>
      <c r="E32698">
        <v>1</v>
      </c>
      <c r="F32698">
        <v>100</v>
      </c>
    </row>
    <row r="32699" spans="1:6">
      <c r="A32699">
        <v>5030436</v>
      </c>
      <c r="B32699">
        <v>5030436</v>
      </c>
      <c r="C32699" t="s">
        <v>49</v>
      </c>
      <c r="D32699" t="s">
        <v>50</v>
      </c>
      <c r="E32699">
        <v>1</v>
      </c>
      <c r="F32699">
        <v>100</v>
      </c>
    </row>
    <row r="32700" spans="1:6">
      <c r="A32700">
        <v>5030437</v>
      </c>
      <c r="B32700">
        <v>5030437</v>
      </c>
      <c r="C32700" t="s">
        <v>49</v>
      </c>
      <c r="D32700" t="s">
        <v>50</v>
      </c>
      <c r="E32700">
        <v>1</v>
      </c>
      <c r="F32700">
        <v>100</v>
      </c>
    </row>
    <row r="32701" spans="1:6">
      <c r="A32701">
        <v>5030438</v>
      </c>
      <c r="B32701">
        <v>5030438</v>
      </c>
      <c r="C32701" t="s">
        <v>49</v>
      </c>
      <c r="D32701" t="s">
        <v>50</v>
      </c>
      <c r="E32701">
        <v>1</v>
      </c>
      <c r="F32701">
        <v>100</v>
      </c>
    </row>
    <row r="32702" spans="1:6">
      <c r="A32702">
        <v>5030439</v>
      </c>
      <c r="B32702">
        <v>5030439</v>
      </c>
      <c r="C32702" t="s">
        <v>49</v>
      </c>
      <c r="D32702" t="s">
        <v>50</v>
      </c>
      <c r="E32702">
        <v>1</v>
      </c>
      <c r="F32702">
        <v>100</v>
      </c>
    </row>
    <row r="32703" spans="1:6">
      <c r="A32703">
        <v>5030440</v>
      </c>
      <c r="B32703">
        <v>5030440</v>
      </c>
      <c r="C32703" t="s">
        <v>49</v>
      </c>
      <c r="D32703" t="s">
        <v>50</v>
      </c>
      <c r="E32703">
        <v>1</v>
      </c>
      <c r="F32703">
        <v>100</v>
      </c>
    </row>
    <row r="32704" spans="1:6">
      <c r="A32704">
        <v>5030441</v>
      </c>
      <c r="B32704">
        <v>5030441</v>
      </c>
      <c r="C32704" t="s">
        <v>49</v>
      </c>
      <c r="D32704" t="s">
        <v>50</v>
      </c>
      <c r="E32704">
        <v>1</v>
      </c>
      <c r="F32704">
        <v>100</v>
      </c>
    </row>
    <row r="32705" spans="1:6">
      <c r="A32705">
        <v>5030442</v>
      </c>
      <c r="B32705">
        <v>5030442</v>
      </c>
      <c r="C32705" t="s">
        <v>49</v>
      </c>
      <c r="D32705" t="s">
        <v>50</v>
      </c>
      <c r="E32705">
        <v>1</v>
      </c>
      <c r="F32705">
        <v>100</v>
      </c>
    </row>
    <row r="32706" spans="1:6">
      <c r="A32706">
        <v>5030501</v>
      </c>
      <c r="B32706">
        <v>5030501</v>
      </c>
      <c r="C32706" t="s">
        <v>49</v>
      </c>
      <c r="D32706" t="s">
        <v>50</v>
      </c>
      <c r="E32706">
        <v>1</v>
      </c>
      <c r="F32706">
        <v>100</v>
      </c>
    </row>
    <row r="32707" spans="1:6">
      <c r="A32707">
        <v>5030502</v>
      </c>
      <c r="B32707">
        <v>5030502</v>
      </c>
      <c r="C32707" t="s">
        <v>49</v>
      </c>
      <c r="D32707" t="s">
        <v>50</v>
      </c>
      <c r="E32707">
        <v>1</v>
      </c>
      <c r="F32707">
        <v>100</v>
      </c>
    </row>
    <row r="32708" spans="1:6">
      <c r="A32708">
        <v>5030503</v>
      </c>
      <c r="B32708">
        <v>5030503</v>
      </c>
      <c r="C32708" t="s">
        <v>49</v>
      </c>
      <c r="D32708" t="s">
        <v>50</v>
      </c>
      <c r="E32708">
        <v>1</v>
      </c>
      <c r="F32708">
        <v>100</v>
      </c>
    </row>
    <row r="32709" spans="1:6">
      <c r="A32709">
        <v>5030504</v>
      </c>
      <c r="B32709">
        <v>5030504</v>
      </c>
      <c r="C32709" t="s">
        <v>49</v>
      </c>
      <c r="D32709" t="s">
        <v>50</v>
      </c>
      <c r="E32709">
        <v>1</v>
      </c>
      <c r="F32709">
        <v>100</v>
      </c>
    </row>
    <row r="32710" spans="1:6">
      <c r="A32710">
        <v>5030505</v>
      </c>
      <c r="B32710">
        <v>5030505</v>
      </c>
      <c r="C32710" t="s">
        <v>49</v>
      </c>
      <c r="D32710" t="s">
        <v>50</v>
      </c>
      <c r="E32710">
        <v>1</v>
      </c>
      <c r="F32710">
        <v>100</v>
      </c>
    </row>
    <row r="32711" spans="1:6">
      <c r="A32711">
        <v>5030506</v>
      </c>
      <c r="B32711">
        <v>5030506</v>
      </c>
      <c r="C32711" t="s">
        <v>49</v>
      </c>
      <c r="D32711" t="s">
        <v>50</v>
      </c>
      <c r="E32711">
        <v>1</v>
      </c>
      <c r="F32711">
        <v>100</v>
      </c>
    </row>
    <row r="32712" spans="1:6">
      <c r="A32712">
        <v>5030507</v>
      </c>
      <c r="B32712">
        <v>5030507</v>
      </c>
      <c r="C32712" t="s">
        <v>49</v>
      </c>
      <c r="D32712" t="s">
        <v>50</v>
      </c>
      <c r="E32712">
        <v>1</v>
      </c>
      <c r="F32712">
        <v>100</v>
      </c>
    </row>
    <row r="32713" spans="1:6">
      <c r="A32713">
        <v>5030508</v>
      </c>
      <c r="B32713">
        <v>5030508</v>
      </c>
      <c r="C32713" t="s">
        <v>49</v>
      </c>
      <c r="D32713" t="s">
        <v>50</v>
      </c>
      <c r="E32713">
        <v>1</v>
      </c>
      <c r="F32713">
        <v>100</v>
      </c>
    </row>
    <row r="32714" spans="1:6">
      <c r="A32714">
        <v>5030509</v>
      </c>
      <c r="B32714">
        <v>5030509</v>
      </c>
      <c r="C32714" t="s">
        <v>49</v>
      </c>
      <c r="D32714" t="s">
        <v>50</v>
      </c>
      <c r="E32714">
        <v>1</v>
      </c>
      <c r="F32714">
        <v>100</v>
      </c>
    </row>
    <row r="32715" spans="1:6">
      <c r="A32715">
        <v>5030510</v>
      </c>
      <c r="B32715">
        <v>5030510</v>
      </c>
      <c r="C32715" t="s">
        <v>49</v>
      </c>
      <c r="D32715" t="s">
        <v>50</v>
      </c>
      <c r="E32715">
        <v>1</v>
      </c>
      <c r="F32715">
        <v>100</v>
      </c>
    </row>
    <row r="32716" spans="1:6">
      <c r="A32716">
        <v>5030511</v>
      </c>
      <c r="B32716">
        <v>5030511</v>
      </c>
      <c r="C32716" t="s">
        <v>49</v>
      </c>
      <c r="D32716" t="s">
        <v>50</v>
      </c>
      <c r="E32716">
        <v>1</v>
      </c>
      <c r="F32716">
        <v>100</v>
      </c>
    </row>
    <row r="32717" spans="1:6">
      <c r="A32717">
        <v>5030512</v>
      </c>
      <c r="B32717">
        <v>5030512</v>
      </c>
      <c r="C32717" t="s">
        <v>49</v>
      </c>
      <c r="D32717" t="s">
        <v>50</v>
      </c>
      <c r="E32717">
        <v>1</v>
      </c>
      <c r="F32717">
        <v>100</v>
      </c>
    </row>
    <row r="32718" spans="1:6">
      <c r="A32718">
        <v>5030513</v>
      </c>
      <c r="B32718">
        <v>5030513</v>
      </c>
      <c r="C32718" t="s">
        <v>49</v>
      </c>
      <c r="D32718" t="s">
        <v>50</v>
      </c>
      <c r="E32718">
        <v>1</v>
      </c>
      <c r="F32718">
        <v>100</v>
      </c>
    </row>
    <row r="32719" spans="1:6">
      <c r="A32719">
        <v>5030514</v>
      </c>
      <c r="B32719">
        <v>5030514</v>
      </c>
      <c r="C32719" t="s">
        <v>49</v>
      </c>
      <c r="D32719" t="s">
        <v>50</v>
      </c>
      <c r="E32719">
        <v>1</v>
      </c>
      <c r="F32719">
        <v>100</v>
      </c>
    </row>
    <row r="32720" spans="1:6">
      <c r="A32720">
        <v>5030515</v>
      </c>
      <c r="B32720">
        <v>5030515</v>
      </c>
      <c r="C32720" t="s">
        <v>49</v>
      </c>
      <c r="D32720" t="s">
        <v>50</v>
      </c>
      <c r="E32720">
        <v>1</v>
      </c>
      <c r="F32720">
        <v>100</v>
      </c>
    </row>
    <row r="32721" spans="1:6">
      <c r="A32721">
        <v>5030516</v>
      </c>
      <c r="B32721">
        <v>5030516</v>
      </c>
      <c r="C32721" t="s">
        <v>49</v>
      </c>
      <c r="D32721" t="s">
        <v>50</v>
      </c>
      <c r="E32721">
        <v>1</v>
      </c>
      <c r="F32721">
        <v>100</v>
      </c>
    </row>
    <row r="32722" spans="1:6">
      <c r="A32722">
        <v>5030517</v>
      </c>
      <c r="B32722">
        <v>5030517</v>
      </c>
      <c r="C32722" t="s">
        <v>49</v>
      </c>
      <c r="D32722" t="s">
        <v>50</v>
      </c>
      <c r="E32722">
        <v>1</v>
      </c>
      <c r="F32722">
        <v>100</v>
      </c>
    </row>
    <row r="32723" spans="1:6">
      <c r="A32723">
        <v>5030518</v>
      </c>
      <c r="B32723">
        <v>5030518</v>
      </c>
      <c r="C32723" t="s">
        <v>49</v>
      </c>
      <c r="D32723" t="s">
        <v>50</v>
      </c>
      <c r="E32723">
        <v>1</v>
      </c>
      <c r="F32723">
        <v>100</v>
      </c>
    </row>
    <row r="32724" spans="1:6">
      <c r="A32724">
        <v>5030519</v>
      </c>
      <c r="B32724">
        <v>5030519</v>
      </c>
      <c r="C32724" t="s">
        <v>49</v>
      </c>
      <c r="D32724" t="s">
        <v>50</v>
      </c>
      <c r="E32724">
        <v>1</v>
      </c>
      <c r="F32724">
        <v>100</v>
      </c>
    </row>
    <row r="32725" spans="1:6">
      <c r="A32725">
        <v>5030520</v>
      </c>
      <c r="B32725">
        <v>5030520</v>
      </c>
      <c r="C32725" t="s">
        <v>49</v>
      </c>
      <c r="D32725" t="s">
        <v>50</v>
      </c>
      <c r="E32725">
        <v>1</v>
      </c>
      <c r="F32725">
        <v>100</v>
      </c>
    </row>
    <row r="32726" spans="1:6">
      <c r="A32726">
        <v>5030521</v>
      </c>
      <c r="B32726">
        <v>5030521</v>
      </c>
      <c r="C32726" t="s">
        <v>49</v>
      </c>
      <c r="D32726" t="s">
        <v>50</v>
      </c>
      <c r="E32726">
        <v>1</v>
      </c>
      <c r="F32726">
        <v>100</v>
      </c>
    </row>
    <row r="32727" spans="1:6">
      <c r="A32727">
        <v>5030522</v>
      </c>
      <c r="B32727">
        <v>5030522</v>
      </c>
      <c r="C32727" t="s">
        <v>49</v>
      </c>
      <c r="D32727" t="s">
        <v>50</v>
      </c>
      <c r="E32727">
        <v>1</v>
      </c>
      <c r="F32727">
        <v>100</v>
      </c>
    </row>
    <row r="32728" spans="1:6">
      <c r="A32728">
        <v>5030523</v>
      </c>
      <c r="B32728">
        <v>5030523</v>
      </c>
      <c r="C32728" t="s">
        <v>49</v>
      </c>
      <c r="D32728" t="s">
        <v>50</v>
      </c>
      <c r="E32728">
        <v>1</v>
      </c>
      <c r="F32728">
        <v>100</v>
      </c>
    </row>
    <row r="32729" spans="1:6">
      <c r="A32729">
        <v>5030524</v>
      </c>
      <c r="B32729">
        <v>5030524</v>
      </c>
      <c r="C32729" t="s">
        <v>49</v>
      </c>
      <c r="D32729" t="s">
        <v>50</v>
      </c>
      <c r="E32729">
        <v>1</v>
      </c>
      <c r="F32729">
        <v>100</v>
      </c>
    </row>
    <row r="32730" spans="1:6">
      <c r="A32730">
        <v>5030525</v>
      </c>
      <c r="B32730">
        <v>5030525</v>
      </c>
      <c r="C32730" t="s">
        <v>49</v>
      </c>
      <c r="D32730" t="s">
        <v>50</v>
      </c>
      <c r="E32730">
        <v>1</v>
      </c>
      <c r="F32730">
        <v>100</v>
      </c>
    </row>
    <row r="32731" spans="1:6">
      <c r="A32731">
        <v>5030526</v>
      </c>
      <c r="B32731">
        <v>5030526</v>
      </c>
      <c r="C32731" t="s">
        <v>49</v>
      </c>
      <c r="D32731" t="s">
        <v>50</v>
      </c>
      <c r="E32731">
        <v>1</v>
      </c>
      <c r="F32731">
        <v>100</v>
      </c>
    </row>
    <row r="32732" spans="1:6">
      <c r="A32732">
        <v>5030527</v>
      </c>
      <c r="B32732">
        <v>5030527</v>
      </c>
      <c r="C32732" t="s">
        <v>49</v>
      </c>
      <c r="D32732" t="s">
        <v>50</v>
      </c>
      <c r="E32732">
        <v>1</v>
      </c>
      <c r="F32732">
        <v>100</v>
      </c>
    </row>
    <row r="32733" spans="1:6">
      <c r="A32733">
        <v>5030528</v>
      </c>
      <c r="B32733">
        <v>5030528</v>
      </c>
      <c r="C32733" t="s">
        <v>49</v>
      </c>
      <c r="D32733" t="s">
        <v>50</v>
      </c>
      <c r="E32733">
        <v>1</v>
      </c>
      <c r="F32733">
        <v>100</v>
      </c>
    </row>
    <row r="32734" spans="1:6">
      <c r="A32734">
        <v>5030530</v>
      </c>
      <c r="B32734">
        <v>5030530</v>
      </c>
      <c r="C32734" t="s">
        <v>49</v>
      </c>
      <c r="D32734" t="s">
        <v>50</v>
      </c>
      <c r="E32734">
        <v>1</v>
      </c>
      <c r="F32734">
        <v>100</v>
      </c>
    </row>
    <row r="32735" spans="1:6">
      <c r="A32735">
        <v>5030531</v>
      </c>
      <c r="B32735">
        <v>5030531</v>
      </c>
      <c r="C32735" t="s">
        <v>49</v>
      </c>
      <c r="D32735" t="s">
        <v>50</v>
      </c>
      <c r="E32735">
        <v>1</v>
      </c>
      <c r="F32735">
        <v>100</v>
      </c>
    </row>
    <row r="32736" spans="1:6">
      <c r="A32736">
        <v>5030532</v>
      </c>
      <c r="B32736">
        <v>5030532</v>
      </c>
      <c r="C32736" t="s">
        <v>49</v>
      </c>
      <c r="D32736" t="s">
        <v>50</v>
      </c>
      <c r="E32736">
        <v>1</v>
      </c>
      <c r="F32736">
        <v>100</v>
      </c>
    </row>
    <row r="32737" spans="1:6">
      <c r="A32737">
        <v>5030533</v>
      </c>
      <c r="B32737">
        <v>5030533</v>
      </c>
      <c r="C32737" t="s">
        <v>49</v>
      </c>
      <c r="D32737" t="s">
        <v>50</v>
      </c>
      <c r="E32737">
        <v>1</v>
      </c>
      <c r="F32737">
        <v>100</v>
      </c>
    </row>
    <row r="32738" spans="1:6">
      <c r="A32738">
        <v>5030534</v>
      </c>
      <c r="B32738">
        <v>5030534</v>
      </c>
      <c r="C32738" t="s">
        <v>49</v>
      </c>
      <c r="D32738" t="s">
        <v>50</v>
      </c>
      <c r="E32738">
        <v>1</v>
      </c>
      <c r="F32738">
        <v>100</v>
      </c>
    </row>
    <row r="32739" spans="1:6">
      <c r="A32739">
        <v>5030535</v>
      </c>
      <c r="B32739">
        <v>5030535</v>
      </c>
      <c r="C32739" t="s">
        <v>49</v>
      </c>
      <c r="D32739" t="s">
        <v>50</v>
      </c>
      <c r="E32739">
        <v>1</v>
      </c>
      <c r="F32739">
        <v>100</v>
      </c>
    </row>
    <row r="32740" spans="1:6">
      <c r="A32740">
        <v>5030536</v>
      </c>
      <c r="B32740">
        <v>5030536</v>
      </c>
      <c r="C32740" t="s">
        <v>49</v>
      </c>
      <c r="D32740" t="s">
        <v>50</v>
      </c>
      <c r="E32740">
        <v>1</v>
      </c>
      <c r="F32740">
        <v>100</v>
      </c>
    </row>
    <row r="32741" spans="1:6">
      <c r="A32741">
        <v>5030601</v>
      </c>
      <c r="B32741">
        <v>5030601</v>
      </c>
      <c r="C32741" t="s">
        <v>49</v>
      </c>
      <c r="D32741" t="s">
        <v>50</v>
      </c>
      <c r="E32741">
        <v>1</v>
      </c>
      <c r="F32741">
        <v>100</v>
      </c>
    </row>
    <row r="32742" spans="1:6">
      <c r="A32742">
        <v>5030602</v>
      </c>
      <c r="B32742">
        <v>5030602</v>
      </c>
      <c r="C32742" t="s">
        <v>49</v>
      </c>
      <c r="D32742" t="s">
        <v>50</v>
      </c>
      <c r="E32742">
        <v>1</v>
      </c>
      <c r="F32742">
        <v>100</v>
      </c>
    </row>
    <row r="32743" spans="1:6">
      <c r="A32743">
        <v>5030603</v>
      </c>
      <c r="B32743">
        <v>5030603</v>
      </c>
      <c r="C32743" t="s">
        <v>49</v>
      </c>
      <c r="D32743" t="s">
        <v>50</v>
      </c>
      <c r="E32743">
        <v>1</v>
      </c>
      <c r="F32743">
        <v>100</v>
      </c>
    </row>
    <row r="32744" spans="1:6">
      <c r="A32744">
        <v>5030604</v>
      </c>
      <c r="B32744">
        <v>5030604</v>
      </c>
      <c r="C32744" t="s">
        <v>49</v>
      </c>
      <c r="D32744" t="s">
        <v>50</v>
      </c>
      <c r="E32744">
        <v>1</v>
      </c>
      <c r="F32744">
        <v>100</v>
      </c>
    </row>
    <row r="32745" spans="1:6">
      <c r="A32745">
        <v>5030605</v>
      </c>
      <c r="B32745">
        <v>5030605</v>
      </c>
      <c r="C32745" t="s">
        <v>49</v>
      </c>
      <c r="D32745" t="s">
        <v>50</v>
      </c>
      <c r="E32745">
        <v>1</v>
      </c>
      <c r="F32745">
        <v>100</v>
      </c>
    </row>
    <row r="32746" spans="1:6">
      <c r="A32746">
        <v>5030606</v>
      </c>
      <c r="B32746">
        <v>5030606</v>
      </c>
      <c r="C32746" t="s">
        <v>49</v>
      </c>
      <c r="D32746" t="s">
        <v>50</v>
      </c>
      <c r="E32746">
        <v>1</v>
      </c>
      <c r="F32746">
        <v>100</v>
      </c>
    </row>
    <row r="32747" spans="1:6">
      <c r="A32747">
        <v>5030607</v>
      </c>
      <c r="B32747">
        <v>5030607</v>
      </c>
      <c r="C32747" t="s">
        <v>49</v>
      </c>
      <c r="D32747" t="s">
        <v>50</v>
      </c>
      <c r="E32747">
        <v>1</v>
      </c>
      <c r="F32747">
        <v>100</v>
      </c>
    </row>
    <row r="32748" spans="1:6">
      <c r="A32748">
        <v>5030608</v>
      </c>
      <c r="B32748">
        <v>5030608</v>
      </c>
      <c r="C32748" t="s">
        <v>49</v>
      </c>
      <c r="D32748" t="s">
        <v>50</v>
      </c>
      <c r="E32748">
        <v>1</v>
      </c>
      <c r="F32748">
        <v>100</v>
      </c>
    </row>
    <row r="32749" spans="1:6">
      <c r="A32749">
        <v>5030609</v>
      </c>
      <c r="B32749">
        <v>5030609</v>
      </c>
      <c r="C32749" t="s">
        <v>49</v>
      </c>
      <c r="D32749" t="s">
        <v>50</v>
      </c>
      <c r="E32749">
        <v>1</v>
      </c>
      <c r="F32749">
        <v>100</v>
      </c>
    </row>
    <row r="32750" spans="1:6">
      <c r="A32750">
        <v>5030610</v>
      </c>
      <c r="B32750">
        <v>5030610</v>
      </c>
      <c r="C32750" t="s">
        <v>49</v>
      </c>
      <c r="D32750" t="s">
        <v>50</v>
      </c>
      <c r="E32750">
        <v>1</v>
      </c>
      <c r="F32750">
        <v>100</v>
      </c>
    </row>
    <row r="32751" spans="1:6">
      <c r="A32751">
        <v>5030611</v>
      </c>
      <c r="B32751">
        <v>5030611</v>
      </c>
      <c r="C32751" t="s">
        <v>49</v>
      </c>
      <c r="D32751" t="s">
        <v>50</v>
      </c>
      <c r="E32751">
        <v>1</v>
      </c>
      <c r="F32751">
        <v>100</v>
      </c>
    </row>
    <row r="32752" spans="1:6">
      <c r="A32752">
        <v>5030612</v>
      </c>
      <c r="B32752">
        <v>5030612</v>
      </c>
      <c r="C32752" t="s">
        <v>49</v>
      </c>
      <c r="D32752" t="s">
        <v>50</v>
      </c>
      <c r="E32752">
        <v>1</v>
      </c>
      <c r="F32752">
        <v>100</v>
      </c>
    </row>
    <row r="32753" spans="1:6">
      <c r="A32753">
        <v>5030613</v>
      </c>
      <c r="B32753">
        <v>5030613</v>
      </c>
      <c r="C32753" t="s">
        <v>49</v>
      </c>
      <c r="D32753" t="s">
        <v>50</v>
      </c>
      <c r="E32753">
        <v>1</v>
      </c>
      <c r="F32753">
        <v>100</v>
      </c>
    </row>
    <row r="32754" spans="1:6">
      <c r="A32754">
        <v>5030614</v>
      </c>
      <c r="B32754">
        <v>5030614</v>
      </c>
      <c r="C32754" t="s">
        <v>49</v>
      </c>
      <c r="D32754" t="s">
        <v>50</v>
      </c>
      <c r="E32754">
        <v>1</v>
      </c>
      <c r="F32754">
        <v>100</v>
      </c>
    </row>
    <row r="32755" spans="1:6">
      <c r="A32755">
        <v>5030615</v>
      </c>
      <c r="B32755">
        <v>5030615</v>
      </c>
      <c r="C32755" t="s">
        <v>49</v>
      </c>
      <c r="D32755" t="s">
        <v>50</v>
      </c>
      <c r="E32755">
        <v>1</v>
      </c>
      <c r="F32755">
        <v>100</v>
      </c>
    </row>
    <row r="32756" spans="1:6">
      <c r="A32756">
        <v>5030616</v>
      </c>
      <c r="B32756">
        <v>5030616</v>
      </c>
      <c r="C32756" t="s">
        <v>49</v>
      </c>
      <c r="D32756" t="s">
        <v>50</v>
      </c>
      <c r="E32756">
        <v>1</v>
      </c>
      <c r="F32756">
        <v>100</v>
      </c>
    </row>
    <row r="32757" spans="1:6">
      <c r="A32757">
        <v>5030617</v>
      </c>
      <c r="B32757">
        <v>5030617</v>
      </c>
      <c r="C32757" t="s">
        <v>49</v>
      </c>
      <c r="D32757" t="s">
        <v>50</v>
      </c>
      <c r="E32757">
        <v>1</v>
      </c>
      <c r="F32757">
        <v>100</v>
      </c>
    </row>
    <row r="32758" spans="1:6">
      <c r="A32758">
        <v>5030618</v>
      </c>
      <c r="B32758">
        <v>5030618</v>
      </c>
      <c r="C32758" t="s">
        <v>49</v>
      </c>
      <c r="D32758" t="s">
        <v>50</v>
      </c>
      <c r="E32758">
        <v>1</v>
      </c>
      <c r="F32758">
        <v>100</v>
      </c>
    </row>
    <row r="32759" spans="1:6">
      <c r="A32759">
        <v>5030619</v>
      </c>
      <c r="B32759">
        <v>5030619</v>
      </c>
      <c r="C32759" t="s">
        <v>49</v>
      </c>
      <c r="D32759" t="s">
        <v>50</v>
      </c>
      <c r="E32759">
        <v>1</v>
      </c>
      <c r="F32759">
        <v>100</v>
      </c>
    </row>
    <row r="32760" spans="1:6">
      <c r="A32760">
        <v>5030620</v>
      </c>
      <c r="B32760">
        <v>5030620</v>
      </c>
      <c r="C32760" t="s">
        <v>49</v>
      </c>
      <c r="D32760" t="s">
        <v>50</v>
      </c>
      <c r="E32760">
        <v>1</v>
      </c>
      <c r="F32760">
        <v>100</v>
      </c>
    </row>
    <row r="32761" spans="1:6">
      <c r="A32761">
        <v>5030621</v>
      </c>
      <c r="B32761">
        <v>5030621</v>
      </c>
      <c r="C32761" t="s">
        <v>49</v>
      </c>
      <c r="D32761" t="s">
        <v>50</v>
      </c>
      <c r="E32761">
        <v>1</v>
      </c>
      <c r="F32761">
        <v>100</v>
      </c>
    </row>
    <row r="32762" spans="1:6">
      <c r="A32762">
        <v>5030622</v>
      </c>
      <c r="B32762">
        <v>5030622</v>
      </c>
      <c r="C32762" t="s">
        <v>49</v>
      </c>
      <c r="D32762" t="s">
        <v>50</v>
      </c>
      <c r="E32762">
        <v>1</v>
      </c>
      <c r="F32762">
        <v>100</v>
      </c>
    </row>
    <row r="32763" spans="1:6">
      <c r="A32763">
        <v>5030623</v>
      </c>
      <c r="B32763">
        <v>5030623</v>
      </c>
      <c r="C32763" t="s">
        <v>49</v>
      </c>
      <c r="D32763" t="s">
        <v>50</v>
      </c>
      <c r="E32763">
        <v>1</v>
      </c>
      <c r="F32763">
        <v>100</v>
      </c>
    </row>
    <row r="32764" spans="1:6">
      <c r="A32764">
        <v>5030624</v>
      </c>
      <c r="B32764">
        <v>5030624</v>
      </c>
      <c r="C32764" t="s">
        <v>49</v>
      </c>
      <c r="D32764" t="s">
        <v>50</v>
      </c>
      <c r="E32764">
        <v>1</v>
      </c>
      <c r="F32764">
        <v>100</v>
      </c>
    </row>
    <row r="32765" spans="1:6">
      <c r="A32765">
        <v>5030625</v>
      </c>
      <c r="B32765">
        <v>5030625</v>
      </c>
      <c r="C32765" t="s">
        <v>49</v>
      </c>
      <c r="D32765" t="s">
        <v>50</v>
      </c>
      <c r="E32765">
        <v>1</v>
      </c>
      <c r="F32765">
        <v>100</v>
      </c>
    </row>
    <row r="32766" spans="1:6">
      <c r="A32766">
        <v>5030626</v>
      </c>
      <c r="B32766">
        <v>5030626</v>
      </c>
      <c r="C32766" t="s">
        <v>49</v>
      </c>
      <c r="D32766" t="s">
        <v>50</v>
      </c>
      <c r="E32766">
        <v>1</v>
      </c>
      <c r="F32766">
        <v>100</v>
      </c>
    </row>
    <row r="32767" spans="1:6">
      <c r="A32767">
        <v>5030627</v>
      </c>
      <c r="B32767">
        <v>5030627</v>
      </c>
      <c r="C32767" t="s">
        <v>49</v>
      </c>
      <c r="D32767" t="s">
        <v>50</v>
      </c>
      <c r="E32767">
        <v>1</v>
      </c>
      <c r="F32767">
        <v>100</v>
      </c>
    </row>
    <row r="32768" spans="1:6">
      <c r="A32768">
        <v>5030628</v>
      </c>
      <c r="B32768">
        <v>5030628</v>
      </c>
      <c r="C32768" t="s">
        <v>49</v>
      </c>
      <c r="D32768" t="s">
        <v>50</v>
      </c>
      <c r="E32768">
        <v>1</v>
      </c>
      <c r="F32768">
        <v>100</v>
      </c>
    </row>
    <row r="32769" spans="1:6">
      <c r="A32769">
        <v>5030629</v>
      </c>
      <c r="B32769">
        <v>5030629</v>
      </c>
      <c r="C32769" t="s">
        <v>49</v>
      </c>
      <c r="D32769" t="s">
        <v>50</v>
      </c>
      <c r="E32769">
        <v>1</v>
      </c>
      <c r="F32769">
        <v>100</v>
      </c>
    </row>
    <row r="32770" spans="1:6">
      <c r="A32770">
        <v>5030630</v>
      </c>
      <c r="B32770">
        <v>5030630</v>
      </c>
      <c r="C32770" t="s">
        <v>49</v>
      </c>
      <c r="D32770" t="s">
        <v>50</v>
      </c>
      <c r="E32770">
        <v>1</v>
      </c>
      <c r="F32770">
        <v>100</v>
      </c>
    </row>
    <row r="32771" spans="1:6">
      <c r="A32771">
        <v>5030631</v>
      </c>
      <c r="B32771">
        <v>5030631</v>
      </c>
      <c r="C32771" t="s">
        <v>49</v>
      </c>
      <c r="D32771" t="s">
        <v>50</v>
      </c>
      <c r="E32771">
        <v>1</v>
      </c>
      <c r="F32771">
        <v>100</v>
      </c>
    </row>
    <row r="32772" spans="1:6">
      <c r="A32772">
        <v>5030632</v>
      </c>
      <c r="B32772">
        <v>5030632</v>
      </c>
      <c r="C32772" t="s">
        <v>49</v>
      </c>
      <c r="D32772" t="s">
        <v>50</v>
      </c>
      <c r="E32772">
        <v>1</v>
      </c>
      <c r="F32772">
        <v>100</v>
      </c>
    </row>
    <row r="32773" spans="1:6">
      <c r="A32773">
        <v>5030633</v>
      </c>
      <c r="B32773">
        <v>5030633</v>
      </c>
      <c r="C32773" t="s">
        <v>49</v>
      </c>
      <c r="D32773" t="s">
        <v>50</v>
      </c>
      <c r="E32773">
        <v>1</v>
      </c>
      <c r="F32773">
        <v>100</v>
      </c>
    </row>
    <row r="32774" spans="1:6">
      <c r="A32774">
        <v>5030634</v>
      </c>
      <c r="B32774">
        <v>5030634</v>
      </c>
      <c r="C32774" t="s">
        <v>49</v>
      </c>
      <c r="D32774" t="s">
        <v>50</v>
      </c>
      <c r="E32774">
        <v>1</v>
      </c>
      <c r="F32774">
        <v>100</v>
      </c>
    </row>
    <row r="32775" spans="1:6">
      <c r="A32775">
        <v>5030635</v>
      </c>
      <c r="B32775">
        <v>5030635</v>
      </c>
      <c r="C32775" t="s">
        <v>49</v>
      </c>
      <c r="D32775" t="s">
        <v>50</v>
      </c>
      <c r="E32775">
        <v>1</v>
      </c>
      <c r="F32775">
        <v>100</v>
      </c>
    </row>
    <row r="32776" spans="1:6">
      <c r="A32776">
        <v>5030636</v>
      </c>
      <c r="B32776">
        <v>5030636</v>
      </c>
      <c r="C32776" t="s">
        <v>49</v>
      </c>
      <c r="D32776" t="s">
        <v>50</v>
      </c>
      <c r="E32776">
        <v>1</v>
      </c>
      <c r="F32776">
        <v>100</v>
      </c>
    </row>
    <row r="32777" spans="1:6">
      <c r="A32777">
        <v>5030637</v>
      </c>
      <c r="B32777">
        <v>5030637</v>
      </c>
      <c r="C32777" t="s">
        <v>49</v>
      </c>
      <c r="D32777" t="s">
        <v>50</v>
      </c>
      <c r="E32777">
        <v>1</v>
      </c>
      <c r="F32777">
        <v>100</v>
      </c>
    </row>
    <row r="32778" spans="1:6">
      <c r="A32778">
        <v>5030638</v>
      </c>
      <c r="B32778">
        <v>5030638</v>
      </c>
      <c r="C32778" t="s">
        <v>49</v>
      </c>
      <c r="D32778" t="s">
        <v>50</v>
      </c>
      <c r="E32778">
        <v>1</v>
      </c>
      <c r="F32778">
        <v>100</v>
      </c>
    </row>
    <row r="32779" spans="1:6">
      <c r="A32779">
        <v>5030639</v>
      </c>
      <c r="B32779">
        <v>5030639</v>
      </c>
      <c r="C32779" t="s">
        <v>49</v>
      </c>
      <c r="D32779" t="s">
        <v>50</v>
      </c>
      <c r="E32779">
        <v>1</v>
      </c>
      <c r="F32779">
        <v>100</v>
      </c>
    </row>
    <row r="32780" spans="1:6">
      <c r="A32780">
        <v>5030640</v>
      </c>
      <c r="B32780">
        <v>5030640</v>
      </c>
      <c r="C32780" t="s">
        <v>49</v>
      </c>
      <c r="D32780" t="s">
        <v>50</v>
      </c>
      <c r="E32780">
        <v>1</v>
      </c>
      <c r="F32780">
        <v>100</v>
      </c>
    </row>
    <row r="32781" spans="1:6">
      <c r="A32781">
        <v>5030641</v>
      </c>
      <c r="B32781">
        <v>5030641</v>
      </c>
      <c r="C32781" t="s">
        <v>49</v>
      </c>
      <c r="D32781" t="s">
        <v>50</v>
      </c>
      <c r="E32781">
        <v>1</v>
      </c>
      <c r="F32781">
        <v>100</v>
      </c>
    </row>
    <row r="32782" spans="1:6">
      <c r="A32782">
        <v>5030701</v>
      </c>
      <c r="B32782">
        <v>5030701</v>
      </c>
      <c r="C32782" t="s">
        <v>49</v>
      </c>
      <c r="D32782" t="s">
        <v>50</v>
      </c>
      <c r="E32782">
        <v>1</v>
      </c>
      <c r="F32782">
        <v>100</v>
      </c>
    </row>
    <row r="32783" spans="1:6">
      <c r="A32783">
        <v>5030702</v>
      </c>
      <c r="B32783">
        <v>5030702</v>
      </c>
      <c r="C32783" t="s">
        <v>49</v>
      </c>
      <c r="D32783" t="s">
        <v>50</v>
      </c>
      <c r="E32783">
        <v>1</v>
      </c>
      <c r="F32783">
        <v>100</v>
      </c>
    </row>
    <row r="32784" spans="1:6">
      <c r="A32784">
        <v>5030703</v>
      </c>
      <c r="B32784">
        <v>5030703</v>
      </c>
      <c r="C32784" t="s">
        <v>49</v>
      </c>
      <c r="D32784" t="s">
        <v>50</v>
      </c>
      <c r="E32784">
        <v>1</v>
      </c>
      <c r="F32784">
        <v>100</v>
      </c>
    </row>
    <row r="32785" spans="1:6">
      <c r="A32785">
        <v>5030704</v>
      </c>
      <c r="B32785">
        <v>5030704</v>
      </c>
      <c r="C32785" t="s">
        <v>49</v>
      </c>
      <c r="D32785" t="s">
        <v>50</v>
      </c>
      <c r="E32785">
        <v>1</v>
      </c>
      <c r="F32785">
        <v>100</v>
      </c>
    </row>
    <row r="32786" spans="1:6">
      <c r="A32786">
        <v>5030705</v>
      </c>
      <c r="B32786">
        <v>5030705</v>
      </c>
      <c r="C32786" t="s">
        <v>49</v>
      </c>
      <c r="D32786" t="s">
        <v>50</v>
      </c>
      <c r="E32786">
        <v>1</v>
      </c>
      <c r="F32786">
        <v>100</v>
      </c>
    </row>
    <row r="32787" spans="1:6">
      <c r="A32787">
        <v>5030706</v>
      </c>
      <c r="B32787">
        <v>5030706</v>
      </c>
      <c r="C32787" t="s">
        <v>49</v>
      </c>
      <c r="D32787" t="s">
        <v>50</v>
      </c>
      <c r="E32787">
        <v>1</v>
      </c>
      <c r="F32787">
        <v>100</v>
      </c>
    </row>
    <row r="32788" spans="1:6">
      <c r="A32788">
        <v>5030707</v>
      </c>
      <c r="B32788">
        <v>5030707</v>
      </c>
      <c r="C32788" t="s">
        <v>49</v>
      </c>
      <c r="D32788" t="s">
        <v>50</v>
      </c>
      <c r="E32788">
        <v>1</v>
      </c>
      <c r="F32788">
        <v>100</v>
      </c>
    </row>
    <row r="32789" spans="1:6">
      <c r="A32789">
        <v>5030708</v>
      </c>
      <c r="B32789">
        <v>5030708</v>
      </c>
      <c r="C32789" t="s">
        <v>49</v>
      </c>
      <c r="D32789" t="s">
        <v>50</v>
      </c>
      <c r="E32789">
        <v>1</v>
      </c>
      <c r="F32789">
        <v>100</v>
      </c>
    </row>
    <row r="32790" spans="1:6">
      <c r="A32790">
        <v>5030709</v>
      </c>
      <c r="B32790">
        <v>5030709</v>
      </c>
      <c r="C32790" t="s">
        <v>49</v>
      </c>
      <c r="D32790" t="s">
        <v>50</v>
      </c>
      <c r="E32790">
        <v>1</v>
      </c>
      <c r="F32790">
        <v>100</v>
      </c>
    </row>
    <row r="32791" spans="1:6">
      <c r="A32791">
        <v>5030710</v>
      </c>
      <c r="B32791">
        <v>5030710</v>
      </c>
      <c r="C32791" t="s">
        <v>49</v>
      </c>
      <c r="D32791" t="s">
        <v>50</v>
      </c>
      <c r="E32791">
        <v>1</v>
      </c>
      <c r="F32791">
        <v>100</v>
      </c>
    </row>
    <row r="32792" spans="1:6">
      <c r="A32792">
        <v>5030711</v>
      </c>
      <c r="B32792">
        <v>5030711</v>
      </c>
      <c r="C32792" t="s">
        <v>49</v>
      </c>
      <c r="D32792" t="s">
        <v>50</v>
      </c>
      <c r="E32792">
        <v>1</v>
      </c>
      <c r="F32792">
        <v>100</v>
      </c>
    </row>
    <row r="32793" spans="1:6">
      <c r="A32793">
        <v>5030712</v>
      </c>
      <c r="B32793">
        <v>5030712</v>
      </c>
      <c r="C32793" t="s">
        <v>49</v>
      </c>
      <c r="D32793" t="s">
        <v>50</v>
      </c>
      <c r="E32793">
        <v>1</v>
      </c>
      <c r="F32793">
        <v>100</v>
      </c>
    </row>
    <row r="32794" spans="1:6">
      <c r="A32794">
        <v>5030713</v>
      </c>
      <c r="B32794">
        <v>5030713</v>
      </c>
      <c r="C32794" t="s">
        <v>49</v>
      </c>
      <c r="D32794" t="s">
        <v>50</v>
      </c>
      <c r="E32794">
        <v>1</v>
      </c>
      <c r="F32794">
        <v>100</v>
      </c>
    </row>
    <row r="32795" spans="1:6">
      <c r="A32795">
        <v>5030714</v>
      </c>
      <c r="B32795">
        <v>5030714</v>
      </c>
      <c r="C32795" t="s">
        <v>49</v>
      </c>
      <c r="D32795" t="s">
        <v>50</v>
      </c>
      <c r="E32795">
        <v>1</v>
      </c>
      <c r="F32795">
        <v>100</v>
      </c>
    </row>
    <row r="32796" spans="1:6">
      <c r="A32796">
        <v>5030715</v>
      </c>
      <c r="B32796">
        <v>5030715</v>
      </c>
      <c r="C32796" t="s">
        <v>49</v>
      </c>
      <c r="D32796" t="s">
        <v>50</v>
      </c>
      <c r="E32796">
        <v>1</v>
      </c>
      <c r="F32796">
        <v>100</v>
      </c>
    </row>
    <row r="32797" spans="1:6">
      <c r="A32797">
        <v>5030716</v>
      </c>
      <c r="B32797">
        <v>5030716</v>
      </c>
      <c r="C32797" t="s">
        <v>49</v>
      </c>
      <c r="D32797" t="s">
        <v>50</v>
      </c>
      <c r="E32797">
        <v>1</v>
      </c>
      <c r="F32797">
        <v>100</v>
      </c>
    </row>
    <row r="32798" spans="1:6">
      <c r="A32798">
        <v>5030717</v>
      </c>
      <c r="B32798">
        <v>5030717</v>
      </c>
      <c r="C32798" t="s">
        <v>49</v>
      </c>
      <c r="D32798" t="s">
        <v>50</v>
      </c>
      <c r="E32798">
        <v>1</v>
      </c>
      <c r="F32798">
        <v>100</v>
      </c>
    </row>
    <row r="32799" spans="1:6">
      <c r="A32799">
        <v>5030718</v>
      </c>
      <c r="B32799">
        <v>5030718</v>
      </c>
      <c r="C32799" t="s">
        <v>49</v>
      </c>
      <c r="D32799" t="s">
        <v>50</v>
      </c>
      <c r="E32799">
        <v>1</v>
      </c>
      <c r="F32799">
        <v>100</v>
      </c>
    </row>
    <row r="32800" spans="1:6">
      <c r="A32800">
        <v>5030719</v>
      </c>
      <c r="B32800">
        <v>5030719</v>
      </c>
      <c r="C32800" t="s">
        <v>49</v>
      </c>
      <c r="D32800" t="s">
        <v>50</v>
      </c>
      <c r="E32800">
        <v>1</v>
      </c>
      <c r="F32800">
        <v>100</v>
      </c>
    </row>
    <row r="32801" spans="1:6">
      <c r="A32801">
        <v>5030720</v>
      </c>
      <c r="B32801">
        <v>5030720</v>
      </c>
      <c r="C32801" t="s">
        <v>49</v>
      </c>
      <c r="D32801" t="s">
        <v>50</v>
      </c>
      <c r="E32801">
        <v>1</v>
      </c>
      <c r="F32801">
        <v>100</v>
      </c>
    </row>
    <row r="32802" spans="1:6">
      <c r="A32802">
        <v>5030721</v>
      </c>
      <c r="B32802">
        <v>5030721</v>
      </c>
      <c r="C32802" t="s">
        <v>49</v>
      </c>
      <c r="D32802" t="s">
        <v>50</v>
      </c>
      <c r="E32802">
        <v>1</v>
      </c>
      <c r="F32802">
        <v>100</v>
      </c>
    </row>
    <row r="32803" spans="1:6">
      <c r="A32803">
        <v>5030722</v>
      </c>
      <c r="B32803">
        <v>5030722</v>
      </c>
      <c r="C32803" t="s">
        <v>49</v>
      </c>
      <c r="D32803" t="s">
        <v>50</v>
      </c>
      <c r="E32803">
        <v>1</v>
      </c>
      <c r="F32803">
        <v>100</v>
      </c>
    </row>
    <row r="32804" spans="1:6">
      <c r="A32804">
        <v>5030723</v>
      </c>
      <c r="B32804">
        <v>5030723</v>
      </c>
      <c r="C32804" t="s">
        <v>49</v>
      </c>
      <c r="D32804" t="s">
        <v>50</v>
      </c>
      <c r="E32804">
        <v>1</v>
      </c>
      <c r="F32804">
        <v>100</v>
      </c>
    </row>
    <row r="32805" spans="1:6">
      <c r="A32805">
        <v>5030724</v>
      </c>
      <c r="B32805">
        <v>5030724</v>
      </c>
      <c r="C32805" t="s">
        <v>49</v>
      </c>
      <c r="D32805" t="s">
        <v>50</v>
      </c>
      <c r="E32805">
        <v>1</v>
      </c>
      <c r="F32805">
        <v>100</v>
      </c>
    </row>
    <row r="32806" spans="1:6">
      <c r="A32806">
        <v>5030725</v>
      </c>
      <c r="B32806">
        <v>5030725</v>
      </c>
      <c r="C32806" t="s">
        <v>49</v>
      </c>
      <c r="D32806" t="s">
        <v>50</v>
      </c>
      <c r="E32806">
        <v>1</v>
      </c>
      <c r="F32806">
        <v>100</v>
      </c>
    </row>
    <row r="32807" spans="1:6">
      <c r="A32807">
        <v>5030801</v>
      </c>
      <c r="B32807">
        <v>5030801</v>
      </c>
      <c r="C32807" t="s">
        <v>49</v>
      </c>
      <c r="D32807" t="s">
        <v>50</v>
      </c>
      <c r="E32807">
        <v>1</v>
      </c>
      <c r="F32807">
        <v>100</v>
      </c>
    </row>
    <row r="32808" spans="1:6">
      <c r="A32808">
        <v>5030802</v>
      </c>
      <c r="B32808">
        <v>5030802</v>
      </c>
      <c r="C32808" t="s">
        <v>49</v>
      </c>
      <c r="D32808" t="s">
        <v>50</v>
      </c>
      <c r="E32808">
        <v>1</v>
      </c>
      <c r="F32808">
        <v>100</v>
      </c>
    </row>
    <row r="32809" spans="1:6">
      <c r="A32809">
        <v>5030803</v>
      </c>
      <c r="B32809">
        <v>5030803</v>
      </c>
      <c r="C32809" t="s">
        <v>49</v>
      </c>
      <c r="D32809" t="s">
        <v>50</v>
      </c>
      <c r="E32809">
        <v>1</v>
      </c>
      <c r="F32809">
        <v>100</v>
      </c>
    </row>
    <row r="32810" spans="1:6">
      <c r="A32810">
        <v>5030804</v>
      </c>
      <c r="B32810">
        <v>5030804</v>
      </c>
      <c r="C32810" t="s">
        <v>49</v>
      </c>
      <c r="D32810" t="s">
        <v>50</v>
      </c>
      <c r="E32810">
        <v>1</v>
      </c>
      <c r="F32810">
        <v>100</v>
      </c>
    </row>
    <row r="32811" spans="1:6">
      <c r="A32811">
        <v>5030805</v>
      </c>
      <c r="B32811">
        <v>5030805</v>
      </c>
      <c r="C32811" t="s">
        <v>49</v>
      </c>
      <c r="D32811" t="s">
        <v>50</v>
      </c>
      <c r="E32811">
        <v>1</v>
      </c>
      <c r="F32811">
        <v>100</v>
      </c>
    </row>
    <row r="32812" spans="1:6">
      <c r="A32812">
        <v>5030806</v>
      </c>
      <c r="B32812">
        <v>5030806</v>
      </c>
      <c r="C32812" t="s">
        <v>49</v>
      </c>
      <c r="D32812" t="s">
        <v>50</v>
      </c>
      <c r="E32812">
        <v>1</v>
      </c>
      <c r="F32812">
        <v>100</v>
      </c>
    </row>
    <row r="32813" spans="1:6">
      <c r="A32813">
        <v>5030807</v>
      </c>
      <c r="B32813">
        <v>5030807</v>
      </c>
      <c r="C32813" t="s">
        <v>49</v>
      </c>
      <c r="D32813" t="s">
        <v>50</v>
      </c>
      <c r="E32813">
        <v>1</v>
      </c>
      <c r="F32813">
        <v>100</v>
      </c>
    </row>
    <row r="32814" spans="1:6">
      <c r="A32814">
        <v>5030808</v>
      </c>
      <c r="B32814">
        <v>5030808</v>
      </c>
      <c r="C32814" t="s">
        <v>49</v>
      </c>
      <c r="D32814" t="s">
        <v>50</v>
      </c>
      <c r="E32814">
        <v>1</v>
      </c>
      <c r="F32814">
        <v>100</v>
      </c>
    </row>
    <row r="32815" spans="1:6">
      <c r="A32815">
        <v>5030809</v>
      </c>
      <c r="B32815">
        <v>5030809</v>
      </c>
      <c r="C32815" t="s">
        <v>49</v>
      </c>
      <c r="D32815" t="s">
        <v>50</v>
      </c>
      <c r="E32815">
        <v>1</v>
      </c>
      <c r="F32815">
        <v>100</v>
      </c>
    </row>
    <row r="32816" spans="1:6">
      <c r="A32816">
        <v>5030810</v>
      </c>
      <c r="B32816">
        <v>5030810</v>
      </c>
      <c r="C32816" t="s">
        <v>49</v>
      </c>
      <c r="D32816" t="s">
        <v>50</v>
      </c>
      <c r="E32816">
        <v>1</v>
      </c>
      <c r="F32816">
        <v>100</v>
      </c>
    </row>
    <row r="32817" spans="1:6">
      <c r="A32817">
        <v>5030901</v>
      </c>
      <c r="B32817">
        <v>5030901</v>
      </c>
      <c r="C32817" t="s">
        <v>49</v>
      </c>
      <c r="D32817" t="s">
        <v>50</v>
      </c>
      <c r="E32817">
        <v>1</v>
      </c>
      <c r="F32817">
        <v>100</v>
      </c>
    </row>
    <row r="32818" spans="1:6">
      <c r="A32818">
        <v>5030902</v>
      </c>
      <c r="B32818">
        <v>5030902</v>
      </c>
      <c r="C32818" t="s">
        <v>49</v>
      </c>
      <c r="D32818" t="s">
        <v>50</v>
      </c>
      <c r="E32818">
        <v>1</v>
      </c>
      <c r="F32818">
        <v>100</v>
      </c>
    </row>
    <row r="32819" spans="1:6">
      <c r="A32819">
        <v>5030903</v>
      </c>
      <c r="B32819">
        <v>5030903</v>
      </c>
      <c r="C32819" t="s">
        <v>49</v>
      </c>
      <c r="D32819" t="s">
        <v>50</v>
      </c>
      <c r="E32819">
        <v>1</v>
      </c>
      <c r="F32819">
        <v>100</v>
      </c>
    </row>
    <row r="32820" spans="1:6">
      <c r="A32820">
        <v>5030904</v>
      </c>
      <c r="B32820">
        <v>5030904</v>
      </c>
      <c r="C32820" t="s">
        <v>49</v>
      </c>
      <c r="D32820" t="s">
        <v>50</v>
      </c>
      <c r="E32820">
        <v>1</v>
      </c>
      <c r="F32820">
        <v>100</v>
      </c>
    </row>
    <row r="32821" spans="1:6">
      <c r="A32821">
        <v>5030905</v>
      </c>
      <c r="B32821">
        <v>5030905</v>
      </c>
      <c r="C32821" t="s">
        <v>49</v>
      </c>
      <c r="D32821" t="s">
        <v>50</v>
      </c>
      <c r="E32821">
        <v>1</v>
      </c>
      <c r="F32821">
        <v>100</v>
      </c>
    </row>
    <row r="32822" spans="1:6">
      <c r="A32822">
        <v>5030906</v>
      </c>
      <c r="B32822">
        <v>5030906</v>
      </c>
      <c r="C32822" t="s">
        <v>49</v>
      </c>
      <c r="D32822" t="s">
        <v>50</v>
      </c>
      <c r="E32822">
        <v>1</v>
      </c>
      <c r="F32822">
        <v>100</v>
      </c>
    </row>
    <row r="32823" spans="1:6">
      <c r="A32823">
        <v>5030907</v>
      </c>
      <c r="B32823">
        <v>5030907</v>
      </c>
      <c r="C32823" t="s">
        <v>49</v>
      </c>
      <c r="D32823" t="s">
        <v>50</v>
      </c>
      <c r="E32823">
        <v>1</v>
      </c>
      <c r="F32823">
        <v>100</v>
      </c>
    </row>
    <row r="32824" spans="1:6">
      <c r="A32824">
        <v>5030908</v>
      </c>
      <c r="B32824">
        <v>5030908</v>
      </c>
      <c r="C32824" t="s">
        <v>49</v>
      </c>
      <c r="D32824" t="s">
        <v>50</v>
      </c>
      <c r="E32824">
        <v>1</v>
      </c>
      <c r="F32824">
        <v>100</v>
      </c>
    </row>
    <row r="32825" spans="1:6">
      <c r="A32825">
        <v>5030909</v>
      </c>
      <c r="B32825">
        <v>5030909</v>
      </c>
      <c r="C32825" t="s">
        <v>49</v>
      </c>
      <c r="D32825" t="s">
        <v>50</v>
      </c>
      <c r="E32825">
        <v>1</v>
      </c>
      <c r="F32825">
        <v>100</v>
      </c>
    </row>
    <row r="32826" spans="1:6">
      <c r="A32826">
        <v>5030910</v>
      </c>
      <c r="B32826">
        <v>5030910</v>
      </c>
      <c r="C32826" t="s">
        <v>49</v>
      </c>
      <c r="D32826" t="s">
        <v>50</v>
      </c>
      <c r="E32826">
        <v>1</v>
      </c>
      <c r="F32826">
        <v>100</v>
      </c>
    </row>
    <row r="32827" spans="1:6">
      <c r="A32827">
        <v>5030911</v>
      </c>
      <c r="B32827">
        <v>5030911</v>
      </c>
      <c r="C32827" t="s">
        <v>49</v>
      </c>
      <c r="D32827" t="s">
        <v>50</v>
      </c>
      <c r="E32827">
        <v>1</v>
      </c>
      <c r="F32827">
        <v>100</v>
      </c>
    </row>
    <row r="32828" spans="1:6">
      <c r="A32828">
        <v>5030912</v>
      </c>
      <c r="B32828">
        <v>5030912</v>
      </c>
      <c r="C32828" t="s">
        <v>49</v>
      </c>
      <c r="D32828" t="s">
        <v>50</v>
      </c>
      <c r="E32828">
        <v>1</v>
      </c>
      <c r="F32828">
        <v>100</v>
      </c>
    </row>
    <row r="32829" spans="1:6">
      <c r="A32829">
        <v>5030913</v>
      </c>
      <c r="B32829">
        <v>5030913</v>
      </c>
      <c r="C32829" t="s">
        <v>49</v>
      </c>
      <c r="D32829" t="s">
        <v>50</v>
      </c>
      <c r="E32829">
        <v>1</v>
      </c>
      <c r="F32829">
        <v>100</v>
      </c>
    </row>
    <row r="32830" spans="1:6">
      <c r="A32830">
        <v>5030914</v>
      </c>
      <c r="B32830">
        <v>5030914</v>
      </c>
      <c r="C32830" t="s">
        <v>49</v>
      </c>
      <c r="D32830" t="s">
        <v>50</v>
      </c>
      <c r="E32830">
        <v>1</v>
      </c>
      <c r="F32830">
        <v>100</v>
      </c>
    </row>
    <row r="32831" spans="1:6">
      <c r="A32831">
        <v>5030915</v>
      </c>
      <c r="B32831">
        <v>5030915</v>
      </c>
      <c r="C32831" t="s">
        <v>49</v>
      </c>
      <c r="D32831" t="s">
        <v>50</v>
      </c>
      <c r="E32831">
        <v>1</v>
      </c>
      <c r="F32831">
        <v>100</v>
      </c>
    </row>
    <row r="32832" spans="1:6">
      <c r="A32832">
        <v>5030916</v>
      </c>
      <c r="B32832">
        <v>5030916</v>
      </c>
      <c r="C32832" t="s">
        <v>49</v>
      </c>
      <c r="D32832" t="s">
        <v>50</v>
      </c>
      <c r="E32832">
        <v>1</v>
      </c>
      <c r="F32832">
        <v>100</v>
      </c>
    </row>
    <row r="32833" spans="1:6">
      <c r="A32833">
        <v>5031001</v>
      </c>
      <c r="B32833">
        <v>5031001</v>
      </c>
      <c r="C32833" t="s">
        <v>49</v>
      </c>
      <c r="D32833" t="s">
        <v>50</v>
      </c>
      <c r="E32833">
        <v>1</v>
      </c>
      <c r="F32833">
        <v>100</v>
      </c>
    </row>
    <row r="32834" spans="1:6">
      <c r="A32834">
        <v>5031002</v>
      </c>
      <c r="B32834">
        <v>5031002</v>
      </c>
      <c r="C32834" t="s">
        <v>49</v>
      </c>
      <c r="D32834" t="s">
        <v>50</v>
      </c>
      <c r="E32834">
        <v>1</v>
      </c>
      <c r="F32834">
        <v>100</v>
      </c>
    </row>
    <row r="32835" spans="1:6">
      <c r="A32835">
        <v>5031003</v>
      </c>
      <c r="B32835">
        <v>5031003</v>
      </c>
      <c r="C32835" t="s">
        <v>49</v>
      </c>
      <c r="D32835" t="s">
        <v>50</v>
      </c>
      <c r="E32835">
        <v>1</v>
      </c>
      <c r="F32835">
        <v>100</v>
      </c>
    </row>
    <row r="32836" spans="1:6">
      <c r="A32836">
        <v>5031004</v>
      </c>
      <c r="B32836">
        <v>5031004</v>
      </c>
      <c r="C32836" t="s">
        <v>49</v>
      </c>
      <c r="D32836" t="s">
        <v>50</v>
      </c>
      <c r="E32836">
        <v>1</v>
      </c>
      <c r="F32836">
        <v>100</v>
      </c>
    </row>
    <row r="32837" spans="1:6">
      <c r="A32837">
        <v>5031005</v>
      </c>
      <c r="B32837">
        <v>5031005</v>
      </c>
      <c r="C32837" t="s">
        <v>49</v>
      </c>
      <c r="D32837" t="s">
        <v>50</v>
      </c>
      <c r="E32837">
        <v>1</v>
      </c>
      <c r="F32837">
        <v>100</v>
      </c>
    </row>
    <row r="32838" spans="1:6">
      <c r="A32838">
        <v>5031006</v>
      </c>
      <c r="B32838">
        <v>5031006</v>
      </c>
      <c r="C32838" t="s">
        <v>49</v>
      </c>
      <c r="D32838" t="s">
        <v>50</v>
      </c>
      <c r="E32838">
        <v>1</v>
      </c>
      <c r="F32838">
        <v>100</v>
      </c>
    </row>
    <row r="32839" spans="1:6">
      <c r="A32839">
        <v>5031007</v>
      </c>
      <c r="B32839">
        <v>5031007</v>
      </c>
      <c r="C32839" t="s">
        <v>49</v>
      </c>
      <c r="D32839" t="s">
        <v>50</v>
      </c>
      <c r="E32839">
        <v>1</v>
      </c>
      <c r="F32839">
        <v>100</v>
      </c>
    </row>
    <row r="32840" spans="1:6">
      <c r="A32840">
        <v>5031008</v>
      </c>
      <c r="B32840">
        <v>5031008</v>
      </c>
      <c r="C32840" t="s">
        <v>49</v>
      </c>
      <c r="D32840" t="s">
        <v>50</v>
      </c>
      <c r="E32840">
        <v>1</v>
      </c>
      <c r="F32840">
        <v>100</v>
      </c>
    </row>
    <row r="32841" spans="1:6">
      <c r="A32841">
        <v>5031009</v>
      </c>
      <c r="B32841">
        <v>5031009</v>
      </c>
      <c r="C32841" t="s">
        <v>49</v>
      </c>
      <c r="D32841" t="s">
        <v>50</v>
      </c>
      <c r="E32841">
        <v>1</v>
      </c>
      <c r="F32841">
        <v>100</v>
      </c>
    </row>
    <row r="32842" spans="1:6">
      <c r="A32842">
        <v>5031010</v>
      </c>
      <c r="B32842">
        <v>5031010</v>
      </c>
      <c r="C32842" t="s">
        <v>49</v>
      </c>
      <c r="D32842" t="s">
        <v>50</v>
      </c>
      <c r="E32842">
        <v>1</v>
      </c>
      <c r="F32842">
        <v>100</v>
      </c>
    </row>
    <row r="32843" spans="1:6">
      <c r="A32843">
        <v>5031011</v>
      </c>
      <c r="B32843">
        <v>5031011</v>
      </c>
      <c r="C32843" t="s">
        <v>49</v>
      </c>
      <c r="D32843" t="s">
        <v>50</v>
      </c>
      <c r="E32843">
        <v>1</v>
      </c>
      <c r="F32843">
        <v>100</v>
      </c>
    </row>
    <row r="32844" spans="1:6">
      <c r="A32844">
        <v>5031012</v>
      </c>
      <c r="B32844">
        <v>5031012</v>
      </c>
      <c r="C32844" t="s">
        <v>49</v>
      </c>
      <c r="D32844" t="s">
        <v>50</v>
      </c>
      <c r="E32844">
        <v>1</v>
      </c>
      <c r="F32844">
        <v>100</v>
      </c>
    </row>
    <row r="32845" spans="1:6">
      <c r="A32845">
        <v>5031013</v>
      </c>
      <c r="B32845">
        <v>5031013</v>
      </c>
      <c r="C32845" t="s">
        <v>49</v>
      </c>
      <c r="D32845" t="s">
        <v>50</v>
      </c>
      <c r="E32845">
        <v>1</v>
      </c>
      <c r="F32845">
        <v>100</v>
      </c>
    </row>
    <row r="32846" spans="1:6">
      <c r="A32846">
        <v>5031014</v>
      </c>
      <c r="B32846">
        <v>5031014</v>
      </c>
      <c r="C32846" t="s">
        <v>49</v>
      </c>
      <c r="D32846" t="s">
        <v>50</v>
      </c>
      <c r="E32846">
        <v>1</v>
      </c>
      <c r="F32846">
        <v>100</v>
      </c>
    </row>
    <row r="32847" spans="1:6">
      <c r="A32847">
        <v>5031015</v>
      </c>
      <c r="B32847">
        <v>5031015</v>
      </c>
      <c r="C32847" t="s">
        <v>49</v>
      </c>
      <c r="D32847" t="s">
        <v>50</v>
      </c>
      <c r="E32847">
        <v>1</v>
      </c>
      <c r="F32847">
        <v>100</v>
      </c>
    </row>
    <row r="32848" spans="1:6">
      <c r="A32848">
        <v>5031016</v>
      </c>
      <c r="B32848">
        <v>5031016</v>
      </c>
      <c r="C32848" t="s">
        <v>49</v>
      </c>
      <c r="D32848" t="s">
        <v>50</v>
      </c>
      <c r="E32848">
        <v>1</v>
      </c>
      <c r="F32848">
        <v>100</v>
      </c>
    </row>
    <row r="32849" spans="1:6">
      <c r="A32849">
        <v>5031017</v>
      </c>
      <c r="B32849">
        <v>5031017</v>
      </c>
      <c r="C32849" t="s">
        <v>49</v>
      </c>
      <c r="D32849" t="s">
        <v>50</v>
      </c>
      <c r="E32849">
        <v>1</v>
      </c>
      <c r="F32849">
        <v>100</v>
      </c>
    </row>
    <row r="32850" spans="1:6">
      <c r="A32850">
        <v>5031101</v>
      </c>
      <c r="B32850">
        <v>5031101</v>
      </c>
      <c r="C32850" t="s">
        <v>49</v>
      </c>
      <c r="D32850" t="s">
        <v>50</v>
      </c>
      <c r="E32850">
        <v>1</v>
      </c>
      <c r="F32850">
        <v>100</v>
      </c>
    </row>
    <row r="32851" spans="1:6">
      <c r="A32851">
        <v>5031102</v>
      </c>
      <c r="B32851">
        <v>5031102</v>
      </c>
      <c r="C32851" t="s">
        <v>49</v>
      </c>
      <c r="D32851" t="s">
        <v>50</v>
      </c>
      <c r="E32851">
        <v>1</v>
      </c>
      <c r="F32851">
        <v>100</v>
      </c>
    </row>
    <row r="32852" spans="1:6">
      <c r="A32852">
        <v>5031103</v>
      </c>
      <c r="B32852">
        <v>5031103</v>
      </c>
      <c r="C32852" t="s">
        <v>49</v>
      </c>
      <c r="D32852" t="s">
        <v>50</v>
      </c>
      <c r="E32852">
        <v>1</v>
      </c>
      <c r="F32852">
        <v>100</v>
      </c>
    </row>
    <row r="32853" spans="1:6">
      <c r="A32853">
        <v>5031104</v>
      </c>
      <c r="B32853">
        <v>5031104</v>
      </c>
      <c r="C32853" t="s">
        <v>49</v>
      </c>
      <c r="D32853" t="s">
        <v>50</v>
      </c>
      <c r="E32853">
        <v>1</v>
      </c>
      <c r="F32853">
        <v>100</v>
      </c>
    </row>
    <row r="32854" spans="1:6">
      <c r="A32854">
        <v>5031105</v>
      </c>
      <c r="B32854">
        <v>5031105</v>
      </c>
      <c r="C32854" t="s">
        <v>49</v>
      </c>
      <c r="D32854" t="s">
        <v>50</v>
      </c>
      <c r="E32854">
        <v>1</v>
      </c>
      <c r="F32854">
        <v>100</v>
      </c>
    </row>
    <row r="32855" spans="1:6">
      <c r="A32855">
        <v>5031106</v>
      </c>
      <c r="B32855">
        <v>5031106</v>
      </c>
      <c r="C32855" t="s">
        <v>49</v>
      </c>
      <c r="D32855" t="s">
        <v>50</v>
      </c>
      <c r="E32855">
        <v>1</v>
      </c>
      <c r="F32855">
        <v>100</v>
      </c>
    </row>
    <row r="32856" spans="1:6">
      <c r="A32856">
        <v>5031107</v>
      </c>
      <c r="B32856">
        <v>5031107</v>
      </c>
      <c r="C32856" t="s">
        <v>49</v>
      </c>
      <c r="D32856" t="s">
        <v>50</v>
      </c>
      <c r="E32856">
        <v>1</v>
      </c>
      <c r="F32856">
        <v>100</v>
      </c>
    </row>
    <row r="32857" spans="1:6">
      <c r="A32857">
        <v>5031108</v>
      </c>
      <c r="B32857">
        <v>5031108</v>
      </c>
      <c r="C32857" t="s">
        <v>49</v>
      </c>
      <c r="D32857" t="s">
        <v>50</v>
      </c>
      <c r="E32857">
        <v>1</v>
      </c>
      <c r="F32857">
        <v>100</v>
      </c>
    </row>
    <row r="32858" spans="1:6">
      <c r="A32858">
        <v>5031109</v>
      </c>
      <c r="B32858">
        <v>5031109</v>
      </c>
      <c r="C32858" t="s">
        <v>49</v>
      </c>
      <c r="D32858" t="s">
        <v>50</v>
      </c>
      <c r="E32858">
        <v>1</v>
      </c>
      <c r="F32858">
        <v>100</v>
      </c>
    </row>
    <row r="32859" spans="1:6">
      <c r="A32859">
        <v>5031110</v>
      </c>
      <c r="B32859">
        <v>5031110</v>
      </c>
      <c r="C32859" t="s">
        <v>49</v>
      </c>
      <c r="D32859" t="s">
        <v>50</v>
      </c>
      <c r="E32859">
        <v>1</v>
      </c>
      <c r="F32859">
        <v>100</v>
      </c>
    </row>
    <row r="32860" spans="1:6">
      <c r="A32860">
        <v>5031111</v>
      </c>
      <c r="B32860">
        <v>5031111</v>
      </c>
      <c r="C32860" t="s">
        <v>49</v>
      </c>
      <c r="D32860" t="s">
        <v>50</v>
      </c>
      <c r="E32860">
        <v>1</v>
      </c>
      <c r="F32860">
        <v>100</v>
      </c>
    </row>
    <row r="32861" spans="1:6">
      <c r="A32861">
        <v>5031112</v>
      </c>
      <c r="B32861">
        <v>5031112</v>
      </c>
      <c r="C32861" t="s">
        <v>49</v>
      </c>
      <c r="D32861" t="s">
        <v>50</v>
      </c>
      <c r="E32861">
        <v>1</v>
      </c>
      <c r="F32861">
        <v>100</v>
      </c>
    </row>
    <row r="32862" spans="1:6">
      <c r="A32862">
        <v>5031113</v>
      </c>
      <c r="B32862">
        <v>5031113</v>
      </c>
      <c r="C32862" t="s">
        <v>49</v>
      </c>
      <c r="D32862" t="s">
        <v>50</v>
      </c>
      <c r="E32862">
        <v>1</v>
      </c>
      <c r="F32862">
        <v>100</v>
      </c>
    </row>
    <row r="32863" spans="1:6">
      <c r="A32863">
        <v>5031114</v>
      </c>
      <c r="B32863">
        <v>5031114</v>
      </c>
      <c r="C32863" t="s">
        <v>49</v>
      </c>
      <c r="D32863" t="s">
        <v>50</v>
      </c>
      <c r="E32863">
        <v>1</v>
      </c>
      <c r="F32863">
        <v>100</v>
      </c>
    </row>
    <row r="32864" spans="1:6">
      <c r="A32864">
        <v>5031115</v>
      </c>
      <c r="B32864">
        <v>5031115</v>
      </c>
      <c r="C32864" t="s">
        <v>49</v>
      </c>
      <c r="D32864" t="s">
        <v>50</v>
      </c>
      <c r="E32864">
        <v>1</v>
      </c>
      <c r="F32864">
        <v>100</v>
      </c>
    </row>
    <row r="32865" spans="1:6">
      <c r="A32865">
        <v>5031116</v>
      </c>
      <c r="B32865">
        <v>5031116</v>
      </c>
      <c r="C32865" t="s">
        <v>49</v>
      </c>
      <c r="D32865" t="s">
        <v>50</v>
      </c>
      <c r="E32865">
        <v>1</v>
      </c>
      <c r="F32865">
        <v>100</v>
      </c>
    </row>
    <row r="32866" spans="1:6">
      <c r="A32866">
        <v>5031117</v>
      </c>
      <c r="B32866">
        <v>5031117</v>
      </c>
      <c r="C32866" t="s">
        <v>49</v>
      </c>
      <c r="D32866" t="s">
        <v>50</v>
      </c>
      <c r="E32866">
        <v>1</v>
      </c>
      <c r="F32866">
        <v>100</v>
      </c>
    </row>
    <row r="32867" spans="1:6">
      <c r="A32867">
        <v>5031201</v>
      </c>
      <c r="B32867">
        <v>5031201</v>
      </c>
      <c r="C32867" t="s">
        <v>49</v>
      </c>
      <c r="D32867" t="s">
        <v>50</v>
      </c>
      <c r="E32867">
        <v>1</v>
      </c>
      <c r="F32867">
        <v>100</v>
      </c>
    </row>
    <row r="32868" spans="1:6">
      <c r="A32868">
        <v>5031202</v>
      </c>
      <c r="B32868">
        <v>5031202</v>
      </c>
      <c r="C32868" t="s">
        <v>49</v>
      </c>
      <c r="D32868" t="s">
        <v>50</v>
      </c>
      <c r="E32868">
        <v>1</v>
      </c>
      <c r="F32868">
        <v>100</v>
      </c>
    </row>
    <row r="32869" spans="1:6">
      <c r="A32869">
        <v>5031203</v>
      </c>
      <c r="B32869">
        <v>5031203</v>
      </c>
      <c r="C32869" t="s">
        <v>49</v>
      </c>
      <c r="D32869" t="s">
        <v>50</v>
      </c>
      <c r="E32869">
        <v>1</v>
      </c>
      <c r="F32869">
        <v>100</v>
      </c>
    </row>
    <row r="32870" spans="1:6">
      <c r="A32870">
        <v>5031204</v>
      </c>
      <c r="B32870">
        <v>5031204</v>
      </c>
      <c r="C32870" t="s">
        <v>49</v>
      </c>
      <c r="D32870" t="s">
        <v>50</v>
      </c>
      <c r="E32870">
        <v>1</v>
      </c>
      <c r="F32870">
        <v>100</v>
      </c>
    </row>
    <row r="32871" spans="1:6">
      <c r="A32871">
        <v>5031205</v>
      </c>
      <c r="B32871">
        <v>5031205</v>
      </c>
      <c r="C32871" t="s">
        <v>49</v>
      </c>
      <c r="D32871" t="s">
        <v>50</v>
      </c>
      <c r="E32871">
        <v>1</v>
      </c>
      <c r="F32871">
        <v>100</v>
      </c>
    </row>
    <row r="32872" spans="1:6">
      <c r="A32872">
        <v>5031206</v>
      </c>
      <c r="B32872">
        <v>5031206</v>
      </c>
      <c r="C32872" t="s">
        <v>49</v>
      </c>
      <c r="D32872" t="s">
        <v>50</v>
      </c>
      <c r="E32872">
        <v>1</v>
      </c>
      <c r="F32872">
        <v>100</v>
      </c>
    </row>
    <row r="32873" spans="1:6">
      <c r="A32873">
        <v>5031207</v>
      </c>
      <c r="B32873">
        <v>5031207</v>
      </c>
      <c r="C32873" t="s">
        <v>49</v>
      </c>
      <c r="D32873" t="s">
        <v>50</v>
      </c>
      <c r="E32873">
        <v>1</v>
      </c>
      <c r="F32873">
        <v>100</v>
      </c>
    </row>
    <row r="32874" spans="1:6">
      <c r="A32874">
        <v>5031208</v>
      </c>
      <c r="B32874">
        <v>5031208</v>
      </c>
      <c r="C32874" t="s">
        <v>49</v>
      </c>
      <c r="D32874" t="s">
        <v>50</v>
      </c>
      <c r="E32874">
        <v>1</v>
      </c>
      <c r="F32874">
        <v>100</v>
      </c>
    </row>
    <row r="32875" spans="1:6">
      <c r="A32875">
        <v>5031209</v>
      </c>
      <c r="B32875">
        <v>5031209</v>
      </c>
      <c r="C32875" t="s">
        <v>49</v>
      </c>
      <c r="D32875" t="s">
        <v>50</v>
      </c>
      <c r="E32875">
        <v>1</v>
      </c>
      <c r="F32875">
        <v>100</v>
      </c>
    </row>
    <row r="32876" spans="1:6">
      <c r="A32876">
        <v>5031210</v>
      </c>
      <c r="B32876">
        <v>5031210</v>
      </c>
      <c r="C32876" t="s">
        <v>49</v>
      </c>
      <c r="D32876" t="s">
        <v>50</v>
      </c>
      <c r="E32876">
        <v>1</v>
      </c>
      <c r="F32876">
        <v>100</v>
      </c>
    </row>
    <row r="32877" spans="1:6">
      <c r="A32877">
        <v>5031211</v>
      </c>
      <c r="B32877">
        <v>5031211</v>
      </c>
      <c r="C32877" t="s">
        <v>49</v>
      </c>
      <c r="D32877" t="s">
        <v>50</v>
      </c>
      <c r="E32877">
        <v>1</v>
      </c>
      <c r="F32877">
        <v>100</v>
      </c>
    </row>
    <row r="32878" spans="1:6">
      <c r="A32878">
        <v>5031212</v>
      </c>
      <c r="B32878">
        <v>5031212</v>
      </c>
      <c r="C32878" t="s">
        <v>49</v>
      </c>
      <c r="D32878" t="s">
        <v>50</v>
      </c>
      <c r="E32878">
        <v>1</v>
      </c>
      <c r="F32878">
        <v>100</v>
      </c>
    </row>
    <row r="32879" spans="1:6">
      <c r="A32879">
        <v>5031213</v>
      </c>
      <c r="B32879">
        <v>5031213</v>
      </c>
      <c r="C32879" t="s">
        <v>49</v>
      </c>
      <c r="D32879" t="s">
        <v>50</v>
      </c>
      <c r="E32879">
        <v>1</v>
      </c>
      <c r="F32879">
        <v>100</v>
      </c>
    </row>
    <row r="32880" spans="1:6">
      <c r="A32880">
        <v>5031214</v>
      </c>
      <c r="B32880">
        <v>5031214</v>
      </c>
      <c r="C32880" t="s">
        <v>49</v>
      </c>
      <c r="D32880" t="s">
        <v>50</v>
      </c>
      <c r="E32880">
        <v>1</v>
      </c>
      <c r="F32880">
        <v>100</v>
      </c>
    </row>
    <row r="32881" spans="1:6">
      <c r="A32881">
        <v>5031215</v>
      </c>
      <c r="B32881">
        <v>5031215</v>
      </c>
      <c r="C32881" t="s">
        <v>49</v>
      </c>
      <c r="D32881" t="s">
        <v>50</v>
      </c>
      <c r="E32881">
        <v>1</v>
      </c>
      <c r="F32881">
        <v>100</v>
      </c>
    </row>
    <row r="32882" spans="1:6">
      <c r="A32882">
        <v>5031216</v>
      </c>
      <c r="B32882">
        <v>5031216</v>
      </c>
      <c r="C32882" t="s">
        <v>49</v>
      </c>
      <c r="D32882" t="s">
        <v>50</v>
      </c>
      <c r="E32882">
        <v>1</v>
      </c>
      <c r="F32882">
        <v>100</v>
      </c>
    </row>
    <row r="32883" spans="1:6">
      <c r="A32883">
        <v>5031217</v>
      </c>
      <c r="B32883">
        <v>5031217</v>
      </c>
      <c r="C32883" t="s">
        <v>49</v>
      </c>
      <c r="D32883" t="s">
        <v>50</v>
      </c>
      <c r="E32883">
        <v>1</v>
      </c>
      <c r="F32883">
        <v>100</v>
      </c>
    </row>
    <row r="32884" spans="1:6">
      <c r="A32884">
        <v>5031218</v>
      </c>
      <c r="B32884">
        <v>5031218</v>
      </c>
      <c r="C32884" t="s">
        <v>49</v>
      </c>
      <c r="D32884" t="s">
        <v>50</v>
      </c>
      <c r="E32884">
        <v>1</v>
      </c>
      <c r="F32884">
        <v>100</v>
      </c>
    </row>
    <row r="32885" spans="1:6">
      <c r="A32885">
        <v>5031219</v>
      </c>
      <c r="B32885">
        <v>5031219</v>
      </c>
      <c r="C32885" t="s">
        <v>49</v>
      </c>
      <c r="D32885" t="s">
        <v>50</v>
      </c>
      <c r="E32885">
        <v>1</v>
      </c>
      <c r="F32885">
        <v>100</v>
      </c>
    </row>
    <row r="32886" spans="1:6">
      <c r="A32886">
        <v>5031220</v>
      </c>
      <c r="B32886">
        <v>5031220</v>
      </c>
      <c r="C32886" t="s">
        <v>49</v>
      </c>
      <c r="D32886" t="s">
        <v>50</v>
      </c>
      <c r="E32886">
        <v>1</v>
      </c>
      <c r="F32886">
        <v>100</v>
      </c>
    </row>
    <row r="32887" spans="1:6">
      <c r="A32887">
        <v>5031221</v>
      </c>
      <c r="B32887">
        <v>5031221</v>
      </c>
      <c r="C32887" t="s">
        <v>49</v>
      </c>
      <c r="D32887" t="s">
        <v>50</v>
      </c>
      <c r="E32887">
        <v>1</v>
      </c>
      <c r="F32887">
        <v>100</v>
      </c>
    </row>
    <row r="32888" spans="1:6">
      <c r="A32888">
        <v>5031301</v>
      </c>
      <c r="B32888">
        <v>5031301</v>
      </c>
      <c r="C32888" t="s">
        <v>49</v>
      </c>
      <c r="D32888" t="s">
        <v>50</v>
      </c>
      <c r="E32888">
        <v>1</v>
      </c>
      <c r="F32888">
        <v>100</v>
      </c>
    </row>
    <row r="32889" spans="1:6">
      <c r="A32889">
        <v>5031302</v>
      </c>
      <c r="B32889">
        <v>5031302</v>
      </c>
      <c r="C32889" t="s">
        <v>49</v>
      </c>
      <c r="D32889" t="s">
        <v>50</v>
      </c>
      <c r="E32889">
        <v>1</v>
      </c>
      <c r="F32889">
        <v>100</v>
      </c>
    </row>
    <row r="32890" spans="1:6">
      <c r="A32890">
        <v>5031303</v>
      </c>
      <c r="B32890">
        <v>5031303</v>
      </c>
      <c r="C32890" t="s">
        <v>49</v>
      </c>
      <c r="D32890" t="s">
        <v>50</v>
      </c>
      <c r="E32890">
        <v>1</v>
      </c>
      <c r="F32890">
        <v>100</v>
      </c>
    </row>
    <row r="32891" spans="1:6">
      <c r="A32891">
        <v>5031304</v>
      </c>
      <c r="B32891">
        <v>5031304</v>
      </c>
      <c r="C32891" t="s">
        <v>49</v>
      </c>
      <c r="D32891" t="s">
        <v>50</v>
      </c>
      <c r="E32891">
        <v>1</v>
      </c>
      <c r="F32891">
        <v>100</v>
      </c>
    </row>
    <row r="32892" spans="1:6">
      <c r="A32892">
        <v>5031305</v>
      </c>
      <c r="B32892">
        <v>5031305</v>
      </c>
      <c r="C32892" t="s">
        <v>49</v>
      </c>
      <c r="D32892" t="s">
        <v>50</v>
      </c>
      <c r="E32892">
        <v>1</v>
      </c>
      <c r="F32892">
        <v>100</v>
      </c>
    </row>
    <row r="32893" spans="1:6">
      <c r="A32893">
        <v>5031306</v>
      </c>
      <c r="B32893">
        <v>5031306</v>
      </c>
      <c r="C32893" t="s">
        <v>49</v>
      </c>
      <c r="D32893" t="s">
        <v>50</v>
      </c>
      <c r="E32893">
        <v>1</v>
      </c>
      <c r="F32893">
        <v>100</v>
      </c>
    </row>
    <row r="32894" spans="1:6">
      <c r="A32894">
        <v>5031307</v>
      </c>
      <c r="B32894">
        <v>5031307</v>
      </c>
      <c r="C32894" t="s">
        <v>49</v>
      </c>
      <c r="D32894" t="s">
        <v>50</v>
      </c>
      <c r="E32894">
        <v>1</v>
      </c>
      <c r="F32894">
        <v>100</v>
      </c>
    </row>
    <row r="32895" spans="1:6">
      <c r="A32895">
        <v>5031308</v>
      </c>
      <c r="B32895">
        <v>5031308</v>
      </c>
      <c r="C32895" t="s">
        <v>49</v>
      </c>
      <c r="D32895" t="s">
        <v>50</v>
      </c>
      <c r="E32895">
        <v>1</v>
      </c>
      <c r="F32895">
        <v>100</v>
      </c>
    </row>
    <row r="32896" spans="1:6">
      <c r="A32896">
        <v>5031309</v>
      </c>
      <c r="B32896">
        <v>5031309</v>
      </c>
      <c r="C32896" t="s">
        <v>49</v>
      </c>
      <c r="D32896" t="s">
        <v>50</v>
      </c>
      <c r="E32896">
        <v>1</v>
      </c>
      <c r="F32896">
        <v>100</v>
      </c>
    </row>
    <row r="32897" spans="1:6">
      <c r="A32897">
        <v>5031310</v>
      </c>
      <c r="B32897">
        <v>5031310</v>
      </c>
      <c r="C32897" t="s">
        <v>49</v>
      </c>
      <c r="D32897" t="s">
        <v>50</v>
      </c>
      <c r="E32897">
        <v>1</v>
      </c>
      <c r="F32897">
        <v>100</v>
      </c>
    </row>
    <row r="32898" spans="1:6">
      <c r="A32898">
        <v>5031311</v>
      </c>
      <c r="B32898">
        <v>5031311</v>
      </c>
      <c r="C32898" t="s">
        <v>49</v>
      </c>
      <c r="D32898" t="s">
        <v>50</v>
      </c>
      <c r="E32898">
        <v>1</v>
      </c>
      <c r="F32898">
        <v>100</v>
      </c>
    </row>
    <row r="32899" spans="1:6">
      <c r="A32899">
        <v>5031312</v>
      </c>
      <c r="B32899">
        <v>5031312</v>
      </c>
      <c r="C32899" t="s">
        <v>49</v>
      </c>
      <c r="D32899" t="s">
        <v>50</v>
      </c>
      <c r="E32899">
        <v>1</v>
      </c>
      <c r="F32899">
        <v>100</v>
      </c>
    </row>
    <row r="32900" spans="1:6">
      <c r="A32900">
        <v>5031313</v>
      </c>
      <c r="B32900">
        <v>5031313</v>
      </c>
      <c r="C32900" t="s">
        <v>49</v>
      </c>
      <c r="D32900" t="s">
        <v>50</v>
      </c>
      <c r="E32900">
        <v>1</v>
      </c>
      <c r="F32900">
        <v>100</v>
      </c>
    </row>
    <row r="32901" spans="1:6">
      <c r="A32901">
        <v>5031314</v>
      </c>
      <c r="B32901">
        <v>5031314</v>
      </c>
      <c r="C32901" t="s">
        <v>49</v>
      </c>
      <c r="D32901" t="s">
        <v>50</v>
      </c>
      <c r="E32901">
        <v>1</v>
      </c>
      <c r="F32901">
        <v>100</v>
      </c>
    </row>
    <row r="32902" spans="1:6">
      <c r="A32902">
        <v>5031315</v>
      </c>
      <c r="B32902">
        <v>5031315</v>
      </c>
      <c r="C32902" t="s">
        <v>49</v>
      </c>
      <c r="D32902" t="s">
        <v>50</v>
      </c>
      <c r="E32902">
        <v>1</v>
      </c>
      <c r="F32902">
        <v>100</v>
      </c>
    </row>
    <row r="32903" spans="1:6">
      <c r="A32903">
        <v>5031316</v>
      </c>
      <c r="B32903">
        <v>5031316</v>
      </c>
      <c r="C32903" t="s">
        <v>49</v>
      </c>
      <c r="D32903" t="s">
        <v>50</v>
      </c>
      <c r="E32903">
        <v>1</v>
      </c>
      <c r="F32903">
        <v>100</v>
      </c>
    </row>
    <row r="32904" spans="1:6">
      <c r="A32904">
        <v>5031401</v>
      </c>
      <c r="B32904">
        <v>5031401</v>
      </c>
      <c r="C32904" t="s">
        <v>49</v>
      </c>
      <c r="D32904" t="s">
        <v>50</v>
      </c>
      <c r="E32904">
        <v>1</v>
      </c>
      <c r="F32904">
        <v>100</v>
      </c>
    </row>
    <row r="32905" spans="1:6">
      <c r="A32905">
        <v>5031402</v>
      </c>
      <c r="B32905">
        <v>5031402</v>
      </c>
      <c r="C32905" t="s">
        <v>49</v>
      </c>
      <c r="D32905" t="s">
        <v>50</v>
      </c>
      <c r="E32905">
        <v>1</v>
      </c>
      <c r="F32905">
        <v>100</v>
      </c>
    </row>
    <row r="32906" spans="1:6">
      <c r="A32906">
        <v>5031403</v>
      </c>
      <c r="B32906">
        <v>5031403</v>
      </c>
      <c r="C32906" t="s">
        <v>49</v>
      </c>
      <c r="D32906" t="s">
        <v>50</v>
      </c>
      <c r="E32906">
        <v>1</v>
      </c>
      <c r="F32906">
        <v>100</v>
      </c>
    </row>
    <row r="32907" spans="1:6">
      <c r="A32907">
        <v>5031404</v>
      </c>
      <c r="B32907">
        <v>5031404</v>
      </c>
      <c r="C32907" t="s">
        <v>49</v>
      </c>
      <c r="D32907" t="s">
        <v>50</v>
      </c>
      <c r="E32907">
        <v>1</v>
      </c>
      <c r="F32907">
        <v>100</v>
      </c>
    </row>
    <row r="32908" spans="1:6">
      <c r="A32908">
        <v>5031405</v>
      </c>
      <c r="B32908">
        <v>5031405</v>
      </c>
      <c r="C32908" t="s">
        <v>49</v>
      </c>
      <c r="D32908" t="s">
        <v>50</v>
      </c>
      <c r="E32908">
        <v>1</v>
      </c>
      <c r="F32908">
        <v>100</v>
      </c>
    </row>
    <row r="32909" spans="1:6">
      <c r="A32909">
        <v>5031406</v>
      </c>
      <c r="B32909">
        <v>5031406</v>
      </c>
      <c r="C32909" t="s">
        <v>49</v>
      </c>
      <c r="D32909" t="s">
        <v>50</v>
      </c>
      <c r="E32909">
        <v>1</v>
      </c>
      <c r="F32909">
        <v>100</v>
      </c>
    </row>
    <row r="32910" spans="1:6">
      <c r="A32910">
        <v>5031407</v>
      </c>
      <c r="B32910">
        <v>5031407</v>
      </c>
      <c r="C32910" t="s">
        <v>49</v>
      </c>
      <c r="D32910" t="s">
        <v>50</v>
      </c>
      <c r="E32910">
        <v>1</v>
      </c>
      <c r="F32910">
        <v>100</v>
      </c>
    </row>
    <row r="32911" spans="1:6">
      <c r="A32911">
        <v>5031408</v>
      </c>
      <c r="B32911">
        <v>5031408</v>
      </c>
      <c r="C32911" t="s">
        <v>49</v>
      </c>
      <c r="D32911" t="s">
        <v>50</v>
      </c>
      <c r="E32911">
        <v>1</v>
      </c>
      <c r="F32911">
        <v>100</v>
      </c>
    </row>
    <row r="32912" spans="1:6">
      <c r="A32912">
        <v>5031409</v>
      </c>
      <c r="B32912">
        <v>5031409</v>
      </c>
      <c r="C32912" t="s">
        <v>49</v>
      </c>
      <c r="D32912" t="s">
        <v>50</v>
      </c>
      <c r="E32912">
        <v>1</v>
      </c>
      <c r="F32912">
        <v>100</v>
      </c>
    </row>
    <row r="32913" spans="1:6">
      <c r="A32913">
        <v>5031410</v>
      </c>
      <c r="B32913">
        <v>5031410</v>
      </c>
      <c r="C32913" t="s">
        <v>49</v>
      </c>
      <c r="D32913" t="s">
        <v>50</v>
      </c>
      <c r="E32913">
        <v>1</v>
      </c>
      <c r="F32913">
        <v>100</v>
      </c>
    </row>
    <row r="32914" spans="1:6">
      <c r="A32914">
        <v>5031411</v>
      </c>
      <c r="B32914">
        <v>5031411</v>
      </c>
      <c r="C32914" t="s">
        <v>49</v>
      </c>
      <c r="D32914" t="s">
        <v>50</v>
      </c>
      <c r="E32914">
        <v>1</v>
      </c>
      <c r="F32914">
        <v>100</v>
      </c>
    </row>
    <row r="32915" spans="1:6">
      <c r="A32915">
        <v>5031412</v>
      </c>
      <c r="B32915">
        <v>5031412</v>
      </c>
      <c r="C32915" t="s">
        <v>49</v>
      </c>
      <c r="D32915" t="s">
        <v>50</v>
      </c>
      <c r="E32915">
        <v>1</v>
      </c>
      <c r="F32915">
        <v>100</v>
      </c>
    </row>
    <row r="32916" spans="1:6">
      <c r="A32916">
        <v>5031413</v>
      </c>
      <c r="B32916">
        <v>5031413</v>
      </c>
      <c r="C32916" t="s">
        <v>49</v>
      </c>
      <c r="D32916" t="s">
        <v>50</v>
      </c>
      <c r="E32916">
        <v>1</v>
      </c>
      <c r="F32916">
        <v>100</v>
      </c>
    </row>
    <row r="32917" spans="1:6">
      <c r="A32917">
        <v>5031414</v>
      </c>
      <c r="B32917">
        <v>5031414</v>
      </c>
      <c r="C32917" t="s">
        <v>49</v>
      </c>
      <c r="D32917" t="s">
        <v>50</v>
      </c>
      <c r="E32917">
        <v>1</v>
      </c>
      <c r="F32917">
        <v>100</v>
      </c>
    </row>
    <row r="32918" spans="1:6">
      <c r="A32918">
        <v>5031415</v>
      </c>
      <c r="B32918">
        <v>5031415</v>
      </c>
      <c r="C32918" t="s">
        <v>49</v>
      </c>
      <c r="D32918" t="s">
        <v>50</v>
      </c>
      <c r="E32918">
        <v>1</v>
      </c>
      <c r="F32918">
        <v>100</v>
      </c>
    </row>
    <row r="32919" spans="1:6">
      <c r="A32919">
        <v>5031416</v>
      </c>
      <c r="B32919">
        <v>5031416</v>
      </c>
      <c r="C32919" t="s">
        <v>49</v>
      </c>
      <c r="D32919" t="s">
        <v>50</v>
      </c>
      <c r="E32919">
        <v>1</v>
      </c>
      <c r="F32919">
        <v>100</v>
      </c>
    </row>
    <row r="32920" spans="1:6">
      <c r="A32920">
        <v>5031501</v>
      </c>
      <c r="B32920">
        <v>5031501</v>
      </c>
      <c r="C32920" t="s">
        <v>49</v>
      </c>
      <c r="D32920" t="s">
        <v>50</v>
      </c>
      <c r="E32920">
        <v>1</v>
      </c>
      <c r="F32920">
        <v>100</v>
      </c>
    </row>
    <row r="32921" spans="1:6">
      <c r="A32921">
        <v>5031502</v>
      </c>
      <c r="B32921">
        <v>5031502</v>
      </c>
      <c r="C32921" t="s">
        <v>49</v>
      </c>
      <c r="D32921" t="s">
        <v>50</v>
      </c>
      <c r="E32921">
        <v>1</v>
      </c>
      <c r="F32921">
        <v>100</v>
      </c>
    </row>
    <row r="32922" spans="1:6">
      <c r="A32922">
        <v>5031503</v>
      </c>
      <c r="B32922">
        <v>5031503</v>
      </c>
      <c r="C32922" t="s">
        <v>49</v>
      </c>
      <c r="D32922" t="s">
        <v>50</v>
      </c>
      <c r="E32922">
        <v>1</v>
      </c>
      <c r="F32922">
        <v>100</v>
      </c>
    </row>
    <row r="32923" spans="1:6">
      <c r="A32923">
        <v>5031504</v>
      </c>
      <c r="B32923">
        <v>5031504</v>
      </c>
      <c r="C32923" t="s">
        <v>49</v>
      </c>
      <c r="D32923" t="s">
        <v>50</v>
      </c>
      <c r="E32923">
        <v>1</v>
      </c>
      <c r="F32923">
        <v>100</v>
      </c>
    </row>
    <row r="32924" spans="1:6">
      <c r="A32924">
        <v>5031505</v>
      </c>
      <c r="B32924">
        <v>5031505</v>
      </c>
      <c r="C32924" t="s">
        <v>49</v>
      </c>
      <c r="D32924" t="s">
        <v>50</v>
      </c>
      <c r="E32924">
        <v>1</v>
      </c>
      <c r="F32924">
        <v>100</v>
      </c>
    </row>
    <row r="32925" spans="1:6">
      <c r="A32925">
        <v>5031506</v>
      </c>
      <c r="B32925">
        <v>5031506</v>
      </c>
      <c r="C32925" t="s">
        <v>49</v>
      </c>
      <c r="D32925" t="s">
        <v>50</v>
      </c>
      <c r="E32925">
        <v>1</v>
      </c>
      <c r="F32925">
        <v>100</v>
      </c>
    </row>
    <row r="32926" spans="1:6">
      <c r="A32926">
        <v>5031507</v>
      </c>
      <c r="B32926">
        <v>5031507</v>
      </c>
      <c r="C32926" t="s">
        <v>49</v>
      </c>
      <c r="D32926" t="s">
        <v>50</v>
      </c>
      <c r="E32926">
        <v>1</v>
      </c>
      <c r="F32926">
        <v>100</v>
      </c>
    </row>
    <row r="32927" spans="1:6">
      <c r="A32927">
        <v>5031508</v>
      </c>
      <c r="B32927">
        <v>5031508</v>
      </c>
      <c r="C32927" t="s">
        <v>49</v>
      </c>
      <c r="D32927" t="s">
        <v>50</v>
      </c>
      <c r="E32927">
        <v>1</v>
      </c>
      <c r="F32927">
        <v>100</v>
      </c>
    </row>
    <row r="32928" spans="1:6">
      <c r="A32928">
        <v>5031509</v>
      </c>
      <c r="B32928">
        <v>5031509</v>
      </c>
      <c r="C32928" t="s">
        <v>49</v>
      </c>
      <c r="D32928" t="s">
        <v>50</v>
      </c>
      <c r="E32928">
        <v>1</v>
      </c>
      <c r="F32928">
        <v>100</v>
      </c>
    </row>
    <row r="32929" spans="1:6">
      <c r="A32929">
        <v>5031510</v>
      </c>
      <c r="B32929">
        <v>5031510</v>
      </c>
      <c r="C32929" t="s">
        <v>49</v>
      </c>
      <c r="D32929" t="s">
        <v>50</v>
      </c>
      <c r="E32929">
        <v>1</v>
      </c>
      <c r="F32929">
        <v>100</v>
      </c>
    </row>
    <row r="32930" spans="1:6">
      <c r="A32930">
        <v>5031511</v>
      </c>
      <c r="B32930">
        <v>5031511</v>
      </c>
      <c r="C32930" t="s">
        <v>49</v>
      </c>
      <c r="D32930" t="s">
        <v>50</v>
      </c>
      <c r="E32930">
        <v>1</v>
      </c>
      <c r="F32930">
        <v>100</v>
      </c>
    </row>
    <row r="32931" spans="1:6">
      <c r="A32931">
        <v>5031512</v>
      </c>
      <c r="B32931">
        <v>5031512</v>
      </c>
      <c r="C32931" t="s">
        <v>49</v>
      </c>
      <c r="D32931" t="s">
        <v>50</v>
      </c>
      <c r="E32931">
        <v>1</v>
      </c>
      <c r="F32931">
        <v>100</v>
      </c>
    </row>
    <row r="32932" spans="1:6">
      <c r="A32932">
        <v>5031513</v>
      </c>
      <c r="B32932">
        <v>5031513</v>
      </c>
      <c r="C32932" t="s">
        <v>49</v>
      </c>
      <c r="D32932" t="s">
        <v>50</v>
      </c>
      <c r="E32932">
        <v>1</v>
      </c>
      <c r="F32932">
        <v>100</v>
      </c>
    </row>
    <row r="32933" spans="1:6">
      <c r="A32933">
        <v>5031514</v>
      </c>
      <c r="B32933">
        <v>5031514</v>
      </c>
      <c r="C32933" t="s">
        <v>49</v>
      </c>
      <c r="D32933" t="s">
        <v>50</v>
      </c>
      <c r="E32933">
        <v>1</v>
      </c>
      <c r="F32933">
        <v>100</v>
      </c>
    </row>
    <row r="32934" spans="1:6">
      <c r="A32934">
        <v>5031515</v>
      </c>
      <c r="B32934">
        <v>5031515</v>
      </c>
      <c r="C32934" t="s">
        <v>49</v>
      </c>
      <c r="D32934" t="s">
        <v>50</v>
      </c>
      <c r="E32934">
        <v>1</v>
      </c>
      <c r="F32934">
        <v>100</v>
      </c>
    </row>
    <row r="32935" spans="1:6">
      <c r="A32935">
        <v>5031516</v>
      </c>
      <c r="B32935">
        <v>5031516</v>
      </c>
      <c r="C32935" t="s">
        <v>49</v>
      </c>
      <c r="D32935" t="s">
        <v>50</v>
      </c>
      <c r="E32935">
        <v>1</v>
      </c>
      <c r="F32935">
        <v>100</v>
      </c>
    </row>
    <row r="32936" spans="1:6">
      <c r="A32936">
        <v>5031517</v>
      </c>
      <c r="B32936">
        <v>5031517</v>
      </c>
      <c r="C32936" t="s">
        <v>49</v>
      </c>
      <c r="D32936" t="s">
        <v>50</v>
      </c>
      <c r="E32936">
        <v>1</v>
      </c>
      <c r="F32936">
        <v>100</v>
      </c>
    </row>
    <row r="32937" spans="1:6">
      <c r="A32937">
        <v>5031518</v>
      </c>
      <c r="B32937">
        <v>5031518</v>
      </c>
      <c r="C32937" t="s">
        <v>49</v>
      </c>
      <c r="D32937" t="s">
        <v>50</v>
      </c>
      <c r="E32937">
        <v>1</v>
      </c>
      <c r="F32937">
        <v>100</v>
      </c>
    </row>
    <row r="32938" spans="1:6">
      <c r="A32938">
        <v>5031601</v>
      </c>
      <c r="B32938">
        <v>5031601</v>
      </c>
      <c r="C32938" t="s">
        <v>49</v>
      </c>
      <c r="D32938" t="s">
        <v>50</v>
      </c>
      <c r="E32938">
        <v>1</v>
      </c>
      <c r="F32938">
        <v>100</v>
      </c>
    </row>
    <row r="32939" spans="1:6">
      <c r="A32939">
        <v>5031602</v>
      </c>
      <c r="B32939">
        <v>5031602</v>
      </c>
      <c r="C32939" t="s">
        <v>49</v>
      </c>
      <c r="D32939" t="s">
        <v>50</v>
      </c>
      <c r="E32939">
        <v>1</v>
      </c>
      <c r="F32939">
        <v>100</v>
      </c>
    </row>
    <row r="32940" spans="1:6">
      <c r="A32940">
        <v>5031603</v>
      </c>
      <c r="B32940">
        <v>5031603</v>
      </c>
      <c r="C32940" t="s">
        <v>49</v>
      </c>
      <c r="D32940" t="s">
        <v>50</v>
      </c>
      <c r="E32940">
        <v>1</v>
      </c>
      <c r="F32940">
        <v>100</v>
      </c>
    </row>
    <row r="32941" spans="1:6">
      <c r="A32941">
        <v>5031604</v>
      </c>
      <c r="B32941">
        <v>5031604</v>
      </c>
      <c r="C32941" t="s">
        <v>49</v>
      </c>
      <c r="D32941" t="s">
        <v>50</v>
      </c>
      <c r="E32941">
        <v>1</v>
      </c>
      <c r="F32941">
        <v>100</v>
      </c>
    </row>
    <row r="32942" spans="1:6">
      <c r="A32942">
        <v>5031605</v>
      </c>
      <c r="B32942">
        <v>5031605</v>
      </c>
      <c r="C32942" t="s">
        <v>49</v>
      </c>
      <c r="D32942" t="s">
        <v>50</v>
      </c>
      <c r="E32942">
        <v>1</v>
      </c>
      <c r="F32942">
        <v>100</v>
      </c>
    </row>
    <row r="32943" spans="1:6">
      <c r="A32943">
        <v>5031606</v>
      </c>
      <c r="B32943">
        <v>5031606</v>
      </c>
      <c r="C32943" t="s">
        <v>49</v>
      </c>
      <c r="D32943" t="s">
        <v>50</v>
      </c>
      <c r="E32943">
        <v>1</v>
      </c>
      <c r="F32943">
        <v>100</v>
      </c>
    </row>
    <row r="32944" spans="1:6">
      <c r="A32944">
        <v>5031607</v>
      </c>
      <c r="B32944">
        <v>5031607</v>
      </c>
      <c r="C32944" t="s">
        <v>49</v>
      </c>
      <c r="D32944" t="s">
        <v>50</v>
      </c>
      <c r="E32944">
        <v>1</v>
      </c>
      <c r="F32944">
        <v>100</v>
      </c>
    </row>
    <row r="32945" spans="1:6">
      <c r="A32945">
        <v>5031608</v>
      </c>
      <c r="B32945">
        <v>5031608</v>
      </c>
      <c r="C32945" t="s">
        <v>49</v>
      </c>
      <c r="D32945" t="s">
        <v>50</v>
      </c>
      <c r="E32945">
        <v>1</v>
      </c>
      <c r="F32945">
        <v>100</v>
      </c>
    </row>
    <row r="32946" spans="1:6">
      <c r="A32946">
        <v>5031609</v>
      </c>
      <c r="B32946">
        <v>5031609</v>
      </c>
      <c r="C32946" t="s">
        <v>49</v>
      </c>
      <c r="D32946" t="s">
        <v>50</v>
      </c>
      <c r="E32946">
        <v>1</v>
      </c>
      <c r="F32946">
        <v>100</v>
      </c>
    </row>
    <row r="32947" spans="1:6">
      <c r="A32947">
        <v>5031610</v>
      </c>
      <c r="B32947">
        <v>5031610</v>
      </c>
      <c r="C32947" t="s">
        <v>49</v>
      </c>
      <c r="D32947" t="s">
        <v>50</v>
      </c>
      <c r="E32947">
        <v>1</v>
      </c>
      <c r="F32947">
        <v>100</v>
      </c>
    </row>
    <row r="32948" spans="1:6">
      <c r="A32948">
        <v>5031611</v>
      </c>
      <c r="B32948">
        <v>5031611</v>
      </c>
      <c r="C32948" t="s">
        <v>49</v>
      </c>
      <c r="D32948" t="s">
        <v>50</v>
      </c>
      <c r="E32948">
        <v>1</v>
      </c>
      <c r="F32948">
        <v>100</v>
      </c>
    </row>
    <row r="32949" spans="1:6">
      <c r="A32949">
        <v>5031612</v>
      </c>
      <c r="B32949">
        <v>5031612</v>
      </c>
      <c r="C32949" t="s">
        <v>49</v>
      </c>
      <c r="D32949" t="s">
        <v>50</v>
      </c>
      <c r="E32949">
        <v>1</v>
      </c>
      <c r="F32949">
        <v>100</v>
      </c>
    </row>
    <row r="32950" spans="1:6">
      <c r="A32950">
        <v>5031613</v>
      </c>
      <c r="B32950">
        <v>5031613</v>
      </c>
      <c r="C32950" t="s">
        <v>49</v>
      </c>
      <c r="D32950" t="s">
        <v>50</v>
      </c>
      <c r="E32950">
        <v>1</v>
      </c>
      <c r="F32950">
        <v>100</v>
      </c>
    </row>
    <row r="32951" spans="1:6">
      <c r="A32951">
        <v>5031614</v>
      </c>
      <c r="B32951">
        <v>5031614</v>
      </c>
      <c r="C32951" t="s">
        <v>49</v>
      </c>
      <c r="D32951" t="s">
        <v>50</v>
      </c>
      <c r="E32951">
        <v>1</v>
      </c>
      <c r="F32951">
        <v>100</v>
      </c>
    </row>
    <row r="32952" spans="1:6">
      <c r="A32952">
        <v>5031615</v>
      </c>
      <c r="B32952">
        <v>5031615</v>
      </c>
      <c r="C32952" t="s">
        <v>49</v>
      </c>
      <c r="D32952" t="s">
        <v>50</v>
      </c>
      <c r="E32952">
        <v>1</v>
      </c>
      <c r="F32952">
        <v>100</v>
      </c>
    </row>
    <row r="32953" spans="1:6">
      <c r="A32953">
        <v>5031616</v>
      </c>
      <c r="B32953">
        <v>5031616</v>
      </c>
      <c r="C32953" t="s">
        <v>49</v>
      </c>
      <c r="D32953" t="s">
        <v>50</v>
      </c>
      <c r="E32953">
        <v>1</v>
      </c>
      <c r="F32953">
        <v>100</v>
      </c>
    </row>
    <row r="32954" spans="1:6">
      <c r="A32954">
        <v>5031701</v>
      </c>
      <c r="B32954">
        <v>5031701</v>
      </c>
      <c r="C32954" t="s">
        <v>49</v>
      </c>
      <c r="D32954" t="s">
        <v>50</v>
      </c>
      <c r="E32954">
        <v>1</v>
      </c>
      <c r="F32954">
        <v>100</v>
      </c>
    </row>
    <row r="32955" spans="1:6">
      <c r="A32955">
        <v>5031702</v>
      </c>
      <c r="B32955">
        <v>5031702</v>
      </c>
      <c r="C32955" t="s">
        <v>49</v>
      </c>
      <c r="D32955" t="s">
        <v>50</v>
      </c>
      <c r="E32955">
        <v>1</v>
      </c>
      <c r="F32955">
        <v>100</v>
      </c>
    </row>
    <row r="32956" spans="1:6">
      <c r="A32956">
        <v>5031703</v>
      </c>
      <c r="B32956">
        <v>5031703</v>
      </c>
      <c r="C32956" t="s">
        <v>49</v>
      </c>
      <c r="D32956" t="s">
        <v>50</v>
      </c>
      <c r="E32956">
        <v>1</v>
      </c>
      <c r="F32956">
        <v>100</v>
      </c>
    </row>
    <row r="32957" spans="1:6">
      <c r="A32957">
        <v>5031704</v>
      </c>
      <c r="B32957">
        <v>5031704</v>
      </c>
      <c r="C32957" t="s">
        <v>49</v>
      </c>
      <c r="D32957" t="s">
        <v>50</v>
      </c>
      <c r="E32957">
        <v>1</v>
      </c>
      <c r="F32957">
        <v>100</v>
      </c>
    </row>
    <row r="32958" spans="1:6">
      <c r="A32958">
        <v>5031705</v>
      </c>
      <c r="B32958">
        <v>5031705</v>
      </c>
      <c r="C32958" t="s">
        <v>49</v>
      </c>
      <c r="D32958" t="s">
        <v>50</v>
      </c>
      <c r="E32958">
        <v>1</v>
      </c>
      <c r="F32958">
        <v>100</v>
      </c>
    </row>
    <row r="32959" spans="1:6">
      <c r="A32959">
        <v>5031706</v>
      </c>
      <c r="B32959">
        <v>5031706</v>
      </c>
      <c r="C32959" t="s">
        <v>49</v>
      </c>
      <c r="D32959" t="s">
        <v>50</v>
      </c>
      <c r="E32959">
        <v>1</v>
      </c>
      <c r="F32959">
        <v>100</v>
      </c>
    </row>
    <row r="32960" spans="1:6">
      <c r="A32960">
        <v>5031707</v>
      </c>
      <c r="B32960">
        <v>5031707</v>
      </c>
      <c r="C32960" t="s">
        <v>49</v>
      </c>
      <c r="D32960" t="s">
        <v>50</v>
      </c>
      <c r="E32960">
        <v>1</v>
      </c>
      <c r="F32960">
        <v>100</v>
      </c>
    </row>
    <row r="32961" spans="1:6">
      <c r="A32961">
        <v>5031708</v>
      </c>
      <c r="B32961">
        <v>5031708</v>
      </c>
      <c r="C32961" t="s">
        <v>49</v>
      </c>
      <c r="D32961" t="s">
        <v>50</v>
      </c>
      <c r="E32961">
        <v>1</v>
      </c>
      <c r="F32961">
        <v>100</v>
      </c>
    </row>
    <row r="32962" spans="1:6">
      <c r="A32962">
        <v>5031709</v>
      </c>
      <c r="B32962">
        <v>5031709</v>
      </c>
      <c r="C32962" t="s">
        <v>49</v>
      </c>
      <c r="D32962" t="s">
        <v>50</v>
      </c>
      <c r="E32962">
        <v>1</v>
      </c>
      <c r="F32962">
        <v>100</v>
      </c>
    </row>
    <row r="32963" spans="1:6">
      <c r="A32963">
        <v>5031710</v>
      </c>
      <c r="B32963">
        <v>5031710</v>
      </c>
      <c r="C32963" t="s">
        <v>49</v>
      </c>
      <c r="D32963" t="s">
        <v>50</v>
      </c>
      <c r="E32963">
        <v>1</v>
      </c>
      <c r="F32963">
        <v>100</v>
      </c>
    </row>
    <row r="32964" spans="1:6">
      <c r="A32964">
        <v>5031711</v>
      </c>
      <c r="B32964">
        <v>5031711</v>
      </c>
      <c r="C32964" t="s">
        <v>49</v>
      </c>
      <c r="D32964" t="s">
        <v>50</v>
      </c>
      <c r="E32964">
        <v>1</v>
      </c>
      <c r="F32964">
        <v>100</v>
      </c>
    </row>
    <row r="32965" spans="1:6">
      <c r="A32965">
        <v>5031712</v>
      </c>
      <c r="B32965">
        <v>5031712</v>
      </c>
      <c r="C32965" t="s">
        <v>49</v>
      </c>
      <c r="D32965" t="s">
        <v>50</v>
      </c>
      <c r="E32965">
        <v>1</v>
      </c>
      <c r="F32965">
        <v>100</v>
      </c>
    </row>
    <row r="32966" spans="1:6">
      <c r="A32966">
        <v>5031713</v>
      </c>
      <c r="B32966">
        <v>5031713</v>
      </c>
      <c r="C32966" t="s">
        <v>49</v>
      </c>
      <c r="D32966" t="s">
        <v>50</v>
      </c>
      <c r="E32966">
        <v>1</v>
      </c>
      <c r="F32966">
        <v>100</v>
      </c>
    </row>
    <row r="32967" spans="1:6">
      <c r="A32967">
        <v>5031714</v>
      </c>
      <c r="B32967">
        <v>5031714</v>
      </c>
      <c r="C32967" t="s">
        <v>49</v>
      </c>
      <c r="D32967" t="s">
        <v>50</v>
      </c>
      <c r="E32967">
        <v>1</v>
      </c>
      <c r="F32967">
        <v>100</v>
      </c>
    </row>
    <row r="32968" spans="1:6">
      <c r="A32968">
        <v>5031715</v>
      </c>
      <c r="B32968">
        <v>5031715</v>
      </c>
      <c r="C32968" t="s">
        <v>49</v>
      </c>
      <c r="D32968" t="s">
        <v>50</v>
      </c>
      <c r="E32968">
        <v>1</v>
      </c>
      <c r="F32968">
        <v>100</v>
      </c>
    </row>
    <row r="32969" spans="1:6">
      <c r="A32969">
        <v>5031716</v>
      </c>
      <c r="B32969">
        <v>5031716</v>
      </c>
      <c r="C32969" t="s">
        <v>49</v>
      </c>
      <c r="D32969" t="s">
        <v>50</v>
      </c>
      <c r="E32969">
        <v>1</v>
      </c>
      <c r="F32969">
        <v>100</v>
      </c>
    </row>
    <row r="32970" spans="1:6">
      <c r="A32970">
        <v>5031717</v>
      </c>
      <c r="B32970">
        <v>5031717</v>
      </c>
      <c r="C32970" t="s">
        <v>49</v>
      </c>
      <c r="D32970" t="s">
        <v>50</v>
      </c>
      <c r="E32970">
        <v>1</v>
      </c>
      <c r="F32970">
        <v>100</v>
      </c>
    </row>
    <row r="32971" spans="1:6">
      <c r="A32971">
        <v>5031801</v>
      </c>
      <c r="B32971">
        <v>5031801</v>
      </c>
      <c r="C32971" t="s">
        <v>49</v>
      </c>
      <c r="D32971" t="s">
        <v>50</v>
      </c>
      <c r="E32971">
        <v>1</v>
      </c>
      <c r="F32971">
        <v>100</v>
      </c>
    </row>
    <row r="32972" spans="1:6">
      <c r="A32972">
        <v>5031802</v>
      </c>
      <c r="B32972">
        <v>5031802</v>
      </c>
      <c r="C32972" t="s">
        <v>49</v>
      </c>
      <c r="D32972" t="s">
        <v>50</v>
      </c>
      <c r="E32972">
        <v>1</v>
      </c>
      <c r="F32972">
        <v>100</v>
      </c>
    </row>
    <row r="32973" spans="1:6">
      <c r="A32973">
        <v>5031803</v>
      </c>
      <c r="B32973">
        <v>5031803</v>
      </c>
      <c r="C32973" t="s">
        <v>49</v>
      </c>
      <c r="D32973" t="s">
        <v>50</v>
      </c>
      <c r="E32973">
        <v>1</v>
      </c>
      <c r="F32973">
        <v>100</v>
      </c>
    </row>
    <row r="32974" spans="1:6">
      <c r="A32974">
        <v>5031804</v>
      </c>
      <c r="B32974">
        <v>5031804</v>
      </c>
      <c r="C32974" t="s">
        <v>49</v>
      </c>
      <c r="D32974" t="s">
        <v>50</v>
      </c>
      <c r="E32974">
        <v>1</v>
      </c>
      <c r="F32974">
        <v>100</v>
      </c>
    </row>
    <row r="32975" spans="1:6">
      <c r="A32975">
        <v>5031805</v>
      </c>
      <c r="B32975">
        <v>5031805</v>
      </c>
      <c r="C32975" t="s">
        <v>49</v>
      </c>
      <c r="D32975" t="s">
        <v>50</v>
      </c>
      <c r="E32975">
        <v>1</v>
      </c>
      <c r="F32975">
        <v>100</v>
      </c>
    </row>
    <row r="32976" spans="1:6">
      <c r="A32976">
        <v>5031806</v>
      </c>
      <c r="B32976">
        <v>5031806</v>
      </c>
      <c r="C32976" t="s">
        <v>49</v>
      </c>
      <c r="D32976" t="s">
        <v>50</v>
      </c>
      <c r="E32976">
        <v>1</v>
      </c>
      <c r="F32976">
        <v>100</v>
      </c>
    </row>
    <row r="32977" spans="1:6">
      <c r="A32977">
        <v>5031807</v>
      </c>
      <c r="B32977">
        <v>5031807</v>
      </c>
      <c r="C32977" t="s">
        <v>49</v>
      </c>
      <c r="D32977" t="s">
        <v>50</v>
      </c>
      <c r="E32977">
        <v>1</v>
      </c>
      <c r="F32977">
        <v>100</v>
      </c>
    </row>
    <row r="32978" spans="1:6">
      <c r="A32978">
        <v>5031808</v>
      </c>
      <c r="B32978">
        <v>5031808</v>
      </c>
      <c r="C32978" t="s">
        <v>49</v>
      </c>
      <c r="D32978" t="s">
        <v>50</v>
      </c>
      <c r="E32978">
        <v>1</v>
      </c>
      <c r="F32978">
        <v>100</v>
      </c>
    </row>
    <row r="32979" spans="1:6">
      <c r="A32979">
        <v>5031809</v>
      </c>
      <c r="B32979">
        <v>5031809</v>
      </c>
      <c r="C32979" t="s">
        <v>49</v>
      </c>
      <c r="D32979" t="s">
        <v>50</v>
      </c>
      <c r="E32979">
        <v>1</v>
      </c>
      <c r="F32979">
        <v>100</v>
      </c>
    </row>
    <row r="32980" spans="1:6">
      <c r="A32980">
        <v>5031810</v>
      </c>
      <c r="B32980">
        <v>5031810</v>
      </c>
      <c r="C32980" t="s">
        <v>49</v>
      </c>
      <c r="D32980" t="s">
        <v>50</v>
      </c>
      <c r="E32980">
        <v>1</v>
      </c>
      <c r="F32980">
        <v>100</v>
      </c>
    </row>
    <row r="32981" spans="1:6">
      <c r="A32981">
        <v>5031811</v>
      </c>
      <c r="B32981">
        <v>5031811</v>
      </c>
      <c r="C32981" t="s">
        <v>49</v>
      </c>
      <c r="D32981" t="s">
        <v>50</v>
      </c>
      <c r="E32981">
        <v>1</v>
      </c>
      <c r="F32981">
        <v>100</v>
      </c>
    </row>
    <row r="32982" spans="1:6">
      <c r="A32982">
        <v>5031812</v>
      </c>
      <c r="B32982">
        <v>5031812</v>
      </c>
      <c r="C32982" t="s">
        <v>49</v>
      </c>
      <c r="D32982" t="s">
        <v>50</v>
      </c>
      <c r="E32982">
        <v>1</v>
      </c>
      <c r="F32982">
        <v>100</v>
      </c>
    </row>
    <row r="32983" spans="1:6">
      <c r="A32983">
        <v>5031813</v>
      </c>
      <c r="B32983">
        <v>5031813</v>
      </c>
      <c r="C32983" t="s">
        <v>49</v>
      </c>
      <c r="D32983" t="s">
        <v>50</v>
      </c>
      <c r="E32983">
        <v>1</v>
      </c>
      <c r="F32983">
        <v>100</v>
      </c>
    </row>
    <row r="32984" spans="1:6">
      <c r="A32984">
        <v>5031814</v>
      </c>
      <c r="B32984">
        <v>5031814</v>
      </c>
      <c r="C32984" t="s">
        <v>49</v>
      </c>
      <c r="D32984" t="s">
        <v>50</v>
      </c>
      <c r="E32984">
        <v>1</v>
      </c>
      <c r="F32984">
        <v>100</v>
      </c>
    </row>
    <row r="32985" spans="1:6">
      <c r="A32985">
        <v>5031815</v>
      </c>
      <c r="B32985">
        <v>5031815</v>
      </c>
      <c r="C32985" t="s">
        <v>49</v>
      </c>
      <c r="D32985" t="s">
        <v>50</v>
      </c>
      <c r="E32985">
        <v>1</v>
      </c>
      <c r="F32985">
        <v>100</v>
      </c>
    </row>
    <row r="32986" spans="1:6">
      <c r="A32986">
        <v>5031901</v>
      </c>
      <c r="B32986">
        <v>5031901</v>
      </c>
      <c r="C32986" t="s">
        <v>49</v>
      </c>
      <c r="D32986" t="s">
        <v>50</v>
      </c>
      <c r="E32986">
        <v>1</v>
      </c>
      <c r="F32986">
        <v>100</v>
      </c>
    </row>
    <row r="32987" spans="1:6">
      <c r="A32987">
        <v>5031902</v>
      </c>
      <c r="B32987">
        <v>5031902</v>
      </c>
      <c r="C32987" t="s">
        <v>49</v>
      </c>
      <c r="D32987" t="s">
        <v>50</v>
      </c>
      <c r="E32987">
        <v>1</v>
      </c>
      <c r="F32987">
        <v>100</v>
      </c>
    </row>
    <row r="32988" spans="1:6">
      <c r="A32988">
        <v>5031903</v>
      </c>
      <c r="B32988">
        <v>5031903</v>
      </c>
      <c r="C32988" t="s">
        <v>49</v>
      </c>
      <c r="D32988" t="s">
        <v>50</v>
      </c>
      <c r="E32988">
        <v>1</v>
      </c>
      <c r="F32988">
        <v>100</v>
      </c>
    </row>
    <row r="32989" spans="1:6">
      <c r="A32989">
        <v>5031904</v>
      </c>
      <c r="B32989">
        <v>5031904</v>
      </c>
      <c r="C32989" t="s">
        <v>49</v>
      </c>
      <c r="D32989" t="s">
        <v>50</v>
      </c>
      <c r="E32989">
        <v>1</v>
      </c>
      <c r="F32989">
        <v>100</v>
      </c>
    </row>
    <row r="32990" spans="1:6">
      <c r="A32990">
        <v>5031905</v>
      </c>
      <c r="B32990">
        <v>5031905</v>
      </c>
      <c r="C32990" t="s">
        <v>49</v>
      </c>
      <c r="D32990" t="s">
        <v>50</v>
      </c>
      <c r="E32990">
        <v>1</v>
      </c>
      <c r="F32990">
        <v>100</v>
      </c>
    </row>
    <row r="32991" spans="1:6">
      <c r="A32991">
        <v>5031906</v>
      </c>
      <c r="B32991">
        <v>5031906</v>
      </c>
      <c r="C32991" t="s">
        <v>49</v>
      </c>
      <c r="D32991" t="s">
        <v>50</v>
      </c>
      <c r="E32991">
        <v>1</v>
      </c>
      <c r="F32991">
        <v>100</v>
      </c>
    </row>
    <row r="32992" spans="1:6">
      <c r="A32992">
        <v>5031907</v>
      </c>
      <c r="B32992">
        <v>5031907</v>
      </c>
      <c r="C32992" t="s">
        <v>49</v>
      </c>
      <c r="D32992" t="s">
        <v>50</v>
      </c>
      <c r="E32992">
        <v>1</v>
      </c>
      <c r="F32992">
        <v>100</v>
      </c>
    </row>
    <row r="32993" spans="1:6">
      <c r="A32993">
        <v>5031908</v>
      </c>
      <c r="B32993">
        <v>5031908</v>
      </c>
      <c r="C32993" t="s">
        <v>49</v>
      </c>
      <c r="D32993" t="s">
        <v>50</v>
      </c>
      <c r="E32993">
        <v>1</v>
      </c>
      <c r="F32993">
        <v>100</v>
      </c>
    </row>
    <row r="32994" spans="1:6">
      <c r="A32994">
        <v>5031909</v>
      </c>
      <c r="B32994">
        <v>5031909</v>
      </c>
      <c r="C32994" t="s">
        <v>49</v>
      </c>
      <c r="D32994" t="s">
        <v>50</v>
      </c>
      <c r="E32994">
        <v>1</v>
      </c>
      <c r="F32994">
        <v>100</v>
      </c>
    </row>
    <row r="32995" spans="1:6">
      <c r="A32995">
        <v>5031910</v>
      </c>
      <c r="B32995">
        <v>5031910</v>
      </c>
      <c r="C32995" t="s">
        <v>49</v>
      </c>
      <c r="D32995" t="s">
        <v>50</v>
      </c>
      <c r="E32995">
        <v>1</v>
      </c>
      <c r="F32995">
        <v>100</v>
      </c>
    </row>
    <row r="32996" spans="1:6">
      <c r="A32996">
        <v>5031911</v>
      </c>
      <c r="B32996">
        <v>5031911</v>
      </c>
      <c r="C32996" t="s">
        <v>49</v>
      </c>
      <c r="D32996" t="s">
        <v>50</v>
      </c>
      <c r="E32996">
        <v>1</v>
      </c>
      <c r="F32996">
        <v>100</v>
      </c>
    </row>
    <row r="32997" spans="1:6">
      <c r="A32997">
        <v>5031912</v>
      </c>
      <c r="B32997">
        <v>5031912</v>
      </c>
      <c r="C32997" t="s">
        <v>49</v>
      </c>
      <c r="D32997" t="s">
        <v>50</v>
      </c>
      <c r="E32997">
        <v>1</v>
      </c>
      <c r="F32997">
        <v>100</v>
      </c>
    </row>
    <row r="32998" spans="1:6">
      <c r="A32998">
        <v>5031913</v>
      </c>
      <c r="B32998">
        <v>5031913</v>
      </c>
      <c r="C32998" t="s">
        <v>49</v>
      </c>
      <c r="D32998" t="s">
        <v>50</v>
      </c>
      <c r="E32998">
        <v>1</v>
      </c>
      <c r="F32998">
        <v>100</v>
      </c>
    </row>
    <row r="32999" spans="1:6">
      <c r="A32999">
        <v>5031914</v>
      </c>
      <c r="B32999">
        <v>5031914</v>
      </c>
      <c r="C32999" t="s">
        <v>49</v>
      </c>
      <c r="D32999" t="s">
        <v>50</v>
      </c>
      <c r="E32999">
        <v>1</v>
      </c>
      <c r="F32999">
        <v>100</v>
      </c>
    </row>
    <row r="33000" spans="1:6">
      <c r="A33000">
        <v>5032001</v>
      </c>
      <c r="B33000">
        <v>5032001</v>
      </c>
      <c r="C33000" t="s">
        <v>49</v>
      </c>
      <c r="D33000" t="s">
        <v>50</v>
      </c>
      <c r="E33000">
        <v>1</v>
      </c>
      <c r="F33000">
        <v>100</v>
      </c>
    </row>
    <row r="33001" spans="1:6">
      <c r="A33001">
        <v>5032002</v>
      </c>
      <c r="B33001">
        <v>5032002</v>
      </c>
      <c r="C33001" t="s">
        <v>49</v>
      </c>
      <c r="D33001" t="s">
        <v>50</v>
      </c>
      <c r="E33001">
        <v>1</v>
      </c>
      <c r="F33001">
        <v>100</v>
      </c>
    </row>
    <row r="33002" spans="1:6">
      <c r="A33002">
        <v>5032003</v>
      </c>
      <c r="B33002">
        <v>5032003</v>
      </c>
      <c r="C33002" t="s">
        <v>49</v>
      </c>
      <c r="D33002" t="s">
        <v>50</v>
      </c>
      <c r="E33002">
        <v>1</v>
      </c>
      <c r="F33002">
        <v>100</v>
      </c>
    </row>
    <row r="33003" spans="1:6">
      <c r="A33003">
        <v>5032004</v>
      </c>
      <c r="B33003">
        <v>5032004</v>
      </c>
      <c r="C33003" t="s">
        <v>49</v>
      </c>
      <c r="D33003" t="s">
        <v>50</v>
      </c>
      <c r="E33003">
        <v>1</v>
      </c>
      <c r="F33003">
        <v>100</v>
      </c>
    </row>
    <row r="33004" spans="1:6">
      <c r="A33004">
        <v>5032005</v>
      </c>
      <c r="B33004">
        <v>5032005</v>
      </c>
      <c r="C33004" t="s">
        <v>49</v>
      </c>
      <c r="D33004" t="s">
        <v>50</v>
      </c>
      <c r="E33004">
        <v>1</v>
      </c>
      <c r="F33004">
        <v>100</v>
      </c>
    </row>
    <row r="33005" spans="1:6">
      <c r="A33005">
        <v>5032006</v>
      </c>
      <c r="B33005">
        <v>5032006</v>
      </c>
      <c r="C33005" t="s">
        <v>49</v>
      </c>
      <c r="D33005" t="s">
        <v>50</v>
      </c>
      <c r="E33005">
        <v>1</v>
      </c>
      <c r="F33005">
        <v>100</v>
      </c>
    </row>
    <row r="33006" spans="1:6">
      <c r="A33006">
        <v>5032007</v>
      </c>
      <c r="B33006">
        <v>5032007</v>
      </c>
      <c r="C33006" t="s">
        <v>49</v>
      </c>
      <c r="D33006" t="s">
        <v>50</v>
      </c>
      <c r="E33006">
        <v>1</v>
      </c>
      <c r="F33006">
        <v>100</v>
      </c>
    </row>
    <row r="33007" spans="1:6">
      <c r="A33007">
        <v>5032008</v>
      </c>
      <c r="B33007">
        <v>5032008</v>
      </c>
      <c r="C33007" t="s">
        <v>49</v>
      </c>
      <c r="D33007" t="s">
        <v>50</v>
      </c>
      <c r="E33007">
        <v>1</v>
      </c>
      <c r="F33007">
        <v>100</v>
      </c>
    </row>
    <row r="33008" spans="1:6">
      <c r="A33008">
        <v>5032009</v>
      </c>
      <c r="B33008">
        <v>5032009</v>
      </c>
      <c r="C33008" t="s">
        <v>49</v>
      </c>
      <c r="D33008" t="s">
        <v>50</v>
      </c>
      <c r="E33008">
        <v>1</v>
      </c>
      <c r="F33008">
        <v>100</v>
      </c>
    </row>
    <row r="33009" spans="1:6">
      <c r="A33009">
        <v>5032010</v>
      </c>
      <c r="B33009">
        <v>5032010</v>
      </c>
      <c r="C33009" t="s">
        <v>49</v>
      </c>
      <c r="D33009" t="s">
        <v>50</v>
      </c>
      <c r="E33009">
        <v>1</v>
      </c>
      <c r="F33009">
        <v>100</v>
      </c>
    </row>
    <row r="33010" spans="1:6">
      <c r="A33010">
        <v>5032011</v>
      </c>
      <c r="B33010">
        <v>5032011</v>
      </c>
      <c r="C33010" t="s">
        <v>49</v>
      </c>
      <c r="D33010" t="s">
        <v>50</v>
      </c>
      <c r="E33010">
        <v>1</v>
      </c>
      <c r="F33010">
        <v>100</v>
      </c>
    </row>
    <row r="33011" spans="1:6">
      <c r="A33011">
        <v>5032012</v>
      </c>
      <c r="B33011">
        <v>5032012</v>
      </c>
      <c r="C33011" t="s">
        <v>49</v>
      </c>
      <c r="D33011" t="s">
        <v>50</v>
      </c>
      <c r="E33011">
        <v>1</v>
      </c>
      <c r="F33011">
        <v>100</v>
      </c>
    </row>
    <row r="33012" spans="1:6">
      <c r="A33012">
        <v>5032013</v>
      </c>
      <c r="B33012">
        <v>5032013</v>
      </c>
      <c r="C33012" t="s">
        <v>49</v>
      </c>
      <c r="D33012" t="s">
        <v>50</v>
      </c>
      <c r="E33012">
        <v>1</v>
      </c>
      <c r="F33012">
        <v>100</v>
      </c>
    </row>
    <row r="33013" spans="1:6">
      <c r="A33013">
        <v>5032014</v>
      </c>
      <c r="B33013">
        <v>5032014</v>
      </c>
      <c r="C33013" t="s">
        <v>49</v>
      </c>
      <c r="D33013" t="s">
        <v>50</v>
      </c>
      <c r="E33013">
        <v>1</v>
      </c>
      <c r="F33013">
        <v>100</v>
      </c>
    </row>
    <row r="33014" spans="1:6">
      <c r="A33014">
        <v>5032015</v>
      </c>
      <c r="B33014">
        <v>5032015</v>
      </c>
      <c r="C33014" t="s">
        <v>49</v>
      </c>
      <c r="D33014" t="s">
        <v>50</v>
      </c>
      <c r="E33014">
        <v>1</v>
      </c>
      <c r="F33014">
        <v>100</v>
      </c>
    </row>
    <row r="33015" spans="1:6">
      <c r="A33015">
        <v>5032016</v>
      </c>
      <c r="B33015">
        <v>5032016</v>
      </c>
      <c r="C33015" t="s">
        <v>49</v>
      </c>
      <c r="D33015" t="s">
        <v>50</v>
      </c>
      <c r="E33015">
        <v>1</v>
      </c>
      <c r="F33015">
        <v>100</v>
      </c>
    </row>
    <row r="33016" spans="1:6">
      <c r="A33016">
        <v>5032017</v>
      </c>
      <c r="B33016">
        <v>5032017</v>
      </c>
      <c r="C33016" t="s">
        <v>49</v>
      </c>
      <c r="D33016" t="s">
        <v>50</v>
      </c>
      <c r="E33016">
        <v>1</v>
      </c>
      <c r="F33016">
        <v>100</v>
      </c>
    </row>
    <row r="33017" spans="1:6">
      <c r="A33017">
        <v>5032101</v>
      </c>
      <c r="B33017">
        <v>5032101</v>
      </c>
      <c r="C33017" t="s">
        <v>49</v>
      </c>
      <c r="D33017" t="s">
        <v>50</v>
      </c>
      <c r="E33017">
        <v>1</v>
      </c>
      <c r="F33017">
        <v>100</v>
      </c>
    </row>
    <row r="33018" spans="1:6">
      <c r="A33018">
        <v>5032102</v>
      </c>
      <c r="B33018">
        <v>5032102</v>
      </c>
      <c r="C33018" t="s">
        <v>49</v>
      </c>
      <c r="D33018" t="s">
        <v>50</v>
      </c>
      <c r="E33018">
        <v>1</v>
      </c>
      <c r="F33018">
        <v>100</v>
      </c>
    </row>
    <row r="33019" spans="1:6">
      <c r="A33019">
        <v>5032103</v>
      </c>
      <c r="B33019">
        <v>5032103</v>
      </c>
      <c r="C33019" t="s">
        <v>49</v>
      </c>
      <c r="D33019" t="s">
        <v>50</v>
      </c>
      <c r="E33019">
        <v>1</v>
      </c>
      <c r="F33019">
        <v>100</v>
      </c>
    </row>
    <row r="33020" spans="1:6">
      <c r="A33020">
        <v>5032104</v>
      </c>
      <c r="B33020">
        <v>5032104</v>
      </c>
      <c r="C33020" t="s">
        <v>49</v>
      </c>
      <c r="D33020" t="s">
        <v>50</v>
      </c>
      <c r="E33020">
        <v>1</v>
      </c>
      <c r="F33020">
        <v>100</v>
      </c>
    </row>
    <row r="33021" spans="1:6">
      <c r="A33021">
        <v>5032105</v>
      </c>
      <c r="B33021">
        <v>5032105</v>
      </c>
      <c r="C33021" t="s">
        <v>49</v>
      </c>
      <c r="D33021" t="s">
        <v>50</v>
      </c>
      <c r="E33021">
        <v>1</v>
      </c>
      <c r="F33021">
        <v>100</v>
      </c>
    </row>
    <row r="33022" spans="1:6">
      <c r="A33022">
        <v>5032106</v>
      </c>
      <c r="B33022">
        <v>5032106</v>
      </c>
      <c r="C33022" t="s">
        <v>49</v>
      </c>
      <c r="D33022" t="s">
        <v>50</v>
      </c>
      <c r="E33022">
        <v>1</v>
      </c>
      <c r="F33022">
        <v>100</v>
      </c>
    </row>
    <row r="33023" spans="1:6">
      <c r="A33023">
        <v>5032107</v>
      </c>
      <c r="B33023">
        <v>5032107</v>
      </c>
      <c r="C33023" t="s">
        <v>49</v>
      </c>
      <c r="D33023" t="s">
        <v>50</v>
      </c>
      <c r="E33023">
        <v>1</v>
      </c>
      <c r="F33023">
        <v>100</v>
      </c>
    </row>
    <row r="33024" spans="1:6">
      <c r="A33024">
        <v>5032108</v>
      </c>
      <c r="B33024">
        <v>5032108</v>
      </c>
      <c r="C33024" t="s">
        <v>49</v>
      </c>
      <c r="D33024" t="s">
        <v>50</v>
      </c>
      <c r="E33024">
        <v>1</v>
      </c>
      <c r="F33024">
        <v>100</v>
      </c>
    </row>
    <row r="33025" spans="1:6">
      <c r="A33025">
        <v>5032109</v>
      </c>
      <c r="B33025">
        <v>5032109</v>
      </c>
      <c r="C33025" t="s">
        <v>49</v>
      </c>
      <c r="D33025" t="s">
        <v>50</v>
      </c>
      <c r="E33025">
        <v>1</v>
      </c>
      <c r="F33025">
        <v>100</v>
      </c>
    </row>
    <row r="33026" spans="1:6">
      <c r="A33026">
        <v>5032110</v>
      </c>
      <c r="B33026">
        <v>5032110</v>
      </c>
      <c r="C33026" t="s">
        <v>49</v>
      </c>
      <c r="D33026" t="s">
        <v>50</v>
      </c>
      <c r="E33026">
        <v>1</v>
      </c>
      <c r="F33026">
        <v>100</v>
      </c>
    </row>
    <row r="33027" spans="1:6">
      <c r="A33027">
        <v>5032111</v>
      </c>
      <c r="B33027">
        <v>5032111</v>
      </c>
      <c r="C33027" t="s">
        <v>49</v>
      </c>
      <c r="D33027" t="s">
        <v>50</v>
      </c>
      <c r="E33027">
        <v>1</v>
      </c>
      <c r="F33027">
        <v>100</v>
      </c>
    </row>
    <row r="33028" spans="1:6">
      <c r="A33028">
        <v>5032112</v>
      </c>
      <c r="B33028">
        <v>5032112</v>
      </c>
      <c r="C33028" t="s">
        <v>49</v>
      </c>
      <c r="D33028" t="s">
        <v>50</v>
      </c>
      <c r="E33028">
        <v>1</v>
      </c>
      <c r="F33028">
        <v>100</v>
      </c>
    </row>
    <row r="33029" spans="1:6">
      <c r="A33029">
        <v>5032113</v>
      </c>
      <c r="B33029">
        <v>5032113</v>
      </c>
      <c r="C33029" t="s">
        <v>49</v>
      </c>
      <c r="D33029" t="s">
        <v>50</v>
      </c>
      <c r="E33029">
        <v>1</v>
      </c>
      <c r="F33029">
        <v>100</v>
      </c>
    </row>
    <row r="33030" spans="1:6">
      <c r="A33030">
        <v>5032114</v>
      </c>
      <c r="B33030">
        <v>5032114</v>
      </c>
      <c r="C33030" t="s">
        <v>49</v>
      </c>
      <c r="D33030" t="s">
        <v>50</v>
      </c>
      <c r="E33030">
        <v>1</v>
      </c>
      <c r="F33030">
        <v>100</v>
      </c>
    </row>
    <row r="33031" spans="1:6">
      <c r="A33031">
        <v>5032115</v>
      </c>
      <c r="B33031">
        <v>5032115</v>
      </c>
      <c r="C33031" t="s">
        <v>49</v>
      </c>
      <c r="D33031" t="s">
        <v>50</v>
      </c>
      <c r="E33031">
        <v>1</v>
      </c>
      <c r="F33031">
        <v>100</v>
      </c>
    </row>
    <row r="33032" spans="1:6">
      <c r="A33032">
        <v>5032116</v>
      </c>
      <c r="B33032">
        <v>5032116</v>
      </c>
      <c r="C33032" t="s">
        <v>49</v>
      </c>
      <c r="D33032" t="s">
        <v>50</v>
      </c>
      <c r="E33032">
        <v>1</v>
      </c>
      <c r="F33032">
        <v>100</v>
      </c>
    </row>
    <row r="33033" spans="1:6">
      <c r="A33033">
        <v>5032117</v>
      </c>
      <c r="B33033">
        <v>5032117</v>
      </c>
      <c r="C33033" t="s">
        <v>49</v>
      </c>
      <c r="D33033" t="s">
        <v>50</v>
      </c>
      <c r="E33033">
        <v>1</v>
      </c>
      <c r="F33033">
        <v>100</v>
      </c>
    </row>
    <row r="33034" spans="1:6">
      <c r="A33034">
        <v>5032118</v>
      </c>
      <c r="B33034">
        <v>5032118</v>
      </c>
      <c r="C33034" t="s">
        <v>49</v>
      </c>
      <c r="D33034" t="s">
        <v>50</v>
      </c>
      <c r="E33034">
        <v>1</v>
      </c>
      <c r="F33034">
        <v>100</v>
      </c>
    </row>
    <row r="33035" spans="1:6">
      <c r="A33035">
        <v>5032119</v>
      </c>
      <c r="B33035">
        <v>5032119</v>
      </c>
      <c r="C33035" t="s">
        <v>49</v>
      </c>
      <c r="D33035" t="s">
        <v>50</v>
      </c>
      <c r="E33035">
        <v>1</v>
      </c>
      <c r="F33035">
        <v>100</v>
      </c>
    </row>
    <row r="33036" spans="1:6">
      <c r="A33036">
        <v>5032120</v>
      </c>
      <c r="B33036">
        <v>5032120</v>
      </c>
      <c r="C33036" t="s">
        <v>49</v>
      </c>
      <c r="D33036" t="s">
        <v>50</v>
      </c>
      <c r="E33036">
        <v>1</v>
      </c>
      <c r="F33036">
        <v>100</v>
      </c>
    </row>
    <row r="33037" spans="1:6">
      <c r="A33037">
        <v>5040101</v>
      </c>
      <c r="B33037">
        <v>5040101</v>
      </c>
      <c r="C33037" t="s">
        <v>51</v>
      </c>
      <c r="D33037" t="s">
        <v>52</v>
      </c>
      <c r="E33037">
        <v>1</v>
      </c>
      <c r="F33037">
        <v>100</v>
      </c>
    </row>
    <row r="33038" spans="1:6">
      <c r="A33038">
        <v>5040102</v>
      </c>
      <c r="B33038">
        <v>5040102</v>
      </c>
      <c r="C33038" t="s">
        <v>51</v>
      </c>
      <c r="D33038" t="s">
        <v>52</v>
      </c>
      <c r="E33038">
        <v>1</v>
      </c>
      <c r="F33038">
        <v>100</v>
      </c>
    </row>
    <row r="33039" spans="1:6">
      <c r="A33039">
        <v>5040103</v>
      </c>
      <c r="B33039">
        <v>5040103</v>
      </c>
      <c r="C33039" t="s">
        <v>51</v>
      </c>
      <c r="D33039" t="s">
        <v>52</v>
      </c>
      <c r="E33039">
        <v>1</v>
      </c>
      <c r="F33039">
        <v>100</v>
      </c>
    </row>
    <row r="33040" spans="1:6">
      <c r="A33040">
        <v>5040104</v>
      </c>
      <c r="B33040">
        <v>5040104</v>
      </c>
      <c r="C33040" t="s">
        <v>51</v>
      </c>
      <c r="D33040" t="s">
        <v>52</v>
      </c>
      <c r="E33040">
        <v>1</v>
      </c>
      <c r="F33040">
        <v>100</v>
      </c>
    </row>
    <row r="33041" spans="1:6">
      <c r="A33041">
        <v>5040105</v>
      </c>
      <c r="B33041">
        <v>5040105</v>
      </c>
      <c r="C33041" t="s">
        <v>51</v>
      </c>
      <c r="D33041" t="s">
        <v>52</v>
      </c>
      <c r="E33041">
        <v>1</v>
      </c>
      <c r="F33041">
        <v>100</v>
      </c>
    </row>
    <row r="33042" spans="1:6">
      <c r="A33042">
        <v>5040106</v>
      </c>
      <c r="B33042">
        <v>5040106</v>
      </c>
      <c r="C33042" t="s">
        <v>51</v>
      </c>
      <c r="D33042" t="s">
        <v>52</v>
      </c>
      <c r="E33042">
        <v>1</v>
      </c>
      <c r="F33042">
        <v>100</v>
      </c>
    </row>
    <row r="33043" spans="1:6">
      <c r="A33043">
        <v>5040107</v>
      </c>
      <c r="B33043">
        <v>5040107</v>
      </c>
      <c r="C33043" t="s">
        <v>51</v>
      </c>
      <c r="D33043" t="s">
        <v>52</v>
      </c>
      <c r="E33043">
        <v>1</v>
      </c>
      <c r="F33043">
        <v>100</v>
      </c>
    </row>
    <row r="33044" spans="1:6">
      <c r="A33044">
        <v>5040108</v>
      </c>
      <c r="B33044">
        <v>5040108</v>
      </c>
      <c r="C33044" t="s">
        <v>51</v>
      </c>
      <c r="D33044" t="s">
        <v>52</v>
      </c>
      <c r="E33044">
        <v>1</v>
      </c>
      <c r="F33044">
        <v>100</v>
      </c>
    </row>
    <row r="33045" spans="1:6">
      <c r="A33045">
        <v>5040109</v>
      </c>
      <c r="B33045">
        <v>5040109</v>
      </c>
      <c r="C33045" t="s">
        <v>51</v>
      </c>
      <c r="D33045" t="s">
        <v>52</v>
      </c>
      <c r="E33045">
        <v>1</v>
      </c>
      <c r="F33045">
        <v>100</v>
      </c>
    </row>
    <row r="33046" spans="1:6">
      <c r="A33046">
        <v>5040110</v>
      </c>
      <c r="B33046">
        <v>5040110</v>
      </c>
      <c r="C33046" t="s">
        <v>51</v>
      </c>
      <c r="D33046" t="s">
        <v>52</v>
      </c>
      <c r="E33046">
        <v>1</v>
      </c>
      <c r="F33046">
        <v>100</v>
      </c>
    </row>
    <row r="33047" spans="1:6">
      <c r="A33047">
        <v>5040111</v>
      </c>
      <c r="B33047">
        <v>5040111</v>
      </c>
      <c r="C33047" t="s">
        <v>51</v>
      </c>
      <c r="D33047" t="s">
        <v>52</v>
      </c>
      <c r="E33047">
        <v>1</v>
      </c>
      <c r="F33047">
        <v>100</v>
      </c>
    </row>
    <row r="33048" spans="1:6">
      <c r="A33048">
        <v>5040112</v>
      </c>
      <c r="B33048">
        <v>5040112</v>
      </c>
      <c r="C33048" t="s">
        <v>51</v>
      </c>
      <c r="D33048" t="s">
        <v>52</v>
      </c>
      <c r="E33048">
        <v>1</v>
      </c>
      <c r="F33048">
        <v>100</v>
      </c>
    </row>
    <row r="33049" spans="1:6">
      <c r="A33049">
        <v>5040113</v>
      </c>
      <c r="B33049">
        <v>5040113</v>
      </c>
      <c r="C33049" t="s">
        <v>51</v>
      </c>
      <c r="D33049" t="s">
        <v>52</v>
      </c>
      <c r="E33049">
        <v>1</v>
      </c>
      <c r="F33049">
        <v>100</v>
      </c>
    </row>
    <row r="33050" spans="1:6">
      <c r="A33050">
        <v>5040115</v>
      </c>
      <c r="B33050">
        <v>5040115</v>
      </c>
      <c r="C33050" t="s">
        <v>51</v>
      </c>
      <c r="D33050" t="s">
        <v>52</v>
      </c>
      <c r="E33050">
        <v>1</v>
      </c>
      <c r="F33050">
        <v>100</v>
      </c>
    </row>
    <row r="33051" spans="1:6">
      <c r="A33051">
        <v>5040117</v>
      </c>
      <c r="B33051">
        <v>5040117</v>
      </c>
      <c r="C33051" t="s">
        <v>51</v>
      </c>
      <c r="D33051" t="s">
        <v>52</v>
      </c>
      <c r="E33051">
        <v>1</v>
      </c>
      <c r="F33051">
        <v>100</v>
      </c>
    </row>
    <row r="33052" spans="1:6">
      <c r="A33052">
        <v>5040201</v>
      </c>
      <c r="B33052">
        <v>5040201</v>
      </c>
      <c r="C33052" t="s">
        <v>51</v>
      </c>
      <c r="D33052" t="s">
        <v>52</v>
      </c>
      <c r="E33052">
        <v>1</v>
      </c>
      <c r="F33052">
        <v>100</v>
      </c>
    </row>
    <row r="33053" spans="1:6">
      <c r="A33053">
        <v>5040202</v>
      </c>
      <c r="B33053">
        <v>5040202</v>
      </c>
      <c r="C33053" t="s">
        <v>51</v>
      </c>
      <c r="D33053" t="s">
        <v>52</v>
      </c>
      <c r="E33053">
        <v>1</v>
      </c>
      <c r="F33053">
        <v>100</v>
      </c>
    </row>
    <row r="33054" spans="1:6">
      <c r="A33054">
        <v>5040203</v>
      </c>
      <c r="B33054">
        <v>5040203</v>
      </c>
      <c r="C33054" t="s">
        <v>51</v>
      </c>
      <c r="D33054" t="s">
        <v>52</v>
      </c>
      <c r="E33054">
        <v>1</v>
      </c>
      <c r="F33054">
        <v>100</v>
      </c>
    </row>
    <row r="33055" spans="1:6">
      <c r="A33055">
        <v>5040204</v>
      </c>
      <c r="B33055">
        <v>5040204</v>
      </c>
      <c r="C33055" t="s">
        <v>51</v>
      </c>
      <c r="D33055" t="s">
        <v>52</v>
      </c>
      <c r="E33055">
        <v>1</v>
      </c>
      <c r="F33055">
        <v>100</v>
      </c>
    </row>
    <row r="33056" spans="1:6">
      <c r="A33056">
        <v>5040205</v>
      </c>
      <c r="B33056">
        <v>5040205</v>
      </c>
      <c r="C33056" t="s">
        <v>51</v>
      </c>
      <c r="D33056" t="s">
        <v>52</v>
      </c>
      <c r="E33056">
        <v>1</v>
      </c>
      <c r="F33056">
        <v>100</v>
      </c>
    </row>
    <row r="33057" spans="1:6">
      <c r="A33057">
        <v>5040206</v>
      </c>
      <c r="B33057">
        <v>5040206</v>
      </c>
      <c r="C33057" t="s">
        <v>51</v>
      </c>
      <c r="D33057" t="s">
        <v>52</v>
      </c>
      <c r="E33057">
        <v>1</v>
      </c>
      <c r="F33057">
        <v>100</v>
      </c>
    </row>
    <row r="33058" spans="1:6">
      <c r="A33058">
        <v>5040207</v>
      </c>
      <c r="B33058">
        <v>5040207</v>
      </c>
      <c r="C33058" t="s">
        <v>51</v>
      </c>
      <c r="D33058" t="s">
        <v>52</v>
      </c>
      <c r="E33058">
        <v>1</v>
      </c>
      <c r="F33058">
        <v>100</v>
      </c>
    </row>
    <row r="33059" spans="1:6">
      <c r="A33059">
        <v>5040208</v>
      </c>
      <c r="B33059">
        <v>5040208</v>
      </c>
      <c r="C33059" t="s">
        <v>51</v>
      </c>
      <c r="D33059" t="s">
        <v>52</v>
      </c>
      <c r="E33059">
        <v>1</v>
      </c>
      <c r="F33059">
        <v>100</v>
      </c>
    </row>
    <row r="33060" spans="1:6">
      <c r="A33060">
        <v>5040209</v>
      </c>
      <c r="B33060">
        <v>5040209</v>
      </c>
      <c r="C33060" t="s">
        <v>51</v>
      </c>
      <c r="D33060" t="s">
        <v>52</v>
      </c>
      <c r="E33060">
        <v>1</v>
      </c>
      <c r="F33060">
        <v>100</v>
      </c>
    </row>
    <row r="33061" spans="1:6">
      <c r="A33061">
        <v>5040210</v>
      </c>
      <c r="B33061">
        <v>5040210</v>
      </c>
      <c r="C33061" t="s">
        <v>51</v>
      </c>
      <c r="D33061" t="s">
        <v>52</v>
      </c>
      <c r="E33061">
        <v>1</v>
      </c>
      <c r="F33061">
        <v>100</v>
      </c>
    </row>
    <row r="33062" spans="1:6">
      <c r="A33062">
        <v>5040211</v>
      </c>
      <c r="B33062">
        <v>5040211</v>
      </c>
      <c r="C33062" t="s">
        <v>51</v>
      </c>
      <c r="D33062" t="s">
        <v>52</v>
      </c>
      <c r="E33062">
        <v>1</v>
      </c>
      <c r="F33062">
        <v>100</v>
      </c>
    </row>
    <row r="33063" spans="1:6">
      <c r="A33063">
        <v>5040212</v>
      </c>
      <c r="B33063">
        <v>5040212</v>
      </c>
      <c r="C33063" t="s">
        <v>51</v>
      </c>
      <c r="D33063" t="s">
        <v>52</v>
      </c>
      <c r="E33063">
        <v>1</v>
      </c>
      <c r="F33063">
        <v>100</v>
      </c>
    </row>
    <row r="33064" spans="1:6">
      <c r="A33064">
        <v>5040213</v>
      </c>
      <c r="B33064">
        <v>5040213</v>
      </c>
      <c r="C33064" t="s">
        <v>51</v>
      </c>
      <c r="D33064" t="s">
        <v>52</v>
      </c>
      <c r="E33064">
        <v>1</v>
      </c>
      <c r="F33064">
        <v>100</v>
      </c>
    </row>
    <row r="33065" spans="1:6">
      <c r="A33065">
        <v>5040214</v>
      </c>
      <c r="B33065">
        <v>5040214</v>
      </c>
      <c r="C33065" t="s">
        <v>51</v>
      </c>
      <c r="D33065" t="s">
        <v>52</v>
      </c>
      <c r="E33065">
        <v>1</v>
      </c>
      <c r="F33065">
        <v>100</v>
      </c>
    </row>
    <row r="33066" spans="1:6">
      <c r="A33066">
        <v>5040215</v>
      </c>
      <c r="B33066">
        <v>5040215</v>
      </c>
      <c r="C33066" t="s">
        <v>51</v>
      </c>
      <c r="D33066" t="s">
        <v>52</v>
      </c>
      <c r="E33066">
        <v>1</v>
      </c>
      <c r="F33066">
        <v>100</v>
      </c>
    </row>
    <row r="33067" spans="1:6">
      <c r="A33067">
        <v>5040216</v>
      </c>
      <c r="B33067">
        <v>5040216</v>
      </c>
      <c r="C33067" t="s">
        <v>51</v>
      </c>
      <c r="D33067" t="s">
        <v>52</v>
      </c>
      <c r="E33067">
        <v>1</v>
      </c>
      <c r="F33067">
        <v>100</v>
      </c>
    </row>
    <row r="33068" spans="1:6">
      <c r="A33068">
        <v>5040217</v>
      </c>
      <c r="B33068">
        <v>5040217</v>
      </c>
      <c r="C33068" t="s">
        <v>51</v>
      </c>
      <c r="D33068" t="s">
        <v>52</v>
      </c>
      <c r="E33068">
        <v>1</v>
      </c>
      <c r="F33068">
        <v>100</v>
      </c>
    </row>
    <row r="33069" spans="1:6">
      <c r="A33069">
        <v>5040218</v>
      </c>
      <c r="B33069">
        <v>5040218</v>
      </c>
      <c r="C33069" t="s">
        <v>51</v>
      </c>
      <c r="D33069" t="s">
        <v>52</v>
      </c>
      <c r="E33069">
        <v>1</v>
      </c>
      <c r="F33069">
        <v>100</v>
      </c>
    </row>
    <row r="33070" spans="1:6">
      <c r="A33070">
        <v>5040219</v>
      </c>
      <c r="B33070">
        <v>5040219</v>
      </c>
      <c r="C33070" t="s">
        <v>51</v>
      </c>
      <c r="D33070" t="s">
        <v>52</v>
      </c>
      <c r="E33070">
        <v>1</v>
      </c>
      <c r="F33070">
        <v>100</v>
      </c>
    </row>
    <row r="33071" spans="1:6">
      <c r="A33071">
        <v>5040220</v>
      </c>
      <c r="B33071">
        <v>5040220</v>
      </c>
      <c r="C33071" t="s">
        <v>51</v>
      </c>
      <c r="D33071" t="s">
        <v>52</v>
      </c>
      <c r="E33071">
        <v>1</v>
      </c>
      <c r="F33071">
        <v>100</v>
      </c>
    </row>
    <row r="33072" spans="1:6">
      <c r="A33072">
        <v>5040301</v>
      </c>
      <c r="B33072">
        <v>5040301</v>
      </c>
      <c r="C33072" t="s">
        <v>51</v>
      </c>
      <c r="D33072" t="s">
        <v>52</v>
      </c>
      <c r="E33072">
        <v>1</v>
      </c>
      <c r="F33072">
        <v>100</v>
      </c>
    </row>
    <row r="33073" spans="1:6">
      <c r="A33073">
        <v>5040302</v>
      </c>
      <c r="B33073">
        <v>5040302</v>
      </c>
      <c r="C33073" t="s">
        <v>51</v>
      </c>
      <c r="D33073" t="s">
        <v>52</v>
      </c>
      <c r="E33073">
        <v>1</v>
      </c>
      <c r="F33073">
        <v>100</v>
      </c>
    </row>
    <row r="33074" spans="1:6">
      <c r="A33074">
        <v>5040303</v>
      </c>
      <c r="B33074">
        <v>5040303</v>
      </c>
      <c r="C33074" t="s">
        <v>51</v>
      </c>
      <c r="D33074" t="s">
        <v>52</v>
      </c>
      <c r="E33074">
        <v>1</v>
      </c>
      <c r="F33074">
        <v>100</v>
      </c>
    </row>
    <row r="33075" spans="1:6">
      <c r="A33075">
        <v>5040304</v>
      </c>
      <c r="B33075">
        <v>5040304</v>
      </c>
      <c r="C33075" t="s">
        <v>51</v>
      </c>
      <c r="D33075" t="s">
        <v>52</v>
      </c>
      <c r="E33075">
        <v>1</v>
      </c>
      <c r="F33075">
        <v>100</v>
      </c>
    </row>
    <row r="33076" spans="1:6">
      <c r="A33076">
        <v>5040305</v>
      </c>
      <c r="B33076">
        <v>5040305</v>
      </c>
      <c r="C33076" t="s">
        <v>51</v>
      </c>
      <c r="D33076" t="s">
        <v>52</v>
      </c>
      <c r="E33076">
        <v>1</v>
      </c>
      <c r="F33076">
        <v>100</v>
      </c>
    </row>
    <row r="33077" spans="1:6">
      <c r="A33077">
        <v>5040306</v>
      </c>
      <c r="B33077">
        <v>5040306</v>
      </c>
      <c r="C33077" t="s">
        <v>51</v>
      </c>
      <c r="D33077" t="s">
        <v>52</v>
      </c>
      <c r="E33077">
        <v>1</v>
      </c>
      <c r="F33077">
        <v>100</v>
      </c>
    </row>
    <row r="33078" spans="1:6">
      <c r="A33078">
        <v>5040307</v>
      </c>
      <c r="B33078">
        <v>5040307</v>
      </c>
      <c r="C33078" t="s">
        <v>51</v>
      </c>
      <c r="D33078" t="s">
        <v>52</v>
      </c>
      <c r="E33078">
        <v>1</v>
      </c>
      <c r="F33078">
        <v>100</v>
      </c>
    </row>
    <row r="33079" spans="1:6">
      <c r="A33079">
        <v>5040401</v>
      </c>
      <c r="B33079">
        <v>5040401</v>
      </c>
      <c r="C33079" t="s">
        <v>51</v>
      </c>
      <c r="D33079" t="s">
        <v>52</v>
      </c>
      <c r="E33079">
        <v>1</v>
      </c>
      <c r="F33079">
        <v>100</v>
      </c>
    </row>
    <row r="33080" spans="1:6">
      <c r="A33080">
        <v>5040402</v>
      </c>
      <c r="B33080">
        <v>5040402</v>
      </c>
      <c r="C33080" t="s">
        <v>51</v>
      </c>
      <c r="D33080" t="s">
        <v>52</v>
      </c>
      <c r="E33080">
        <v>1</v>
      </c>
      <c r="F33080">
        <v>100</v>
      </c>
    </row>
    <row r="33081" spans="1:6">
      <c r="A33081">
        <v>5040403</v>
      </c>
      <c r="B33081">
        <v>5040403</v>
      </c>
      <c r="C33081" t="s">
        <v>51</v>
      </c>
      <c r="D33081" t="s">
        <v>52</v>
      </c>
      <c r="E33081">
        <v>1</v>
      </c>
      <c r="F33081">
        <v>100</v>
      </c>
    </row>
    <row r="33082" spans="1:6">
      <c r="A33082">
        <v>5040404</v>
      </c>
      <c r="B33082">
        <v>5040404</v>
      </c>
      <c r="C33082" t="s">
        <v>51</v>
      </c>
      <c r="D33082" t="s">
        <v>52</v>
      </c>
      <c r="E33082">
        <v>1</v>
      </c>
      <c r="F33082">
        <v>100</v>
      </c>
    </row>
    <row r="33083" spans="1:6">
      <c r="A33083">
        <v>5040501</v>
      </c>
      <c r="B33083">
        <v>5040501</v>
      </c>
      <c r="C33083" t="s">
        <v>51</v>
      </c>
      <c r="D33083" t="s">
        <v>52</v>
      </c>
      <c r="E33083">
        <v>1</v>
      </c>
      <c r="F33083">
        <v>100</v>
      </c>
    </row>
    <row r="33084" spans="1:6">
      <c r="A33084">
        <v>5040502</v>
      </c>
      <c r="B33084">
        <v>5040502</v>
      </c>
      <c r="C33084" t="s">
        <v>51</v>
      </c>
      <c r="D33084" t="s">
        <v>52</v>
      </c>
      <c r="E33084">
        <v>1</v>
      </c>
      <c r="F33084">
        <v>100</v>
      </c>
    </row>
    <row r="33085" spans="1:6">
      <c r="A33085">
        <v>5040503</v>
      </c>
      <c r="B33085">
        <v>5040503</v>
      </c>
      <c r="C33085" t="s">
        <v>51</v>
      </c>
      <c r="D33085" t="s">
        <v>52</v>
      </c>
      <c r="E33085">
        <v>1</v>
      </c>
      <c r="F33085">
        <v>100</v>
      </c>
    </row>
    <row r="33086" spans="1:6">
      <c r="A33086">
        <v>5040601</v>
      </c>
      <c r="B33086">
        <v>5040601</v>
      </c>
      <c r="C33086" t="s">
        <v>51</v>
      </c>
      <c r="D33086" t="s">
        <v>52</v>
      </c>
      <c r="E33086">
        <v>1</v>
      </c>
      <c r="F33086">
        <v>100</v>
      </c>
    </row>
    <row r="33087" spans="1:6">
      <c r="A33087">
        <v>5040602</v>
      </c>
      <c r="B33087">
        <v>5040602</v>
      </c>
      <c r="C33087" t="s">
        <v>51</v>
      </c>
      <c r="D33087" t="s">
        <v>52</v>
      </c>
      <c r="E33087">
        <v>1</v>
      </c>
      <c r="F33087">
        <v>100</v>
      </c>
    </row>
    <row r="33088" spans="1:6">
      <c r="A33088">
        <v>5040603</v>
      </c>
      <c r="B33088">
        <v>5040603</v>
      </c>
      <c r="C33088" t="s">
        <v>51</v>
      </c>
      <c r="D33088" t="s">
        <v>52</v>
      </c>
      <c r="E33088">
        <v>1</v>
      </c>
      <c r="F33088">
        <v>100</v>
      </c>
    </row>
    <row r="33089" spans="1:6">
      <c r="A33089">
        <v>5040701</v>
      </c>
      <c r="B33089">
        <v>5040701</v>
      </c>
      <c r="C33089" t="s">
        <v>51</v>
      </c>
      <c r="D33089" t="s">
        <v>52</v>
      </c>
      <c r="E33089">
        <v>1</v>
      </c>
      <c r="F33089">
        <v>100</v>
      </c>
    </row>
    <row r="33090" spans="1:6">
      <c r="A33090">
        <v>5040702</v>
      </c>
      <c r="B33090">
        <v>5040702</v>
      </c>
      <c r="C33090" t="s">
        <v>51</v>
      </c>
      <c r="D33090" t="s">
        <v>52</v>
      </c>
      <c r="E33090">
        <v>1</v>
      </c>
      <c r="F33090">
        <v>100</v>
      </c>
    </row>
    <row r="33091" spans="1:6">
      <c r="A33091">
        <v>5040801</v>
      </c>
      <c r="B33091">
        <v>5040801</v>
      </c>
      <c r="C33091" t="s">
        <v>51</v>
      </c>
      <c r="D33091" t="s">
        <v>52</v>
      </c>
      <c r="E33091">
        <v>1</v>
      </c>
      <c r="F33091">
        <v>100</v>
      </c>
    </row>
    <row r="33092" spans="1:6">
      <c r="A33092">
        <v>5040802</v>
      </c>
      <c r="B33092">
        <v>5040802</v>
      </c>
      <c r="C33092" t="s">
        <v>51</v>
      </c>
      <c r="D33092" t="s">
        <v>52</v>
      </c>
      <c r="E33092">
        <v>1</v>
      </c>
      <c r="F33092">
        <v>100</v>
      </c>
    </row>
    <row r="33093" spans="1:6">
      <c r="A33093">
        <v>5040803</v>
      </c>
      <c r="B33093">
        <v>5040803</v>
      </c>
      <c r="C33093" t="s">
        <v>51</v>
      </c>
      <c r="D33093" t="s">
        <v>52</v>
      </c>
      <c r="E33093">
        <v>1</v>
      </c>
      <c r="F33093">
        <v>100</v>
      </c>
    </row>
    <row r="33094" spans="1:6">
      <c r="A33094">
        <v>5040804</v>
      </c>
      <c r="B33094">
        <v>5040804</v>
      </c>
      <c r="C33094" t="s">
        <v>51</v>
      </c>
      <c r="D33094" t="s">
        <v>52</v>
      </c>
      <c r="E33094">
        <v>1</v>
      </c>
      <c r="F33094">
        <v>100</v>
      </c>
    </row>
    <row r="33095" spans="1:6">
      <c r="A33095">
        <v>5040901</v>
      </c>
      <c r="B33095">
        <v>5040901</v>
      </c>
      <c r="C33095" t="s">
        <v>51</v>
      </c>
      <c r="D33095" t="s">
        <v>52</v>
      </c>
      <c r="E33095">
        <v>1</v>
      </c>
      <c r="F33095">
        <v>100</v>
      </c>
    </row>
    <row r="33096" spans="1:6">
      <c r="A33096">
        <v>5040902</v>
      </c>
      <c r="B33096">
        <v>5040902</v>
      </c>
      <c r="C33096" t="s">
        <v>51</v>
      </c>
      <c r="D33096" t="s">
        <v>52</v>
      </c>
      <c r="E33096">
        <v>1</v>
      </c>
      <c r="F33096">
        <v>100</v>
      </c>
    </row>
    <row r="33097" spans="1:6">
      <c r="A33097">
        <v>5040903</v>
      </c>
      <c r="B33097">
        <v>5040903</v>
      </c>
      <c r="C33097" t="s">
        <v>51</v>
      </c>
      <c r="D33097" t="s">
        <v>52</v>
      </c>
      <c r="E33097">
        <v>1</v>
      </c>
      <c r="F33097">
        <v>100</v>
      </c>
    </row>
    <row r="33098" spans="1:6">
      <c r="A33098">
        <v>5041001</v>
      </c>
      <c r="B33098">
        <v>5041001</v>
      </c>
      <c r="C33098" t="s">
        <v>51</v>
      </c>
      <c r="D33098" t="s">
        <v>52</v>
      </c>
      <c r="E33098">
        <v>1</v>
      </c>
      <c r="F33098">
        <v>100</v>
      </c>
    </row>
    <row r="33099" spans="1:6">
      <c r="A33099">
        <v>5041002</v>
      </c>
      <c r="B33099">
        <v>5041002</v>
      </c>
      <c r="C33099" t="s">
        <v>51</v>
      </c>
      <c r="D33099" t="s">
        <v>52</v>
      </c>
      <c r="E33099">
        <v>1</v>
      </c>
      <c r="F33099">
        <v>100</v>
      </c>
    </row>
    <row r="33100" spans="1:6">
      <c r="A33100">
        <v>5041003</v>
      </c>
      <c r="B33100">
        <v>5041003</v>
      </c>
      <c r="C33100" t="s">
        <v>51</v>
      </c>
      <c r="D33100" t="s">
        <v>52</v>
      </c>
      <c r="E33100">
        <v>1</v>
      </c>
      <c r="F33100">
        <v>100</v>
      </c>
    </row>
    <row r="33101" spans="1:6">
      <c r="A33101">
        <v>5041004</v>
      </c>
      <c r="B33101">
        <v>5041004</v>
      </c>
      <c r="C33101" t="s">
        <v>51</v>
      </c>
      <c r="D33101" t="s">
        <v>52</v>
      </c>
      <c r="E33101">
        <v>1</v>
      </c>
      <c r="F33101">
        <v>100</v>
      </c>
    </row>
    <row r="33102" spans="1:6">
      <c r="A33102">
        <v>5041101</v>
      </c>
      <c r="B33102">
        <v>5041101</v>
      </c>
      <c r="C33102" t="s">
        <v>51</v>
      </c>
      <c r="D33102" t="s">
        <v>52</v>
      </c>
      <c r="E33102">
        <v>1</v>
      </c>
      <c r="F33102">
        <v>100</v>
      </c>
    </row>
    <row r="33103" spans="1:6">
      <c r="A33103">
        <v>5041102</v>
      </c>
      <c r="B33103">
        <v>5041102</v>
      </c>
      <c r="C33103" t="s">
        <v>51</v>
      </c>
      <c r="D33103" t="s">
        <v>52</v>
      </c>
      <c r="E33103">
        <v>1</v>
      </c>
      <c r="F33103">
        <v>100</v>
      </c>
    </row>
    <row r="33104" spans="1:6">
      <c r="A33104">
        <v>5041103</v>
      </c>
      <c r="B33104">
        <v>5041103</v>
      </c>
      <c r="C33104" t="s">
        <v>51</v>
      </c>
      <c r="D33104" t="s">
        <v>52</v>
      </c>
      <c r="E33104">
        <v>1</v>
      </c>
      <c r="F33104">
        <v>100</v>
      </c>
    </row>
    <row r="33105" spans="1:6">
      <c r="A33105">
        <v>5041104</v>
      </c>
      <c r="B33105">
        <v>5041104</v>
      </c>
      <c r="C33105" t="s">
        <v>51</v>
      </c>
      <c r="D33105" t="s">
        <v>52</v>
      </c>
      <c r="E33105">
        <v>1</v>
      </c>
      <c r="F33105">
        <v>100</v>
      </c>
    </row>
    <row r="33106" spans="1:6">
      <c r="A33106">
        <v>5041105</v>
      </c>
      <c r="B33106">
        <v>5041105</v>
      </c>
      <c r="C33106" t="s">
        <v>51</v>
      </c>
      <c r="D33106" t="s">
        <v>52</v>
      </c>
      <c r="E33106">
        <v>1</v>
      </c>
      <c r="F33106">
        <v>100</v>
      </c>
    </row>
    <row r="33107" spans="1:6">
      <c r="A33107">
        <v>5041106</v>
      </c>
      <c r="B33107">
        <v>5041106</v>
      </c>
      <c r="C33107" t="s">
        <v>51</v>
      </c>
      <c r="D33107" t="s">
        <v>52</v>
      </c>
      <c r="E33107">
        <v>1</v>
      </c>
      <c r="F33107">
        <v>100</v>
      </c>
    </row>
    <row r="33108" spans="1:6">
      <c r="A33108">
        <v>5041107</v>
      </c>
      <c r="B33108">
        <v>5041107</v>
      </c>
      <c r="C33108" t="s">
        <v>51</v>
      </c>
      <c r="D33108" t="s">
        <v>52</v>
      </c>
      <c r="E33108">
        <v>1</v>
      </c>
      <c r="F33108">
        <v>100</v>
      </c>
    </row>
    <row r="33109" spans="1:6">
      <c r="A33109">
        <v>5041108</v>
      </c>
      <c r="B33109">
        <v>5041108</v>
      </c>
      <c r="C33109" t="s">
        <v>51</v>
      </c>
      <c r="D33109" t="s">
        <v>52</v>
      </c>
      <c r="E33109">
        <v>1</v>
      </c>
      <c r="F33109">
        <v>100</v>
      </c>
    </row>
    <row r="33110" spans="1:6">
      <c r="A33110">
        <v>5041109</v>
      </c>
      <c r="B33110">
        <v>5041109</v>
      </c>
      <c r="C33110" t="s">
        <v>51</v>
      </c>
      <c r="D33110" t="s">
        <v>52</v>
      </c>
      <c r="E33110">
        <v>1</v>
      </c>
      <c r="F33110">
        <v>100</v>
      </c>
    </row>
    <row r="33111" spans="1:6">
      <c r="A33111">
        <v>5041110</v>
      </c>
      <c r="B33111">
        <v>5041110</v>
      </c>
      <c r="C33111" t="s">
        <v>51</v>
      </c>
      <c r="D33111" t="s">
        <v>52</v>
      </c>
      <c r="E33111">
        <v>1</v>
      </c>
      <c r="F33111">
        <v>100</v>
      </c>
    </row>
    <row r="33112" spans="1:6">
      <c r="A33112">
        <v>5041111</v>
      </c>
      <c r="B33112">
        <v>5041111</v>
      </c>
      <c r="C33112" t="s">
        <v>51</v>
      </c>
      <c r="D33112" t="s">
        <v>52</v>
      </c>
      <c r="E33112">
        <v>1</v>
      </c>
      <c r="F33112">
        <v>100</v>
      </c>
    </row>
    <row r="33113" spans="1:6">
      <c r="A33113">
        <v>5041201</v>
      </c>
      <c r="B33113">
        <v>5041201</v>
      </c>
      <c r="C33113" t="s">
        <v>51</v>
      </c>
      <c r="D33113" t="s">
        <v>52</v>
      </c>
      <c r="E33113">
        <v>1</v>
      </c>
      <c r="F33113">
        <v>100</v>
      </c>
    </row>
    <row r="33114" spans="1:6">
      <c r="A33114">
        <v>5041202</v>
      </c>
      <c r="B33114">
        <v>5041202</v>
      </c>
      <c r="C33114" t="s">
        <v>51</v>
      </c>
      <c r="D33114" t="s">
        <v>52</v>
      </c>
      <c r="E33114">
        <v>1</v>
      </c>
      <c r="F33114">
        <v>100</v>
      </c>
    </row>
    <row r="33115" spans="1:6">
      <c r="A33115">
        <v>5041203</v>
      </c>
      <c r="B33115">
        <v>5041203</v>
      </c>
      <c r="C33115" t="s">
        <v>51</v>
      </c>
      <c r="D33115" t="s">
        <v>52</v>
      </c>
      <c r="E33115">
        <v>1</v>
      </c>
      <c r="F33115">
        <v>100</v>
      </c>
    </row>
    <row r="33116" spans="1:6">
      <c r="A33116">
        <v>5041204</v>
      </c>
      <c r="B33116">
        <v>5041204</v>
      </c>
      <c r="C33116" t="s">
        <v>51</v>
      </c>
      <c r="D33116" t="s">
        <v>52</v>
      </c>
      <c r="E33116">
        <v>1</v>
      </c>
      <c r="F33116">
        <v>100</v>
      </c>
    </row>
    <row r="33117" spans="1:6">
      <c r="A33117">
        <v>5041205</v>
      </c>
      <c r="B33117">
        <v>5041205</v>
      </c>
      <c r="C33117" t="s">
        <v>51</v>
      </c>
      <c r="D33117" t="s">
        <v>52</v>
      </c>
      <c r="E33117">
        <v>1</v>
      </c>
      <c r="F33117">
        <v>100</v>
      </c>
    </row>
    <row r="33118" spans="1:6">
      <c r="A33118">
        <v>5041206</v>
      </c>
      <c r="B33118">
        <v>5041206</v>
      </c>
      <c r="C33118" t="s">
        <v>51</v>
      </c>
      <c r="D33118" t="s">
        <v>52</v>
      </c>
      <c r="E33118">
        <v>1</v>
      </c>
      <c r="F33118">
        <v>100</v>
      </c>
    </row>
    <row r="33119" spans="1:6">
      <c r="A33119">
        <v>5041207</v>
      </c>
      <c r="B33119">
        <v>5041207</v>
      </c>
      <c r="C33119" t="s">
        <v>51</v>
      </c>
      <c r="D33119" t="s">
        <v>52</v>
      </c>
      <c r="E33119">
        <v>1</v>
      </c>
      <c r="F33119">
        <v>100</v>
      </c>
    </row>
    <row r="33120" spans="1:6">
      <c r="A33120">
        <v>5041208</v>
      </c>
      <c r="B33120">
        <v>5041208</v>
      </c>
      <c r="C33120" t="s">
        <v>51</v>
      </c>
      <c r="D33120" t="s">
        <v>52</v>
      </c>
      <c r="E33120">
        <v>1</v>
      </c>
      <c r="F33120">
        <v>100</v>
      </c>
    </row>
    <row r="33121" spans="1:6">
      <c r="A33121">
        <v>5041209</v>
      </c>
      <c r="B33121">
        <v>5041209</v>
      </c>
      <c r="C33121" t="s">
        <v>51</v>
      </c>
      <c r="D33121" t="s">
        <v>52</v>
      </c>
      <c r="E33121">
        <v>1</v>
      </c>
      <c r="F33121">
        <v>100</v>
      </c>
    </row>
    <row r="33122" spans="1:6">
      <c r="A33122">
        <v>5041210</v>
      </c>
      <c r="B33122">
        <v>5041210</v>
      </c>
      <c r="C33122" t="s">
        <v>51</v>
      </c>
      <c r="D33122" t="s">
        <v>52</v>
      </c>
      <c r="E33122">
        <v>1</v>
      </c>
      <c r="F33122">
        <v>100</v>
      </c>
    </row>
    <row r="33123" spans="1:6">
      <c r="A33123">
        <v>5041211</v>
      </c>
      <c r="B33123">
        <v>5041211</v>
      </c>
      <c r="C33123" t="s">
        <v>51</v>
      </c>
      <c r="D33123" t="s">
        <v>52</v>
      </c>
      <c r="E33123">
        <v>1</v>
      </c>
      <c r="F33123">
        <v>100</v>
      </c>
    </row>
    <row r="33124" spans="1:6">
      <c r="A33124">
        <v>5041301</v>
      </c>
      <c r="B33124">
        <v>5041301</v>
      </c>
      <c r="C33124" t="s">
        <v>51</v>
      </c>
      <c r="D33124" t="s">
        <v>52</v>
      </c>
      <c r="E33124">
        <v>1</v>
      </c>
      <c r="F33124">
        <v>100</v>
      </c>
    </row>
    <row r="33125" spans="1:6">
      <c r="A33125">
        <v>5041302</v>
      </c>
      <c r="B33125">
        <v>5041302</v>
      </c>
      <c r="C33125" t="s">
        <v>51</v>
      </c>
      <c r="D33125" t="s">
        <v>52</v>
      </c>
      <c r="E33125">
        <v>1</v>
      </c>
      <c r="F33125">
        <v>100</v>
      </c>
    </row>
    <row r="33126" spans="1:6">
      <c r="A33126">
        <v>5041303</v>
      </c>
      <c r="B33126">
        <v>5041303</v>
      </c>
      <c r="C33126" t="s">
        <v>51</v>
      </c>
      <c r="D33126" t="s">
        <v>52</v>
      </c>
      <c r="E33126">
        <v>1</v>
      </c>
      <c r="F33126">
        <v>100</v>
      </c>
    </row>
    <row r="33127" spans="1:6">
      <c r="A33127">
        <v>5041304</v>
      </c>
      <c r="B33127">
        <v>5041304</v>
      </c>
      <c r="C33127" t="s">
        <v>51</v>
      </c>
      <c r="D33127" t="s">
        <v>52</v>
      </c>
      <c r="E33127">
        <v>1</v>
      </c>
      <c r="F33127">
        <v>100</v>
      </c>
    </row>
    <row r="33128" spans="1:6">
      <c r="A33128">
        <v>5041401</v>
      </c>
      <c r="B33128">
        <v>5041401</v>
      </c>
      <c r="C33128" t="s">
        <v>51</v>
      </c>
      <c r="D33128" t="s">
        <v>52</v>
      </c>
      <c r="E33128">
        <v>1</v>
      </c>
      <c r="F33128">
        <v>100</v>
      </c>
    </row>
    <row r="33129" spans="1:6">
      <c r="A33129">
        <v>5041402</v>
      </c>
      <c r="B33129">
        <v>5041402</v>
      </c>
      <c r="C33129" t="s">
        <v>51</v>
      </c>
      <c r="D33129" t="s">
        <v>52</v>
      </c>
      <c r="E33129">
        <v>1</v>
      </c>
      <c r="F33129">
        <v>100</v>
      </c>
    </row>
    <row r="33130" spans="1:6">
      <c r="A33130">
        <v>5041403</v>
      </c>
      <c r="B33130">
        <v>5041403</v>
      </c>
      <c r="C33130" t="s">
        <v>51</v>
      </c>
      <c r="D33130" t="s">
        <v>52</v>
      </c>
      <c r="E33130">
        <v>1</v>
      </c>
      <c r="F33130">
        <v>100</v>
      </c>
    </row>
    <row r="33131" spans="1:6">
      <c r="A33131">
        <v>5041404</v>
      </c>
      <c r="B33131">
        <v>5041404</v>
      </c>
      <c r="C33131" t="s">
        <v>51</v>
      </c>
      <c r="D33131" t="s">
        <v>52</v>
      </c>
      <c r="E33131">
        <v>1</v>
      </c>
      <c r="F33131">
        <v>100</v>
      </c>
    </row>
    <row r="33132" spans="1:6">
      <c r="A33132">
        <v>5041405</v>
      </c>
      <c r="B33132">
        <v>5041405</v>
      </c>
      <c r="C33132" t="s">
        <v>51</v>
      </c>
      <c r="D33132" t="s">
        <v>52</v>
      </c>
      <c r="E33132">
        <v>1</v>
      </c>
      <c r="F33132">
        <v>100</v>
      </c>
    </row>
    <row r="33133" spans="1:6">
      <c r="A33133">
        <v>5041406</v>
      </c>
      <c r="B33133">
        <v>5041406</v>
      </c>
      <c r="C33133" t="s">
        <v>51</v>
      </c>
      <c r="D33133" t="s">
        <v>52</v>
      </c>
      <c r="E33133">
        <v>1</v>
      </c>
      <c r="F33133">
        <v>100</v>
      </c>
    </row>
    <row r="33134" spans="1:6">
      <c r="A33134">
        <v>5041407</v>
      </c>
      <c r="B33134">
        <v>5041407</v>
      </c>
      <c r="C33134" t="s">
        <v>51</v>
      </c>
      <c r="D33134" t="s">
        <v>52</v>
      </c>
      <c r="E33134">
        <v>1</v>
      </c>
      <c r="F33134">
        <v>100</v>
      </c>
    </row>
    <row r="33135" spans="1:6">
      <c r="A33135">
        <v>5041408</v>
      </c>
      <c r="B33135">
        <v>5041408</v>
      </c>
      <c r="C33135" t="s">
        <v>51</v>
      </c>
      <c r="D33135" t="s">
        <v>52</v>
      </c>
      <c r="E33135">
        <v>1</v>
      </c>
      <c r="F33135">
        <v>100</v>
      </c>
    </row>
    <row r="33136" spans="1:6">
      <c r="A33136">
        <v>5041409</v>
      </c>
      <c r="B33136">
        <v>5041409</v>
      </c>
      <c r="C33136" t="s">
        <v>51</v>
      </c>
      <c r="D33136" t="s">
        <v>52</v>
      </c>
      <c r="E33136">
        <v>1</v>
      </c>
      <c r="F33136">
        <v>100</v>
      </c>
    </row>
    <row r="33137" spans="1:6">
      <c r="A33137">
        <v>5041410</v>
      </c>
      <c r="B33137">
        <v>5041410</v>
      </c>
      <c r="C33137" t="s">
        <v>51</v>
      </c>
      <c r="D33137" t="s">
        <v>52</v>
      </c>
      <c r="E33137">
        <v>1</v>
      </c>
      <c r="F33137">
        <v>100</v>
      </c>
    </row>
    <row r="33138" spans="1:6">
      <c r="A33138">
        <v>5041411</v>
      </c>
      <c r="B33138">
        <v>5041411</v>
      </c>
      <c r="C33138" t="s">
        <v>49</v>
      </c>
      <c r="D33138" t="s">
        <v>50</v>
      </c>
      <c r="E33138">
        <v>5.4054100000000001E-2</v>
      </c>
      <c r="F33138">
        <v>5.4054054000000002</v>
      </c>
    </row>
    <row r="33139" spans="1:6">
      <c r="A33139">
        <v>5041411</v>
      </c>
      <c r="B33139">
        <v>5041411</v>
      </c>
      <c r="C33139" t="s">
        <v>51</v>
      </c>
      <c r="D33139" t="s">
        <v>52</v>
      </c>
      <c r="E33139">
        <v>0.94594590000000001</v>
      </c>
      <c r="F33139">
        <v>94.594594599999994</v>
      </c>
    </row>
    <row r="33140" spans="1:6">
      <c r="A33140">
        <v>5041412</v>
      </c>
      <c r="B33140">
        <v>5041412</v>
      </c>
      <c r="C33140" t="s">
        <v>51</v>
      </c>
      <c r="D33140" t="s">
        <v>52</v>
      </c>
      <c r="E33140">
        <v>1</v>
      </c>
      <c r="F33140">
        <v>100</v>
      </c>
    </row>
    <row r="33141" spans="1:6">
      <c r="A33141">
        <v>5041413</v>
      </c>
      <c r="B33141">
        <v>5041413</v>
      </c>
      <c r="C33141" t="s">
        <v>51</v>
      </c>
      <c r="D33141" t="s">
        <v>52</v>
      </c>
      <c r="E33141">
        <v>1</v>
      </c>
      <c r="F33141">
        <v>100</v>
      </c>
    </row>
    <row r="33142" spans="1:6">
      <c r="A33142">
        <v>5041501</v>
      </c>
      <c r="B33142">
        <v>5041501</v>
      </c>
      <c r="C33142" t="s">
        <v>51</v>
      </c>
      <c r="D33142" t="s">
        <v>52</v>
      </c>
      <c r="E33142">
        <v>1</v>
      </c>
      <c r="F33142">
        <v>100</v>
      </c>
    </row>
    <row r="33143" spans="1:6">
      <c r="A33143">
        <v>5041502</v>
      </c>
      <c r="B33143">
        <v>5041502</v>
      </c>
      <c r="C33143" t="s">
        <v>51</v>
      </c>
      <c r="D33143" t="s">
        <v>52</v>
      </c>
      <c r="E33143">
        <v>1</v>
      </c>
      <c r="F33143">
        <v>100</v>
      </c>
    </row>
    <row r="33144" spans="1:6">
      <c r="A33144">
        <v>5041503</v>
      </c>
      <c r="B33144">
        <v>5041503</v>
      </c>
      <c r="C33144" t="s">
        <v>51</v>
      </c>
      <c r="D33144" t="s">
        <v>52</v>
      </c>
      <c r="E33144">
        <v>1</v>
      </c>
      <c r="F33144">
        <v>100</v>
      </c>
    </row>
    <row r="33145" spans="1:6">
      <c r="A33145">
        <v>5041504</v>
      </c>
      <c r="B33145">
        <v>5041504</v>
      </c>
      <c r="C33145" t="s">
        <v>51</v>
      </c>
      <c r="D33145" t="s">
        <v>52</v>
      </c>
      <c r="E33145">
        <v>1</v>
      </c>
      <c r="F33145">
        <v>100</v>
      </c>
    </row>
    <row r="33146" spans="1:6">
      <c r="A33146">
        <v>5041505</v>
      </c>
      <c r="B33146">
        <v>5041505</v>
      </c>
      <c r="C33146" t="s">
        <v>51</v>
      </c>
      <c r="D33146" t="s">
        <v>52</v>
      </c>
      <c r="E33146">
        <v>1</v>
      </c>
      <c r="F33146">
        <v>100</v>
      </c>
    </row>
    <row r="33147" spans="1:6">
      <c r="A33147">
        <v>5041506</v>
      </c>
      <c r="B33147">
        <v>5041506</v>
      </c>
      <c r="C33147" t="s">
        <v>51</v>
      </c>
      <c r="D33147" t="s">
        <v>52</v>
      </c>
      <c r="E33147">
        <v>1</v>
      </c>
      <c r="F33147">
        <v>100</v>
      </c>
    </row>
    <row r="33148" spans="1:6">
      <c r="A33148">
        <v>5041507</v>
      </c>
      <c r="B33148">
        <v>5041507</v>
      </c>
      <c r="C33148" t="s">
        <v>51</v>
      </c>
      <c r="D33148" t="s">
        <v>52</v>
      </c>
      <c r="E33148">
        <v>1</v>
      </c>
      <c r="F33148">
        <v>100</v>
      </c>
    </row>
    <row r="33149" spans="1:6">
      <c r="A33149">
        <v>5041508</v>
      </c>
      <c r="B33149">
        <v>5041508</v>
      </c>
      <c r="C33149" t="s">
        <v>51</v>
      </c>
      <c r="D33149" t="s">
        <v>52</v>
      </c>
      <c r="E33149">
        <v>1</v>
      </c>
      <c r="F33149">
        <v>100</v>
      </c>
    </row>
    <row r="33150" spans="1:6">
      <c r="A33150">
        <v>5041509</v>
      </c>
      <c r="B33150">
        <v>5041509</v>
      </c>
      <c r="C33150" t="s">
        <v>51</v>
      </c>
      <c r="D33150" t="s">
        <v>52</v>
      </c>
      <c r="E33150">
        <v>1</v>
      </c>
      <c r="F33150">
        <v>100</v>
      </c>
    </row>
    <row r="33151" spans="1:6">
      <c r="A33151">
        <v>5041510</v>
      </c>
      <c r="B33151">
        <v>5041510</v>
      </c>
      <c r="C33151" t="s">
        <v>51</v>
      </c>
      <c r="D33151" t="s">
        <v>52</v>
      </c>
      <c r="E33151">
        <v>1</v>
      </c>
      <c r="F33151">
        <v>100</v>
      </c>
    </row>
    <row r="33152" spans="1:6">
      <c r="A33152">
        <v>5041511</v>
      </c>
      <c r="B33152">
        <v>5041511</v>
      </c>
      <c r="C33152" t="s">
        <v>51</v>
      </c>
      <c r="D33152" t="s">
        <v>52</v>
      </c>
      <c r="E33152">
        <v>1</v>
      </c>
      <c r="F33152">
        <v>100</v>
      </c>
    </row>
    <row r="33153" spans="1:6">
      <c r="A33153">
        <v>5041601</v>
      </c>
      <c r="B33153">
        <v>5041601</v>
      </c>
      <c r="C33153" t="s">
        <v>51</v>
      </c>
      <c r="D33153" t="s">
        <v>52</v>
      </c>
      <c r="E33153">
        <v>1</v>
      </c>
      <c r="F33153">
        <v>100</v>
      </c>
    </row>
    <row r="33154" spans="1:6">
      <c r="A33154">
        <v>5041602</v>
      </c>
      <c r="B33154">
        <v>5041602</v>
      </c>
      <c r="C33154" t="s">
        <v>51</v>
      </c>
      <c r="D33154" t="s">
        <v>52</v>
      </c>
      <c r="E33154">
        <v>1</v>
      </c>
      <c r="F33154">
        <v>100</v>
      </c>
    </row>
    <row r="33155" spans="1:6">
      <c r="A33155">
        <v>5041603</v>
      </c>
      <c r="B33155">
        <v>5041603</v>
      </c>
      <c r="C33155" t="s">
        <v>51</v>
      </c>
      <c r="D33155" t="s">
        <v>52</v>
      </c>
      <c r="E33155">
        <v>1</v>
      </c>
      <c r="F33155">
        <v>100</v>
      </c>
    </row>
    <row r="33156" spans="1:6">
      <c r="A33156">
        <v>5041604</v>
      </c>
      <c r="B33156">
        <v>5041604</v>
      </c>
      <c r="C33156" t="s">
        <v>51</v>
      </c>
      <c r="D33156" t="s">
        <v>52</v>
      </c>
      <c r="E33156">
        <v>1</v>
      </c>
      <c r="F33156">
        <v>100</v>
      </c>
    </row>
    <row r="33157" spans="1:6">
      <c r="A33157">
        <v>5041605</v>
      </c>
      <c r="B33157">
        <v>5041605</v>
      </c>
      <c r="C33157" t="s">
        <v>51</v>
      </c>
      <c r="D33157" t="s">
        <v>52</v>
      </c>
      <c r="E33157">
        <v>1</v>
      </c>
      <c r="F33157">
        <v>100</v>
      </c>
    </row>
    <row r="33158" spans="1:6">
      <c r="A33158">
        <v>5041606</v>
      </c>
      <c r="B33158">
        <v>5041606</v>
      </c>
      <c r="C33158" t="s">
        <v>51</v>
      </c>
      <c r="D33158" t="s">
        <v>52</v>
      </c>
      <c r="E33158">
        <v>1</v>
      </c>
      <c r="F33158">
        <v>100</v>
      </c>
    </row>
    <row r="33159" spans="1:6">
      <c r="A33159">
        <v>5041607</v>
      </c>
      <c r="B33159">
        <v>5041607</v>
      </c>
      <c r="C33159" t="s">
        <v>51</v>
      </c>
      <c r="D33159" t="s">
        <v>52</v>
      </c>
      <c r="E33159">
        <v>1</v>
      </c>
      <c r="F33159">
        <v>100</v>
      </c>
    </row>
    <row r="33160" spans="1:6">
      <c r="A33160">
        <v>5041608</v>
      </c>
      <c r="B33160">
        <v>5041608</v>
      </c>
      <c r="C33160" t="s">
        <v>51</v>
      </c>
      <c r="D33160" t="s">
        <v>52</v>
      </c>
      <c r="E33160">
        <v>1</v>
      </c>
      <c r="F33160">
        <v>100</v>
      </c>
    </row>
    <row r="33161" spans="1:6">
      <c r="A33161">
        <v>5041701</v>
      </c>
      <c r="B33161">
        <v>5041701</v>
      </c>
      <c r="C33161" t="s">
        <v>51</v>
      </c>
      <c r="D33161" t="s">
        <v>52</v>
      </c>
      <c r="E33161">
        <v>1</v>
      </c>
      <c r="F33161">
        <v>100</v>
      </c>
    </row>
    <row r="33162" spans="1:6">
      <c r="A33162">
        <v>5041702</v>
      </c>
      <c r="B33162">
        <v>5041702</v>
      </c>
      <c r="C33162" t="s">
        <v>51</v>
      </c>
      <c r="D33162" t="s">
        <v>52</v>
      </c>
      <c r="E33162">
        <v>1</v>
      </c>
      <c r="F33162">
        <v>100</v>
      </c>
    </row>
    <row r="33163" spans="1:6">
      <c r="A33163">
        <v>5041703</v>
      </c>
      <c r="B33163">
        <v>5041703</v>
      </c>
      <c r="C33163" t="s">
        <v>51</v>
      </c>
      <c r="D33163" t="s">
        <v>52</v>
      </c>
      <c r="E33163">
        <v>1</v>
      </c>
      <c r="F33163">
        <v>100</v>
      </c>
    </row>
    <row r="33164" spans="1:6">
      <c r="A33164">
        <v>5041704</v>
      </c>
      <c r="B33164">
        <v>5041704</v>
      </c>
      <c r="C33164" t="s">
        <v>51</v>
      </c>
      <c r="D33164" t="s">
        <v>52</v>
      </c>
      <c r="E33164">
        <v>1</v>
      </c>
      <c r="F33164">
        <v>100</v>
      </c>
    </row>
    <row r="33165" spans="1:6">
      <c r="A33165">
        <v>5041705</v>
      </c>
      <c r="B33165">
        <v>5041705</v>
      </c>
      <c r="C33165" t="s">
        <v>51</v>
      </c>
      <c r="D33165" t="s">
        <v>52</v>
      </c>
      <c r="E33165">
        <v>1</v>
      </c>
      <c r="F33165">
        <v>100</v>
      </c>
    </row>
    <row r="33166" spans="1:6">
      <c r="A33166">
        <v>5041706</v>
      </c>
      <c r="B33166">
        <v>5041706</v>
      </c>
      <c r="C33166" t="s">
        <v>51</v>
      </c>
      <c r="D33166" t="s">
        <v>52</v>
      </c>
      <c r="E33166">
        <v>1</v>
      </c>
      <c r="F33166">
        <v>100</v>
      </c>
    </row>
    <row r="33167" spans="1:6">
      <c r="A33167">
        <v>5041801</v>
      </c>
      <c r="B33167">
        <v>5041801</v>
      </c>
      <c r="C33167" t="s">
        <v>51</v>
      </c>
      <c r="D33167" t="s">
        <v>52</v>
      </c>
      <c r="E33167">
        <v>1</v>
      </c>
      <c r="F33167">
        <v>100</v>
      </c>
    </row>
    <row r="33168" spans="1:6">
      <c r="A33168">
        <v>5041802</v>
      </c>
      <c r="B33168">
        <v>5041802</v>
      </c>
      <c r="C33168" t="s">
        <v>51</v>
      </c>
      <c r="D33168" t="s">
        <v>52</v>
      </c>
      <c r="E33168">
        <v>1</v>
      </c>
      <c r="F33168">
        <v>100</v>
      </c>
    </row>
    <row r="33169" spans="1:6">
      <c r="A33169">
        <v>5041803</v>
      </c>
      <c r="B33169">
        <v>5041803</v>
      </c>
      <c r="C33169" t="s">
        <v>51</v>
      </c>
      <c r="D33169" t="s">
        <v>52</v>
      </c>
      <c r="E33169">
        <v>1</v>
      </c>
      <c r="F33169">
        <v>100</v>
      </c>
    </row>
    <row r="33170" spans="1:6">
      <c r="A33170">
        <v>5041804</v>
      </c>
      <c r="B33170">
        <v>5041804</v>
      </c>
      <c r="C33170" t="s">
        <v>51</v>
      </c>
      <c r="D33170" t="s">
        <v>52</v>
      </c>
      <c r="E33170">
        <v>1</v>
      </c>
      <c r="F33170">
        <v>100</v>
      </c>
    </row>
    <row r="33171" spans="1:6">
      <c r="A33171">
        <v>5041901</v>
      </c>
      <c r="B33171">
        <v>5041901</v>
      </c>
      <c r="C33171" t="s">
        <v>51</v>
      </c>
      <c r="D33171" t="s">
        <v>52</v>
      </c>
      <c r="E33171">
        <v>1</v>
      </c>
      <c r="F33171">
        <v>100</v>
      </c>
    </row>
    <row r="33172" spans="1:6">
      <c r="A33172">
        <v>5041902</v>
      </c>
      <c r="B33172">
        <v>5041902</v>
      </c>
      <c r="C33172" t="s">
        <v>51</v>
      </c>
      <c r="D33172" t="s">
        <v>52</v>
      </c>
      <c r="E33172">
        <v>1</v>
      </c>
      <c r="F33172">
        <v>100</v>
      </c>
    </row>
    <row r="33173" spans="1:6">
      <c r="A33173">
        <v>5041903</v>
      </c>
      <c r="B33173">
        <v>5041903</v>
      </c>
      <c r="C33173" t="s">
        <v>51</v>
      </c>
      <c r="D33173" t="s">
        <v>52</v>
      </c>
      <c r="E33173">
        <v>1</v>
      </c>
      <c r="F33173">
        <v>100</v>
      </c>
    </row>
    <row r="33174" spans="1:6">
      <c r="A33174">
        <v>5041904</v>
      </c>
      <c r="B33174">
        <v>5041904</v>
      </c>
      <c r="C33174" t="s">
        <v>51</v>
      </c>
      <c r="D33174" t="s">
        <v>52</v>
      </c>
      <c r="E33174">
        <v>1</v>
      </c>
      <c r="F33174">
        <v>100</v>
      </c>
    </row>
    <row r="33175" spans="1:6">
      <c r="A33175">
        <v>5041905</v>
      </c>
      <c r="B33175">
        <v>5041905</v>
      </c>
      <c r="C33175" t="s">
        <v>51</v>
      </c>
      <c r="D33175" t="s">
        <v>52</v>
      </c>
      <c r="E33175">
        <v>1</v>
      </c>
      <c r="F33175">
        <v>100</v>
      </c>
    </row>
    <row r="33176" spans="1:6">
      <c r="A33176">
        <v>5042001</v>
      </c>
      <c r="B33176">
        <v>5042001</v>
      </c>
      <c r="C33176" t="s">
        <v>51</v>
      </c>
      <c r="D33176" t="s">
        <v>52</v>
      </c>
      <c r="E33176">
        <v>1</v>
      </c>
      <c r="F33176">
        <v>100</v>
      </c>
    </row>
    <row r="33177" spans="1:6">
      <c r="A33177">
        <v>5042002</v>
      </c>
      <c r="B33177">
        <v>5042002</v>
      </c>
      <c r="C33177" t="s">
        <v>51</v>
      </c>
      <c r="D33177" t="s">
        <v>52</v>
      </c>
      <c r="E33177">
        <v>1</v>
      </c>
      <c r="F33177">
        <v>100</v>
      </c>
    </row>
    <row r="33178" spans="1:6">
      <c r="A33178">
        <v>5042003</v>
      </c>
      <c r="B33178">
        <v>5042003</v>
      </c>
      <c r="C33178" t="s">
        <v>51</v>
      </c>
      <c r="D33178" t="s">
        <v>52</v>
      </c>
      <c r="E33178">
        <v>1</v>
      </c>
      <c r="F33178">
        <v>100</v>
      </c>
    </row>
    <row r="33179" spans="1:6">
      <c r="A33179">
        <v>5042004</v>
      </c>
      <c r="B33179">
        <v>5042004</v>
      </c>
      <c r="C33179" t="s">
        <v>51</v>
      </c>
      <c r="D33179" t="s">
        <v>52</v>
      </c>
      <c r="E33179">
        <v>1</v>
      </c>
      <c r="F33179">
        <v>100</v>
      </c>
    </row>
    <row r="33180" spans="1:6">
      <c r="A33180">
        <v>5042101</v>
      </c>
      <c r="B33180">
        <v>5042101</v>
      </c>
      <c r="C33180" t="s">
        <v>51</v>
      </c>
      <c r="D33180" t="s">
        <v>52</v>
      </c>
      <c r="E33180">
        <v>1</v>
      </c>
      <c r="F33180">
        <v>100</v>
      </c>
    </row>
    <row r="33181" spans="1:6">
      <c r="A33181">
        <v>5042102</v>
      </c>
      <c r="B33181">
        <v>5042102</v>
      </c>
      <c r="C33181" t="s">
        <v>51</v>
      </c>
      <c r="D33181" t="s">
        <v>52</v>
      </c>
      <c r="E33181">
        <v>1</v>
      </c>
      <c r="F33181">
        <v>100</v>
      </c>
    </row>
    <row r="33182" spans="1:6">
      <c r="A33182">
        <v>5042201</v>
      </c>
      <c r="B33182">
        <v>5042201</v>
      </c>
      <c r="C33182" t="s">
        <v>51</v>
      </c>
      <c r="D33182" t="s">
        <v>52</v>
      </c>
      <c r="E33182">
        <v>1</v>
      </c>
      <c r="F33182">
        <v>100</v>
      </c>
    </row>
    <row r="33183" spans="1:6">
      <c r="A33183">
        <v>5042202</v>
      </c>
      <c r="B33183">
        <v>5042202</v>
      </c>
      <c r="C33183" t="s">
        <v>51</v>
      </c>
      <c r="D33183" t="s">
        <v>52</v>
      </c>
      <c r="E33183">
        <v>1</v>
      </c>
      <c r="F33183">
        <v>100</v>
      </c>
    </row>
    <row r="33184" spans="1:6">
      <c r="A33184">
        <v>5042203</v>
      </c>
      <c r="B33184">
        <v>5042203</v>
      </c>
      <c r="C33184" t="s">
        <v>51</v>
      </c>
      <c r="D33184" t="s">
        <v>52</v>
      </c>
      <c r="E33184">
        <v>1</v>
      </c>
      <c r="F33184">
        <v>100</v>
      </c>
    </row>
    <row r="33185" spans="1:6">
      <c r="A33185">
        <v>5042204</v>
      </c>
      <c r="B33185">
        <v>5042204</v>
      </c>
      <c r="C33185" t="s">
        <v>51</v>
      </c>
      <c r="D33185" t="s">
        <v>52</v>
      </c>
      <c r="E33185">
        <v>1</v>
      </c>
      <c r="F33185">
        <v>100</v>
      </c>
    </row>
    <row r="33186" spans="1:6">
      <c r="A33186">
        <v>5042301</v>
      </c>
      <c r="B33186">
        <v>5042301</v>
      </c>
      <c r="C33186" t="s">
        <v>51</v>
      </c>
      <c r="D33186" t="s">
        <v>52</v>
      </c>
      <c r="E33186">
        <v>1</v>
      </c>
      <c r="F33186">
        <v>100</v>
      </c>
    </row>
    <row r="33187" spans="1:6">
      <c r="A33187">
        <v>5042302</v>
      </c>
      <c r="B33187">
        <v>5042302</v>
      </c>
      <c r="C33187" t="s">
        <v>51</v>
      </c>
      <c r="D33187" t="s">
        <v>52</v>
      </c>
      <c r="E33187">
        <v>1</v>
      </c>
      <c r="F33187">
        <v>100</v>
      </c>
    </row>
    <row r="33188" spans="1:6">
      <c r="A33188">
        <v>5042303</v>
      </c>
      <c r="B33188">
        <v>5042303</v>
      </c>
      <c r="C33188" t="s">
        <v>51</v>
      </c>
      <c r="D33188" t="s">
        <v>52</v>
      </c>
      <c r="E33188">
        <v>1</v>
      </c>
      <c r="F33188">
        <v>100</v>
      </c>
    </row>
    <row r="33189" spans="1:6">
      <c r="A33189">
        <v>5042304</v>
      </c>
      <c r="B33189">
        <v>5042304</v>
      </c>
      <c r="C33189" t="s">
        <v>51</v>
      </c>
      <c r="D33189" t="s">
        <v>52</v>
      </c>
      <c r="E33189">
        <v>1</v>
      </c>
      <c r="F33189">
        <v>100</v>
      </c>
    </row>
    <row r="33190" spans="1:6">
      <c r="A33190">
        <v>5042305</v>
      </c>
      <c r="B33190">
        <v>5042305</v>
      </c>
      <c r="C33190" t="s">
        <v>51</v>
      </c>
      <c r="D33190" t="s">
        <v>52</v>
      </c>
      <c r="E33190">
        <v>1</v>
      </c>
      <c r="F33190">
        <v>100</v>
      </c>
    </row>
    <row r="33191" spans="1:6">
      <c r="A33191">
        <v>5042401</v>
      </c>
      <c r="B33191">
        <v>5042401</v>
      </c>
      <c r="C33191" t="s">
        <v>51</v>
      </c>
      <c r="D33191" t="s">
        <v>52</v>
      </c>
      <c r="E33191">
        <v>1</v>
      </c>
      <c r="F33191">
        <v>100</v>
      </c>
    </row>
    <row r="33192" spans="1:6">
      <c r="A33192">
        <v>5042402</v>
      </c>
      <c r="B33192">
        <v>5042402</v>
      </c>
      <c r="C33192" t="s">
        <v>51</v>
      </c>
      <c r="D33192" t="s">
        <v>52</v>
      </c>
      <c r="E33192">
        <v>1</v>
      </c>
      <c r="F33192">
        <v>100</v>
      </c>
    </row>
    <row r="33193" spans="1:6">
      <c r="A33193">
        <v>5042501</v>
      </c>
      <c r="B33193">
        <v>5042501</v>
      </c>
      <c r="C33193" t="s">
        <v>51</v>
      </c>
      <c r="D33193" t="s">
        <v>52</v>
      </c>
      <c r="E33193">
        <v>1</v>
      </c>
      <c r="F33193">
        <v>100</v>
      </c>
    </row>
    <row r="33194" spans="1:6">
      <c r="A33194">
        <v>5042502</v>
      </c>
      <c r="B33194">
        <v>5042502</v>
      </c>
      <c r="C33194" t="s">
        <v>51</v>
      </c>
      <c r="D33194" t="s">
        <v>52</v>
      </c>
      <c r="E33194">
        <v>1</v>
      </c>
      <c r="F33194">
        <v>100</v>
      </c>
    </row>
    <row r="33195" spans="1:6">
      <c r="A33195">
        <v>5042503</v>
      </c>
      <c r="B33195">
        <v>5042503</v>
      </c>
      <c r="C33195" t="s">
        <v>51</v>
      </c>
      <c r="D33195" t="s">
        <v>52</v>
      </c>
      <c r="E33195">
        <v>1</v>
      </c>
      <c r="F33195">
        <v>100</v>
      </c>
    </row>
    <row r="33196" spans="1:6">
      <c r="A33196">
        <v>5042504</v>
      </c>
      <c r="B33196">
        <v>5042504</v>
      </c>
      <c r="C33196" t="s">
        <v>51</v>
      </c>
      <c r="D33196" t="s">
        <v>52</v>
      </c>
      <c r="E33196">
        <v>1</v>
      </c>
      <c r="F33196">
        <v>100</v>
      </c>
    </row>
    <row r="33197" spans="1:6">
      <c r="A33197">
        <v>5042505</v>
      </c>
      <c r="B33197">
        <v>5042505</v>
      </c>
      <c r="C33197" t="s">
        <v>51</v>
      </c>
      <c r="D33197" t="s">
        <v>52</v>
      </c>
      <c r="E33197">
        <v>1</v>
      </c>
      <c r="F33197">
        <v>100</v>
      </c>
    </row>
    <row r="33198" spans="1:6">
      <c r="A33198">
        <v>5042506</v>
      </c>
      <c r="B33198">
        <v>5042506</v>
      </c>
      <c r="C33198" t="s">
        <v>51</v>
      </c>
      <c r="D33198" t="s">
        <v>52</v>
      </c>
      <c r="E33198">
        <v>1</v>
      </c>
      <c r="F33198">
        <v>100</v>
      </c>
    </row>
    <row r="33199" spans="1:6">
      <c r="A33199">
        <v>5042507</v>
      </c>
      <c r="B33199">
        <v>5042507</v>
      </c>
      <c r="C33199" t="s">
        <v>51</v>
      </c>
      <c r="D33199" t="s">
        <v>52</v>
      </c>
      <c r="E33199">
        <v>1</v>
      </c>
      <c r="F33199">
        <v>100</v>
      </c>
    </row>
    <row r="33200" spans="1:6">
      <c r="A33200">
        <v>5042508</v>
      </c>
      <c r="B33200">
        <v>5042508</v>
      </c>
      <c r="C33200" t="s">
        <v>51</v>
      </c>
      <c r="D33200" t="s">
        <v>52</v>
      </c>
      <c r="E33200">
        <v>1</v>
      </c>
      <c r="F33200">
        <v>100</v>
      </c>
    </row>
    <row r="33201" spans="1:6">
      <c r="A33201">
        <v>5042601</v>
      </c>
      <c r="B33201">
        <v>5042601</v>
      </c>
      <c r="C33201" t="s">
        <v>51</v>
      </c>
      <c r="D33201" t="s">
        <v>52</v>
      </c>
      <c r="E33201">
        <v>1</v>
      </c>
      <c r="F33201">
        <v>100</v>
      </c>
    </row>
    <row r="33202" spans="1:6">
      <c r="A33202">
        <v>5042602</v>
      </c>
      <c r="B33202">
        <v>5042602</v>
      </c>
      <c r="C33202" t="s">
        <v>51</v>
      </c>
      <c r="D33202" t="s">
        <v>52</v>
      </c>
      <c r="E33202">
        <v>1</v>
      </c>
      <c r="F33202">
        <v>100</v>
      </c>
    </row>
    <row r="33203" spans="1:6">
      <c r="A33203">
        <v>5042603</v>
      </c>
      <c r="B33203">
        <v>5042603</v>
      </c>
      <c r="C33203" t="s">
        <v>51</v>
      </c>
      <c r="D33203" t="s">
        <v>52</v>
      </c>
      <c r="E33203">
        <v>1</v>
      </c>
      <c r="F33203">
        <v>100</v>
      </c>
    </row>
    <row r="33204" spans="1:6">
      <c r="A33204">
        <v>5042604</v>
      </c>
      <c r="B33204">
        <v>5042604</v>
      </c>
      <c r="C33204" t="s">
        <v>51</v>
      </c>
      <c r="D33204" t="s">
        <v>52</v>
      </c>
      <c r="E33204">
        <v>1</v>
      </c>
      <c r="F33204">
        <v>100</v>
      </c>
    </row>
    <row r="33205" spans="1:6">
      <c r="A33205">
        <v>5042701</v>
      </c>
      <c r="B33205">
        <v>5042701</v>
      </c>
      <c r="C33205" t="s">
        <v>51</v>
      </c>
      <c r="D33205" t="s">
        <v>52</v>
      </c>
      <c r="E33205">
        <v>1</v>
      </c>
      <c r="F33205">
        <v>100</v>
      </c>
    </row>
    <row r="33206" spans="1:6">
      <c r="A33206">
        <v>5042702</v>
      </c>
      <c r="B33206">
        <v>5042702</v>
      </c>
      <c r="C33206" t="s">
        <v>51</v>
      </c>
      <c r="D33206" t="s">
        <v>52</v>
      </c>
      <c r="E33206">
        <v>1</v>
      </c>
      <c r="F33206">
        <v>100</v>
      </c>
    </row>
    <row r="33207" spans="1:6">
      <c r="A33207">
        <v>5042703</v>
      </c>
      <c r="B33207">
        <v>5042703</v>
      </c>
      <c r="C33207" t="s">
        <v>51</v>
      </c>
      <c r="D33207" t="s">
        <v>52</v>
      </c>
      <c r="E33207">
        <v>1</v>
      </c>
      <c r="F33207">
        <v>100</v>
      </c>
    </row>
    <row r="33208" spans="1:6">
      <c r="A33208">
        <v>5042704</v>
      </c>
      <c r="B33208">
        <v>5042704</v>
      </c>
      <c r="C33208" t="s">
        <v>51</v>
      </c>
      <c r="D33208" t="s">
        <v>52</v>
      </c>
      <c r="E33208">
        <v>1</v>
      </c>
      <c r="F33208">
        <v>100</v>
      </c>
    </row>
    <row r="33209" spans="1:6">
      <c r="A33209">
        <v>5042801</v>
      </c>
      <c r="B33209">
        <v>5042801</v>
      </c>
      <c r="C33209" t="s">
        <v>51</v>
      </c>
      <c r="D33209" t="s">
        <v>52</v>
      </c>
      <c r="E33209">
        <v>1</v>
      </c>
      <c r="F33209">
        <v>100</v>
      </c>
    </row>
    <row r="33210" spans="1:6">
      <c r="A33210">
        <v>5042802</v>
      </c>
      <c r="B33210">
        <v>5042802</v>
      </c>
      <c r="C33210" t="s">
        <v>51</v>
      </c>
      <c r="D33210" t="s">
        <v>52</v>
      </c>
      <c r="E33210">
        <v>1</v>
      </c>
      <c r="F33210">
        <v>100</v>
      </c>
    </row>
    <row r="33211" spans="1:6">
      <c r="A33211">
        <v>5042803</v>
      </c>
      <c r="B33211">
        <v>5042803</v>
      </c>
      <c r="C33211" t="s">
        <v>51</v>
      </c>
      <c r="D33211" t="s">
        <v>52</v>
      </c>
      <c r="E33211">
        <v>1</v>
      </c>
      <c r="F33211">
        <v>100</v>
      </c>
    </row>
    <row r="33212" spans="1:6">
      <c r="A33212">
        <v>5042804</v>
      </c>
      <c r="B33212">
        <v>5042804</v>
      </c>
      <c r="C33212" t="s">
        <v>51</v>
      </c>
      <c r="D33212" t="s">
        <v>52</v>
      </c>
      <c r="E33212">
        <v>1</v>
      </c>
      <c r="F33212">
        <v>100</v>
      </c>
    </row>
    <row r="33213" spans="1:6">
      <c r="A33213">
        <v>5042805</v>
      </c>
      <c r="B33213">
        <v>5042805</v>
      </c>
      <c r="C33213" t="s">
        <v>51</v>
      </c>
      <c r="D33213" t="s">
        <v>52</v>
      </c>
      <c r="E33213">
        <v>1</v>
      </c>
      <c r="F33213">
        <v>100</v>
      </c>
    </row>
    <row r="33214" spans="1:6">
      <c r="A33214">
        <v>5042901</v>
      </c>
      <c r="B33214">
        <v>5042901</v>
      </c>
      <c r="C33214" t="s">
        <v>51</v>
      </c>
      <c r="D33214" t="s">
        <v>52</v>
      </c>
      <c r="E33214">
        <v>1</v>
      </c>
      <c r="F33214">
        <v>100</v>
      </c>
    </row>
    <row r="33215" spans="1:6">
      <c r="A33215">
        <v>5042902</v>
      </c>
      <c r="B33215">
        <v>5042902</v>
      </c>
      <c r="C33215" t="s">
        <v>51</v>
      </c>
      <c r="D33215" t="s">
        <v>52</v>
      </c>
      <c r="E33215">
        <v>1</v>
      </c>
      <c r="F33215">
        <v>100</v>
      </c>
    </row>
    <row r="33216" spans="1:6">
      <c r="A33216">
        <v>5042903</v>
      </c>
      <c r="B33216">
        <v>5042903</v>
      </c>
      <c r="C33216" t="s">
        <v>51</v>
      </c>
      <c r="D33216" t="s">
        <v>52</v>
      </c>
      <c r="E33216">
        <v>1</v>
      </c>
      <c r="F33216">
        <v>100</v>
      </c>
    </row>
    <row r="33217" spans="1:6">
      <c r="A33217">
        <v>5042904</v>
      </c>
      <c r="B33217">
        <v>5042904</v>
      </c>
      <c r="C33217" t="s">
        <v>51</v>
      </c>
      <c r="D33217" t="s">
        <v>52</v>
      </c>
      <c r="E33217">
        <v>1</v>
      </c>
      <c r="F33217">
        <v>100</v>
      </c>
    </row>
    <row r="33218" spans="1:6">
      <c r="A33218">
        <v>5043001</v>
      </c>
      <c r="B33218">
        <v>5043001</v>
      </c>
      <c r="C33218" t="s">
        <v>51</v>
      </c>
      <c r="D33218" t="s">
        <v>52</v>
      </c>
      <c r="E33218">
        <v>1</v>
      </c>
      <c r="F33218">
        <v>100</v>
      </c>
    </row>
    <row r="33219" spans="1:6">
      <c r="A33219">
        <v>5043002</v>
      </c>
      <c r="B33219">
        <v>5043002</v>
      </c>
      <c r="C33219" t="s">
        <v>51</v>
      </c>
      <c r="D33219" t="s">
        <v>52</v>
      </c>
      <c r="E33219">
        <v>1</v>
      </c>
      <c r="F33219">
        <v>100</v>
      </c>
    </row>
    <row r="33220" spans="1:6">
      <c r="A33220">
        <v>5043003</v>
      </c>
      <c r="B33220">
        <v>5043003</v>
      </c>
      <c r="C33220" t="s">
        <v>51</v>
      </c>
      <c r="D33220" t="s">
        <v>52</v>
      </c>
      <c r="E33220">
        <v>1</v>
      </c>
      <c r="F33220">
        <v>100</v>
      </c>
    </row>
    <row r="33221" spans="1:6">
      <c r="A33221">
        <v>5043004</v>
      </c>
      <c r="B33221">
        <v>5043004</v>
      </c>
      <c r="C33221" t="s">
        <v>51</v>
      </c>
      <c r="D33221" t="s">
        <v>52</v>
      </c>
      <c r="E33221">
        <v>1</v>
      </c>
      <c r="F33221">
        <v>100</v>
      </c>
    </row>
    <row r="33222" spans="1:6">
      <c r="A33222">
        <v>5043005</v>
      </c>
      <c r="B33222">
        <v>5043005</v>
      </c>
      <c r="C33222" t="s">
        <v>51</v>
      </c>
      <c r="D33222" t="s">
        <v>52</v>
      </c>
      <c r="E33222">
        <v>1</v>
      </c>
      <c r="F33222">
        <v>100</v>
      </c>
    </row>
    <row r="33223" spans="1:6">
      <c r="A33223">
        <v>5043006</v>
      </c>
      <c r="B33223">
        <v>5043006</v>
      </c>
      <c r="C33223" t="s">
        <v>51</v>
      </c>
      <c r="D33223" t="s">
        <v>52</v>
      </c>
      <c r="E33223">
        <v>1</v>
      </c>
      <c r="F33223">
        <v>100</v>
      </c>
    </row>
    <row r="33224" spans="1:6">
      <c r="A33224">
        <v>5043101</v>
      </c>
      <c r="B33224">
        <v>5043101</v>
      </c>
      <c r="C33224" t="s">
        <v>51</v>
      </c>
      <c r="D33224" t="s">
        <v>52</v>
      </c>
      <c r="E33224">
        <v>1</v>
      </c>
      <c r="F33224">
        <v>100</v>
      </c>
    </row>
    <row r="33225" spans="1:6">
      <c r="A33225">
        <v>5043102</v>
      </c>
      <c r="B33225">
        <v>5043102</v>
      </c>
      <c r="C33225" t="s">
        <v>51</v>
      </c>
      <c r="D33225" t="s">
        <v>52</v>
      </c>
      <c r="E33225">
        <v>1</v>
      </c>
      <c r="F33225">
        <v>100</v>
      </c>
    </row>
    <row r="33226" spans="1:6">
      <c r="A33226">
        <v>5043103</v>
      </c>
      <c r="B33226">
        <v>5043103</v>
      </c>
      <c r="C33226" t="s">
        <v>51</v>
      </c>
      <c r="D33226" t="s">
        <v>52</v>
      </c>
      <c r="E33226">
        <v>1</v>
      </c>
      <c r="F33226">
        <v>100</v>
      </c>
    </row>
    <row r="33227" spans="1:6">
      <c r="A33227">
        <v>5043104</v>
      </c>
      <c r="B33227">
        <v>5043104</v>
      </c>
      <c r="C33227" t="s">
        <v>51</v>
      </c>
      <c r="D33227" t="s">
        <v>52</v>
      </c>
      <c r="E33227">
        <v>1</v>
      </c>
      <c r="F33227">
        <v>100</v>
      </c>
    </row>
    <row r="33228" spans="1:6">
      <c r="A33228">
        <v>5043105</v>
      </c>
      <c r="B33228">
        <v>5043105</v>
      </c>
      <c r="C33228" t="s">
        <v>51</v>
      </c>
      <c r="D33228" t="s">
        <v>52</v>
      </c>
      <c r="E33228">
        <v>1</v>
      </c>
      <c r="F33228">
        <v>100</v>
      </c>
    </row>
    <row r="33229" spans="1:6">
      <c r="A33229">
        <v>5043201</v>
      </c>
      <c r="B33229">
        <v>5043201</v>
      </c>
      <c r="C33229" t="s">
        <v>51</v>
      </c>
      <c r="D33229" t="s">
        <v>52</v>
      </c>
      <c r="E33229">
        <v>1</v>
      </c>
      <c r="F33229">
        <v>100</v>
      </c>
    </row>
    <row r="33230" spans="1:6">
      <c r="A33230">
        <v>5043202</v>
      </c>
      <c r="B33230">
        <v>5043202</v>
      </c>
      <c r="C33230" t="s">
        <v>51</v>
      </c>
      <c r="D33230" t="s">
        <v>52</v>
      </c>
      <c r="E33230">
        <v>1</v>
      </c>
      <c r="F33230">
        <v>100</v>
      </c>
    </row>
    <row r="33231" spans="1:6">
      <c r="A33231">
        <v>5043301</v>
      </c>
      <c r="B33231">
        <v>5043301</v>
      </c>
      <c r="C33231" t="s">
        <v>51</v>
      </c>
      <c r="D33231" t="s">
        <v>52</v>
      </c>
      <c r="E33231">
        <v>1</v>
      </c>
      <c r="F33231">
        <v>100</v>
      </c>
    </row>
    <row r="33232" spans="1:6">
      <c r="A33232">
        <v>5043302</v>
      </c>
      <c r="B33232">
        <v>5043302</v>
      </c>
      <c r="C33232" t="s">
        <v>51</v>
      </c>
      <c r="D33232" t="s">
        <v>52</v>
      </c>
      <c r="E33232">
        <v>1</v>
      </c>
      <c r="F33232">
        <v>100</v>
      </c>
    </row>
    <row r="33233" spans="1:6">
      <c r="A33233">
        <v>5043303</v>
      </c>
      <c r="B33233">
        <v>5043303</v>
      </c>
      <c r="C33233" t="s">
        <v>51</v>
      </c>
      <c r="D33233" t="s">
        <v>52</v>
      </c>
      <c r="E33233">
        <v>1</v>
      </c>
      <c r="F33233">
        <v>100</v>
      </c>
    </row>
    <row r="33234" spans="1:6">
      <c r="A33234">
        <v>5043304</v>
      </c>
      <c r="B33234">
        <v>5043304</v>
      </c>
      <c r="C33234" t="s">
        <v>51</v>
      </c>
      <c r="D33234" t="s">
        <v>52</v>
      </c>
      <c r="E33234">
        <v>1</v>
      </c>
      <c r="F33234">
        <v>100</v>
      </c>
    </row>
    <row r="33235" spans="1:6">
      <c r="A33235">
        <v>5043305</v>
      </c>
      <c r="B33235">
        <v>5043305</v>
      </c>
      <c r="C33235" t="s">
        <v>51</v>
      </c>
      <c r="D33235" t="s">
        <v>52</v>
      </c>
      <c r="E33235">
        <v>1</v>
      </c>
      <c r="F33235">
        <v>100</v>
      </c>
    </row>
    <row r="33236" spans="1:6">
      <c r="A33236">
        <v>5043306</v>
      </c>
      <c r="B33236">
        <v>5043306</v>
      </c>
      <c r="C33236" t="s">
        <v>51</v>
      </c>
      <c r="D33236" t="s">
        <v>52</v>
      </c>
      <c r="E33236">
        <v>1</v>
      </c>
      <c r="F33236">
        <v>100</v>
      </c>
    </row>
    <row r="33237" spans="1:6">
      <c r="A33237">
        <v>5043307</v>
      </c>
      <c r="B33237">
        <v>5043307</v>
      </c>
      <c r="C33237" t="s">
        <v>51</v>
      </c>
      <c r="D33237" t="s">
        <v>52</v>
      </c>
      <c r="E33237">
        <v>1</v>
      </c>
      <c r="F33237">
        <v>100</v>
      </c>
    </row>
    <row r="33238" spans="1:6">
      <c r="A33238">
        <v>5043308</v>
      </c>
      <c r="B33238">
        <v>5043308</v>
      </c>
      <c r="C33238" t="s">
        <v>51</v>
      </c>
      <c r="D33238" t="s">
        <v>52</v>
      </c>
      <c r="E33238">
        <v>1</v>
      </c>
      <c r="F33238">
        <v>100</v>
      </c>
    </row>
    <row r="33239" spans="1:6">
      <c r="A33239">
        <v>5043309</v>
      </c>
      <c r="B33239">
        <v>5043309</v>
      </c>
      <c r="C33239" t="s">
        <v>51</v>
      </c>
      <c r="D33239" t="s">
        <v>52</v>
      </c>
      <c r="E33239">
        <v>1</v>
      </c>
      <c r="F33239">
        <v>100</v>
      </c>
    </row>
    <row r="33240" spans="1:6">
      <c r="A33240">
        <v>5043310</v>
      </c>
      <c r="B33240">
        <v>5043310</v>
      </c>
      <c r="C33240" t="s">
        <v>51</v>
      </c>
      <c r="D33240" t="s">
        <v>52</v>
      </c>
      <c r="E33240">
        <v>1</v>
      </c>
      <c r="F33240">
        <v>100</v>
      </c>
    </row>
    <row r="33241" spans="1:6">
      <c r="A33241">
        <v>5043401</v>
      </c>
      <c r="B33241">
        <v>5043401</v>
      </c>
      <c r="C33241" t="s">
        <v>51</v>
      </c>
      <c r="D33241" t="s">
        <v>52</v>
      </c>
      <c r="E33241">
        <v>1</v>
      </c>
      <c r="F33241">
        <v>100</v>
      </c>
    </row>
    <row r="33242" spans="1:6">
      <c r="A33242">
        <v>5043402</v>
      </c>
      <c r="B33242">
        <v>5043402</v>
      </c>
      <c r="C33242" t="s">
        <v>51</v>
      </c>
      <c r="D33242" t="s">
        <v>52</v>
      </c>
      <c r="E33242">
        <v>1</v>
      </c>
      <c r="F33242">
        <v>100</v>
      </c>
    </row>
    <row r="33243" spans="1:6">
      <c r="A33243">
        <v>5043403</v>
      </c>
      <c r="B33243">
        <v>5043403</v>
      </c>
      <c r="C33243" t="s">
        <v>51</v>
      </c>
      <c r="D33243" t="s">
        <v>52</v>
      </c>
      <c r="E33243">
        <v>1</v>
      </c>
      <c r="F33243">
        <v>100</v>
      </c>
    </row>
    <row r="33244" spans="1:6">
      <c r="A33244">
        <v>5043404</v>
      </c>
      <c r="B33244">
        <v>5043404</v>
      </c>
      <c r="C33244" t="s">
        <v>51</v>
      </c>
      <c r="D33244" t="s">
        <v>52</v>
      </c>
      <c r="E33244">
        <v>1</v>
      </c>
      <c r="F33244">
        <v>100</v>
      </c>
    </row>
    <row r="33245" spans="1:6">
      <c r="A33245">
        <v>5043405</v>
      </c>
      <c r="B33245">
        <v>5043405</v>
      </c>
      <c r="C33245" t="s">
        <v>51</v>
      </c>
      <c r="D33245" t="s">
        <v>52</v>
      </c>
      <c r="E33245">
        <v>1</v>
      </c>
      <c r="F33245">
        <v>100</v>
      </c>
    </row>
    <row r="33246" spans="1:6">
      <c r="A33246">
        <v>5043406</v>
      </c>
      <c r="B33246">
        <v>5043406</v>
      </c>
      <c r="C33246" t="s">
        <v>51</v>
      </c>
      <c r="D33246" t="s">
        <v>52</v>
      </c>
      <c r="E33246">
        <v>1</v>
      </c>
      <c r="F33246">
        <v>100</v>
      </c>
    </row>
    <row r="33247" spans="1:6">
      <c r="A33247">
        <v>5043407</v>
      </c>
      <c r="B33247">
        <v>5043407</v>
      </c>
      <c r="C33247" t="s">
        <v>51</v>
      </c>
      <c r="D33247" t="s">
        <v>52</v>
      </c>
      <c r="E33247">
        <v>1</v>
      </c>
      <c r="F33247">
        <v>100</v>
      </c>
    </row>
    <row r="33248" spans="1:6">
      <c r="A33248">
        <v>5043501</v>
      </c>
      <c r="B33248">
        <v>5043501</v>
      </c>
      <c r="C33248" t="s">
        <v>51</v>
      </c>
      <c r="D33248" t="s">
        <v>52</v>
      </c>
      <c r="E33248">
        <v>1</v>
      </c>
      <c r="F33248">
        <v>100</v>
      </c>
    </row>
    <row r="33249" spans="1:6">
      <c r="A33249">
        <v>5043502</v>
      </c>
      <c r="B33249">
        <v>5043502</v>
      </c>
      <c r="C33249" t="s">
        <v>51</v>
      </c>
      <c r="D33249" t="s">
        <v>52</v>
      </c>
      <c r="E33249">
        <v>1</v>
      </c>
      <c r="F33249">
        <v>100</v>
      </c>
    </row>
    <row r="33250" spans="1:6">
      <c r="A33250">
        <v>5043503</v>
      </c>
      <c r="B33250">
        <v>5043503</v>
      </c>
      <c r="C33250" t="s">
        <v>51</v>
      </c>
      <c r="D33250" t="s">
        <v>52</v>
      </c>
      <c r="E33250">
        <v>1</v>
      </c>
      <c r="F33250">
        <v>100</v>
      </c>
    </row>
    <row r="33251" spans="1:6">
      <c r="A33251">
        <v>5043601</v>
      </c>
      <c r="B33251">
        <v>5043601</v>
      </c>
      <c r="C33251" t="s">
        <v>51</v>
      </c>
      <c r="D33251" t="s">
        <v>52</v>
      </c>
      <c r="E33251">
        <v>1</v>
      </c>
      <c r="F33251">
        <v>100</v>
      </c>
    </row>
    <row r="33252" spans="1:6">
      <c r="A33252">
        <v>5043602</v>
      </c>
      <c r="B33252">
        <v>5043602</v>
      </c>
      <c r="C33252" t="s">
        <v>51</v>
      </c>
      <c r="D33252" t="s">
        <v>52</v>
      </c>
      <c r="E33252">
        <v>1</v>
      </c>
      <c r="F33252">
        <v>100</v>
      </c>
    </row>
    <row r="33253" spans="1:6">
      <c r="A33253">
        <v>5043603</v>
      </c>
      <c r="B33253">
        <v>5043603</v>
      </c>
      <c r="C33253" t="s">
        <v>51</v>
      </c>
      <c r="D33253" t="s">
        <v>52</v>
      </c>
      <c r="E33253">
        <v>1</v>
      </c>
      <c r="F33253">
        <v>100</v>
      </c>
    </row>
    <row r="33254" spans="1:6">
      <c r="A33254">
        <v>5043604</v>
      </c>
      <c r="B33254">
        <v>5043604</v>
      </c>
      <c r="C33254" t="s">
        <v>51</v>
      </c>
      <c r="D33254" t="s">
        <v>52</v>
      </c>
      <c r="E33254">
        <v>1</v>
      </c>
      <c r="F33254">
        <v>100</v>
      </c>
    </row>
    <row r="33255" spans="1:6">
      <c r="A33255">
        <v>5043605</v>
      </c>
      <c r="B33255">
        <v>5043605</v>
      </c>
      <c r="C33255" t="s">
        <v>51</v>
      </c>
      <c r="D33255" t="s">
        <v>52</v>
      </c>
      <c r="E33255">
        <v>1</v>
      </c>
      <c r="F33255">
        <v>100</v>
      </c>
    </row>
    <row r="33256" spans="1:6">
      <c r="A33256">
        <v>5043606</v>
      </c>
      <c r="B33256">
        <v>5043606</v>
      </c>
      <c r="C33256" t="s">
        <v>51</v>
      </c>
      <c r="D33256" t="s">
        <v>52</v>
      </c>
      <c r="E33256">
        <v>1</v>
      </c>
      <c r="F33256">
        <v>100</v>
      </c>
    </row>
    <row r="33257" spans="1:6">
      <c r="A33257">
        <v>5043607</v>
      </c>
      <c r="B33257">
        <v>5043607</v>
      </c>
      <c r="C33257" t="s">
        <v>51</v>
      </c>
      <c r="D33257" t="s">
        <v>52</v>
      </c>
      <c r="E33257">
        <v>1</v>
      </c>
      <c r="F33257">
        <v>100</v>
      </c>
    </row>
    <row r="33258" spans="1:6">
      <c r="A33258">
        <v>5043701</v>
      </c>
      <c r="B33258">
        <v>5043701</v>
      </c>
      <c r="C33258" t="s">
        <v>51</v>
      </c>
      <c r="D33258" t="s">
        <v>52</v>
      </c>
      <c r="E33258">
        <v>1</v>
      </c>
      <c r="F33258">
        <v>100</v>
      </c>
    </row>
    <row r="33259" spans="1:6">
      <c r="A33259">
        <v>5043702</v>
      </c>
      <c r="B33259">
        <v>5043702</v>
      </c>
      <c r="C33259" t="s">
        <v>51</v>
      </c>
      <c r="D33259" t="s">
        <v>52</v>
      </c>
      <c r="E33259">
        <v>1</v>
      </c>
      <c r="F33259">
        <v>100</v>
      </c>
    </row>
    <row r="33260" spans="1:6">
      <c r="A33260">
        <v>5043703</v>
      </c>
      <c r="B33260">
        <v>5043703</v>
      </c>
      <c r="C33260" t="s">
        <v>51</v>
      </c>
      <c r="D33260" t="s">
        <v>52</v>
      </c>
      <c r="E33260">
        <v>1</v>
      </c>
      <c r="F33260">
        <v>100</v>
      </c>
    </row>
    <row r="33261" spans="1:6">
      <c r="A33261">
        <v>5043801</v>
      </c>
      <c r="B33261">
        <v>5043801</v>
      </c>
      <c r="C33261" t="s">
        <v>51</v>
      </c>
      <c r="D33261" t="s">
        <v>52</v>
      </c>
      <c r="E33261">
        <v>1</v>
      </c>
      <c r="F33261">
        <v>100</v>
      </c>
    </row>
    <row r="33262" spans="1:6">
      <c r="A33262">
        <v>5043802</v>
      </c>
      <c r="B33262">
        <v>5043802</v>
      </c>
      <c r="C33262" t="s">
        <v>51</v>
      </c>
      <c r="D33262" t="s">
        <v>52</v>
      </c>
      <c r="E33262">
        <v>1</v>
      </c>
      <c r="F33262">
        <v>100</v>
      </c>
    </row>
    <row r="33263" spans="1:6">
      <c r="A33263">
        <v>5043803</v>
      </c>
      <c r="B33263">
        <v>5043803</v>
      </c>
      <c r="C33263" t="s">
        <v>51</v>
      </c>
      <c r="D33263" t="s">
        <v>52</v>
      </c>
      <c r="E33263">
        <v>1</v>
      </c>
      <c r="F33263">
        <v>100</v>
      </c>
    </row>
    <row r="33264" spans="1:6">
      <c r="A33264">
        <v>5043804</v>
      </c>
      <c r="B33264">
        <v>5043804</v>
      </c>
      <c r="C33264" t="s">
        <v>51</v>
      </c>
      <c r="D33264" t="s">
        <v>52</v>
      </c>
      <c r="E33264">
        <v>1</v>
      </c>
      <c r="F33264">
        <v>100</v>
      </c>
    </row>
    <row r="33265" spans="1:6">
      <c r="A33265">
        <v>5043805</v>
      </c>
      <c r="B33265">
        <v>5043805</v>
      </c>
      <c r="C33265" t="s">
        <v>51</v>
      </c>
      <c r="D33265" t="s">
        <v>52</v>
      </c>
      <c r="E33265">
        <v>1</v>
      </c>
      <c r="F33265">
        <v>100</v>
      </c>
    </row>
    <row r="33266" spans="1:6">
      <c r="A33266">
        <v>5050102</v>
      </c>
      <c r="B33266">
        <v>5050102</v>
      </c>
      <c r="C33266" t="s">
        <v>51</v>
      </c>
      <c r="D33266" t="s">
        <v>52</v>
      </c>
      <c r="E33266">
        <v>1</v>
      </c>
      <c r="F33266">
        <v>100</v>
      </c>
    </row>
    <row r="33267" spans="1:6">
      <c r="A33267">
        <v>5050103</v>
      </c>
      <c r="B33267">
        <v>5050103</v>
      </c>
      <c r="C33267" t="s">
        <v>51</v>
      </c>
      <c r="D33267" t="s">
        <v>52</v>
      </c>
      <c r="E33267">
        <v>1</v>
      </c>
      <c r="F33267">
        <v>100</v>
      </c>
    </row>
    <row r="33268" spans="1:6">
      <c r="A33268">
        <v>5050104</v>
      </c>
      <c r="B33268">
        <v>5050104</v>
      </c>
      <c r="C33268" t="s">
        <v>51</v>
      </c>
      <c r="D33268" t="s">
        <v>52</v>
      </c>
      <c r="E33268">
        <v>1</v>
      </c>
      <c r="F33268">
        <v>100</v>
      </c>
    </row>
    <row r="33269" spans="1:6">
      <c r="A33269">
        <v>5050105</v>
      </c>
      <c r="B33269">
        <v>5050105</v>
      </c>
      <c r="C33269" t="s">
        <v>51</v>
      </c>
      <c r="D33269" t="s">
        <v>52</v>
      </c>
      <c r="E33269">
        <v>1</v>
      </c>
      <c r="F33269">
        <v>100</v>
      </c>
    </row>
    <row r="33270" spans="1:6">
      <c r="A33270">
        <v>5050106</v>
      </c>
      <c r="B33270">
        <v>5050106</v>
      </c>
      <c r="C33270" t="s">
        <v>51</v>
      </c>
      <c r="D33270" t="s">
        <v>52</v>
      </c>
      <c r="E33270">
        <v>1</v>
      </c>
      <c r="F33270">
        <v>100</v>
      </c>
    </row>
    <row r="33271" spans="1:6">
      <c r="A33271">
        <v>5050107</v>
      </c>
      <c r="B33271">
        <v>5050107</v>
      </c>
      <c r="C33271" t="s">
        <v>51</v>
      </c>
      <c r="D33271" t="s">
        <v>52</v>
      </c>
      <c r="E33271">
        <v>1</v>
      </c>
      <c r="F33271">
        <v>100</v>
      </c>
    </row>
    <row r="33272" spans="1:6">
      <c r="A33272">
        <v>5050108</v>
      </c>
      <c r="B33272">
        <v>5050108</v>
      </c>
      <c r="C33272" t="s">
        <v>51</v>
      </c>
      <c r="D33272" t="s">
        <v>52</v>
      </c>
      <c r="E33272">
        <v>1</v>
      </c>
      <c r="F33272">
        <v>100</v>
      </c>
    </row>
    <row r="33273" spans="1:6">
      <c r="A33273">
        <v>5050109</v>
      </c>
      <c r="B33273">
        <v>5050109</v>
      </c>
      <c r="C33273" t="s">
        <v>51</v>
      </c>
      <c r="D33273" t="s">
        <v>52</v>
      </c>
      <c r="E33273">
        <v>1</v>
      </c>
      <c r="F33273">
        <v>100</v>
      </c>
    </row>
    <row r="33274" spans="1:6">
      <c r="A33274">
        <v>5050110</v>
      </c>
      <c r="B33274">
        <v>5050110</v>
      </c>
      <c r="C33274" t="s">
        <v>51</v>
      </c>
      <c r="D33274" t="s">
        <v>52</v>
      </c>
      <c r="E33274">
        <v>1</v>
      </c>
      <c r="F33274">
        <v>100</v>
      </c>
    </row>
    <row r="33275" spans="1:6">
      <c r="A33275">
        <v>5050111</v>
      </c>
      <c r="B33275">
        <v>5050111</v>
      </c>
      <c r="C33275" t="s">
        <v>51</v>
      </c>
      <c r="D33275" t="s">
        <v>52</v>
      </c>
      <c r="E33275">
        <v>1</v>
      </c>
      <c r="F33275">
        <v>100</v>
      </c>
    </row>
    <row r="33276" spans="1:6">
      <c r="A33276">
        <v>5050112</v>
      </c>
      <c r="B33276">
        <v>5050112</v>
      </c>
      <c r="C33276" t="s">
        <v>51</v>
      </c>
      <c r="D33276" t="s">
        <v>52</v>
      </c>
      <c r="E33276">
        <v>1</v>
      </c>
      <c r="F33276">
        <v>100</v>
      </c>
    </row>
    <row r="33277" spans="1:6">
      <c r="A33277">
        <v>5050201</v>
      </c>
      <c r="B33277">
        <v>5050201</v>
      </c>
      <c r="C33277" t="s">
        <v>51</v>
      </c>
      <c r="D33277" t="s">
        <v>52</v>
      </c>
      <c r="E33277">
        <v>1</v>
      </c>
      <c r="F33277">
        <v>100</v>
      </c>
    </row>
    <row r="33278" spans="1:6">
      <c r="A33278">
        <v>5050202</v>
      </c>
      <c r="B33278">
        <v>5050202</v>
      </c>
      <c r="C33278" t="s">
        <v>51</v>
      </c>
      <c r="D33278" t="s">
        <v>52</v>
      </c>
      <c r="E33278">
        <v>1</v>
      </c>
      <c r="F33278">
        <v>100</v>
      </c>
    </row>
    <row r="33279" spans="1:6">
      <c r="A33279">
        <v>5050203</v>
      </c>
      <c r="B33279">
        <v>5050203</v>
      </c>
      <c r="C33279" t="s">
        <v>51</v>
      </c>
      <c r="D33279" t="s">
        <v>52</v>
      </c>
      <c r="E33279">
        <v>1</v>
      </c>
      <c r="F33279">
        <v>100</v>
      </c>
    </row>
    <row r="33280" spans="1:6">
      <c r="A33280">
        <v>5050204</v>
      </c>
      <c r="B33280">
        <v>5050204</v>
      </c>
      <c r="C33280" t="s">
        <v>51</v>
      </c>
      <c r="D33280" t="s">
        <v>52</v>
      </c>
      <c r="E33280">
        <v>1</v>
      </c>
      <c r="F33280">
        <v>100</v>
      </c>
    </row>
    <row r="33281" spans="1:6">
      <c r="A33281">
        <v>5050205</v>
      </c>
      <c r="B33281">
        <v>5050205</v>
      </c>
      <c r="C33281" t="s">
        <v>51</v>
      </c>
      <c r="D33281" t="s">
        <v>52</v>
      </c>
      <c r="E33281">
        <v>1</v>
      </c>
      <c r="F33281">
        <v>100</v>
      </c>
    </row>
    <row r="33282" spans="1:6">
      <c r="A33282">
        <v>5050206</v>
      </c>
      <c r="B33282">
        <v>5050206</v>
      </c>
      <c r="C33282" t="s">
        <v>51</v>
      </c>
      <c r="D33282" t="s">
        <v>52</v>
      </c>
      <c r="E33282">
        <v>1</v>
      </c>
      <c r="F33282">
        <v>100</v>
      </c>
    </row>
    <row r="33283" spans="1:6">
      <c r="A33283">
        <v>5050207</v>
      </c>
      <c r="B33283">
        <v>5050207</v>
      </c>
      <c r="C33283" t="s">
        <v>51</v>
      </c>
      <c r="D33283" t="s">
        <v>52</v>
      </c>
      <c r="E33283">
        <v>1</v>
      </c>
      <c r="F33283">
        <v>100</v>
      </c>
    </row>
    <row r="33284" spans="1:6">
      <c r="A33284">
        <v>5050208</v>
      </c>
      <c r="B33284">
        <v>5050208</v>
      </c>
      <c r="C33284" t="s">
        <v>51</v>
      </c>
      <c r="D33284" t="s">
        <v>52</v>
      </c>
      <c r="E33284">
        <v>1</v>
      </c>
      <c r="F33284">
        <v>100</v>
      </c>
    </row>
    <row r="33285" spans="1:6">
      <c r="A33285">
        <v>5050209</v>
      </c>
      <c r="B33285">
        <v>5050209</v>
      </c>
      <c r="C33285" t="s">
        <v>51</v>
      </c>
      <c r="D33285" t="s">
        <v>52</v>
      </c>
      <c r="E33285">
        <v>1</v>
      </c>
      <c r="F33285">
        <v>100</v>
      </c>
    </row>
    <row r="33286" spans="1:6">
      <c r="A33286">
        <v>5050210</v>
      </c>
      <c r="B33286">
        <v>5050210</v>
      </c>
      <c r="C33286" t="s">
        <v>51</v>
      </c>
      <c r="D33286" t="s">
        <v>52</v>
      </c>
      <c r="E33286">
        <v>1</v>
      </c>
      <c r="F33286">
        <v>100</v>
      </c>
    </row>
    <row r="33287" spans="1:6">
      <c r="A33287">
        <v>5050211</v>
      </c>
      <c r="B33287">
        <v>5050211</v>
      </c>
      <c r="C33287" t="s">
        <v>51</v>
      </c>
      <c r="D33287" t="s">
        <v>52</v>
      </c>
      <c r="E33287">
        <v>1</v>
      </c>
      <c r="F33287">
        <v>100</v>
      </c>
    </row>
    <row r="33288" spans="1:6">
      <c r="A33288">
        <v>5050212</v>
      </c>
      <c r="B33288">
        <v>5050212</v>
      </c>
      <c r="C33288" t="s">
        <v>51</v>
      </c>
      <c r="D33288" t="s">
        <v>52</v>
      </c>
      <c r="E33288">
        <v>1</v>
      </c>
      <c r="F33288">
        <v>100</v>
      </c>
    </row>
    <row r="33289" spans="1:6">
      <c r="A33289">
        <v>5050213</v>
      </c>
      <c r="B33289">
        <v>5050213</v>
      </c>
      <c r="C33289" t="s">
        <v>51</v>
      </c>
      <c r="D33289" t="s">
        <v>52</v>
      </c>
      <c r="E33289">
        <v>1</v>
      </c>
      <c r="F33289">
        <v>100</v>
      </c>
    </row>
    <row r="33290" spans="1:6">
      <c r="A33290">
        <v>5050214</v>
      </c>
      <c r="B33290">
        <v>5050214</v>
      </c>
      <c r="C33290" t="s">
        <v>51</v>
      </c>
      <c r="D33290" t="s">
        <v>52</v>
      </c>
      <c r="E33290">
        <v>1</v>
      </c>
      <c r="F33290">
        <v>100</v>
      </c>
    </row>
    <row r="33291" spans="1:6">
      <c r="A33291">
        <v>5050215</v>
      </c>
      <c r="B33291">
        <v>5050215</v>
      </c>
      <c r="C33291" t="s">
        <v>51</v>
      </c>
      <c r="D33291" t="s">
        <v>52</v>
      </c>
      <c r="E33291">
        <v>1</v>
      </c>
      <c r="F33291">
        <v>100</v>
      </c>
    </row>
    <row r="33292" spans="1:6">
      <c r="A33292">
        <v>5050216</v>
      </c>
      <c r="B33292">
        <v>5050216</v>
      </c>
      <c r="C33292" t="s">
        <v>51</v>
      </c>
      <c r="D33292" t="s">
        <v>52</v>
      </c>
      <c r="E33292">
        <v>1</v>
      </c>
      <c r="F33292">
        <v>100</v>
      </c>
    </row>
    <row r="33293" spans="1:6">
      <c r="A33293">
        <v>5050301</v>
      </c>
      <c r="B33293">
        <v>5050301</v>
      </c>
      <c r="C33293" t="s">
        <v>51</v>
      </c>
      <c r="D33293" t="s">
        <v>52</v>
      </c>
      <c r="E33293">
        <v>1</v>
      </c>
      <c r="F33293">
        <v>100</v>
      </c>
    </row>
    <row r="33294" spans="1:6">
      <c r="A33294">
        <v>5050302</v>
      </c>
      <c r="B33294">
        <v>5050302</v>
      </c>
      <c r="C33294" t="s">
        <v>51</v>
      </c>
      <c r="D33294" t="s">
        <v>52</v>
      </c>
      <c r="E33294">
        <v>1</v>
      </c>
      <c r="F33294">
        <v>100</v>
      </c>
    </row>
    <row r="33295" spans="1:6">
      <c r="A33295">
        <v>5050303</v>
      </c>
      <c r="B33295">
        <v>5050303</v>
      </c>
      <c r="C33295" t="s">
        <v>51</v>
      </c>
      <c r="D33295" t="s">
        <v>52</v>
      </c>
      <c r="E33295">
        <v>1</v>
      </c>
      <c r="F33295">
        <v>100</v>
      </c>
    </row>
    <row r="33296" spans="1:6">
      <c r="A33296">
        <v>5050304</v>
      </c>
      <c r="B33296">
        <v>5050304</v>
      </c>
      <c r="C33296" t="s">
        <v>51</v>
      </c>
      <c r="D33296" t="s">
        <v>52</v>
      </c>
      <c r="E33296">
        <v>1</v>
      </c>
      <c r="F33296">
        <v>100</v>
      </c>
    </row>
    <row r="33297" spans="1:6">
      <c r="A33297">
        <v>5050305</v>
      </c>
      <c r="B33297">
        <v>5050305</v>
      </c>
      <c r="C33297" t="s">
        <v>51</v>
      </c>
      <c r="D33297" t="s">
        <v>52</v>
      </c>
      <c r="E33297">
        <v>1</v>
      </c>
      <c r="F33297">
        <v>100</v>
      </c>
    </row>
    <row r="33298" spans="1:6">
      <c r="A33298">
        <v>5050306</v>
      </c>
      <c r="B33298">
        <v>5050306</v>
      </c>
      <c r="C33298" t="s">
        <v>51</v>
      </c>
      <c r="D33298" t="s">
        <v>52</v>
      </c>
      <c r="E33298">
        <v>1</v>
      </c>
      <c r="F33298">
        <v>100</v>
      </c>
    </row>
    <row r="33299" spans="1:6">
      <c r="A33299">
        <v>5050307</v>
      </c>
      <c r="B33299">
        <v>5050307</v>
      </c>
      <c r="C33299" t="s">
        <v>51</v>
      </c>
      <c r="D33299" t="s">
        <v>52</v>
      </c>
      <c r="E33299">
        <v>1</v>
      </c>
      <c r="F33299">
        <v>100</v>
      </c>
    </row>
    <row r="33300" spans="1:6">
      <c r="A33300">
        <v>5050308</v>
      </c>
      <c r="B33300">
        <v>5050308</v>
      </c>
      <c r="C33300" t="s">
        <v>51</v>
      </c>
      <c r="D33300" t="s">
        <v>52</v>
      </c>
      <c r="E33300">
        <v>1</v>
      </c>
      <c r="F33300">
        <v>100</v>
      </c>
    </row>
    <row r="33301" spans="1:6">
      <c r="A33301">
        <v>5050309</v>
      </c>
      <c r="B33301">
        <v>5050309</v>
      </c>
      <c r="C33301" t="s">
        <v>51</v>
      </c>
      <c r="D33301" t="s">
        <v>52</v>
      </c>
      <c r="E33301">
        <v>1</v>
      </c>
      <c r="F33301">
        <v>100</v>
      </c>
    </row>
    <row r="33302" spans="1:6">
      <c r="A33302">
        <v>5050310</v>
      </c>
      <c r="B33302">
        <v>5050310</v>
      </c>
      <c r="C33302" t="s">
        <v>51</v>
      </c>
      <c r="D33302" t="s">
        <v>52</v>
      </c>
      <c r="E33302">
        <v>1</v>
      </c>
      <c r="F33302">
        <v>100</v>
      </c>
    </row>
    <row r="33303" spans="1:6">
      <c r="A33303">
        <v>5050311</v>
      </c>
      <c r="B33303">
        <v>5050311</v>
      </c>
      <c r="C33303" t="s">
        <v>51</v>
      </c>
      <c r="D33303" t="s">
        <v>52</v>
      </c>
      <c r="E33303">
        <v>1</v>
      </c>
      <c r="F33303">
        <v>100</v>
      </c>
    </row>
    <row r="33304" spans="1:6">
      <c r="A33304">
        <v>5050312</v>
      </c>
      <c r="B33304">
        <v>5050312</v>
      </c>
      <c r="C33304" t="s">
        <v>51</v>
      </c>
      <c r="D33304" t="s">
        <v>52</v>
      </c>
      <c r="E33304">
        <v>1</v>
      </c>
      <c r="F33304">
        <v>100</v>
      </c>
    </row>
    <row r="33305" spans="1:6">
      <c r="A33305">
        <v>5050313</v>
      </c>
      <c r="B33305">
        <v>5050313</v>
      </c>
      <c r="C33305" t="s">
        <v>51</v>
      </c>
      <c r="D33305" t="s">
        <v>52</v>
      </c>
      <c r="E33305">
        <v>1</v>
      </c>
      <c r="F33305">
        <v>100</v>
      </c>
    </row>
    <row r="33306" spans="1:6">
      <c r="A33306">
        <v>5050314</v>
      </c>
      <c r="B33306">
        <v>5050314</v>
      </c>
      <c r="C33306" t="s">
        <v>51</v>
      </c>
      <c r="D33306" t="s">
        <v>52</v>
      </c>
      <c r="E33306">
        <v>1</v>
      </c>
      <c r="F33306">
        <v>100</v>
      </c>
    </row>
    <row r="33307" spans="1:6">
      <c r="A33307">
        <v>5050315</v>
      </c>
      <c r="B33307">
        <v>5050315</v>
      </c>
      <c r="C33307" t="s">
        <v>51</v>
      </c>
      <c r="D33307" t="s">
        <v>52</v>
      </c>
      <c r="E33307">
        <v>1</v>
      </c>
      <c r="F33307">
        <v>100</v>
      </c>
    </row>
    <row r="33308" spans="1:6">
      <c r="A33308">
        <v>5050316</v>
      </c>
      <c r="B33308">
        <v>5050316</v>
      </c>
      <c r="C33308" t="s">
        <v>51</v>
      </c>
      <c r="D33308" t="s">
        <v>52</v>
      </c>
      <c r="E33308">
        <v>1</v>
      </c>
      <c r="F33308">
        <v>100</v>
      </c>
    </row>
    <row r="33309" spans="1:6">
      <c r="A33309">
        <v>5050401</v>
      </c>
      <c r="B33309">
        <v>5050401</v>
      </c>
      <c r="C33309" t="s">
        <v>51</v>
      </c>
      <c r="D33309" t="s">
        <v>52</v>
      </c>
      <c r="E33309">
        <v>1</v>
      </c>
      <c r="F33309">
        <v>100</v>
      </c>
    </row>
    <row r="33310" spans="1:6">
      <c r="A33310">
        <v>5050402</v>
      </c>
      <c r="B33310">
        <v>5050402</v>
      </c>
      <c r="C33310" t="s">
        <v>51</v>
      </c>
      <c r="D33310" t="s">
        <v>52</v>
      </c>
      <c r="E33310">
        <v>1</v>
      </c>
      <c r="F33310">
        <v>100</v>
      </c>
    </row>
    <row r="33311" spans="1:6">
      <c r="A33311">
        <v>5050403</v>
      </c>
      <c r="B33311">
        <v>5050403</v>
      </c>
      <c r="C33311" t="s">
        <v>51</v>
      </c>
      <c r="D33311" t="s">
        <v>52</v>
      </c>
      <c r="E33311">
        <v>1</v>
      </c>
      <c r="F33311">
        <v>100</v>
      </c>
    </row>
    <row r="33312" spans="1:6">
      <c r="A33312">
        <v>5050404</v>
      </c>
      <c r="B33312">
        <v>5050404</v>
      </c>
      <c r="C33312" t="s">
        <v>51</v>
      </c>
      <c r="D33312" t="s">
        <v>52</v>
      </c>
      <c r="E33312">
        <v>1</v>
      </c>
      <c r="F33312">
        <v>100</v>
      </c>
    </row>
    <row r="33313" spans="1:6">
      <c r="A33313">
        <v>5050405</v>
      </c>
      <c r="B33313">
        <v>5050405</v>
      </c>
      <c r="C33313" t="s">
        <v>51</v>
      </c>
      <c r="D33313" t="s">
        <v>52</v>
      </c>
      <c r="E33313">
        <v>1</v>
      </c>
      <c r="F33313">
        <v>100</v>
      </c>
    </row>
    <row r="33314" spans="1:6">
      <c r="A33314">
        <v>5050406</v>
      </c>
      <c r="B33314">
        <v>5050406</v>
      </c>
      <c r="C33314" t="s">
        <v>51</v>
      </c>
      <c r="D33314" t="s">
        <v>52</v>
      </c>
      <c r="E33314">
        <v>1</v>
      </c>
      <c r="F33314">
        <v>100</v>
      </c>
    </row>
    <row r="33315" spans="1:6">
      <c r="A33315">
        <v>5050407</v>
      </c>
      <c r="B33315">
        <v>5050407</v>
      </c>
      <c r="C33315" t="s">
        <v>51</v>
      </c>
      <c r="D33315" t="s">
        <v>52</v>
      </c>
      <c r="E33315">
        <v>1</v>
      </c>
      <c r="F33315">
        <v>100</v>
      </c>
    </row>
    <row r="33316" spans="1:6">
      <c r="A33316">
        <v>5050408</v>
      </c>
      <c r="B33316">
        <v>5050408</v>
      </c>
      <c r="C33316" t="s">
        <v>51</v>
      </c>
      <c r="D33316" t="s">
        <v>52</v>
      </c>
      <c r="E33316">
        <v>1</v>
      </c>
      <c r="F33316">
        <v>100</v>
      </c>
    </row>
    <row r="33317" spans="1:6">
      <c r="A33317">
        <v>5050409</v>
      </c>
      <c r="B33317">
        <v>5050409</v>
      </c>
      <c r="C33317" t="s">
        <v>51</v>
      </c>
      <c r="D33317" t="s">
        <v>52</v>
      </c>
      <c r="E33317">
        <v>1</v>
      </c>
      <c r="F33317">
        <v>100</v>
      </c>
    </row>
    <row r="33318" spans="1:6">
      <c r="A33318">
        <v>5050410</v>
      </c>
      <c r="B33318">
        <v>5050410</v>
      </c>
      <c r="C33318" t="s">
        <v>51</v>
      </c>
      <c r="D33318" t="s">
        <v>52</v>
      </c>
      <c r="E33318">
        <v>1</v>
      </c>
      <c r="F33318">
        <v>100</v>
      </c>
    </row>
    <row r="33319" spans="1:6">
      <c r="A33319">
        <v>5050411</v>
      </c>
      <c r="B33319">
        <v>5050411</v>
      </c>
      <c r="C33319" t="s">
        <v>51</v>
      </c>
      <c r="D33319" t="s">
        <v>52</v>
      </c>
      <c r="E33319">
        <v>1</v>
      </c>
      <c r="F33319">
        <v>100</v>
      </c>
    </row>
    <row r="33320" spans="1:6">
      <c r="A33320">
        <v>5050412</v>
      </c>
      <c r="B33320">
        <v>5050412</v>
      </c>
      <c r="C33320" t="s">
        <v>51</v>
      </c>
      <c r="D33320" t="s">
        <v>52</v>
      </c>
      <c r="E33320">
        <v>1</v>
      </c>
      <c r="F33320">
        <v>100</v>
      </c>
    </row>
    <row r="33321" spans="1:6">
      <c r="A33321">
        <v>5050413</v>
      </c>
      <c r="B33321">
        <v>5050413</v>
      </c>
      <c r="C33321" t="s">
        <v>51</v>
      </c>
      <c r="D33321" t="s">
        <v>52</v>
      </c>
      <c r="E33321">
        <v>1</v>
      </c>
      <c r="F33321">
        <v>100</v>
      </c>
    </row>
    <row r="33322" spans="1:6">
      <c r="A33322">
        <v>5050414</v>
      </c>
      <c r="B33322">
        <v>5050414</v>
      </c>
      <c r="C33322" t="s">
        <v>51</v>
      </c>
      <c r="D33322" t="s">
        <v>52</v>
      </c>
      <c r="E33322">
        <v>1</v>
      </c>
      <c r="F33322">
        <v>100</v>
      </c>
    </row>
    <row r="33323" spans="1:6">
      <c r="A33323">
        <v>5050415</v>
      </c>
      <c r="B33323">
        <v>5050415</v>
      </c>
      <c r="C33323" t="s">
        <v>51</v>
      </c>
      <c r="D33323" t="s">
        <v>52</v>
      </c>
      <c r="E33323">
        <v>1</v>
      </c>
      <c r="F33323">
        <v>100</v>
      </c>
    </row>
    <row r="33324" spans="1:6">
      <c r="A33324">
        <v>5050416</v>
      </c>
      <c r="B33324">
        <v>5050416</v>
      </c>
      <c r="C33324" t="s">
        <v>51</v>
      </c>
      <c r="D33324" t="s">
        <v>52</v>
      </c>
      <c r="E33324">
        <v>1</v>
      </c>
      <c r="F33324">
        <v>100</v>
      </c>
    </row>
    <row r="33325" spans="1:6">
      <c r="A33325">
        <v>5050417</v>
      </c>
      <c r="B33325">
        <v>5050417</v>
      </c>
      <c r="C33325" t="s">
        <v>51</v>
      </c>
      <c r="D33325" t="s">
        <v>52</v>
      </c>
      <c r="E33325">
        <v>1</v>
      </c>
      <c r="F33325">
        <v>100</v>
      </c>
    </row>
    <row r="33326" spans="1:6">
      <c r="A33326">
        <v>5050418</v>
      </c>
      <c r="B33326">
        <v>5050418</v>
      </c>
      <c r="C33326" t="s">
        <v>51</v>
      </c>
      <c r="D33326" t="s">
        <v>52</v>
      </c>
      <c r="E33326">
        <v>1</v>
      </c>
      <c r="F33326">
        <v>100</v>
      </c>
    </row>
    <row r="33327" spans="1:6">
      <c r="A33327">
        <v>5050419</v>
      </c>
      <c r="B33327">
        <v>5050419</v>
      </c>
      <c r="C33327" t="s">
        <v>51</v>
      </c>
      <c r="D33327" t="s">
        <v>52</v>
      </c>
      <c r="E33327">
        <v>1</v>
      </c>
      <c r="F33327">
        <v>100</v>
      </c>
    </row>
    <row r="33328" spans="1:6">
      <c r="A33328">
        <v>5050420</v>
      </c>
      <c r="B33328">
        <v>5050420</v>
      </c>
      <c r="C33328" t="s">
        <v>51</v>
      </c>
      <c r="D33328" t="s">
        <v>52</v>
      </c>
      <c r="E33328">
        <v>1</v>
      </c>
      <c r="F33328">
        <v>100</v>
      </c>
    </row>
    <row r="33329" spans="1:6">
      <c r="A33329">
        <v>5050421</v>
      </c>
      <c r="B33329">
        <v>5050421</v>
      </c>
      <c r="C33329" t="s">
        <v>51</v>
      </c>
      <c r="D33329" t="s">
        <v>52</v>
      </c>
      <c r="E33329">
        <v>1</v>
      </c>
      <c r="F33329">
        <v>100</v>
      </c>
    </row>
    <row r="33330" spans="1:6">
      <c r="A33330">
        <v>5050422</v>
      </c>
      <c r="B33330">
        <v>5050422</v>
      </c>
      <c r="C33330" t="s">
        <v>51</v>
      </c>
      <c r="D33330" t="s">
        <v>52</v>
      </c>
      <c r="E33330">
        <v>1</v>
      </c>
      <c r="F33330">
        <v>100</v>
      </c>
    </row>
    <row r="33331" spans="1:6">
      <c r="A33331">
        <v>5050501</v>
      </c>
      <c r="B33331">
        <v>5050501</v>
      </c>
      <c r="C33331" t="s">
        <v>51</v>
      </c>
      <c r="D33331" t="s">
        <v>52</v>
      </c>
      <c r="E33331">
        <v>1</v>
      </c>
      <c r="F33331">
        <v>100</v>
      </c>
    </row>
    <row r="33332" spans="1:6">
      <c r="A33332">
        <v>5050502</v>
      </c>
      <c r="B33332">
        <v>5050502</v>
      </c>
      <c r="C33332" t="s">
        <v>51</v>
      </c>
      <c r="D33332" t="s">
        <v>52</v>
      </c>
      <c r="E33332">
        <v>1</v>
      </c>
      <c r="F33332">
        <v>100</v>
      </c>
    </row>
    <row r="33333" spans="1:6">
      <c r="A33333">
        <v>5050503</v>
      </c>
      <c r="B33333">
        <v>5050503</v>
      </c>
      <c r="C33333" t="s">
        <v>51</v>
      </c>
      <c r="D33333" t="s">
        <v>52</v>
      </c>
      <c r="E33333">
        <v>1</v>
      </c>
      <c r="F33333">
        <v>100</v>
      </c>
    </row>
    <row r="33334" spans="1:6">
      <c r="A33334">
        <v>5050504</v>
      </c>
      <c r="B33334">
        <v>5050504</v>
      </c>
      <c r="C33334" t="s">
        <v>51</v>
      </c>
      <c r="D33334" t="s">
        <v>52</v>
      </c>
      <c r="E33334">
        <v>1</v>
      </c>
      <c r="F33334">
        <v>100</v>
      </c>
    </row>
    <row r="33335" spans="1:6">
      <c r="A33335">
        <v>5050505</v>
      </c>
      <c r="B33335">
        <v>5050505</v>
      </c>
      <c r="C33335" t="s">
        <v>51</v>
      </c>
      <c r="D33335" t="s">
        <v>52</v>
      </c>
      <c r="E33335">
        <v>1</v>
      </c>
      <c r="F33335">
        <v>100</v>
      </c>
    </row>
    <row r="33336" spans="1:6">
      <c r="A33336">
        <v>5050506</v>
      </c>
      <c r="B33336">
        <v>5050506</v>
      </c>
      <c r="C33336" t="s">
        <v>51</v>
      </c>
      <c r="D33336" t="s">
        <v>52</v>
      </c>
      <c r="E33336">
        <v>1</v>
      </c>
      <c r="F33336">
        <v>100</v>
      </c>
    </row>
    <row r="33337" spans="1:6">
      <c r="A33337">
        <v>5050507</v>
      </c>
      <c r="B33337">
        <v>5050507</v>
      </c>
      <c r="C33337" t="s">
        <v>51</v>
      </c>
      <c r="D33337" t="s">
        <v>52</v>
      </c>
      <c r="E33337">
        <v>1</v>
      </c>
      <c r="F33337">
        <v>100</v>
      </c>
    </row>
    <row r="33338" spans="1:6">
      <c r="A33338">
        <v>5050508</v>
      </c>
      <c r="B33338">
        <v>5050508</v>
      </c>
      <c r="C33338" t="s">
        <v>51</v>
      </c>
      <c r="D33338" t="s">
        <v>52</v>
      </c>
      <c r="E33338">
        <v>1</v>
      </c>
      <c r="F33338">
        <v>100</v>
      </c>
    </row>
    <row r="33339" spans="1:6">
      <c r="A33339">
        <v>5050509</v>
      </c>
      <c r="B33339">
        <v>5050509</v>
      </c>
      <c r="C33339" t="s">
        <v>51</v>
      </c>
      <c r="D33339" t="s">
        <v>52</v>
      </c>
      <c r="E33339">
        <v>1</v>
      </c>
      <c r="F33339">
        <v>100</v>
      </c>
    </row>
    <row r="33340" spans="1:6">
      <c r="A33340">
        <v>5050510</v>
      </c>
      <c r="B33340">
        <v>5050510</v>
      </c>
      <c r="C33340" t="s">
        <v>51</v>
      </c>
      <c r="D33340" t="s">
        <v>52</v>
      </c>
      <c r="E33340">
        <v>1</v>
      </c>
      <c r="F33340">
        <v>100</v>
      </c>
    </row>
    <row r="33341" spans="1:6">
      <c r="A33341">
        <v>5050511</v>
      </c>
      <c r="B33341">
        <v>5050511</v>
      </c>
      <c r="C33341" t="s">
        <v>51</v>
      </c>
      <c r="D33341" t="s">
        <v>52</v>
      </c>
      <c r="E33341">
        <v>1</v>
      </c>
      <c r="F33341">
        <v>100</v>
      </c>
    </row>
    <row r="33342" spans="1:6">
      <c r="A33342">
        <v>5050512</v>
      </c>
      <c r="B33342">
        <v>5050512</v>
      </c>
      <c r="C33342" t="s">
        <v>51</v>
      </c>
      <c r="D33342" t="s">
        <v>52</v>
      </c>
      <c r="E33342">
        <v>1</v>
      </c>
      <c r="F33342">
        <v>100</v>
      </c>
    </row>
    <row r="33343" spans="1:6">
      <c r="A33343">
        <v>5050513</v>
      </c>
      <c r="B33343">
        <v>5050513</v>
      </c>
      <c r="C33343" t="s">
        <v>51</v>
      </c>
      <c r="D33343" t="s">
        <v>52</v>
      </c>
      <c r="E33343">
        <v>1</v>
      </c>
      <c r="F33343">
        <v>100</v>
      </c>
    </row>
    <row r="33344" spans="1:6">
      <c r="A33344">
        <v>5050514</v>
      </c>
      <c r="B33344">
        <v>5050514</v>
      </c>
      <c r="C33344" t="s">
        <v>51</v>
      </c>
      <c r="D33344" t="s">
        <v>52</v>
      </c>
      <c r="E33344">
        <v>1</v>
      </c>
      <c r="F33344">
        <v>100</v>
      </c>
    </row>
    <row r="33345" spans="1:6">
      <c r="A33345">
        <v>5050516</v>
      </c>
      <c r="B33345">
        <v>5050516</v>
      </c>
      <c r="C33345" t="s">
        <v>51</v>
      </c>
      <c r="D33345" t="s">
        <v>52</v>
      </c>
      <c r="E33345">
        <v>1</v>
      </c>
      <c r="F33345">
        <v>100</v>
      </c>
    </row>
    <row r="33346" spans="1:6">
      <c r="A33346">
        <v>5050517</v>
      </c>
      <c r="B33346">
        <v>5050517</v>
      </c>
      <c r="C33346" t="s">
        <v>51</v>
      </c>
      <c r="D33346" t="s">
        <v>52</v>
      </c>
      <c r="E33346">
        <v>1</v>
      </c>
      <c r="F33346">
        <v>100</v>
      </c>
    </row>
    <row r="33347" spans="1:6">
      <c r="A33347">
        <v>5050518</v>
      </c>
      <c r="B33347">
        <v>5050518</v>
      </c>
      <c r="C33347" t="s">
        <v>51</v>
      </c>
      <c r="D33347" t="s">
        <v>52</v>
      </c>
      <c r="E33347">
        <v>1</v>
      </c>
      <c r="F33347">
        <v>100</v>
      </c>
    </row>
    <row r="33348" spans="1:6">
      <c r="A33348">
        <v>5050519</v>
      </c>
      <c r="B33348">
        <v>5050519</v>
      </c>
      <c r="C33348" t="s">
        <v>51</v>
      </c>
      <c r="D33348" t="s">
        <v>52</v>
      </c>
      <c r="E33348">
        <v>1</v>
      </c>
      <c r="F33348">
        <v>100</v>
      </c>
    </row>
    <row r="33349" spans="1:6">
      <c r="A33349">
        <v>5050520</v>
      </c>
      <c r="B33349">
        <v>5050520</v>
      </c>
      <c r="C33349" t="s">
        <v>51</v>
      </c>
      <c r="D33349" t="s">
        <v>52</v>
      </c>
      <c r="E33349">
        <v>1</v>
      </c>
      <c r="F33349">
        <v>100</v>
      </c>
    </row>
    <row r="33350" spans="1:6">
      <c r="A33350">
        <v>5050521</v>
      </c>
      <c r="B33350">
        <v>5050521</v>
      </c>
      <c r="C33350" t="s">
        <v>51</v>
      </c>
      <c r="D33350" t="s">
        <v>52</v>
      </c>
      <c r="E33350">
        <v>1</v>
      </c>
      <c r="F33350">
        <v>100</v>
      </c>
    </row>
    <row r="33351" spans="1:6">
      <c r="A33351">
        <v>5050522</v>
      </c>
      <c r="B33351">
        <v>5050522</v>
      </c>
      <c r="C33351" t="s">
        <v>51</v>
      </c>
      <c r="D33351" t="s">
        <v>52</v>
      </c>
      <c r="E33351">
        <v>1</v>
      </c>
      <c r="F33351">
        <v>100</v>
      </c>
    </row>
    <row r="33352" spans="1:6">
      <c r="A33352">
        <v>5050601</v>
      </c>
      <c r="B33352">
        <v>5050601</v>
      </c>
      <c r="C33352" t="s">
        <v>51</v>
      </c>
      <c r="D33352" t="s">
        <v>52</v>
      </c>
      <c r="E33352">
        <v>1</v>
      </c>
      <c r="F33352">
        <v>100</v>
      </c>
    </row>
    <row r="33353" spans="1:6">
      <c r="A33353">
        <v>5050602</v>
      </c>
      <c r="B33353">
        <v>5050602</v>
      </c>
      <c r="C33353" t="s">
        <v>51</v>
      </c>
      <c r="D33353" t="s">
        <v>52</v>
      </c>
      <c r="E33353">
        <v>1</v>
      </c>
      <c r="F33353">
        <v>100</v>
      </c>
    </row>
    <row r="33354" spans="1:6">
      <c r="A33354">
        <v>5050603</v>
      </c>
      <c r="B33354">
        <v>5050603</v>
      </c>
      <c r="C33354" t="s">
        <v>51</v>
      </c>
      <c r="D33354" t="s">
        <v>52</v>
      </c>
      <c r="E33354">
        <v>1</v>
      </c>
      <c r="F33354">
        <v>100</v>
      </c>
    </row>
    <row r="33355" spans="1:6">
      <c r="A33355">
        <v>5050604</v>
      </c>
      <c r="B33355">
        <v>5050604</v>
      </c>
      <c r="C33355" t="s">
        <v>51</v>
      </c>
      <c r="D33355" t="s">
        <v>52</v>
      </c>
      <c r="E33355">
        <v>1</v>
      </c>
      <c r="F33355">
        <v>100</v>
      </c>
    </row>
    <row r="33356" spans="1:6">
      <c r="A33356">
        <v>5050605</v>
      </c>
      <c r="B33356">
        <v>5050605</v>
      </c>
      <c r="C33356" t="s">
        <v>51</v>
      </c>
      <c r="D33356" t="s">
        <v>52</v>
      </c>
      <c r="E33356">
        <v>1</v>
      </c>
      <c r="F33356">
        <v>100</v>
      </c>
    </row>
    <row r="33357" spans="1:6">
      <c r="A33357">
        <v>5050606</v>
      </c>
      <c r="B33357">
        <v>5050606</v>
      </c>
      <c r="C33357" t="s">
        <v>51</v>
      </c>
      <c r="D33357" t="s">
        <v>52</v>
      </c>
      <c r="E33357">
        <v>1</v>
      </c>
      <c r="F33357">
        <v>100</v>
      </c>
    </row>
    <row r="33358" spans="1:6">
      <c r="A33358">
        <v>5050607</v>
      </c>
      <c r="B33358">
        <v>5050607</v>
      </c>
      <c r="C33358" t="s">
        <v>51</v>
      </c>
      <c r="D33358" t="s">
        <v>52</v>
      </c>
      <c r="E33358">
        <v>1</v>
      </c>
      <c r="F33358">
        <v>100</v>
      </c>
    </row>
    <row r="33359" spans="1:6">
      <c r="A33359">
        <v>5050608</v>
      </c>
      <c r="B33359">
        <v>5050608</v>
      </c>
      <c r="C33359" t="s">
        <v>51</v>
      </c>
      <c r="D33359" t="s">
        <v>52</v>
      </c>
      <c r="E33359">
        <v>1</v>
      </c>
      <c r="F33359">
        <v>100</v>
      </c>
    </row>
    <row r="33360" spans="1:6">
      <c r="A33360">
        <v>5050609</v>
      </c>
      <c r="B33360">
        <v>5050609</v>
      </c>
      <c r="C33360" t="s">
        <v>51</v>
      </c>
      <c r="D33360" t="s">
        <v>52</v>
      </c>
      <c r="E33360">
        <v>1</v>
      </c>
      <c r="F33360">
        <v>100</v>
      </c>
    </row>
    <row r="33361" spans="1:6">
      <c r="A33361">
        <v>5050610</v>
      </c>
      <c r="B33361">
        <v>5050610</v>
      </c>
      <c r="C33361" t="s">
        <v>51</v>
      </c>
      <c r="D33361" t="s">
        <v>52</v>
      </c>
      <c r="E33361">
        <v>1</v>
      </c>
      <c r="F33361">
        <v>100</v>
      </c>
    </row>
    <row r="33362" spans="1:6">
      <c r="A33362">
        <v>5050611</v>
      </c>
      <c r="B33362">
        <v>5050611</v>
      </c>
      <c r="C33362" t="s">
        <v>51</v>
      </c>
      <c r="D33362" t="s">
        <v>52</v>
      </c>
      <c r="E33362">
        <v>1</v>
      </c>
      <c r="F33362">
        <v>100</v>
      </c>
    </row>
    <row r="33363" spans="1:6">
      <c r="A33363">
        <v>5050612</v>
      </c>
      <c r="B33363">
        <v>5050612</v>
      </c>
      <c r="C33363" t="s">
        <v>51</v>
      </c>
      <c r="D33363" t="s">
        <v>52</v>
      </c>
      <c r="E33363">
        <v>1</v>
      </c>
      <c r="F33363">
        <v>100</v>
      </c>
    </row>
    <row r="33364" spans="1:6">
      <c r="A33364">
        <v>5050613</v>
      </c>
      <c r="B33364">
        <v>5050613</v>
      </c>
      <c r="C33364" t="s">
        <v>51</v>
      </c>
      <c r="D33364" t="s">
        <v>52</v>
      </c>
      <c r="E33364">
        <v>1</v>
      </c>
      <c r="F33364">
        <v>100</v>
      </c>
    </row>
    <row r="33365" spans="1:6">
      <c r="A33365">
        <v>5050614</v>
      </c>
      <c r="B33365">
        <v>5050614</v>
      </c>
      <c r="C33365" t="s">
        <v>51</v>
      </c>
      <c r="D33365" t="s">
        <v>52</v>
      </c>
      <c r="E33365">
        <v>1</v>
      </c>
      <c r="F33365">
        <v>100</v>
      </c>
    </row>
    <row r="33366" spans="1:6">
      <c r="A33366">
        <v>5050615</v>
      </c>
      <c r="B33366">
        <v>5050615</v>
      </c>
      <c r="C33366" t="s">
        <v>51</v>
      </c>
      <c r="D33366" t="s">
        <v>52</v>
      </c>
      <c r="E33366">
        <v>1</v>
      </c>
      <c r="F33366">
        <v>100</v>
      </c>
    </row>
    <row r="33367" spans="1:6">
      <c r="A33367">
        <v>5050616</v>
      </c>
      <c r="B33367">
        <v>5050616</v>
      </c>
      <c r="C33367" t="s">
        <v>51</v>
      </c>
      <c r="D33367" t="s">
        <v>52</v>
      </c>
      <c r="E33367">
        <v>1</v>
      </c>
      <c r="F33367">
        <v>100</v>
      </c>
    </row>
    <row r="33368" spans="1:6">
      <c r="A33368">
        <v>5050617</v>
      </c>
      <c r="B33368">
        <v>5050617</v>
      </c>
      <c r="C33368" t="s">
        <v>51</v>
      </c>
      <c r="D33368" t="s">
        <v>52</v>
      </c>
      <c r="E33368">
        <v>1</v>
      </c>
      <c r="F33368">
        <v>100</v>
      </c>
    </row>
    <row r="33369" spans="1:6">
      <c r="A33369">
        <v>5050618</v>
      </c>
      <c r="B33369">
        <v>5050618</v>
      </c>
      <c r="C33369" t="s">
        <v>51</v>
      </c>
      <c r="D33369" t="s">
        <v>52</v>
      </c>
      <c r="E33369">
        <v>1</v>
      </c>
      <c r="F33369">
        <v>100</v>
      </c>
    </row>
    <row r="33370" spans="1:6">
      <c r="A33370">
        <v>5050619</v>
      </c>
      <c r="B33370">
        <v>5050619</v>
      </c>
      <c r="C33370" t="s">
        <v>51</v>
      </c>
      <c r="D33370" t="s">
        <v>52</v>
      </c>
      <c r="E33370">
        <v>1</v>
      </c>
      <c r="F33370">
        <v>100</v>
      </c>
    </row>
    <row r="33371" spans="1:6">
      <c r="A33371">
        <v>5050701</v>
      </c>
      <c r="B33371">
        <v>5050701</v>
      </c>
      <c r="C33371" t="s">
        <v>51</v>
      </c>
      <c r="D33371" t="s">
        <v>52</v>
      </c>
      <c r="E33371">
        <v>1</v>
      </c>
      <c r="F33371">
        <v>100</v>
      </c>
    </row>
    <row r="33372" spans="1:6">
      <c r="A33372">
        <v>5050702</v>
      </c>
      <c r="B33372">
        <v>5050702</v>
      </c>
      <c r="C33372" t="s">
        <v>51</v>
      </c>
      <c r="D33372" t="s">
        <v>52</v>
      </c>
      <c r="E33372">
        <v>1</v>
      </c>
      <c r="F33372">
        <v>100</v>
      </c>
    </row>
    <row r="33373" spans="1:6">
      <c r="A33373">
        <v>5050703</v>
      </c>
      <c r="B33373">
        <v>5050703</v>
      </c>
      <c r="C33373" t="s">
        <v>51</v>
      </c>
      <c r="D33373" t="s">
        <v>52</v>
      </c>
      <c r="E33373">
        <v>1</v>
      </c>
      <c r="F33373">
        <v>100</v>
      </c>
    </row>
    <row r="33374" spans="1:6">
      <c r="A33374">
        <v>5050704</v>
      </c>
      <c r="B33374">
        <v>5050704</v>
      </c>
      <c r="C33374" t="s">
        <v>51</v>
      </c>
      <c r="D33374" t="s">
        <v>52</v>
      </c>
      <c r="E33374">
        <v>1</v>
      </c>
      <c r="F33374">
        <v>100</v>
      </c>
    </row>
    <row r="33375" spans="1:6">
      <c r="A33375">
        <v>5050705</v>
      </c>
      <c r="B33375">
        <v>5050705</v>
      </c>
      <c r="C33375" t="s">
        <v>51</v>
      </c>
      <c r="D33375" t="s">
        <v>52</v>
      </c>
      <c r="E33375">
        <v>1</v>
      </c>
      <c r="F33375">
        <v>100</v>
      </c>
    </row>
    <row r="33376" spans="1:6">
      <c r="A33376">
        <v>5050706</v>
      </c>
      <c r="B33376">
        <v>5050706</v>
      </c>
      <c r="C33376" t="s">
        <v>51</v>
      </c>
      <c r="D33376" t="s">
        <v>52</v>
      </c>
      <c r="E33376">
        <v>1</v>
      </c>
      <c r="F33376">
        <v>100</v>
      </c>
    </row>
    <row r="33377" spans="1:6">
      <c r="A33377">
        <v>5050707</v>
      </c>
      <c r="B33377">
        <v>5050707</v>
      </c>
      <c r="C33377" t="s">
        <v>51</v>
      </c>
      <c r="D33377" t="s">
        <v>52</v>
      </c>
      <c r="E33377">
        <v>1</v>
      </c>
      <c r="F33377">
        <v>100</v>
      </c>
    </row>
    <row r="33378" spans="1:6">
      <c r="A33378">
        <v>5050708</v>
      </c>
      <c r="B33378">
        <v>5050708</v>
      </c>
      <c r="C33378" t="s">
        <v>51</v>
      </c>
      <c r="D33378" t="s">
        <v>52</v>
      </c>
      <c r="E33378">
        <v>1</v>
      </c>
      <c r="F33378">
        <v>100</v>
      </c>
    </row>
    <row r="33379" spans="1:6">
      <c r="A33379">
        <v>5050709</v>
      </c>
      <c r="B33379">
        <v>5050709</v>
      </c>
      <c r="C33379" t="s">
        <v>51</v>
      </c>
      <c r="D33379" t="s">
        <v>52</v>
      </c>
      <c r="E33379">
        <v>1</v>
      </c>
      <c r="F33379">
        <v>100</v>
      </c>
    </row>
    <row r="33380" spans="1:6">
      <c r="A33380">
        <v>5050710</v>
      </c>
      <c r="B33380">
        <v>5050710</v>
      </c>
      <c r="C33380" t="s">
        <v>51</v>
      </c>
      <c r="D33380" t="s">
        <v>52</v>
      </c>
      <c r="E33380">
        <v>1</v>
      </c>
      <c r="F33380">
        <v>100</v>
      </c>
    </row>
    <row r="33381" spans="1:6">
      <c r="A33381">
        <v>5050711</v>
      </c>
      <c r="B33381">
        <v>5050711</v>
      </c>
      <c r="C33381" t="s">
        <v>51</v>
      </c>
      <c r="D33381" t="s">
        <v>52</v>
      </c>
      <c r="E33381">
        <v>1</v>
      </c>
      <c r="F33381">
        <v>100</v>
      </c>
    </row>
    <row r="33382" spans="1:6">
      <c r="A33382">
        <v>5050712</v>
      </c>
      <c r="B33382">
        <v>5050712</v>
      </c>
      <c r="C33382" t="s">
        <v>51</v>
      </c>
      <c r="D33382" t="s">
        <v>52</v>
      </c>
      <c r="E33382">
        <v>1</v>
      </c>
      <c r="F33382">
        <v>100</v>
      </c>
    </row>
    <row r="33383" spans="1:6">
      <c r="A33383">
        <v>5050713</v>
      </c>
      <c r="B33383">
        <v>5050713</v>
      </c>
      <c r="C33383" t="s">
        <v>51</v>
      </c>
      <c r="D33383" t="s">
        <v>52</v>
      </c>
      <c r="E33383">
        <v>1</v>
      </c>
      <c r="F33383">
        <v>100</v>
      </c>
    </row>
    <row r="33384" spans="1:6">
      <c r="A33384">
        <v>5050714</v>
      </c>
      <c r="B33384">
        <v>5050714</v>
      </c>
      <c r="C33384" t="s">
        <v>51</v>
      </c>
      <c r="D33384" t="s">
        <v>52</v>
      </c>
      <c r="E33384">
        <v>1</v>
      </c>
      <c r="F33384">
        <v>100</v>
      </c>
    </row>
    <row r="33385" spans="1:6">
      <c r="A33385">
        <v>5050715</v>
      </c>
      <c r="B33385">
        <v>5050715</v>
      </c>
      <c r="C33385" t="s">
        <v>51</v>
      </c>
      <c r="D33385" t="s">
        <v>52</v>
      </c>
      <c r="E33385">
        <v>1</v>
      </c>
      <c r="F33385">
        <v>100</v>
      </c>
    </row>
    <row r="33386" spans="1:6">
      <c r="A33386">
        <v>5050716</v>
      </c>
      <c r="B33386">
        <v>5050716</v>
      </c>
      <c r="C33386" t="s">
        <v>51</v>
      </c>
      <c r="D33386" t="s">
        <v>52</v>
      </c>
      <c r="E33386">
        <v>1</v>
      </c>
      <c r="F33386">
        <v>100</v>
      </c>
    </row>
    <row r="33387" spans="1:6">
      <c r="A33387">
        <v>5050717</v>
      </c>
      <c r="B33387">
        <v>5050717</v>
      </c>
      <c r="C33387" t="s">
        <v>51</v>
      </c>
      <c r="D33387" t="s">
        <v>52</v>
      </c>
      <c r="E33387">
        <v>1</v>
      </c>
      <c r="F33387">
        <v>100</v>
      </c>
    </row>
    <row r="33388" spans="1:6">
      <c r="A33388">
        <v>5050718</v>
      </c>
      <c r="B33388">
        <v>5050718</v>
      </c>
      <c r="C33388" t="s">
        <v>51</v>
      </c>
      <c r="D33388" t="s">
        <v>52</v>
      </c>
      <c r="E33388">
        <v>1</v>
      </c>
      <c r="F33388">
        <v>100</v>
      </c>
    </row>
    <row r="33389" spans="1:6">
      <c r="A33389">
        <v>5050719</v>
      </c>
      <c r="B33389">
        <v>5050719</v>
      </c>
      <c r="C33389" t="s">
        <v>51</v>
      </c>
      <c r="D33389" t="s">
        <v>52</v>
      </c>
      <c r="E33389">
        <v>1</v>
      </c>
      <c r="F33389">
        <v>100</v>
      </c>
    </row>
    <row r="33390" spans="1:6">
      <c r="A33390">
        <v>5050720</v>
      </c>
      <c r="B33390">
        <v>5050720</v>
      </c>
      <c r="C33390" t="s">
        <v>51</v>
      </c>
      <c r="D33390" t="s">
        <v>52</v>
      </c>
      <c r="E33390">
        <v>1</v>
      </c>
      <c r="F33390">
        <v>100</v>
      </c>
    </row>
    <row r="33391" spans="1:6">
      <c r="A33391">
        <v>5050721</v>
      </c>
      <c r="B33391">
        <v>5050721</v>
      </c>
      <c r="C33391" t="s">
        <v>51</v>
      </c>
      <c r="D33391" t="s">
        <v>52</v>
      </c>
      <c r="E33391">
        <v>1</v>
      </c>
      <c r="F33391">
        <v>100</v>
      </c>
    </row>
    <row r="33392" spans="1:6">
      <c r="A33392">
        <v>5050722</v>
      </c>
      <c r="B33392">
        <v>5050722</v>
      </c>
      <c r="C33392" t="s">
        <v>51</v>
      </c>
      <c r="D33392" t="s">
        <v>52</v>
      </c>
      <c r="E33392">
        <v>1</v>
      </c>
      <c r="F33392">
        <v>100</v>
      </c>
    </row>
    <row r="33393" spans="1:6">
      <c r="A33393">
        <v>5050723</v>
      </c>
      <c r="B33393">
        <v>5050723</v>
      </c>
      <c r="C33393" t="s">
        <v>51</v>
      </c>
      <c r="D33393" t="s">
        <v>52</v>
      </c>
      <c r="E33393">
        <v>1</v>
      </c>
      <c r="F33393">
        <v>100</v>
      </c>
    </row>
    <row r="33394" spans="1:6">
      <c r="A33394">
        <v>5050724</v>
      </c>
      <c r="B33394">
        <v>5050724</v>
      </c>
      <c r="C33394" t="s">
        <v>51</v>
      </c>
      <c r="D33394" t="s">
        <v>52</v>
      </c>
      <c r="E33394">
        <v>1</v>
      </c>
      <c r="F33394">
        <v>100</v>
      </c>
    </row>
    <row r="33395" spans="1:6">
      <c r="A33395">
        <v>5050801</v>
      </c>
      <c r="B33395">
        <v>5050801</v>
      </c>
      <c r="C33395" t="s">
        <v>51</v>
      </c>
      <c r="D33395" t="s">
        <v>52</v>
      </c>
      <c r="E33395">
        <v>1</v>
      </c>
      <c r="F33395">
        <v>100</v>
      </c>
    </row>
    <row r="33396" spans="1:6">
      <c r="A33396">
        <v>5050802</v>
      </c>
      <c r="B33396">
        <v>5050802</v>
      </c>
      <c r="C33396" t="s">
        <v>51</v>
      </c>
      <c r="D33396" t="s">
        <v>52</v>
      </c>
      <c r="E33396">
        <v>1</v>
      </c>
      <c r="F33396">
        <v>100</v>
      </c>
    </row>
    <row r="33397" spans="1:6">
      <c r="A33397">
        <v>5050803</v>
      </c>
      <c r="B33397">
        <v>5050803</v>
      </c>
      <c r="C33397" t="s">
        <v>51</v>
      </c>
      <c r="D33397" t="s">
        <v>52</v>
      </c>
      <c r="E33397">
        <v>1</v>
      </c>
      <c r="F33397">
        <v>100</v>
      </c>
    </row>
    <row r="33398" spans="1:6">
      <c r="A33398">
        <v>5050804</v>
      </c>
      <c r="B33398">
        <v>5050804</v>
      </c>
      <c r="C33398" t="s">
        <v>51</v>
      </c>
      <c r="D33398" t="s">
        <v>52</v>
      </c>
      <c r="E33398">
        <v>1</v>
      </c>
      <c r="F33398">
        <v>100</v>
      </c>
    </row>
    <row r="33399" spans="1:6">
      <c r="A33399">
        <v>5050805</v>
      </c>
      <c r="B33399">
        <v>5050805</v>
      </c>
      <c r="C33399" t="s">
        <v>51</v>
      </c>
      <c r="D33399" t="s">
        <v>52</v>
      </c>
      <c r="E33399">
        <v>1</v>
      </c>
      <c r="F33399">
        <v>100</v>
      </c>
    </row>
    <row r="33400" spans="1:6">
      <c r="A33400">
        <v>5050806</v>
      </c>
      <c r="B33400">
        <v>5050806</v>
      </c>
      <c r="C33400" t="s">
        <v>51</v>
      </c>
      <c r="D33400" t="s">
        <v>52</v>
      </c>
      <c r="E33400">
        <v>1</v>
      </c>
      <c r="F33400">
        <v>100</v>
      </c>
    </row>
    <row r="33401" spans="1:6">
      <c r="A33401">
        <v>5050807</v>
      </c>
      <c r="B33401">
        <v>5050807</v>
      </c>
      <c r="C33401" t="s">
        <v>51</v>
      </c>
      <c r="D33401" t="s">
        <v>52</v>
      </c>
      <c r="E33401">
        <v>1</v>
      </c>
      <c r="F33401">
        <v>100</v>
      </c>
    </row>
    <row r="33402" spans="1:6">
      <c r="A33402">
        <v>5050808</v>
      </c>
      <c r="B33402">
        <v>5050808</v>
      </c>
      <c r="C33402" t="s">
        <v>51</v>
      </c>
      <c r="D33402" t="s">
        <v>52</v>
      </c>
      <c r="E33402">
        <v>1</v>
      </c>
      <c r="F33402">
        <v>100</v>
      </c>
    </row>
    <row r="33403" spans="1:6">
      <c r="A33403">
        <v>5050809</v>
      </c>
      <c r="B33403">
        <v>5050809</v>
      </c>
      <c r="C33403" t="s">
        <v>51</v>
      </c>
      <c r="D33403" t="s">
        <v>52</v>
      </c>
      <c r="E33403">
        <v>1</v>
      </c>
      <c r="F33403">
        <v>100</v>
      </c>
    </row>
    <row r="33404" spans="1:6">
      <c r="A33404">
        <v>5050810</v>
      </c>
      <c r="B33404">
        <v>5050810</v>
      </c>
      <c r="C33404" t="s">
        <v>51</v>
      </c>
      <c r="D33404" t="s">
        <v>52</v>
      </c>
      <c r="E33404">
        <v>1</v>
      </c>
      <c r="F33404">
        <v>100</v>
      </c>
    </row>
    <row r="33405" spans="1:6">
      <c r="A33405">
        <v>5050811</v>
      </c>
      <c r="B33405">
        <v>5050811</v>
      </c>
      <c r="C33405" t="s">
        <v>51</v>
      </c>
      <c r="D33405" t="s">
        <v>52</v>
      </c>
      <c r="E33405">
        <v>1</v>
      </c>
      <c r="F33405">
        <v>100</v>
      </c>
    </row>
    <row r="33406" spans="1:6">
      <c r="A33406">
        <v>5050812</v>
      </c>
      <c r="B33406">
        <v>5050812</v>
      </c>
      <c r="C33406" t="s">
        <v>51</v>
      </c>
      <c r="D33406" t="s">
        <v>52</v>
      </c>
      <c r="E33406">
        <v>1</v>
      </c>
      <c r="F33406">
        <v>100</v>
      </c>
    </row>
    <row r="33407" spans="1:6">
      <c r="A33407">
        <v>5050813</v>
      </c>
      <c r="B33407">
        <v>5050813</v>
      </c>
      <c r="C33407" t="s">
        <v>51</v>
      </c>
      <c r="D33407" t="s">
        <v>52</v>
      </c>
      <c r="E33407">
        <v>1</v>
      </c>
      <c r="F33407">
        <v>100</v>
      </c>
    </row>
    <row r="33408" spans="1:6">
      <c r="A33408">
        <v>5050814</v>
      </c>
      <c r="B33408">
        <v>5050814</v>
      </c>
      <c r="C33408" t="s">
        <v>51</v>
      </c>
      <c r="D33408" t="s">
        <v>52</v>
      </c>
      <c r="E33408">
        <v>1</v>
      </c>
      <c r="F33408">
        <v>100</v>
      </c>
    </row>
    <row r="33409" spans="1:6">
      <c r="A33409">
        <v>5050815</v>
      </c>
      <c r="B33409">
        <v>5050815</v>
      </c>
      <c r="C33409" t="s">
        <v>51</v>
      </c>
      <c r="D33409" t="s">
        <v>52</v>
      </c>
      <c r="E33409">
        <v>1</v>
      </c>
      <c r="F33409">
        <v>100</v>
      </c>
    </row>
    <row r="33410" spans="1:6">
      <c r="A33410">
        <v>5050816</v>
      </c>
      <c r="B33410">
        <v>5050816</v>
      </c>
      <c r="C33410" t="s">
        <v>51</v>
      </c>
      <c r="D33410" t="s">
        <v>52</v>
      </c>
      <c r="E33410">
        <v>1</v>
      </c>
      <c r="F33410">
        <v>100</v>
      </c>
    </row>
    <row r="33411" spans="1:6">
      <c r="A33411">
        <v>5050817</v>
      </c>
      <c r="B33411">
        <v>5050817</v>
      </c>
      <c r="C33411" t="s">
        <v>51</v>
      </c>
      <c r="D33411" t="s">
        <v>52</v>
      </c>
      <c r="E33411">
        <v>1</v>
      </c>
      <c r="F33411">
        <v>100</v>
      </c>
    </row>
    <row r="33412" spans="1:6">
      <c r="A33412">
        <v>5050818</v>
      </c>
      <c r="B33412">
        <v>5050818</v>
      </c>
      <c r="C33412" t="s">
        <v>51</v>
      </c>
      <c r="D33412" t="s">
        <v>52</v>
      </c>
      <c r="E33412">
        <v>1</v>
      </c>
      <c r="F33412">
        <v>100</v>
      </c>
    </row>
    <row r="33413" spans="1:6">
      <c r="A33413">
        <v>5050901</v>
      </c>
      <c r="B33413">
        <v>5050901</v>
      </c>
      <c r="C33413" t="s">
        <v>51</v>
      </c>
      <c r="D33413" t="s">
        <v>52</v>
      </c>
      <c r="E33413">
        <v>1</v>
      </c>
      <c r="F33413">
        <v>100</v>
      </c>
    </row>
    <row r="33414" spans="1:6">
      <c r="A33414">
        <v>5050902</v>
      </c>
      <c r="B33414">
        <v>5050902</v>
      </c>
      <c r="C33414" t="s">
        <v>51</v>
      </c>
      <c r="D33414" t="s">
        <v>52</v>
      </c>
      <c r="E33414">
        <v>1</v>
      </c>
      <c r="F33414">
        <v>100</v>
      </c>
    </row>
    <row r="33415" spans="1:6">
      <c r="A33415">
        <v>5050903</v>
      </c>
      <c r="B33415">
        <v>5050903</v>
      </c>
      <c r="C33415" t="s">
        <v>51</v>
      </c>
      <c r="D33415" t="s">
        <v>52</v>
      </c>
      <c r="E33415">
        <v>1</v>
      </c>
      <c r="F33415">
        <v>100</v>
      </c>
    </row>
    <row r="33416" spans="1:6">
      <c r="A33416">
        <v>5050904</v>
      </c>
      <c r="B33416">
        <v>5050904</v>
      </c>
      <c r="C33416" t="s">
        <v>51</v>
      </c>
      <c r="D33416" t="s">
        <v>52</v>
      </c>
      <c r="E33416">
        <v>1</v>
      </c>
      <c r="F33416">
        <v>100</v>
      </c>
    </row>
    <row r="33417" spans="1:6">
      <c r="A33417">
        <v>5051001</v>
      </c>
      <c r="B33417">
        <v>5051001</v>
      </c>
      <c r="C33417" t="s">
        <v>51</v>
      </c>
      <c r="D33417" t="s">
        <v>52</v>
      </c>
      <c r="E33417">
        <v>1</v>
      </c>
      <c r="F33417">
        <v>100</v>
      </c>
    </row>
    <row r="33418" spans="1:6">
      <c r="A33418">
        <v>5051002</v>
      </c>
      <c r="B33418">
        <v>5051002</v>
      </c>
      <c r="C33418" t="s">
        <v>51</v>
      </c>
      <c r="D33418" t="s">
        <v>52</v>
      </c>
      <c r="E33418">
        <v>1</v>
      </c>
      <c r="F33418">
        <v>100</v>
      </c>
    </row>
    <row r="33419" spans="1:6">
      <c r="A33419">
        <v>5051003</v>
      </c>
      <c r="B33419">
        <v>5051003</v>
      </c>
      <c r="C33419" t="s">
        <v>51</v>
      </c>
      <c r="D33419" t="s">
        <v>52</v>
      </c>
      <c r="E33419">
        <v>1</v>
      </c>
      <c r="F33419">
        <v>100</v>
      </c>
    </row>
    <row r="33420" spans="1:6">
      <c r="A33420">
        <v>5051004</v>
      </c>
      <c r="B33420">
        <v>5051004</v>
      </c>
      <c r="C33420" t="s">
        <v>51</v>
      </c>
      <c r="D33420" t="s">
        <v>52</v>
      </c>
      <c r="E33420">
        <v>1</v>
      </c>
      <c r="F33420">
        <v>100</v>
      </c>
    </row>
    <row r="33421" spans="1:6">
      <c r="A33421">
        <v>5051005</v>
      </c>
      <c r="B33421">
        <v>5051005</v>
      </c>
      <c r="C33421" t="s">
        <v>51</v>
      </c>
      <c r="D33421" t="s">
        <v>52</v>
      </c>
      <c r="E33421">
        <v>1</v>
      </c>
      <c r="F33421">
        <v>100</v>
      </c>
    </row>
    <row r="33422" spans="1:6">
      <c r="A33422">
        <v>5051006</v>
      </c>
      <c r="B33422">
        <v>5051006</v>
      </c>
      <c r="C33422" t="s">
        <v>51</v>
      </c>
      <c r="D33422" t="s">
        <v>52</v>
      </c>
      <c r="E33422">
        <v>1</v>
      </c>
      <c r="F33422">
        <v>100</v>
      </c>
    </row>
    <row r="33423" spans="1:6">
      <c r="A33423">
        <v>5051007</v>
      </c>
      <c r="B33423">
        <v>5051007</v>
      </c>
      <c r="C33423" t="s">
        <v>51</v>
      </c>
      <c r="D33423" t="s">
        <v>52</v>
      </c>
      <c r="E33423">
        <v>1</v>
      </c>
      <c r="F33423">
        <v>100</v>
      </c>
    </row>
    <row r="33424" spans="1:6">
      <c r="A33424">
        <v>5051008</v>
      </c>
      <c r="B33424">
        <v>5051008</v>
      </c>
      <c r="C33424" t="s">
        <v>51</v>
      </c>
      <c r="D33424" t="s">
        <v>52</v>
      </c>
      <c r="E33424">
        <v>1</v>
      </c>
      <c r="F33424">
        <v>100</v>
      </c>
    </row>
    <row r="33425" spans="1:6">
      <c r="A33425">
        <v>5051009</v>
      </c>
      <c r="B33425">
        <v>5051009</v>
      </c>
      <c r="C33425" t="s">
        <v>51</v>
      </c>
      <c r="D33425" t="s">
        <v>52</v>
      </c>
      <c r="E33425">
        <v>1</v>
      </c>
      <c r="F33425">
        <v>100</v>
      </c>
    </row>
    <row r="33426" spans="1:6">
      <c r="A33426">
        <v>5051010</v>
      </c>
      <c r="B33426">
        <v>5051010</v>
      </c>
      <c r="C33426" t="s">
        <v>51</v>
      </c>
      <c r="D33426" t="s">
        <v>52</v>
      </c>
      <c r="E33426">
        <v>1</v>
      </c>
      <c r="F33426">
        <v>100</v>
      </c>
    </row>
    <row r="33427" spans="1:6">
      <c r="A33427">
        <v>5051011</v>
      </c>
      <c r="B33427">
        <v>5051011</v>
      </c>
      <c r="C33427" t="s">
        <v>51</v>
      </c>
      <c r="D33427" t="s">
        <v>52</v>
      </c>
      <c r="E33427">
        <v>1</v>
      </c>
      <c r="F33427">
        <v>100</v>
      </c>
    </row>
    <row r="33428" spans="1:6">
      <c r="A33428">
        <v>5051101</v>
      </c>
      <c r="B33428">
        <v>5051101</v>
      </c>
      <c r="C33428" t="s">
        <v>51</v>
      </c>
      <c r="D33428" t="s">
        <v>52</v>
      </c>
      <c r="E33428">
        <v>1</v>
      </c>
      <c r="F33428">
        <v>100</v>
      </c>
    </row>
    <row r="33429" spans="1:6">
      <c r="A33429">
        <v>5051102</v>
      </c>
      <c r="B33429">
        <v>5051102</v>
      </c>
      <c r="C33429" t="s">
        <v>51</v>
      </c>
      <c r="D33429" t="s">
        <v>52</v>
      </c>
      <c r="E33429">
        <v>1</v>
      </c>
      <c r="F33429">
        <v>100</v>
      </c>
    </row>
    <row r="33430" spans="1:6">
      <c r="A33430">
        <v>5051103</v>
      </c>
      <c r="B33430">
        <v>5051103</v>
      </c>
      <c r="C33430" t="s">
        <v>51</v>
      </c>
      <c r="D33430" t="s">
        <v>52</v>
      </c>
      <c r="E33430">
        <v>1</v>
      </c>
      <c r="F33430">
        <v>100</v>
      </c>
    </row>
    <row r="33431" spans="1:6">
      <c r="A33431">
        <v>5051104</v>
      </c>
      <c r="B33431">
        <v>5051104</v>
      </c>
      <c r="C33431" t="s">
        <v>51</v>
      </c>
      <c r="D33431" t="s">
        <v>52</v>
      </c>
      <c r="E33431">
        <v>1</v>
      </c>
      <c r="F33431">
        <v>100</v>
      </c>
    </row>
    <row r="33432" spans="1:6">
      <c r="A33432">
        <v>5051105</v>
      </c>
      <c r="B33432">
        <v>5051105</v>
      </c>
      <c r="C33432" t="s">
        <v>51</v>
      </c>
      <c r="D33432" t="s">
        <v>52</v>
      </c>
      <c r="E33432">
        <v>1</v>
      </c>
      <c r="F33432">
        <v>100</v>
      </c>
    </row>
    <row r="33433" spans="1:6">
      <c r="A33433">
        <v>5051106</v>
      </c>
      <c r="B33433">
        <v>5051106</v>
      </c>
      <c r="C33433" t="s">
        <v>51</v>
      </c>
      <c r="D33433" t="s">
        <v>52</v>
      </c>
      <c r="E33433">
        <v>1</v>
      </c>
      <c r="F33433">
        <v>100</v>
      </c>
    </row>
    <row r="33434" spans="1:6">
      <c r="A33434">
        <v>5051201</v>
      </c>
      <c r="B33434">
        <v>5051201</v>
      </c>
      <c r="C33434" t="s">
        <v>51</v>
      </c>
      <c r="D33434" t="s">
        <v>52</v>
      </c>
      <c r="E33434">
        <v>1</v>
      </c>
      <c r="F33434">
        <v>100</v>
      </c>
    </row>
    <row r="33435" spans="1:6">
      <c r="A33435">
        <v>5051202</v>
      </c>
      <c r="B33435">
        <v>5051202</v>
      </c>
      <c r="C33435" t="s">
        <v>51</v>
      </c>
      <c r="D33435" t="s">
        <v>52</v>
      </c>
      <c r="E33435">
        <v>1</v>
      </c>
      <c r="F33435">
        <v>100</v>
      </c>
    </row>
    <row r="33436" spans="1:6">
      <c r="A33436">
        <v>5051203</v>
      </c>
      <c r="B33436">
        <v>5051203</v>
      </c>
      <c r="C33436" t="s">
        <v>51</v>
      </c>
      <c r="D33436" t="s">
        <v>52</v>
      </c>
      <c r="E33436">
        <v>1</v>
      </c>
      <c r="F33436">
        <v>100</v>
      </c>
    </row>
    <row r="33437" spans="1:6">
      <c r="A33437">
        <v>5051204</v>
      </c>
      <c r="B33437">
        <v>5051204</v>
      </c>
      <c r="C33437" t="s">
        <v>51</v>
      </c>
      <c r="D33437" t="s">
        <v>52</v>
      </c>
      <c r="E33437">
        <v>1</v>
      </c>
      <c r="F33437">
        <v>100</v>
      </c>
    </row>
    <row r="33438" spans="1:6">
      <c r="A33438">
        <v>5051205</v>
      </c>
      <c r="B33438">
        <v>5051205</v>
      </c>
      <c r="C33438" t="s">
        <v>51</v>
      </c>
      <c r="D33438" t="s">
        <v>52</v>
      </c>
      <c r="E33438">
        <v>1</v>
      </c>
      <c r="F33438">
        <v>100</v>
      </c>
    </row>
    <row r="33439" spans="1:6">
      <c r="A33439">
        <v>5051206</v>
      </c>
      <c r="B33439">
        <v>5051206</v>
      </c>
      <c r="C33439" t="s">
        <v>51</v>
      </c>
      <c r="D33439" t="s">
        <v>52</v>
      </c>
      <c r="E33439">
        <v>1</v>
      </c>
      <c r="F33439">
        <v>100</v>
      </c>
    </row>
    <row r="33440" spans="1:6">
      <c r="A33440">
        <v>5051207</v>
      </c>
      <c r="B33440">
        <v>5051207</v>
      </c>
      <c r="C33440" t="s">
        <v>51</v>
      </c>
      <c r="D33440" t="s">
        <v>52</v>
      </c>
      <c r="E33440">
        <v>1</v>
      </c>
      <c r="F33440">
        <v>100</v>
      </c>
    </row>
    <row r="33441" spans="1:6">
      <c r="A33441">
        <v>5051208</v>
      </c>
      <c r="B33441">
        <v>5051208</v>
      </c>
      <c r="C33441" t="s">
        <v>51</v>
      </c>
      <c r="D33441" t="s">
        <v>52</v>
      </c>
      <c r="E33441">
        <v>1</v>
      </c>
      <c r="F33441">
        <v>100</v>
      </c>
    </row>
    <row r="33442" spans="1:6">
      <c r="A33442">
        <v>5051209</v>
      </c>
      <c r="B33442">
        <v>5051209</v>
      </c>
      <c r="C33442" t="s">
        <v>51</v>
      </c>
      <c r="D33442" t="s">
        <v>52</v>
      </c>
      <c r="E33442">
        <v>1</v>
      </c>
      <c r="F33442">
        <v>100</v>
      </c>
    </row>
    <row r="33443" spans="1:6">
      <c r="A33443">
        <v>5051210</v>
      </c>
      <c r="B33443">
        <v>5051210</v>
      </c>
      <c r="C33443" t="s">
        <v>51</v>
      </c>
      <c r="D33443" t="s">
        <v>52</v>
      </c>
      <c r="E33443">
        <v>1</v>
      </c>
      <c r="F33443">
        <v>100</v>
      </c>
    </row>
    <row r="33444" spans="1:6">
      <c r="A33444">
        <v>5051211</v>
      </c>
      <c r="B33444">
        <v>5051211</v>
      </c>
      <c r="C33444" t="s">
        <v>51</v>
      </c>
      <c r="D33444" t="s">
        <v>52</v>
      </c>
      <c r="E33444">
        <v>1</v>
      </c>
      <c r="F33444">
        <v>100</v>
      </c>
    </row>
    <row r="33445" spans="1:6">
      <c r="A33445">
        <v>5051301</v>
      </c>
      <c r="B33445">
        <v>5051301</v>
      </c>
      <c r="C33445" t="s">
        <v>51</v>
      </c>
      <c r="D33445" t="s">
        <v>52</v>
      </c>
      <c r="E33445">
        <v>1</v>
      </c>
      <c r="F33445">
        <v>100</v>
      </c>
    </row>
    <row r="33446" spans="1:6">
      <c r="A33446">
        <v>5051302</v>
      </c>
      <c r="B33446">
        <v>5051302</v>
      </c>
      <c r="C33446" t="s">
        <v>51</v>
      </c>
      <c r="D33446" t="s">
        <v>52</v>
      </c>
      <c r="E33446">
        <v>1</v>
      </c>
      <c r="F33446">
        <v>100</v>
      </c>
    </row>
    <row r="33447" spans="1:6">
      <c r="A33447">
        <v>5051303</v>
      </c>
      <c r="B33447">
        <v>5051303</v>
      </c>
      <c r="C33447" t="s">
        <v>51</v>
      </c>
      <c r="D33447" t="s">
        <v>52</v>
      </c>
      <c r="E33447">
        <v>1</v>
      </c>
      <c r="F33447">
        <v>100</v>
      </c>
    </row>
    <row r="33448" spans="1:6">
      <c r="A33448">
        <v>5051304</v>
      </c>
      <c r="B33448">
        <v>5051304</v>
      </c>
      <c r="C33448" t="s">
        <v>51</v>
      </c>
      <c r="D33448" t="s">
        <v>52</v>
      </c>
      <c r="E33448">
        <v>1</v>
      </c>
      <c r="F33448">
        <v>100</v>
      </c>
    </row>
    <row r="33449" spans="1:6">
      <c r="A33449">
        <v>5051305</v>
      </c>
      <c r="B33449">
        <v>5051305</v>
      </c>
      <c r="C33449" t="s">
        <v>51</v>
      </c>
      <c r="D33449" t="s">
        <v>52</v>
      </c>
      <c r="E33449">
        <v>1</v>
      </c>
      <c r="F33449">
        <v>100</v>
      </c>
    </row>
    <row r="33450" spans="1:6">
      <c r="A33450">
        <v>5051306</v>
      </c>
      <c r="B33450">
        <v>5051306</v>
      </c>
      <c r="C33450" t="s">
        <v>51</v>
      </c>
      <c r="D33450" t="s">
        <v>52</v>
      </c>
      <c r="E33450">
        <v>1</v>
      </c>
      <c r="F33450">
        <v>100</v>
      </c>
    </row>
    <row r="33451" spans="1:6">
      <c r="A33451">
        <v>5051308</v>
      </c>
      <c r="B33451">
        <v>5051308</v>
      </c>
      <c r="C33451" t="s">
        <v>51</v>
      </c>
      <c r="D33451" t="s">
        <v>52</v>
      </c>
      <c r="E33451">
        <v>1</v>
      </c>
      <c r="F33451">
        <v>100</v>
      </c>
    </row>
    <row r="33452" spans="1:6">
      <c r="A33452">
        <v>5051309</v>
      </c>
      <c r="B33452">
        <v>5051309</v>
      </c>
      <c r="C33452" t="s">
        <v>51</v>
      </c>
      <c r="D33452" t="s">
        <v>52</v>
      </c>
      <c r="E33452">
        <v>1</v>
      </c>
      <c r="F33452">
        <v>100</v>
      </c>
    </row>
    <row r="33453" spans="1:6">
      <c r="A33453">
        <v>5051401</v>
      </c>
      <c r="B33453">
        <v>5051401</v>
      </c>
      <c r="C33453" t="s">
        <v>51</v>
      </c>
      <c r="D33453" t="s">
        <v>52</v>
      </c>
      <c r="E33453">
        <v>1</v>
      </c>
      <c r="F33453">
        <v>100</v>
      </c>
    </row>
    <row r="33454" spans="1:6">
      <c r="A33454">
        <v>5051402</v>
      </c>
      <c r="B33454">
        <v>5051402</v>
      </c>
      <c r="C33454" t="s">
        <v>51</v>
      </c>
      <c r="D33454" t="s">
        <v>52</v>
      </c>
      <c r="E33454">
        <v>1</v>
      </c>
      <c r="F33454">
        <v>100</v>
      </c>
    </row>
    <row r="33455" spans="1:6">
      <c r="A33455">
        <v>5051403</v>
      </c>
      <c r="B33455">
        <v>5051403</v>
      </c>
      <c r="C33455" t="s">
        <v>51</v>
      </c>
      <c r="D33455" t="s">
        <v>52</v>
      </c>
      <c r="E33455">
        <v>1</v>
      </c>
      <c r="F33455">
        <v>100</v>
      </c>
    </row>
    <row r="33456" spans="1:6">
      <c r="A33456">
        <v>5051404</v>
      </c>
      <c r="B33456">
        <v>5051404</v>
      </c>
      <c r="C33456" t="s">
        <v>51</v>
      </c>
      <c r="D33456" t="s">
        <v>52</v>
      </c>
      <c r="E33456">
        <v>1</v>
      </c>
      <c r="F33456">
        <v>100</v>
      </c>
    </row>
    <row r="33457" spans="1:6">
      <c r="A33457">
        <v>5051405</v>
      </c>
      <c r="B33457">
        <v>5051405</v>
      </c>
      <c r="C33457" t="s">
        <v>51</v>
      </c>
      <c r="D33457" t="s">
        <v>52</v>
      </c>
      <c r="E33457">
        <v>1</v>
      </c>
      <c r="F33457">
        <v>100</v>
      </c>
    </row>
    <row r="33458" spans="1:6">
      <c r="A33458">
        <v>5051406</v>
      </c>
      <c r="B33458">
        <v>5051406</v>
      </c>
      <c r="C33458" t="s">
        <v>51</v>
      </c>
      <c r="D33458" t="s">
        <v>52</v>
      </c>
      <c r="E33458">
        <v>1</v>
      </c>
      <c r="F33458">
        <v>100</v>
      </c>
    </row>
    <row r="33459" spans="1:6">
      <c r="A33459">
        <v>5051407</v>
      </c>
      <c r="B33459">
        <v>5051407</v>
      </c>
      <c r="C33459" t="s">
        <v>51</v>
      </c>
      <c r="D33459" t="s">
        <v>52</v>
      </c>
      <c r="E33459">
        <v>1</v>
      </c>
      <c r="F33459">
        <v>100</v>
      </c>
    </row>
    <row r="33460" spans="1:6">
      <c r="A33460">
        <v>5051408</v>
      </c>
      <c r="B33460">
        <v>5051408</v>
      </c>
      <c r="C33460" t="s">
        <v>51</v>
      </c>
      <c r="D33460" t="s">
        <v>52</v>
      </c>
      <c r="E33460">
        <v>1</v>
      </c>
      <c r="F33460">
        <v>100</v>
      </c>
    </row>
    <row r="33461" spans="1:6">
      <c r="A33461">
        <v>5051409</v>
      </c>
      <c r="B33461">
        <v>5051409</v>
      </c>
      <c r="C33461" t="s">
        <v>51</v>
      </c>
      <c r="D33461" t="s">
        <v>52</v>
      </c>
      <c r="E33461">
        <v>1</v>
      </c>
      <c r="F33461">
        <v>100</v>
      </c>
    </row>
    <row r="33462" spans="1:6">
      <c r="A33462">
        <v>5051410</v>
      </c>
      <c r="B33462">
        <v>5051410</v>
      </c>
      <c r="C33462" t="s">
        <v>51</v>
      </c>
      <c r="D33462" t="s">
        <v>52</v>
      </c>
      <c r="E33462">
        <v>1</v>
      </c>
      <c r="F33462">
        <v>100</v>
      </c>
    </row>
    <row r="33463" spans="1:6">
      <c r="A33463">
        <v>5051411</v>
      </c>
      <c r="B33463">
        <v>5051411</v>
      </c>
      <c r="C33463" t="s">
        <v>51</v>
      </c>
      <c r="D33463" t="s">
        <v>52</v>
      </c>
      <c r="E33463">
        <v>1</v>
      </c>
      <c r="F33463">
        <v>100</v>
      </c>
    </row>
    <row r="33464" spans="1:6">
      <c r="A33464">
        <v>5051501</v>
      </c>
      <c r="B33464">
        <v>5051501</v>
      </c>
      <c r="C33464" t="s">
        <v>51</v>
      </c>
      <c r="D33464" t="s">
        <v>52</v>
      </c>
      <c r="E33464">
        <v>1</v>
      </c>
      <c r="F33464">
        <v>100</v>
      </c>
    </row>
    <row r="33465" spans="1:6">
      <c r="A33465">
        <v>5051502</v>
      </c>
      <c r="B33465">
        <v>5051502</v>
      </c>
      <c r="C33465" t="s">
        <v>51</v>
      </c>
      <c r="D33465" t="s">
        <v>52</v>
      </c>
      <c r="E33465">
        <v>1</v>
      </c>
      <c r="F33465">
        <v>100</v>
      </c>
    </row>
    <row r="33466" spans="1:6">
      <c r="A33466">
        <v>5051503</v>
      </c>
      <c r="B33466">
        <v>5051503</v>
      </c>
      <c r="C33466" t="s">
        <v>51</v>
      </c>
      <c r="D33466" t="s">
        <v>52</v>
      </c>
      <c r="E33466">
        <v>1</v>
      </c>
      <c r="F33466">
        <v>100</v>
      </c>
    </row>
    <row r="33467" spans="1:6">
      <c r="A33467">
        <v>5051504</v>
      </c>
      <c r="B33467">
        <v>5051504</v>
      </c>
      <c r="C33467" t="s">
        <v>51</v>
      </c>
      <c r="D33467" t="s">
        <v>52</v>
      </c>
      <c r="E33467">
        <v>1</v>
      </c>
      <c r="F33467">
        <v>100</v>
      </c>
    </row>
    <row r="33468" spans="1:6">
      <c r="A33468">
        <v>5051505</v>
      </c>
      <c r="B33468">
        <v>5051505</v>
      </c>
      <c r="C33468" t="s">
        <v>51</v>
      </c>
      <c r="D33468" t="s">
        <v>52</v>
      </c>
      <c r="E33468">
        <v>1</v>
      </c>
      <c r="F33468">
        <v>100</v>
      </c>
    </row>
    <row r="33469" spans="1:6">
      <c r="A33469">
        <v>5051506</v>
      </c>
      <c r="B33469">
        <v>5051506</v>
      </c>
      <c r="C33469" t="s">
        <v>51</v>
      </c>
      <c r="D33469" t="s">
        <v>52</v>
      </c>
      <c r="E33469">
        <v>1</v>
      </c>
      <c r="F33469">
        <v>100</v>
      </c>
    </row>
    <row r="33470" spans="1:6">
      <c r="A33470">
        <v>5051507</v>
      </c>
      <c r="B33470">
        <v>5051507</v>
      </c>
      <c r="C33470" t="s">
        <v>51</v>
      </c>
      <c r="D33470" t="s">
        <v>52</v>
      </c>
      <c r="E33470">
        <v>1</v>
      </c>
      <c r="F33470">
        <v>100</v>
      </c>
    </row>
    <row r="33471" spans="1:6">
      <c r="A33471">
        <v>5051508</v>
      </c>
      <c r="B33471">
        <v>5051508</v>
      </c>
      <c r="C33471" t="s">
        <v>51</v>
      </c>
      <c r="D33471" t="s">
        <v>52</v>
      </c>
      <c r="E33471">
        <v>1</v>
      </c>
      <c r="F33471">
        <v>100</v>
      </c>
    </row>
    <row r="33472" spans="1:6">
      <c r="A33472">
        <v>5051601</v>
      </c>
      <c r="B33472">
        <v>5051601</v>
      </c>
      <c r="C33472" t="s">
        <v>51</v>
      </c>
      <c r="D33472" t="s">
        <v>52</v>
      </c>
      <c r="E33472">
        <v>1</v>
      </c>
      <c r="F33472">
        <v>100</v>
      </c>
    </row>
    <row r="33473" spans="1:6">
      <c r="A33473">
        <v>5051602</v>
      </c>
      <c r="B33473">
        <v>5051602</v>
      </c>
      <c r="C33473" t="s">
        <v>51</v>
      </c>
      <c r="D33473" t="s">
        <v>52</v>
      </c>
      <c r="E33473">
        <v>1</v>
      </c>
      <c r="F33473">
        <v>100</v>
      </c>
    </row>
    <row r="33474" spans="1:6">
      <c r="A33474">
        <v>5051603</v>
      </c>
      <c r="B33474">
        <v>5051603</v>
      </c>
      <c r="C33474" t="s">
        <v>51</v>
      </c>
      <c r="D33474" t="s">
        <v>52</v>
      </c>
      <c r="E33474">
        <v>1</v>
      </c>
      <c r="F33474">
        <v>100</v>
      </c>
    </row>
    <row r="33475" spans="1:6">
      <c r="A33475">
        <v>5051604</v>
      </c>
      <c r="B33475">
        <v>5051604</v>
      </c>
      <c r="C33475" t="s">
        <v>51</v>
      </c>
      <c r="D33475" t="s">
        <v>52</v>
      </c>
      <c r="E33475">
        <v>1</v>
      </c>
      <c r="F33475">
        <v>100</v>
      </c>
    </row>
    <row r="33476" spans="1:6">
      <c r="A33476">
        <v>5051605</v>
      </c>
      <c r="B33476">
        <v>5051605</v>
      </c>
      <c r="C33476" t="s">
        <v>51</v>
      </c>
      <c r="D33476" t="s">
        <v>52</v>
      </c>
      <c r="E33476">
        <v>1</v>
      </c>
      <c r="F33476">
        <v>100</v>
      </c>
    </row>
    <row r="33477" spans="1:6">
      <c r="A33477">
        <v>5051606</v>
      </c>
      <c r="B33477">
        <v>5051606</v>
      </c>
      <c r="C33477" t="s">
        <v>51</v>
      </c>
      <c r="D33477" t="s">
        <v>52</v>
      </c>
      <c r="E33477">
        <v>1</v>
      </c>
      <c r="F33477">
        <v>100</v>
      </c>
    </row>
    <row r="33478" spans="1:6">
      <c r="A33478">
        <v>5051607</v>
      </c>
      <c r="B33478">
        <v>5051607</v>
      </c>
      <c r="C33478" t="s">
        <v>51</v>
      </c>
      <c r="D33478" t="s">
        <v>52</v>
      </c>
      <c r="E33478">
        <v>1</v>
      </c>
      <c r="F33478">
        <v>100</v>
      </c>
    </row>
    <row r="33479" spans="1:6">
      <c r="A33479">
        <v>5051608</v>
      </c>
      <c r="B33479">
        <v>5051608</v>
      </c>
      <c r="C33479" t="s">
        <v>51</v>
      </c>
      <c r="D33479" t="s">
        <v>52</v>
      </c>
      <c r="E33479">
        <v>1</v>
      </c>
      <c r="F33479">
        <v>100</v>
      </c>
    </row>
    <row r="33480" spans="1:6">
      <c r="A33480">
        <v>5051610</v>
      </c>
      <c r="B33480">
        <v>5051610</v>
      </c>
      <c r="C33480" t="s">
        <v>51</v>
      </c>
      <c r="D33480" t="s">
        <v>52</v>
      </c>
      <c r="E33480">
        <v>1</v>
      </c>
      <c r="F33480">
        <v>100</v>
      </c>
    </row>
    <row r="33481" spans="1:6">
      <c r="A33481">
        <v>5051611</v>
      </c>
      <c r="B33481">
        <v>5051611</v>
      </c>
      <c r="C33481" t="s">
        <v>51</v>
      </c>
      <c r="D33481" t="s">
        <v>52</v>
      </c>
      <c r="E33481">
        <v>1</v>
      </c>
      <c r="F33481">
        <v>100</v>
      </c>
    </row>
    <row r="33482" spans="1:6">
      <c r="A33482">
        <v>5051612</v>
      </c>
      <c r="B33482">
        <v>5051612</v>
      </c>
      <c r="C33482" t="s">
        <v>51</v>
      </c>
      <c r="D33482" t="s">
        <v>52</v>
      </c>
      <c r="E33482">
        <v>1</v>
      </c>
      <c r="F33482">
        <v>100</v>
      </c>
    </row>
    <row r="33483" spans="1:6">
      <c r="A33483">
        <v>5051613</v>
      </c>
      <c r="B33483">
        <v>5051613</v>
      </c>
      <c r="C33483" t="s">
        <v>51</v>
      </c>
      <c r="D33483" t="s">
        <v>52</v>
      </c>
      <c r="E33483">
        <v>1</v>
      </c>
      <c r="F33483">
        <v>100</v>
      </c>
    </row>
    <row r="33484" spans="1:6">
      <c r="A33484">
        <v>5051614</v>
      </c>
      <c r="B33484">
        <v>5051614</v>
      </c>
      <c r="C33484" t="s">
        <v>51</v>
      </c>
      <c r="D33484" t="s">
        <v>52</v>
      </c>
      <c r="E33484">
        <v>1</v>
      </c>
      <c r="F33484">
        <v>100</v>
      </c>
    </row>
    <row r="33485" spans="1:6">
      <c r="A33485">
        <v>5051615</v>
      </c>
      <c r="B33485">
        <v>5051615</v>
      </c>
      <c r="C33485" t="s">
        <v>51</v>
      </c>
      <c r="D33485" t="s">
        <v>52</v>
      </c>
      <c r="E33485">
        <v>1</v>
      </c>
      <c r="F33485">
        <v>100</v>
      </c>
    </row>
    <row r="33486" spans="1:6">
      <c r="A33486">
        <v>5051701</v>
      </c>
      <c r="B33486">
        <v>5051701</v>
      </c>
      <c r="C33486" t="s">
        <v>51</v>
      </c>
      <c r="D33486" t="s">
        <v>52</v>
      </c>
      <c r="E33486">
        <v>1</v>
      </c>
      <c r="F33486">
        <v>100</v>
      </c>
    </row>
    <row r="33487" spans="1:6">
      <c r="A33487">
        <v>5051702</v>
      </c>
      <c r="B33487">
        <v>5051702</v>
      </c>
      <c r="C33487" t="s">
        <v>51</v>
      </c>
      <c r="D33487" t="s">
        <v>52</v>
      </c>
      <c r="E33487">
        <v>1</v>
      </c>
      <c r="F33487">
        <v>100</v>
      </c>
    </row>
    <row r="33488" spans="1:6">
      <c r="A33488">
        <v>5051703</v>
      </c>
      <c r="B33488">
        <v>5051703</v>
      </c>
      <c r="C33488" t="s">
        <v>51</v>
      </c>
      <c r="D33488" t="s">
        <v>52</v>
      </c>
      <c r="E33488">
        <v>1</v>
      </c>
      <c r="F33488">
        <v>100</v>
      </c>
    </row>
    <row r="33489" spans="1:6">
      <c r="A33489">
        <v>5051704</v>
      </c>
      <c r="B33489">
        <v>5051704</v>
      </c>
      <c r="C33489" t="s">
        <v>51</v>
      </c>
      <c r="D33489" t="s">
        <v>52</v>
      </c>
      <c r="E33489">
        <v>1</v>
      </c>
      <c r="F33489">
        <v>100</v>
      </c>
    </row>
    <row r="33490" spans="1:6">
      <c r="A33490">
        <v>5051705</v>
      </c>
      <c r="B33490">
        <v>5051705</v>
      </c>
      <c r="C33490" t="s">
        <v>51</v>
      </c>
      <c r="D33490" t="s">
        <v>52</v>
      </c>
      <c r="E33490">
        <v>1</v>
      </c>
      <c r="F33490">
        <v>100</v>
      </c>
    </row>
    <row r="33491" spans="1:6">
      <c r="A33491">
        <v>5051706</v>
      </c>
      <c r="B33491">
        <v>5051706</v>
      </c>
      <c r="C33491" t="s">
        <v>51</v>
      </c>
      <c r="D33491" t="s">
        <v>52</v>
      </c>
      <c r="E33491">
        <v>1</v>
      </c>
      <c r="F33491">
        <v>100</v>
      </c>
    </row>
    <row r="33492" spans="1:6">
      <c r="A33492">
        <v>5051707</v>
      </c>
      <c r="B33492">
        <v>5051707</v>
      </c>
      <c r="C33492" t="s">
        <v>51</v>
      </c>
      <c r="D33492" t="s">
        <v>52</v>
      </c>
      <c r="E33492">
        <v>1</v>
      </c>
      <c r="F33492">
        <v>100</v>
      </c>
    </row>
    <row r="33493" spans="1:6">
      <c r="A33493">
        <v>5051708</v>
      </c>
      <c r="B33493">
        <v>5051708</v>
      </c>
      <c r="C33493" t="s">
        <v>51</v>
      </c>
      <c r="D33493" t="s">
        <v>52</v>
      </c>
      <c r="E33493">
        <v>1</v>
      </c>
      <c r="F33493">
        <v>100</v>
      </c>
    </row>
    <row r="33494" spans="1:6">
      <c r="A33494">
        <v>5051709</v>
      </c>
      <c r="B33494">
        <v>5051709</v>
      </c>
      <c r="C33494" t="s">
        <v>51</v>
      </c>
      <c r="D33494" t="s">
        <v>52</v>
      </c>
      <c r="E33494">
        <v>1</v>
      </c>
      <c r="F33494">
        <v>100</v>
      </c>
    </row>
    <row r="33495" spans="1:6">
      <c r="A33495">
        <v>5051710</v>
      </c>
      <c r="B33495">
        <v>5051710</v>
      </c>
      <c r="C33495" t="s">
        <v>51</v>
      </c>
      <c r="D33495" t="s">
        <v>52</v>
      </c>
      <c r="E33495">
        <v>1</v>
      </c>
      <c r="F33495">
        <v>100</v>
      </c>
    </row>
    <row r="33496" spans="1:6">
      <c r="A33496">
        <v>5051711</v>
      </c>
      <c r="B33496">
        <v>5051711</v>
      </c>
      <c r="C33496" t="s">
        <v>51</v>
      </c>
      <c r="D33496" t="s">
        <v>52</v>
      </c>
      <c r="E33496">
        <v>1</v>
      </c>
      <c r="F33496">
        <v>100</v>
      </c>
    </row>
    <row r="33497" spans="1:6">
      <c r="A33497">
        <v>5051712</v>
      </c>
      <c r="B33497">
        <v>5051712</v>
      </c>
      <c r="C33497" t="s">
        <v>51</v>
      </c>
      <c r="D33497" t="s">
        <v>52</v>
      </c>
      <c r="E33497">
        <v>1</v>
      </c>
      <c r="F33497">
        <v>100</v>
      </c>
    </row>
    <row r="33498" spans="1:6">
      <c r="A33498">
        <v>5051713</v>
      </c>
      <c r="B33498">
        <v>5051713</v>
      </c>
      <c r="C33498" t="s">
        <v>51</v>
      </c>
      <c r="D33498" t="s">
        <v>52</v>
      </c>
      <c r="E33498">
        <v>1</v>
      </c>
      <c r="F33498">
        <v>100</v>
      </c>
    </row>
    <row r="33499" spans="1:6">
      <c r="A33499">
        <v>5051714</v>
      </c>
      <c r="B33499">
        <v>5051714</v>
      </c>
      <c r="C33499" t="s">
        <v>51</v>
      </c>
      <c r="D33499" t="s">
        <v>52</v>
      </c>
      <c r="E33499">
        <v>1</v>
      </c>
      <c r="F33499">
        <v>100</v>
      </c>
    </row>
    <row r="33500" spans="1:6">
      <c r="A33500">
        <v>5051715</v>
      </c>
      <c r="B33500">
        <v>5051715</v>
      </c>
      <c r="C33500" t="s">
        <v>51</v>
      </c>
      <c r="D33500" t="s">
        <v>52</v>
      </c>
      <c r="E33500">
        <v>1</v>
      </c>
      <c r="F33500">
        <v>100</v>
      </c>
    </row>
    <row r="33501" spans="1:6">
      <c r="A33501">
        <v>5051716</v>
      </c>
      <c r="B33501">
        <v>5051716</v>
      </c>
      <c r="C33501" t="s">
        <v>51</v>
      </c>
      <c r="D33501" t="s">
        <v>52</v>
      </c>
      <c r="E33501">
        <v>1</v>
      </c>
      <c r="F33501">
        <v>100</v>
      </c>
    </row>
    <row r="33502" spans="1:6">
      <c r="A33502">
        <v>5051717</v>
      </c>
      <c r="B33502">
        <v>5051717</v>
      </c>
      <c r="C33502" t="s">
        <v>51</v>
      </c>
      <c r="D33502" t="s">
        <v>52</v>
      </c>
      <c r="E33502">
        <v>1</v>
      </c>
      <c r="F33502">
        <v>100</v>
      </c>
    </row>
    <row r="33503" spans="1:6">
      <c r="A33503">
        <v>5051718</v>
      </c>
      <c r="B33503">
        <v>5051718</v>
      </c>
      <c r="C33503" t="s">
        <v>51</v>
      </c>
      <c r="D33503" t="s">
        <v>52</v>
      </c>
      <c r="E33503">
        <v>1</v>
      </c>
      <c r="F33503">
        <v>100</v>
      </c>
    </row>
    <row r="33504" spans="1:6">
      <c r="A33504">
        <v>5051719</v>
      </c>
      <c r="B33504">
        <v>5051719</v>
      </c>
      <c r="C33504" t="s">
        <v>51</v>
      </c>
      <c r="D33504" t="s">
        <v>52</v>
      </c>
      <c r="E33504">
        <v>1</v>
      </c>
      <c r="F33504">
        <v>100</v>
      </c>
    </row>
    <row r="33505" spans="1:6">
      <c r="A33505">
        <v>5051720</v>
      </c>
      <c r="B33505">
        <v>5051720</v>
      </c>
      <c r="C33505" t="s">
        <v>51</v>
      </c>
      <c r="D33505" t="s">
        <v>52</v>
      </c>
      <c r="E33505">
        <v>1</v>
      </c>
      <c r="F33505">
        <v>100</v>
      </c>
    </row>
    <row r="33506" spans="1:6">
      <c r="A33506">
        <v>5051721</v>
      </c>
      <c r="B33506">
        <v>5051721</v>
      </c>
      <c r="C33506" t="s">
        <v>51</v>
      </c>
      <c r="D33506" t="s">
        <v>52</v>
      </c>
      <c r="E33506">
        <v>1</v>
      </c>
      <c r="F33506">
        <v>100</v>
      </c>
    </row>
    <row r="33507" spans="1:6">
      <c r="A33507">
        <v>5051722</v>
      </c>
      <c r="B33507">
        <v>5051722</v>
      </c>
      <c r="C33507" t="s">
        <v>51</v>
      </c>
      <c r="D33507" t="s">
        <v>52</v>
      </c>
      <c r="E33507">
        <v>1</v>
      </c>
      <c r="F33507">
        <v>100</v>
      </c>
    </row>
    <row r="33508" spans="1:6">
      <c r="A33508">
        <v>5051801</v>
      </c>
      <c r="B33508">
        <v>5051801</v>
      </c>
      <c r="C33508" t="s">
        <v>51</v>
      </c>
      <c r="D33508" t="s">
        <v>52</v>
      </c>
      <c r="E33508">
        <v>1</v>
      </c>
      <c r="F33508">
        <v>100</v>
      </c>
    </row>
    <row r="33509" spans="1:6">
      <c r="A33509">
        <v>5051802</v>
      </c>
      <c r="B33509">
        <v>5051802</v>
      </c>
      <c r="C33509" t="s">
        <v>51</v>
      </c>
      <c r="D33509" t="s">
        <v>52</v>
      </c>
      <c r="E33509">
        <v>1</v>
      </c>
      <c r="F33509">
        <v>100</v>
      </c>
    </row>
    <row r="33510" spans="1:6">
      <c r="A33510">
        <v>5051803</v>
      </c>
      <c r="B33510">
        <v>5051803</v>
      </c>
      <c r="C33510" t="s">
        <v>51</v>
      </c>
      <c r="D33510" t="s">
        <v>52</v>
      </c>
      <c r="E33510">
        <v>1</v>
      </c>
      <c r="F33510">
        <v>100</v>
      </c>
    </row>
    <row r="33511" spans="1:6">
      <c r="A33511">
        <v>5051804</v>
      </c>
      <c r="B33511">
        <v>5051804</v>
      </c>
      <c r="C33511" t="s">
        <v>51</v>
      </c>
      <c r="D33511" t="s">
        <v>52</v>
      </c>
      <c r="E33511">
        <v>1</v>
      </c>
      <c r="F33511">
        <v>100</v>
      </c>
    </row>
    <row r="33512" spans="1:6">
      <c r="A33512">
        <v>5051805</v>
      </c>
      <c r="B33512">
        <v>5051805</v>
      </c>
      <c r="C33512" t="s">
        <v>51</v>
      </c>
      <c r="D33512" t="s">
        <v>52</v>
      </c>
      <c r="E33512">
        <v>1</v>
      </c>
      <c r="F33512">
        <v>100</v>
      </c>
    </row>
    <row r="33513" spans="1:6">
      <c r="A33513">
        <v>5051806</v>
      </c>
      <c r="B33513">
        <v>5051806</v>
      </c>
      <c r="C33513" t="s">
        <v>51</v>
      </c>
      <c r="D33513" t="s">
        <v>52</v>
      </c>
      <c r="E33513">
        <v>1</v>
      </c>
      <c r="F33513">
        <v>100</v>
      </c>
    </row>
    <row r="33514" spans="1:6">
      <c r="A33514">
        <v>5051807</v>
      </c>
      <c r="B33514">
        <v>5051807</v>
      </c>
      <c r="C33514" t="s">
        <v>51</v>
      </c>
      <c r="D33514" t="s">
        <v>52</v>
      </c>
      <c r="E33514">
        <v>1</v>
      </c>
      <c r="F33514">
        <v>100</v>
      </c>
    </row>
    <row r="33515" spans="1:6">
      <c r="A33515">
        <v>5051808</v>
      </c>
      <c r="B33515">
        <v>5051808</v>
      </c>
      <c r="C33515" t="s">
        <v>51</v>
      </c>
      <c r="D33515" t="s">
        <v>52</v>
      </c>
      <c r="E33515">
        <v>1</v>
      </c>
      <c r="F33515">
        <v>100</v>
      </c>
    </row>
    <row r="33516" spans="1:6">
      <c r="A33516">
        <v>5051809</v>
      </c>
      <c r="B33516">
        <v>5051809</v>
      </c>
      <c r="C33516" t="s">
        <v>51</v>
      </c>
      <c r="D33516" t="s">
        <v>52</v>
      </c>
      <c r="E33516">
        <v>1</v>
      </c>
      <c r="F33516">
        <v>100</v>
      </c>
    </row>
    <row r="33517" spans="1:6">
      <c r="A33517">
        <v>5051810</v>
      </c>
      <c r="B33517">
        <v>5051810</v>
      </c>
      <c r="C33517" t="s">
        <v>51</v>
      </c>
      <c r="D33517" t="s">
        <v>52</v>
      </c>
      <c r="E33517">
        <v>1</v>
      </c>
      <c r="F33517">
        <v>100</v>
      </c>
    </row>
    <row r="33518" spans="1:6">
      <c r="A33518">
        <v>5051811</v>
      </c>
      <c r="B33518">
        <v>5051811</v>
      </c>
      <c r="C33518" t="s">
        <v>51</v>
      </c>
      <c r="D33518" t="s">
        <v>52</v>
      </c>
      <c r="E33518">
        <v>1</v>
      </c>
      <c r="F33518">
        <v>100</v>
      </c>
    </row>
    <row r="33519" spans="1:6">
      <c r="A33519">
        <v>5051901</v>
      </c>
      <c r="B33519">
        <v>5051901</v>
      </c>
      <c r="C33519" t="s">
        <v>51</v>
      </c>
      <c r="D33519" t="s">
        <v>52</v>
      </c>
      <c r="E33519">
        <v>1</v>
      </c>
      <c r="F33519">
        <v>100</v>
      </c>
    </row>
    <row r="33520" spans="1:6">
      <c r="A33520">
        <v>5051902</v>
      </c>
      <c r="B33520">
        <v>5051902</v>
      </c>
      <c r="C33520" t="s">
        <v>51</v>
      </c>
      <c r="D33520" t="s">
        <v>52</v>
      </c>
      <c r="E33520">
        <v>1</v>
      </c>
      <c r="F33520">
        <v>100</v>
      </c>
    </row>
    <row r="33521" spans="1:6">
      <c r="A33521">
        <v>5051903</v>
      </c>
      <c r="B33521">
        <v>5051903</v>
      </c>
      <c r="C33521" t="s">
        <v>51</v>
      </c>
      <c r="D33521" t="s">
        <v>52</v>
      </c>
      <c r="E33521">
        <v>1</v>
      </c>
      <c r="F33521">
        <v>100</v>
      </c>
    </row>
    <row r="33522" spans="1:6">
      <c r="A33522">
        <v>5051904</v>
      </c>
      <c r="B33522">
        <v>5051904</v>
      </c>
      <c r="C33522" t="s">
        <v>51</v>
      </c>
      <c r="D33522" t="s">
        <v>52</v>
      </c>
      <c r="E33522">
        <v>1</v>
      </c>
      <c r="F33522">
        <v>100</v>
      </c>
    </row>
    <row r="33523" spans="1:6">
      <c r="A33523">
        <v>5051905</v>
      </c>
      <c r="B33523">
        <v>5051905</v>
      </c>
      <c r="C33523" t="s">
        <v>51</v>
      </c>
      <c r="D33523" t="s">
        <v>52</v>
      </c>
      <c r="E33523">
        <v>1</v>
      </c>
      <c r="F33523">
        <v>100</v>
      </c>
    </row>
    <row r="33524" spans="1:6">
      <c r="A33524">
        <v>5051906</v>
      </c>
      <c r="B33524">
        <v>5051906</v>
      </c>
      <c r="C33524" t="s">
        <v>51</v>
      </c>
      <c r="D33524" t="s">
        <v>52</v>
      </c>
      <c r="E33524">
        <v>1</v>
      </c>
      <c r="F33524">
        <v>100</v>
      </c>
    </row>
    <row r="33525" spans="1:6">
      <c r="A33525">
        <v>5051907</v>
      </c>
      <c r="B33525">
        <v>5051907</v>
      </c>
      <c r="C33525" t="s">
        <v>51</v>
      </c>
      <c r="D33525" t="s">
        <v>52</v>
      </c>
      <c r="E33525">
        <v>1</v>
      </c>
      <c r="F33525">
        <v>100</v>
      </c>
    </row>
    <row r="33526" spans="1:6">
      <c r="A33526">
        <v>5051908</v>
      </c>
      <c r="B33526">
        <v>5051908</v>
      </c>
      <c r="C33526" t="s">
        <v>51</v>
      </c>
      <c r="D33526" t="s">
        <v>52</v>
      </c>
      <c r="E33526">
        <v>1</v>
      </c>
      <c r="F33526">
        <v>100</v>
      </c>
    </row>
    <row r="33527" spans="1:6">
      <c r="A33527">
        <v>5051909</v>
      </c>
      <c r="B33527">
        <v>5051909</v>
      </c>
      <c r="C33527" t="s">
        <v>51</v>
      </c>
      <c r="D33527" t="s">
        <v>52</v>
      </c>
      <c r="E33527">
        <v>1</v>
      </c>
      <c r="F33527">
        <v>100</v>
      </c>
    </row>
    <row r="33528" spans="1:6">
      <c r="A33528">
        <v>5051910</v>
      </c>
      <c r="B33528">
        <v>5051910</v>
      </c>
      <c r="C33528" t="s">
        <v>51</v>
      </c>
      <c r="D33528" t="s">
        <v>52</v>
      </c>
      <c r="E33528">
        <v>1</v>
      </c>
      <c r="F33528">
        <v>100</v>
      </c>
    </row>
    <row r="33529" spans="1:6">
      <c r="A33529">
        <v>5051911</v>
      </c>
      <c r="B33529">
        <v>5051911</v>
      </c>
      <c r="C33529" t="s">
        <v>51</v>
      </c>
      <c r="D33529" t="s">
        <v>52</v>
      </c>
      <c r="E33529">
        <v>1</v>
      </c>
      <c r="F33529">
        <v>100</v>
      </c>
    </row>
    <row r="33530" spans="1:6">
      <c r="A33530">
        <v>5051912</v>
      </c>
      <c r="B33530">
        <v>5051912</v>
      </c>
      <c r="C33530" t="s">
        <v>51</v>
      </c>
      <c r="D33530" t="s">
        <v>52</v>
      </c>
      <c r="E33530">
        <v>1</v>
      </c>
      <c r="F33530">
        <v>100</v>
      </c>
    </row>
    <row r="33531" spans="1:6">
      <c r="A33531">
        <v>5051913</v>
      </c>
      <c r="B33531">
        <v>5051913</v>
      </c>
      <c r="C33531" t="s">
        <v>51</v>
      </c>
      <c r="D33531" t="s">
        <v>52</v>
      </c>
      <c r="E33531">
        <v>1</v>
      </c>
      <c r="F33531">
        <v>100</v>
      </c>
    </row>
    <row r="33532" spans="1:6">
      <c r="A33532">
        <v>5052001</v>
      </c>
      <c r="B33532">
        <v>5052001</v>
      </c>
      <c r="C33532" t="s">
        <v>51</v>
      </c>
      <c r="D33532" t="s">
        <v>52</v>
      </c>
      <c r="E33532">
        <v>1</v>
      </c>
      <c r="F33532">
        <v>100</v>
      </c>
    </row>
    <row r="33533" spans="1:6">
      <c r="A33533">
        <v>5052002</v>
      </c>
      <c r="B33533">
        <v>5052002</v>
      </c>
      <c r="C33533" t="s">
        <v>51</v>
      </c>
      <c r="D33533" t="s">
        <v>52</v>
      </c>
      <c r="E33533">
        <v>1</v>
      </c>
      <c r="F33533">
        <v>100</v>
      </c>
    </row>
    <row r="33534" spans="1:6">
      <c r="A33534">
        <v>5052003</v>
      </c>
      <c r="B33534">
        <v>5052003</v>
      </c>
      <c r="C33534" t="s">
        <v>51</v>
      </c>
      <c r="D33534" t="s">
        <v>52</v>
      </c>
      <c r="E33534">
        <v>1</v>
      </c>
      <c r="F33534">
        <v>100</v>
      </c>
    </row>
    <row r="33535" spans="1:6">
      <c r="A33535">
        <v>5052004</v>
      </c>
      <c r="B33535">
        <v>5052004</v>
      </c>
      <c r="C33535" t="s">
        <v>51</v>
      </c>
      <c r="D33535" t="s">
        <v>52</v>
      </c>
      <c r="E33535">
        <v>1</v>
      </c>
      <c r="F33535">
        <v>100</v>
      </c>
    </row>
    <row r="33536" spans="1:6">
      <c r="A33536">
        <v>5052005</v>
      </c>
      <c r="B33536">
        <v>5052005</v>
      </c>
      <c r="C33536" t="s">
        <v>51</v>
      </c>
      <c r="D33536" t="s">
        <v>52</v>
      </c>
      <c r="E33536">
        <v>1</v>
      </c>
      <c r="F33536">
        <v>100</v>
      </c>
    </row>
    <row r="33537" spans="1:6">
      <c r="A33537">
        <v>5052006</v>
      </c>
      <c r="B33537">
        <v>5052006</v>
      </c>
      <c r="C33537" t="s">
        <v>51</v>
      </c>
      <c r="D33537" t="s">
        <v>52</v>
      </c>
      <c r="E33537">
        <v>1</v>
      </c>
      <c r="F33537">
        <v>100</v>
      </c>
    </row>
    <row r="33538" spans="1:6">
      <c r="A33538">
        <v>5052007</v>
      </c>
      <c r="B33538">
        <v>5052007</v>
      </c>
      <c r="C33538" t="s">
        <v>51</v>
      </c>
      <c r="D33538" t="s">
        <v>52</v>
      </c>
      <c r="E33538">
        <v>1</v>
      </c>
      <c r="F33538">
        <v>100</v>
      </c>
    </row>
    <row r="33539" spans="1:6">
      <c r="A33539">
        <v>5052008</v>
      </c>
      <c r="B33539">
        <v>5052008</v>
      </c>
      <c r="C33539" t="s">
        <v>51</v>
      </c>
      <c r="D33539" t="s">
        <v>52</v>
      </c>
      <c r="E33539">
        <v>1</v>
      </c>
      <c r="F33539">
        <v>100</v>
      </c>
    </row>
    <row r="33540" spans="1:6">
      <c r="A33540">
        <v>5052009</v>
      </c>
      <c r="B33540">
        <v>5052009</v>
      </c>
      <c r="C33540" t="s">
        <v>51</v>
      </c>
      <c r="D33540" t="s">
        <v>52</v>
      </c>
      <c r="E33540">
        <v>1</v>
      </c>
      <c r="F33540">
        <v>100</v>
      </c>
    </row>
    <row r="33541" spans="1:6">
      <c r="A33541">
        <v>5052010</v>
      </c>
      <c r="B33541">
        <v>5052010</v>
      </c>
      <c r="C33541" t="s">
        <v>51</v>
      </c>
      <c r="D33541" t="s">
        <v>52</v>
      </c>
      <c r="E33541">
        <v>1</v>
      </c>
      <c r="F33541">
        <v>100</v>
      </c>
    </row>
    <row r="33542" spans="1:6">
      <c r="A33542">
        <v>5052011</v>
      </c>
      <c r="B33542">
        <v>5052011</v>
      </c>
      <c r="C33542" t="s">
        <v>51</v>
      </c>
      <c r="D33542" t="s">
        <v>52</v>
      </c>
      <c r="E33542">
        <v>1</v>
      </c>
      <c r="F33542">
        <v>100</v>
      </c>
    </row>
    <row r="33543" spans="1:6">
      <c r="A33543">
        <v>5052101</v>
      </c>
      <c r="B33543">
        <v>5052101</v>
      </c>
      <c r="C33543" t="s">
        <v>51</v>
      </c>
      <c r="D33543" t="s">
        <v>52</v>
      </c>
      <c r="E33543">
        <v>1</v>
      </c>
      <c r="F33543">
        <v>100</v>
      </c>
    </row>
    <row r="33544" spans="1:6">
      <c r="A33544">
        <v>5052102</v>
      </c>
      <c r="B33544">
        <v>5052102</v>
      </c>
      <c r="C33544" t="s">
        <v>51</v>
      </c>
      <c r="D33544" t="s">
        <v>52</v>
      </c>
      <c r="E33544">
        <v>1</v>
      </c>
      <c r="F33544">
        <v>100</v>
      </c>
    </row>
    <row r="33545" spans="1:6">
      <c r="A33545">
        <v>5052103</v>
      </c>
      <c r="B33545">
        <v>5052103</v>
      </c>
      <c r="C33545" t="s">
        <v>51</v>
      </c>
      <c r="D33545" t="s">
        <v>52</v>
      </c>
      <c r="E33545">
        <v>1</v>
      </c>
      <c r="F33545">
        <v>100</v>
      </c>
    </row>
    <row r="33546" spans="1:6">
      <c r="A33546">
        <v>5052104</v>
      </c>
      <c r="B33546">
        <v>5052104</v>
      </c>
      <c r="C33546" t="s">
        <v>51</v>
      </c>
      <c r="D33546" t="s">
        <v>52</v>
      </c>
      <c r="E33546">
        <v>1</v>
      </c>
      <c r="F33546">
        <v>100</v>
      </c>
    </row>
    <row r="33547" spans="1:6">
      <c r="A33547">
        <v>5052105</v>
      </c>
      <c r="B33547">
        <v>5052105</v>
      </c>
      <c r="C33547" t="s">
        <v>51</v>
      </c>
      <c r="D33547" t="s">
        <v>52</v>
      </c>
      <c r="E33547">
        <v>1</v>
      </c>
      <c r="F33547">
        <v>100</v>
      </c>
    </row>
    <row r="33548" spans="1:6">
      <c r="A33548">
        <v>5052106</v>
      </c>
      <c r="B33548">
        <v>5052106</v>
      </c>
      <c r="C33548" t="s">
        <v>51</v>
      </c>
      <c r="D33548" t="s">
        <v>52</v>
      </c>
      <c r="E33548">
        <v>1</v>
      </c>
      <c r="F33548">
        <v>100</v>
      </c>
    </row>
    <row r="33549" spans="1:6">
      <c r="A33549">
        <v>5052107</v>
      </c>
      <c r="B33549">
        <v>5052107</v>
      </c>
      <c r="C33549" t="s">
        <v>51</v>
      </c>
      <c r="D33549" t="s">
        <v>52</v>
      </c>
      <c r="E33549">
        <v>1</v>
      </c>
      <c r="F33549">
        <v>100</v>
      </c>
    </row>
    <row r="33550" spans="1:6">
      <c r="A33550">
        <v>5052201</v>
      </c>
      <c r="B33550">
        <v>5052201</v>
      </c>
      <c r="C33550" t="s">
        <v>51</v>
      </c>
      <c r="D33550" t="s">
        <v>52</v>
      </c>
      <c r="E33550">
        <v>1</v>
      </c>
      <c r="F33550">
        <v>100</v>
      </c>
    </row>
    <row r="33551" spans="1:6">
      <c r="A33551">
        <v>5052202</v>
      </c>
      <c r="B33551">
        <v>5052202</v>
      </c>
      <c r="C33551" t="s">
        <v>51</v>
      </c>
      <c r="D33551" t="s">
        <v>52</v>
      </c>
      <c r="E33551">
        <v>1</v>
      </c>
      <c r="F33551">
        <v>100</v>
      </c>
    </row>
    <row r="33552" spans="1:6">
      <c r="A33552">
        <v>5052203</v>
      </c>
      <c r="B33552">
        <v>5052203</v>
      </c>
      <c r="C33552" t="s">
        <v>51</v>
      </c>
      <c r="D33552" t="s">
        <v>52</v>
      </c>
      <c r="E33552">
        <v>1</v>
      </c>
      <c r="F33552">
        <v>100</v>
      </c>
    </row>
    <row r="33553" spans="1:6">
      <c r="A33553">
        <v>5052204</v>
      </c>
      <c r="B33553">
        <v>5052204</v>
      </c>
      <c r="C33553" t="s">
        <v>51</v>
      </c>
      <c r="D33553" t="s">
        <v>52</v>
      </c>
      <c r="E33553">
        <v>1</v>
      </c>
      <c r="F33553">
        <v>100</v>
      </c>
    </row>
    <row r="33554" spans="1:6">
      <c r="A33554">
        <v>5052205</v>
      </c>
      <c r="B33554">
        <v>5052205</v>
      </c>
      <c r="C33554" t="s">
        <v>51</v>
      </c>
      <c r="D33554" t="s">
        <v>52</v>
      </c>
      <c r="E33554">
        <v>1</v>
      </c>
      <c r="F33554">
        <v>100</v>
      </c>
    </row>
    <row r="33555" spans="1:6">
      <c r="A33555">
        <v>5052206</v>
      </c>
      <c r="B33555">
        <v>5052206</v>
      </c>
      <c r="C33555" t="s">
        <v>51</v>
      </c>
      <c r="D33555" t="s">
        <v>52</v>
      </c>
      <c r="E33555">
        <v>1</v>
      </c>
      <c r="F33555">
        <v>100</v>
      </c>
    </row>
    <row r="33556" spans="1:6">
      <c r="A33556">
        <v>5052207</v>
      </c>
      <c r="B33556">
        <v>5052207</v>
      </c>
      <c r="C33556" t="s">
        <v>51</v>
      </c>
      <c r="D33556" t="s">
        <v>52</v>
      </c>
      <c r="E33556">
        <v>1</v>
      </c>
      <c r="F33556">
        <v>100</v>
      </c>
    </row>
    <row r="33557" spans="1:6">
      <c r="A33557">
        <v>5052208</v>
      </c>
      <c r="B33557">
        <v>5052208</v>
      </c>
      <c r="C33557" t="s">
        <v>51</v>
      </c>
      <c r="D33557" t="s">
        <v>52</v>
      </c>
      <c r="E33557">
        <v>1</v>
      </c>
      <c r="F33557">
        <v>100</v>
      </c>
    </row>
    <row r="33558" spans="1:6">
      <c r="A33558">
        <v>5052209</v>
      </c>
      <c r="B33558">
        <v>5052209</v>
      </c>
      <c r="C33558" t="s">
        <v>51</v>
      </c>
      <c r="D33558" t="s">
        <v>52</v>
      </c>
      <c r="E33558">
        <v>1</v>
      </c>
      <c r="F33558">
        <v>100</v>
      </c>
    </row>
    <row r="33559" spans="1:6">
      <c r="A33559">
        <v>5052210</v>
      </c>
      <c r="B33559">
        <v>5052210</v>
      </c>
      <c r="C33559" t="s">
        <v>51</v>
      </c>
      <c r="D33559" t="s">
        <v>52</v>
      </c>
      <c r="E33559">
        <v>1</v>
      </c>
      <c r="F33559">
        <v>100</v>
      </c>
    </row>
    <row r="33560" spans="1:6">
      <c r="A33560">
        <v>5052211</v>
      </c>
      <c r="B33560">
        <v>5052211</v>
      </c>
      <c r="C33560" t="s">
        <v>51</v>
      </c>
      <c r="D33560" t="s">
        <v>52</v>
      </c>
      <c r="E33560">
        <v>1</v>
      </c>
      <c r="F33560">
        <v>100</v>
      </c>
    </row>
    <row r="33561" spans="1:6">
      <c r="A33561">
        <v>5052212</v>
      </c>
      <c r="B33561">
        <v>5052212</v>
      </c>
      <c r="C33561" t="s">
        <v>51</v>
      </c>
      <c r="D33561" t="s">
        <v>52</v>
      </c>
      <c r="E33561">
        <v>1</v>
      </c>
      <c r="F33561">
        <v>100</v>
      </c>
    </row>
    <row r="33562" spans="1:6">
      <c r="A33562">
        <v>5052213</v>
      </c>
      <c r="B33562">
        <v>5052213</v>
      </c>
      <c r="C33562" t="s">
        <v>51</v>
      </c>
      <c r="D33562" t="s">
        <v>52</v>
      </c>
      <c r="E33562">
        <v>1</v>
      </c>
      <c r="F33562">
        <v>100</v>
      </c>
    </row>
    <row r="33563" spans="1:6">
      <c r="A33563">
        <v>5052214</v>
      </c>
      <c r="B33563">
        <v>5052214</v>
      </c>
      <c r="C33563" t="s">
        <v>51</v>
      </c>
      <c r="D33563" t="s">
        <v>52</v>
      </c>
      <c r="E33563">
        <v>1</v>
      </c>
      <c r="F33563">
        <v>100</v>
      </c>
    </row>
    <row r="33564" spans="1:6">
      <c r="A33564">
        <v>5052215</v>
      </c>
      <c r="B33564">
        <v>5052215</v>
      </c>
      <c r="C33564" t="s">
        <v>51</v>
      </c>
      <c r="D33564" t="s">
        <v>52</v>
      </c>
      <c r="E33564">
        <v>1</v>
      </c>
      <c r="F33564">
        <v>100</v>
      </c>
    </row>
    <row r="33565" spans="1:6">
      <c r="A33565">
        <v>5052216</v>
      </c>
      <c r="B33565">
        <v>5052216</v>
      </c>
      <c r="C33565" t="s">
        <v>51</v>
      </c>
      <c r="D33565" t="s">
        <v>52</v>
      </c>
      <c r="E33565">
        <v>1</v>
      </c>
      <c r="F33565">
        <v>100</v>
      </c>
    </row>
    <row r="33566" spans="1:6">
      <c r="A33566">
        <v>5052217</v>
      </c>
      <c r="B33566">
        <v>5052217</v>
      </c>
      <c r="C33566" t="s">
        <v>51</v>
      </c>
      <c r="D33566" t="s">
        <v>52</v>
      </c>
      <c r="E33566">
        <v>1</v>
      </c>
      <c r="F33566">
        <v>100</v>
      </c>
    </row>
    <row r="33567" spans="1:6">
      <c r="A33567">
        <v>5052218</v>
      </c>
      <c r="B33567">
        <v>5052218</v>
      </c>
      <c r="C33567" t="s">
        <v>51</v>
      </c>
      <c r="D33567" t="s">
        <v>52</v>
      </c>
      <c r="E33567">
        <v>1</v>
      </c>
      <c r="F33567">
        <v>100</v>
      </c>
    </row>
    <row r="33568" spans="1:6">
      <c r="A33568">
        <v>5052219</v>
      </c>
      <c r="B33568">
        <v>5052219</v>
      </c>
      <c r="C33568" t="s">
        <v>51</v>
      </c>
      <c r="D33568" t="s">
        <v>52</v>
      </c>
      <c r="E33568">
        <v>1</v>
      </c>
      <c r="F33568">
        <v>100</v>
      </c>
    </row>
    <row r="33569" spans="1:6">
      <c r="A33569">
        <v>5052220</v>
      </c>
      <c r="B33569">
        <v>5052220</v>
      </c>
      <c r="C33569" t="s">
        <v>51</v>
      </c>
      <c r="D33569" t="s">
        <v>52</v>
      </c>
      <c r="E33569">
        <v>1</v>
      </c>
      <c r="F33569">
        <v>100</v>
      </c>
    </row>
    <row r="33570" spans="1:6">
      <c r="A33570">
        <v>5052301</v>
      </c>
      <c r="B33570">
        <v>5052301</v>
      </c>
      <c r="C33570" t="s">
        <v>51</v>
      </c>
      <c r="D33570" t="s">
        <v>52</v>
      </c>
      <c r="E33570">
        <v>1</v>
      </c>
      <c r="F33570">
        <v>100</v>
      </c>
    </row>
    <row r="33571" spans="1:6">
      <c r="A33571">
        <v>5052302</v>
      </c>
      <c r="B33571">
        <v>5052302</v>
      </c>
      <c r="C33571" t="s">
        <v>51</v>
      </c>
      <c r="D33571" t="s">
        <v>52</v>
      </c>
      <c r="E33571">
        <v>1</v>
      </c>
      <c r="F33571">
        <v>100</v>
      </c>
    </row>
    <row r="33572" spans="1:6">
      <c r="A33572">
        <v>5052303</v>
      </c>
      <c r="B33572">
        <v>5052303</v>
      </c>
      <c r="C33572" t="s">
        <v>51</v>
      </c>
      <c r="D33572" t="s">
        <v>52</v>
      </c>
      <c r="E33572">
        <v>1</v>
      </c>
      <c r="F33572">
        <v>100</v>
      </c>
    </row>
    <row r="33573" spans="1:6">
      <c r="A33573">
        <v>5052304</v>
      </c>
      <c r="B33573">
        <v>5052304</v>
      </c>
      <c r="C33573" t="s">
        <v>51</v>
      </c>
      <c r="D33573" t="s">
        <v>52</v>
      </c>
      <c r="E33573">
        <v>1</v>
      </c>
      <c r="F33573">
        <v>100</v>
      </c>
    </row>
    <row r="33574" spans="1:6">
      <c r="A33574">
        <v>5052305</v>
      </c>
      <c r="B33574">
        <v>5052305</v>
      </c>
      <c r="C33574" t="s">
        <v>51</v>
      </c>
      <c r="D33574" t="s">
        <v>52</v>
      </c>
      <c r="E33574">
        <v>1</v>
      </c>
      <c r="F33574">
        <v>100</v>
      </c>
    </row>
    <row r="33575" spans="1:6">
      <c r="A33575">
        <v>5052306</v>
      </c>
      <c r="B33575">
        <v>5052306</v>
      </c>
      <c r="C33575" t="s">
        <v>51</v>
      </c>
      <c r="D33575" t="s">
        <v>52</v>
      </c>
      <c r="E33575">
        <v>1</v>
      </c>
      <c r="F33575">
        <v>100</v>
      </c>
    </row>
    <row r="33576" spans="1:6">
      <c r="A33576">
        <v>5052307</v>
      </c>
      <c r="B33576">
        <v>5052307</v>
      </c>
      <c r="C33576" t="s">
        <v>51</v>
      </c>
      <c r="D33576" t="s">
        <v>52</v>
      </c>
      <c r="E33576">
        <v>1</v>
      </c>
      <c r="F33576">
        <v>100</v>
      </c>
    </row>
    <row r="33577" spans="1:6">
      <c r="A33577">
        <v>5052308</v>
      </c>
      <c r="B33577">
        <v>5052308</v>
      </c>
      <c r="C33577" t="s">
        <v>51</v>
      </c>
      <c r="D33577" t="s">
        <v>52</v>
      </c>
      <c r="E33577">
        <v>1</v>
      </c>
      <c r="F33577">
        <v>100</v>
      </c>
    </row>
    <row r="33578" spans="1:6">
      <c r="A33578">
        <v>5052309</v>
      </c>
      <c r="B33578">
        <v>5052309</v>
      </c>
      <c r="C33578" t="s">
        <v>51</v>
      </c>
      <c r="D33578" t="s">
        <v>52</v>
      </c>
      <c r="E33578">
        <v>1</v>
      </c>
      <c r="F33578">
        <v>100</v>
      </c>
    </row>
    <row r="33579" spans="1:6">
      <c r="A33579">
        <v>5052310</v>
      </c>
      <c r="B33579">
        <v>5052310</v>
      </c>
      <c r="C33579" t="s">
        <v>51</v>
      </c>
      <c r="D33579" t="s">
        <v>52</v>
      </c>
      <c r="E33579">
        <v>1</v>
      </c>
      <c r="F33579">
        <v>100</v>
      </c>
    </row>
    <row r="33580" spans="1:6">
      <c r="A33580">
        <v>5052311</v>
      </c>
      <c r="B33580">
        <v>5052311</v>
      </c>
      <c r="C33580" t="s">
        <v>51</v>
      </c>
      <c r="D33580" t="s">
        <v>52</v>
      </c>
      <c r="E33580">
        <v>1</v>
      </c>
      <c r="F33580">
        <v>100</v>
      </c>
    </row>
    <row r="33581" spans="1:6">
      <c r="A33581">
        <v>5060101</v>
      </c>
      <c r="B33581">
        <v>5060101</v>
      </c>
      <c r="C33581" t="s">
        <v>49</v>
      </c>
      <c r="D33581" t="s">
        <v>50</v>
      </c>
      <c r="E33581">
        <v>1</v>
      </c>
      <c r="F33581">
        <v>100</v>
      </c>
    </row>
    <row r="33582" spans="1:6">
      <c r="A33582">
        <v>5060102</v>
      </c>
      <c r="B33582">
        <v>5060102</v>
      </c>
      <c r="C33582" t="s">
        <v>49</v>
      </c>
      <c r="D33582" t="s">
        <v>50</v>
      </c>
      <c r="E33582">
        <v>1</v>
      </c>
      <c r="F33582">
        <v>100</v>
      </c>
    </row>
    <row r="33583" spans="1:6">
      <c r="A33583">
        <v>5060103</v>
      </c>
      <c r="B33583">
        <v>5060103</v>
      </c>
      <c r="C33583" t="s">
        <v>49</v>
      </c>
      <c r="D33583" t="s">
        <v>50</v>
      </c>
      <c r="E33583">
        <v>1</v>
      </c>
      <c r="F33583">
        <v>100</v>
      </c>
    </row>
    <row r="33584" spans="1:6">
      <c r="A33584">
        <v>5060104</v>
      </c>
      <c r="B33584">
        <v>5060104</v>
      </c>
      <c r="C33584" t="s">
        <v>49</v>
      </c>
      <c r="D33584" t="s">
        <v>50</v>
      </c>
      <c r="E33584">
        <v>1</v>
      </c>
      <c r="F33584">
        <v>100</v>
      </c>
    </row>
    <row r="33585" spans="1:6">
      <c r="A33585">
        <v>5060105</v>
      </c>
      <c r="B33585">
        <v>5060105</v>
      </c>
      <c r="C33585" t="s">
        <v>49</v>
      </c>
      <c r="D33585" t="s">
        <v>50</v>
      </c>
      <c r="E33585">
        <v>1</v>
      </c>
      <c r="F33585">
        <v>100</v>
      </c>
    </row>
    <row r="33586" spans="1:6">
      <c r="A33586">
        <v>5060106</v>
      </c>
      <c r="B33586">
        <v>5060106</v>
      </c>
      <c r="C33586" t="s">
        <v>49</v>
      </c>
      <c r="D33586" t="s">
        <v>50</v>
      </c>
      <c r="E33586">
        <v>1</v>
      </c>
      <c r="F33586">
        <v>100</v>
      </c>
    </row>
    <row r="33587" spans="1:6">
      <c r="A33587">
        <v>5060107</v>
      </c>
      <c r="B33587">
        <v>5060107</v>
      </c>
      <c r="C33587" t="s">
        <v>49</v>
      </c>
      <c r="D33587" t="s">
        <v>50</v>
      </c>
      <c r="E33587">
        <v>1</v>
      </c>
      <c r="F33587">
        <v>100</v>
      </c>
    </row>
    <row r="33588" spans="1:6">
      <c r="A33588">
        <v>5060108</v>
      </c>
      <c r="B33588">
        <v>5060108</v>
      </c>
      <c r="C33588" t="s">
        <v>49</v>
      </c>
      <c r="D33588" t="s">
        <v>50</v>
      </c>
      <c r="E33588">
        <v>1</v>
      </c>
      <c r="F33588">
        <v>100</v>
      </c>
    </row>
    <row r="33589" spans="1:6">
      <c r="A33589">
        <v>5060109</v>
      </c>
      <c r="B33589">
        <v>5060109</v>
      </c>
      <c r="C33589" t="s">
        <v>49</v>
      </c>
      <c r="D33589" t="s">
        <v>50</v>
      </c>
      <c r="E33589">
        <v>1</v>
      </c>
      <c r="F33589">
        <v>100</v>
      </c>
    </row>
    <row r="33590" spans="1:6">
      <c r="A33590">
        <v>5060110</v>
      </c>
      <c r="B33590">
        <v>5060110</v>
      </c>
      <c r="C33590" t="s">
        <v>49</v>
      </c>
      <c r="D33590" t="s">
        <v>50</v>
      </c>
      <c r="E33590">
        <v>1</v>
      </c>
      <c r="F33590">
        <v>100</v>
      </c>
    </row>
    <row r="33591" spans="1:6">
      <c r="A33591">
        <v>5060111</v>
      </c>
      <c r="B33591">
        <v>5060111</v>
      </c>
      <c r="C33591" t="s">
        <v>49</v>
      </c>
      <c r="D33591" t="s">
        <v>50</v>
      </c>
      <c r="E33591">
        <v>1</v>
      </c>
      <c r="F33591">
        <v>100</v>
      </c>
    </row>
    <row r="33592" spans="1:6">
      <c r="A33592">
        <v>5060112</v>
      </c>
      <c r="B33592">
        <v>5060112</v>
      </c>
      <c r="C33592" t="s">
        <v>49</v>
      </c>
      <c r="D33592" t="s">
        <v>50</v>
      </c>
      <c r="E33592">
        <v>1</v>
      </c>
      <c r="F33592">
        <v>100</v>
      </c>
    </row>
    <row r="33593" spans="1:6">
      <c r="A33593">
        <v>5060113</v>
      </c>
      <c r="B33593">
        <v>5060113</v>
      </c>
      <c r="C33593" t="s">
        <v>49</v>
      </c>
      <c r="D33593" t="s">
        <v>50</v>
      </c>
      <c r="E33593">
        <v>1</v>
      </c>
      <c r="F33593">
        <v>100</v>
      </c>
    </row>
    <row r="33594" spans="1:6">
      <c r="A33594">
        <v>5060114</v>
      </c>
      <c r="B33594">
        <v>5060114</v>
      </c>
      <c r="C33594" t="s">
        <v>49</v>
      </c>
      <c r="D33594" t="s">
        <v>50</v>
      </c>
      <c r="E33594">
        <v>1</v>
      </c>
      <c r="F33594">
        <v>100</v>
      </c>
    </row>
    <row r="33595" spans="1:6">
      <c r="A33595">
        <v>5060115</v>
      </c>
      <c r="B33595">
        <v>5060115</v>
      </c>
      <c r="C33595" t="s">
        <v>49</v>
      </c>
      <c r="D33595" t="s">
        <v>50</v>
      </c>
      <c r="E33595">
        <v>1</v>
      </c>
      <c r="F33595">
        <v>100</v>
      </c>
    </row>
    <row r="33596" spans="1:6">
      <c r="A33596">
        <v>5060116</v>
      </c>
      <c r="B33596">
        <v>5060116</v>
      </c>
      <c r="C33596" t="s">
        <v>49</v>
      </c>
      <c r="D33596" t="s">
        <v>50</v>
      </c>
      <c r="E33596">
        <v>1</v>
      </c>
      <c r="F33596">
        <v>100</v>
      </c>
    </row>
    <row r="33597" spans="1:6">
      <c r="A33597">
        <v>5060117</v>
      </c>
      <c r="B33597">
        <v>5060117</v>
      </c>
      <c r="C33597" t="s">
        <v>49</v>
      </c>
      <c r="D33597" t="s">
        <v>50</v>
      </c>
      <c r="E33597">
        <v>1</v>
      </c>
      <c r="F33597">
        <v>100</v>
      </c>
    </row>
    <row r="33598" spans="1:6">
      <c r="A33598">
        <v>5060118</v>
      </c>
      <c r="B33598">
        <v>5060118</v>
      </c>
      <c r="C33598" t="s">
        <v>49</v>
      </c>
      <c r="D33598" t="s">
        <v>50</v>
      </c>
      <c r="E33598">
        <v>1</v>
      </c>
      <c r="F33598">
        <v>100</v>
      </c>
    </row>
    <row r="33599" spans="1:6">
      <c r="A33599">
        <v>5060119</v>
      </c>
      <c r="B33599">
        <v>5060119</v>
      </c>
      <c r="C33599" t="s">
        <v>49</v>
      </c>
      <c r="D33599" t="s">
        <v>50</v>
      </c>
      <c r="E33599">
        <v>1</v>
      </c>
      <c r="F33599">
        <v>100</v>
      </c>
    </row>
    <row r="33600" spans="1:6">
      <c r="A33600">
        <v>5060120</v>
      </c>
      <c r="B33600">
        <v>5060120</v>
      </c>
      <c r="C33600" t="s">
        <v>49</v>
      </c>
      <c r="D33600" t="s">
        <v>50</v>
      </c>
      <c r="E33600">
        <v>1</v>
      </c>
      <c r="F33600">
        <v>100</v>
      </c>
    </row>
    <row r="33601" spans="1:6">
      <c r="A33601">
        <v>5060121</v>
      </c>
      <c r="B33601">
        <v>5060121</v>
      </c>
      <c r="C33601" t="s">
        <v>49</v>
      </c>
      <c r="D33601" t="s">
        <v>50</v>
      </c>
      <c r="E33601">
        <v>1</v>
      </c>
      <c r="F33601">
        <v>100</v>
      </c>
    </row>
    <row r="33602" spans="1:6">
      <c r="A33602">
        <v>5060122</v>
      </c>
      <c r="B33602">
        <v>5060122</v>
      </c>
      <c r="C33602" t="s">
        <v>49</v>
      </c>
      <c r="D33602" t="s">
        <v>50</v>
      </c>
      <c r="E33602">
        <v>1</v>
      </c>
      <c r="F33602">
        <v>100</v>
      </c>
    </row>
    <row r="33603" spans="1:6">
      <c r="A33603">
        <v>5060123</v>
      </c>
      <c r="B33603">
        <v>5060123</v>
      </c>
      <c r="C33603" t="s">
        <v>49</v>
      </c>
      <c r="D33603" t="s">
        <v>50</v>
      </c>
      <c r="E33603">
        <v>1</v>
      </c>
      <c r="F33603">
        <v>100</v>
      </c>
    </row>
    <row r="33604" spans="1:6">
      <c r="A33604">
        <v>5060124</v>
      </c>
      <c r="B33604">
        <v>5060124</v>
      </c>
      <c r="C33604" t="s">
        <v>49</v>
      </c>
      <c r="D33604" t="s">
        <v>50</v>
      </c>
      <c r="E33604">
        <v>1</v>
      </c>
      <c r="F33604">
        <v>100</v>
      </c>
    </row>
    <row r="33605" spans="1:6">
      <c r="A33605">
        <v>5060125</v>
      </c>
      <c r="B33605">
        <v>5060125</v>
      </c>
      <c r="C33605" t="s">
        <v>49</v>
      </c>
      <c r="D33605" t="s">
        <v>50</v>
      </c>
      <c r="E33605">
        <v>1</v>
      </c>
      <c r="F33605">
        <v>100</v>
      </c>
    </row>
    <row r="33606" spans="1:6">
      <c r="A33606">
        <v>5060126</v>
      </c>
      <c r="B33606">
        <v>5060126</v>
      </c>
      <c r="C33606" t="s">
        <v>49</v>
      </c>
      <c r="D33606" t="s">
        <v>50</v>
      </c>
      <c r="E33606">
        <v>1</v>
      </c>
      <c r="F33606">
        <v>100</v>
      </c>
    </row>
    <row r="33607" spans="1:6">
      <c r="A33607">
        <v>5060127</v>
      </c>
      <c r="B33607">
        <v>5060127</v>
      </c>
      <c r="C33607" t="s">
        <v>49</v>
      </c>
      <c r="D33607" t="s">
        <v>50</v>
      </c>
      <c r="E33607">
        <v>1</v>
      </c>
      <c r="F33607">
        <v>100</v>
      </c>
    </row>
    <row r="33608" spans="1:6">
      <c r="A33608">
        <v>5060128</v>
      </c>
      <c r="B33608">
        <v>5060128</v>
      </c>
      <c r="C33608" t="s">
        <v>49</v>
      </c>
      <c r="D33608" t="s">
        <v>50</v>
      </c>
      <c r="E33608">
        <v>1</v>
      </c>
      <c r="F33608">
        <v>100</v>
      </c>
    </row>
    <row r="33609" spans="1:6">
      <c r="A33609">
        <v>5060129</v>
      </c>
      <c r="B33609">
        <v>5060129</v>
      </c>
      <c r="C33609" t="s">
        <v>49</v>
      </c>
      <c r="D33609" t="s">
        <v>50</v>
      </c>
      <c r="E33609">
        <v>1</v>
      </c>
      <c r="F33609">
        <v>100</v>
      </c>
    </row>
    <row r="33610" spans="1:6">
      <c r="A33610">
        <v>5060130</v>
      </c>
      <c r="B33610">
        <v>5060130</v>
      </c>
      <c r="C33610" t="s">
        <v>49</v>
      </c>
      <c r="D33610" t="s">
        <v>50</v>
      </c>
      <c r="E33610">
        <v>1</v>
      </c>
      <c r="F33610">
        <v>100</v>
      </c>
    </row>
    <row r="33611" spans="1:6">
      <c r="A33611">
        <v>5060201</v>
      </c>
      <c r="B33611">
        <v>5060201</v>
      </c>
      <c r="C33611" t="s">
        <v>49</v>
      </c>
      <c r="D33611" t="s">
        <v>50</v>
      </c>
      <c r="E33611">
        <v>1</v>
      </c>
      <c r="F33611">
        <v>100</v>
      </c>
    </row>
    <row r="33612" spans="1:6">
      <c r="A33612">
        <v>5060202</v>
      </c>
      <c r="B33612">
        <v>5060202</v>
      </c>
      <c r="C33612" t="s">
        <v>49</v>
      </c>
      <c r="D33612" t="s">
        <v>50</v>
      </c>
      <c r="E33612">
        <v>1</v>
      </c>
      <c r="F33612">
        <v>100</v>
      </c>
    </row>
    <row r="33613" spans="1:6">
      <c r="A33613">
        <v>5060203</v>
      </c>
      <c r="B33613">
        <v>5060203</v>
      </c>
      <c r="C33613" t="s">
        <v>49</v>
      </c>
      <c r="D33613" t="s">
        <v>50</v>
      </c>
      <c r="E33613">
        <v>1</v>
      </c>
      <c r="F33613">
        <v>100</v>
      </c>
    </row>
    <row r="33614" spans="1:6">
      <c r="A33614">
        <v>5060204</v>
      </c>
      <c r="B33614">
        <v>5060204</v>
      </c>
      <c r="C33614" t="s">
        <v>49</v>
      </c>
      <c r="D33614" t="s">
        <v>50</v>
      </c>
      <c r="E33614">
        <v>1</v>
      </c>
      <c r="F33614">
        <v>100</v>
      </c>
    </row>
    <row r="33615" spans="1:6">
      <c r="A33615">
        <v>5060205</v>
      </c>
      <c r="B33615">
        <v>5060205</v>
      </c>
      <c r="C33615" t="s">
        <v>49</v>
      </c>
      <c r="D33615" t="s">
        <v>50</v>
      </c>
      <c r="E33615">
        <v>1</v>
      </c>
      <c r="F33615">
        <v>100</v>
      </c>
    </row>
    <row r="33616" spans="1:6">
      <c r="A33616">
        <v>5060206</v>
      </c>
      <c r="B33616">
        <v>5060206</v>
      </c>
      <c r="C33616" t="s">
        <v>49</v>
      </c>
      <c r="D33616" t="s">
        <v>50</v>
      </c>
      <c r="E33616">
        <v>1</v>
      </c>
      <c r="F33616">
        <v>100</v>
      </c>
    </row>
    <row r="33617" spans="1:6">
      <c r="A33617">
        <v>5060207</v>
      </c>
      <c r="B33617">
        <v>5060207</v>
      </c>
      <c r="C33617" t="s">
        <v>49</v>
      </c>
      <c r="D33617" t="s">
        <v>50</v>
      </c>
      <c r="E33617">
        <v>1</v>
      </c>
      <c r="F33617">
        <v>100</v>
      </c>
    </row>
    <row r="33618" spans="1:6">
      <c r="A33618">
        <v>5060208</v>
      </c>
      <c r="B33618">
        <v>5060208</v>
      </c>
      <c r="C33618" t="s">
        <v>49</v>
      </c>
      <c r="D33618" t="s">
        <v>50</v>
      </c>
      <c r="E33618">
        <v>1</v>
      </c>
      <c r="F33618">
        <v>100</v>
      </c>
    </row>
    <row r="33619" spans="1:6">
      <c r="A33619">
        <v>5060209</v>
      </c>
      <c r="B33619">
        <v>5060209</v>
      </c>
      <c r="C33619" t="s">
        <v>49</v>
      </c>
      <c r="D33619" t="s">
        <v>50</v>
      </c>
      <c r="E33619">
        <v>1</v>
      </c>
      <c r="F33619">
        <v>100</v>
      </c>
    </row>
    <row r="33620" spans="1:6">
      <c r="A33620">
        <v>5060210</v>
      </c>
      <c r="B33620">
        <v>5060210</v>
      </c>
      <c r="C33620" t="s">
        <v>49</v>
      </c>
      <c r="D33620" t="s">
        <v>50</v>
      </c>
      <c r="E33620">
        <v>1</v>
      </c>
      <c r="F33620">
        <v>100</v>
      </c>
    </row>
    <row r="33621" spans="1:6">
      <c r="A33621">
        <v>5060211</v>
      </c>
      <c r="B33621">
        <v>5060211</v>
      </c>
      <c r="C33621" t="s">
        <v>49</v>
      </c>
      <c r="D33621" t="s">
        <v>50</v>
      </c>
      <c r="E33621">
        <v>1</v>
      </c>
      <c r="F33621">
        <v>100</v>
      </c>
    </row>
    <row r="33622" spans="1:6">
      <c r="A33622">
        <v>5060212</v>
      </c>
      <c r="B33622">
        <v>5060212</v>
      </c>
      <c r="C33622" t="s">
        <v>49</v>
      </c>
      <c r="D33622" t="s">
        <v>50</v>
      </c>
      <c r="E33622">
        <v>1</v>
      </c>
      <c r="F33622">
        <v>100</v>
      </c>
    </row>
    <row r="33623" spans="1:6">
      <c r="A33623">
        <v>5060213</v>
      </c>
      <c r="B33623">
        <v>5060213</v>
      </c>
      <c r="C33623" t="s">
        <v>49</v>
      </c>
      <c r="D33623" t="s">
        <v>50</v>
      </c>
      <c r="E33623">
        <v>1</v>
      </c>
      <c r="F33623">
        <v>100</v>
      </c>
    </row>
    <row r="33624" spans="1:6">
      <c r="A33624">
        <v>5060214</v>
      </c>
      <c r="B33624">
        <v>5060214</v>
      </c>
      <c r="C33624" t="s">
        <v>49</v>
      </c>
      <c r="D33624" t="s">
        <v>50</v>
      </c>
      <c r="E33624">
        <v>1</v>
      </c>
      <c r="F33624">
        <v>100</v>
      </c>
    </row>
    <row r="33625" spans="1:6">
      <c r="A33625">
        <v>5060215</v>
      </c>
      <c r="B33625">
        <v>5060215</v>
      </c>
      <c r="C33625" t="s">
        <v>49</v>
      </c>
      <c r="D33625" t="s">
        <v>50</v>
      </c>
      <c r="E33625">
        <v>1</v>
      </c>
      <c r="F33625">
        <v>100</v>
      </c>
    </row>
    <row r="33626" spans="1:6">
      <c r="A33626">
        <v>5060216</v>
      </c>
      <c r="B33626">
        <v>5060216</v>
      </c>
      <c r="C33626" t="s">
        <v>49</v>
      </c>
      <c r="D33626" t="s">
        <v>50</v>
      </c>
      <c r="E33626">
        <v>1</v>
      </c>
      <c r="F33626">
        <v>100</v>
      </c>
    </row>
    <row r="33627" spans="1:6">
      <c r="A33627">
        <v>5060217</v>
      </c>
      <c r="B33627">
        <v>5060217</v>
      </c>
      <c r="C33627" t="s">
        <v>49</v>
      </c>
      <c r="D33627" t="s">
        <v>50</v>
      </c>
      <c r="E33627">
        <v>1</v>
      </c>
      <c r="F33627">
        <v>100</v>
      </c>
    </row>
    <row r="33628" spans="1:6">
      <c r="A33628">
        <v>5060218</v>
      </c>
      <c r="B33628">
        <v>5060218</v>
      </c>
      <c r="C33628" t="s">
        <v>49</v>
      </c>
      <c r="D33628" t="s">
        <v>50</v>
      </c>
      <c r="E33628">
        <v>1</v>
      </c>
      <c r="F33628">
        <v>100</v>
      </c>
    </row>
    <row r="33629" spans="1:6">
      <c r="A33629">
        <v>5060219</v>
      </c>
      <c r="B33629">
        <v>5060219</v>
      </c>
      <c r="C33629" t="s">
        <v>49</v>
      </c>
      <c r="D33629" t="s">
        <v>50</v>
      </c>
      <c r="E33629">
        <v>1</v>
      </c>
      <c r="F33629">
        <v>100</v>
      </c>
    </row>
    <row r="33630" spans="1:6">
      <c r="A33630">
        <v>5060221</v>
      </c>
      <c r="B33630">
        <v>5060221</v>
      </c>
      <c r="C33630" t="s">
        <v>49</v>
      </c>
      <c r="D33630" t="s">
        <v>50</v>
      </c>
      <c r="E33630">
        <v>1</v>
      </c>
      <c r="F33630">
        <v>100</v>
      </c>
    </row>
    <row r="33631" spans="1:6">
      <c r="A33631">
        <v>5060222</v>
      </c>
      <c r="B33631">
        <v>5060222</v>
      </c>
      <c r="C33631" t="s">
        <v>49</v>
      </c>
      <c r="D33631" t="s">
        <v>50</v>
      </c>
      <c r="E33631">
        <v>1</v>
      </c>
      <c r="F33631">
        <v>100</v>
      </c>
    </row>
    <row r="33632" spans="1:6">
      <c r="A33632">
        <v>5060223</v>
      </c>
      <c r="B33632">
        <v>5060223</v>
      </c>
      <c r="C33632" t="s">
        <v>49</v>
      </c>
      <c r="D33632" t="s">
        <v>50</v>
      </c>
      <c r="E33632">
        <v>1</v>
      </c>
      <c r="F33632">
        <v>100</v>
      </c>
    </row>
    <row r="33633" spans="1:6">
      <c r="A33633">
        <v>5060224</v>
      </c>
      <c r="B33633">
        <v>5060224</v>
      </c>
      <c r="C33633" t="s">
        <v>49</v>
      </c>
      <c r="D33633" t="s">
        <v>50</v>
      </c>
      <c r="E33633">
        <v>1</v>
      </c>
      <c r="F33633">
        <v>100</v>
      </c>
    </row>
    <row r="33634" spans="1:6">
      <c r="A33634">
        <v>5060225</v>
      </c>
      <c r="B33634">
        <v>5060225</v>
      </c>
      <c r="C33634" t="s">
        <v>49</v>
      </c>
      <c r="D33634" t="s">
        <v>50</v>
      </c>
      <c r="E33634">
        <v>1</v>
      </c>
      <c r="F33634">
        <v>100</v>
      </c>
    </row>
    <row r="33635" spans="1:6">
      <c r="A33635">
        <v>5060227</v>
      </c>
      <c r="B33635">
        <v>5060227</v>
      </c>
      <c r="C33635" t="s">
        <v>49</v>
      </c>
      <c r="D33635" t="s">
        <v>50</v>
      </c>
      <c r="E33635">
        <v>1</v>
      </c>
      <c r="F33635">
        <v>100</v>
      </c>
    </row>
    <row r="33636" spans="1:6">
      <c r="A33636">
        <v>5060301</v>
      </c>
      <c r="B33636">
        <v>5060301</v>
      </c>
      <c r="C33636" t="s">
        <v>49</v>
      </c>
      <c r="D33636" t="s">
        <v>50</v>
      </c>
      <c r="E33636">
        <v>1</v>
      </c>
      <c r="F33636">
        <v>100</v>
      </c>
    </row>
    <row r="33637" spans="1:6">
      <c r="A33637">
        <v>5060302</v>
      </c>
      <c r="B33637">
        <v>5060302</v>
      </c>
      <c r="C33637" t="s">
        <v>49</v>
      </c>
      <c r="D33637" t="s">
        <v>50</v>
      </c>
      <c r="E33637">
        <v>1</v>
      </c>
      <c r="F33637">
        <v>100</v>
      </c>
    </row>
    <row r="33638" spans="1:6">
      <c r="A33638">
        <v>5060303</v>
      </c>
      <c r="B33638">
        <v>5060303</v>
      </c>
      <c r="C33638" t="s">
        <v>49</v>
      </c>
      <c r="D33638" t="s">
        <v>50</v>
      </c>
      <c r="E33638">
        <v>1</v>
      </c>
      <c r="F33638">
        <v>100</v>
      </c>
    </row>
    <row r="33639" spans="1:6">
      <c r="A33639">
        <v>5060304</v>
      </c>
      <c r="B33639">
        <v>5060304</v>
      </c>
      <c r="C33639" t="s">
        <v>49</v>
      </c>
      <c r="D33639" t="s">
        <v>50</v>
      </c>
      <c r="E33639">
        <v>1</v>
      </c>
      <c r="F33639">
        <v>100</v>
      </c>
    </row>
    <row r="33640" spans="1:6">
      <c r="A33640">
        <v>5060305</v>
      </c>
      <c r="B33640">
        <v>5060305</v>
      </c>
      <c r="C33640" t="s">
        <v>49</v>
      </c>
      <c r="D33640" t="s">
        <v>50</v>
      </c>
      <c r="E33640">
        <v>1</v>
      </c>
      <c r="F33640">
        <v>100</v>
      </c>
    </row>
    <row r="33641" spans="1:6">
      <c r="A33641">
        <v>5060306</v>
      </c>
      <c r="B33641">
        <v>5060306</v>
      </c>
      <c r="C33641" t="s">
        <v>49</v>
      </c>
      <c r="D33641" t="s">
        <v>50</v>
      </c>
      <c r="E33641">
        <v>1</v>
      </c>
      <c r="F33641">
        <v>100</v>
      </c>
    </row>
    <row r="33642" spans="1:6">
      <c r="A33642">
        <v>5060307</v>
      </c>
      <c r="B33642">
        <v>5060307</v>
      </c>
      <c r="C33642" t="s">
        <v>49</v>
      </c>
      <c r="D33642" t="s">
        <v>50</v>
      </c>
      <c r="E33642">
        <v>1</v>
      </c>
      <c r="F33642">
        <v>100</v>
      </c>
    </row>
    <row r="33643" spans="1:6">
      <c r="A33643">
        <v>5060308</v>
      </c>
      <c r="B33643">
        <v>5060308</v>
      </c>
      <c r="C33643" t="s">
        <v>49</v>
      </c>
      <c r="D33643" t="s">
        <v>50</v>
      </c>
      <c r="E33643">
        <v>1</v>
      </c>
      <c r="F33643">
        <v>100</v>
      </c>
    </row>
    <row r="33644" spans="1:6">
      <c r="A33644">
        <v>5060309</v>
      </c>
      <c r="B33644">
        <v>5060309</v>
      </c>
      <c r="C33644" t="s">
        <v>49</v>
      </c>
      <c r="D33644" t="s">
        <v>50</v>
      </c>
      <c r="E33644">
        <v>1</v>
      </c>
      <c r="F33644">
        <v>100</v>
      </c>
    </row>
    <row r="33645" spans="1:6">
      <c r="A33645">
        <v>5060310</v>
      </c>
      <c r="B33645">
        <v>5060310</v>
      </c>
      <c r="C33645" t="s">
        <v>49</v>
      </c>
      <c r="D33645" t="s">
        <v>50</v>
      </c>
      <c r="E33645">
        <v>1</v>
      </c>
      <c r="F33645">
        <v>100</v>
      </c>
    </row>
    <row r="33646" spans="1:6">
      <c r="A33646">
        <v>5060311</v>
      </c>
      <c r="B33646">
        <v>5060311</v>
      </c>
      <c r="C33646" t="s">
        <v>49</v>
      </c>
      <c r="D33646" t="s">
        <v>50</v>
      </c>
      <c r="E33646">
        <v>1</v>
      </c>
      <c r="F33646">
        <v>100</v>
      </c>
    </row>
    <row r="33647" spans="1:6">
      <c r="A33647">
        <v>5060312</v>
      </c>
      <c r="B33647">
        <v>5060312</v>
      </c>
      <c r="C33647" t="s">
        <v>49</v>
      </c>
      <c r="D33647" t="s">
        <v>50</v>
      </c>
      <c r="E33647">
        <v>1</v>
      </c>
      <c r="F33647">
        <v>100</v>
      </c>
    </row>
    <row r="33648" spans="1:6">
      <c r="A33648">
        <v>5060313</v>
      </c>
      <c r="B33648">
        <v>5060313</v>
      </c>
      <c r="C33648" t="s">
        <v>49</v>
      </c>
      <c r="D33648" t="s">
        <v>50</v>
      </c>
      <c r="E33648">
        <v>1</v>
      </c>
      <c r="F33648">
        <v>100</v>
      </c>
    </row>
    <row r="33649" spans="1:6">
      <c r="A33649">
        <v>5060314</v>
      </c>
      <c r="B33649">
        <v>5060314</v>
      </c>
      <c r="C33649" t="s">
        <v>49</v>
      </c>
      <c r="D33649" t="s">
        <v>50</v>
      </c>
      <c r="E33649">
        <v>1</v>
      </c>
      <c r="F33649">
        <v>100</v>
      </c>
    </row>
    <row r="33650" spans="1:6">
      <c r="A33650">
        <v>5060315</v>
      </c>
      <c r="B33650">
        <v>5060315</v>
      </c>
      <c r="C33650" t="s">
        <v>49</v>
      </c>
      <c r="D33650" t="s">
        <v>50</v>
      </c>
      <c r="E33650">
        <v>1</v>
      </c>
      <c r="F33650">
        <v>100</v>
      </c>
    </row>
    <row r="33651" spans="1:6">
      <c r="A33651">
        <v>5060316</v>
      </c>
      <c r="B33651">
        <v>5060316</v>
      </c>
      <c r="C33651" t="s">
        <v>49</v>
      </c>
      <c r="D33651" t="s">
        <v>50</v>
      </c>
      <c r="E33651">
        <v>1</v>
      </c>
      <c r="F33651">
        <v>100</v>
      </c>
    </row>
    <row r="33652" spans="1:6">
      <c r="A33652">
        <v>5060317</v>
      </c>
      <c r="B33652">
        <v>5060317</v>
      </c>
      <c r="C33652" t="s">
        <v>49</v>
      </c>
      <c r="D33652" t="s">
        <v>50</v>
      </c>
      <c r="E33652">
        <v>1</v>
      </c>
      <c r="F33652">
        <v>100</v>
      </c>
    </row>
    <row r="33653" spans="1:6">
      <c r="A33653">
        <v>5060318</v>
      </c>
      <c r="B33653">
        <v>5060318</v>
      </c>
      <c r="C33653" t="s">
        <v>49</v>
      </c>
      <c r="D33653" t="s">
        <v>50</v>
      </c>
      <c r="E33653">
        <v>1</v>
      </c>
      <c r="F33653">
        <v>100</v>
      </c>
    </row>
    <row r="33654" spans="1:6">
      <c r="A33654">
        <v>5060401</v>
      </c>
      <c r="B33654">
        <v>5060401</v>
      </c>
      <c r="C33654" t="s">
        <v>49</v>
      </c>
      <c r="D33654" t="s">
        <v>50</v>
      </c>
      <c r="E33654">
        <v>1</v>
      </c>
      <c r="F33654">
        <v>100</v>
      </c>
    </row>
    <row r="33655" spans="1:6">
      <c r="A33655">
        <v>5060402</v>
      </c>
      <c r="B33655">
        <v>5060402</v>
      </c>
      <c r="C33655" t="s">
        <v>49</v>
      </c>
      <c r="D33655" t="s">
        <v>50</v>
      </c>
      <c r="E33655">
        <v>1</v>
      </c>
      <c r="F33655">
        <v>100</v>
      </c>
    </row>
    <row r="33656" spans="1:6">
      <c r="A33656">
        <v>5060403</v>
      </c>
      <c r="B33656">
        <v>5060403</v>
      </c>
      <c r="C33656" t="s">
        <v>49</v>
      </c>
      <c r="D33656" t="s">
        <v>50</v>
      </c>
      <c r="E33656">
        <v>1</v>
      </c>
      <c r="F33656">
        <v>100</v>
      </c>
    </row>
    <row r="33657" spans="1:6">
      <c r="A33657">
        <v>5060404</v>
      </c>
      <c r="B33657">
        <v>5060404</v>
      </c>
      <c r="C33657" t="s">
        <v>49</v>
      </c>
      <c r="D33657" t="s">
        <v>50</v>
      </c>
      <c r="E33657">
        <v>1</v>
      </c>
      <c r="F33657">
        <v>100</v>
      </c>
    </row>
    <row r="33658" spans="1:6">
      <c r="A33658">
        <v>5060405</v>
      </c>
      <c r="B33658">
        <v>5060405</v>
      </c>
      <c r="C33658" t="s">
        <v>49</v>
      </c>
      <c r="D33658" t="s">
        <v>50</v>
      </c>
      <c r="E33658">
        <v>1</v>
      </c>
      <c r="F33658">
        <v>100</v>
      </c>
    </row>
    <row r="33659" spans="1:6">
      <c r="A33659">
        <v>5060406</v>
      </c>
      <c r="B33659">
        <v>5060406</v>
      </c>
      <c r="C33659" t="s">
        <v>49</v>
      </c>
      <c r="D33659" t="s">
        <v>50</v>
      </c>
      <c r="E33659">
        <v>1</v>
      </c>
      <c r="F33659">
        <v>100</v>
      </c>
    </row>
    <row r="33660" spans="1:6">
      <c r="A33660">
        <v>5060407</v>
      </c>
      <c r="B33660">
        <v>5060407</v>
      </c>
      <c r="C33660" t="s">
        <v>49</v>
      </c>
      <c r="D33660" t="s">
        <v>50</v>
      </c>
      <c r="E33660">
        <v>1</v>
      </c>
      <c r="F33660">
        <v>100</v>
      </c>
    </row>
    <row r="33661" spans="1:6">
      <c r="A33661">
        <v>5060408</v>
      </c>
      <c r="B33661">
        <v>5060408</v>
      </c>
      <c r="C33661" t="s">
        <v>49</v>
      </c>
      <c r="D33661" t="s">
        <v>50</v>
      </c>
      <c r="E33661">
        <v>1</v>
      </c>
      <c r="F33661">
        <v>100</v>
      </c>
    </row>
    <row r="33662" spans="1:6">
      <c r="A33662">
        <v>5060409</v>
      </c>
      <c r="B33662">
        <v>5060409</v>
      </c>
      <c r="C33662" t="s">
        <v>49</v>
      </c>
      <c r="D33662" t="s">
        <v>50</v>
      </c>
      <c r="E33662">
        <v>1</v>
      </c>
      <c r="F33662">
        <v>100</v>
      </c>
    </row>
    <row r="33663" spans="1:6">
      <c r="A33663">
        <v>5060410</v>
      </c>
      <c r="B33663">
        <v>5060410</v>
      </c>
      <c r="C33663" t="s">
        <v>49</v>
      </c>
      <c r="D33663" t="s">
        <v>50</v>
      </c>
      <c r="E33663">
        <v>1</v>
      </c>
      <c r="F33663">
        <v>100</v>
      </c>
    </row>
    <row r="33664" spans="1:6">
      <c r="A33664">
        <v>5060411</v>
      </c>
      <c r="B33664">
        <v>5060411</v>
      </c>
      <c r="C33664" t="s">
        <v>49</v>
      </c>
      <c r="D33664" t="s">
        <v>50</v>
      </c>
      <c r="E33664">
        <v>1</v>
      </c>
      <c r="F33664">
        <v>100</v>
      </c>
    </row>
    <row r="33665" spans="1:6">
      <c r="A33665">
        <v>5060412</v>
      </c>
      <c r="B33665">
        <v>5060412</v>
      </c>
      <c r="C33665" t="s">
        <v>49</v>
      </c>
      <c r="D33665" t="s">
        <v>50</v>
      </c>
      <c r="E33665">
        <v>1</v>
      </c>
      <c r="F33665">
        <v>100</v>
      </c>
    </row>
    <row r="33666" spans="1:6">
      <c r="A33666">
        <v>5060413</v>
      </c>
      <c r="B33666">
        <v>5060413</v>
      </c>
      <c r="C33666" t="s">
        <v>49</v>
      </c>
      <c r="D33666" t="s">
        <v>50</v>
      </c>
      <c r="E33666">
        <v>1</v>
      </c>
      <c r="F33666">
        <v>100</v>
      </c>
    </row>
    <row r="33667" spans="1:6">
      <c r="A33667">
        <v>5060414</v>
      </c>
      <c r="B33667">
        <v>5060414</v>
      </c>
      <c r="C33667" t="s">
        <v>49</v>
      </c>
      <c r="D33667" t="s">
        <v>50</v>
      </c>
      <c r="E33667">
        <v>1</v>
      </c>
      <c r="F33667">
        <v>100</v>
      </c>
    </row>
    <row r="33668" spans="1:6">
      <c r="A33668">
        <v>5060415</v>
      </c>
      <c r="B33668">
        <v>5060415</v>
      </c>
      <c r="C33668" t="s">
        <v>49</v>
      </c>
      <c r="D33668" t="s">
        <v>50</v>
      </c>
      <c r="E33668">
        <v>1</v>
      </c>
      <c r="F33668">
        <v>100</v>
      </c>
    </row>
    <row r="33669" spans="1:6">
      <c r="A33669">
        <v>5060416</v>
      </c>
      <c r="B33669">
        <v>5060416</v>
      </c>
      <c r="C33669" t="s">
        <v>49</v>
      </c>
      <c r="D33669" t="s">
        <v>50</v>
      </c>
      <c r="E33669">
        <v>1</v>
      </c>
      <c r="F33669">
        <v>100</v>
      </c>
    </row>
    <row r="33670" spans="1:6">
      <c r="A33670">
        <v>5060417</v>
      </c>
      <c r="B33670">
        <v>5060417</v>
      </c>
      <c r="C33670" t="s">
        <v>49</v>
      </c>
      <c r="D33670" t="s">
        <v>50</v>
      </c>
      <c r="E33670">
        <v>1</v>
      </c>
      <c r="F33670">
        <v>100</v>
      </c>
    </row>
    <row r="33671" spans="1:6">
      <c r="A33671">
        <v>5060418</v>
      </c>
      <c r="B33671">
        <v>5060418</v>
      </c>
      <c r="C33671" t="s">
        <v>49</v>
      </c>
      <c r="D33671" t="s">
        <v>50</v>
      </c>
      <c r="E33671">
        <v>1</v>
      </c>
      <c r="F33671">
        <v>100</v>
      </c>
    </row>
    <row r="33672" spans="1:6">
      <c r="A33672">
        <v>5060419</v>
      </c>
      <c r="B33672">
        <v>5060419</v>
      </c>
      <c r="C33672" t="s">
        <v>49</v>
      </c>
      <c r="D33672" t="s">
        <v>50</v>
      </c>
      <c r="E33672">
        <v>1</v>
      </c>
      <c r="F33672">
        <v>100</v>
      </c>
    </row>
    <row r="33673" spans="1:6">
      <c r="A33673">
        <v>5060420</v>
      </c>
      <c r="B33673">
        <v>5060420</v>
      </c>
      <c r="C33673" t="s">
        <v>49</v>
      </c>
      <c r="D33673" t="s">
        <v>50</v>
      </c>
      <c r="E33673">
        <v>1</v>
      </c>
      <c r="F33673">
        <v>100</v>
      </c>
    </row>
    <row r="33674" spans="1:6">
      <c r="A33674">
        <v>5060501</v>
      </c>
      <c r="B33674">
        <v>5060501</v>
      </c>
      <c r="C33674" t="s">
        <v>49</v>
      </c>
      <c r="D33674" t="s">
        <v>50</v>
      </c>
      <c r="E33674">
        <v>1</v>
      </c>
      <c r="F33674">
        <v>100</v>
      </c>
    </row>
    <row r="33675" spans="1:6">
      <c r="A33675">
        <v>5060502</v>
      </c>
      <c r="B33675">
        <v>5060502</v>
      </c>
      <c r="C33675" t="s">
        <v>49</v>
      </c>
      <c r="D33675" t="s">
        <v>50</v>
      </c>
      <c r="E33675">
        <v>1</v>
      </c>
      <c r="F33675">
        <v>100</v>
      </c>
    </row>
    <row r="33676" spans="1:6">
      <c r="A33676">
        <v>5060503</v>
      </c>
      <c r="B33676">
        <v>5060503</v>
      </c>
      <c r="C33676" t="s">
        <v>49</v>
      </c>
      <c r="D33676" t="s">
        <v>50</v>
      </c>
      <c r="E33676">
        <v>1</v>
      </c>
      <c r="F33676">
        <v>100</v>
      </c>
    </row>
    <row r="33677" spans="1:6">
      <c r="A33677">
        <v>5060504</v>
      </c>
      <c r="B33677">
        <v>5060504</v>
      </c>
      <c r="C33677" t="s">
        <v>49</v>
      </c>
      <c r="D33677" t="s">
        <v>50</v>
      </c>
      <c r="E33677">
        <v>1</v>
      </c>
      <c r="F33677">
        <v>100</v>
      </c>
    </row>
    <row r="33678" spans="1:6">
      <c r="A33678">
        <v>5060505</v>
      </c>
      <c r="B33678">
        <v>5060505</v>
      </c>
      <c r="C33678" t="s">
        <v>49</v>
      </c>
      <c r="D33678" t="s">
        <v>50</v>
      </c>
      <c r="E33678">
        <v>1</v>
      </c>
      <c r="F33678">
        <v>100</v>
      </c>
    </row>
    <row r="33679" spans="1:6">
      <c r="A33679">
        <v>5060506</v>
      </c>
      <c r="B33679">
        <v>5060506</v>
      </c>
      <c r="C33679" t="s">
        <v>49</v>
      </c>
      <c r="D33679" t="s">
        <v>50</v>
      </c>
      <c r="E33679">
        <v>1</v>
      </c>
      <c r="F33679">
        <v>100</v>
      </c>
    </row>
    <row r="33680" spans="1:6">
      <c r="A33680">
        <v>5060507</v>
      </c>
      <c r="B33680">
        <v>5060507</v>
      </c>
      <c r="C33680" t="s">
        <v>49</v>
      </c>
      <c r="D33680" t="s">
        <v>50</v>
      </c>
      <c r="E33680">
        <v>1</v>
      </c>
      <c r="F33680">
        <v>100</v>
      </c>
    </row>
    <row r="33681" spans="1:6">
      <c r="A33681">
        <v>5060509</v>
      </c>
      <c r="B33681">
        <v>5060509</v>
      </c>
      <c r="C33681" t="s">
        <v>49</v>
      </c>
      <c r="D33681" t="s">
        <v>50</v>
      </c>
      <c r="E33681">
        <v>1</v>
      </c>
      <c r="F33681">
        <v>100</v>
      </c>
    </row>
    <row r="33682" spans="1:6">
      <c r="A33682">
        <v>5060510</v>
      </c>
      <c r="B33682">
        <v>5060510</v>
      </c>
      <c r="C33682" t="s">
        <v>49</v>
      </c>
      <c r="D33682" t="s">
        <v>50</v>
      </c>
      <c r="E33682">
        <v>1</v>
      </c>
      <c r="F33682">
        <v>100</v>
      </c>
    </row>
    <row r="33683" spans="1:6">
      <c r="A33683">
        <v>5060511</v>
      </c>
      <c r="B33683">
        <v>5060511</v>
      </c>
      <c r="C33683" t="s">
        <v>49</v>
      </c>
      <c r="D33683" t="s">
        <v>50</v>
      </c>
      <c r="E33683">
        <v>1</v>
      </c>
      <c r="F33683">
        <v>100</v>
      </c>
    </row>
    <row r="33684" spans="1:6">
      <c r="A33684">
        <v>5060512</v>
      </c>
      <c r="B33684">
        <v>5060512</v>
      </c>
      <c r="C33684" t="s">
        <v>49</v>
      </c>
      <c r="D33684" t="s">
        <v>50</v>
      </c>
      <c r="E33684">
        <v>1</v>
      </c>
      <c r="F33684">
        <v>100</v>
      </c>
    </row>
    <row r="33685" spans="1:6">
      <c r="A33685">
        <v>5060513</v>
      </c>
      <c r="B33685">
        <v>5060513</v>
      </c>
      <c r="C33685" t="s">
        <v>49</v>
      </c>
      <c r="D33685" t="s">
        <v>50</v>
      </c>
      <c r="E33685">
        <v>1</v>
      </c>
      <c r="F33685">
        <v>100</v>
      </c>
    </row>
    <row r="33686" spans="1:6">
      <c r="A33686">
        <v>5060514</v>
      </c>
      <c r="B33686">
        <v>5060514</v>
      </c>
      <c r="C33686" t="s">
        <v>49</v>
      </c>
      <c r="D33686" t="s">
        <v>50</v>
      </c>
      <c r="E33686">
        <v>1</v>
      </c>
      <c r="F33686">
        <v>100</v>
      </c>
    </row>
    <row r="33687" spans="1:6">
      <c r="A33687">
        <v>5060515</v>
      </c>
      <c r="B33687">
        <v>5060515</v>
      </c>
      <c r="C33687" t="s">
        <v>49</v>
      </c>
      <c r="D33687" t="s">
        <v>50</v>
      </c>
      <c r="E33687">
        <v>1</v>
      </c>
      <c r="F33687">
        <v>100</v>
      </c>
    </row>
    <row r="33688" spans="1:6">
      <c r="A33688">
        <v>5060516</v>
      </c>
      <c r="B33688">
        <v>5060516</v>
      </c>
      <c r="C33688" t="s">
        <v>49</v>
      </c>
      <c r="D33688" t="s">
        <v>50</v>
      </c>
      <c r="E33688">
        <v>1</v>
      </c>
      <c r="F33688">
        <v>100</v>
      </c>
    </row>
    <row r="33689" spans="1:6">
      <c r="A33689">
        <v>5060517</v>
      </c>
      <c r="B33689">
        <v>5060517</v>
      </c>
      <c r="C33689" t="s">
        <v>49</v>
      </c>
      <c r="D33689" t="s">
        <v>50</v>
      </c>
      <c r="E33689">
        <v>1</v>
      </c>
      <c r="F33689">
        <v>100</v>
      </c>
    </row>
    <row r="33690" spans="1:6">
      <c r="A33690">
        <v>5060518</v>
      </c>
      <c r="B33690">
        <v>5060518</v>
      </c>
      <c r="C33690" t="s">
        <v>49</v>
      </c>
      <c r="D33690" t="s">
        <v>50</v>
      </c>
      <c r="E33690">
        <v>1</v>
      </c>
      <c r="F33690">
        <v>100</v>
      </c>
    </row>
    <row r="33691" spans="1:6">
      <c r="A33691">
        <v>5060601</v>
      </c>
      <c r="B33691">
        <v>5060601</v>
      </c>
      <c r="C33691" t="s">
        <v>49</v>
      </c>
      <c r="D33691" t="s">
        <v>50</v>
      </c>
      <c r="E33691">
        <v>1</v>
      </c>
      <c r="F33691">
        <v>100</v>
      </c>
    </row>
    <row r="33692" spans="1:6">
      <c r="A33692">
        <v>5060602</v>
      </c>
      <c r="B33692">
        <v>5060602</v>
      </c>
      <c r="C33692" t="s">
        <v>49</v>
      </c>
      <c r="D33692" t="s">
        <v>50</v>
      </c>
      <c r="E33692">
        <v>1</v>
      </c>
      <c r="F33692">
        <v>100</v>
      </c>
    </row>
    <row r="33693" spans="1:6">
      <c r="A33693">
        <v>5060603</v>
      </c>
      <c r="B33693">
        <v>5060603</v>
      </c>
      <c r="C33693" t="s">
        <v>49</v>
      </c>
      <c r="D33693" t="s">
        <v>50</v>
      </c>
      <c r="E33693">
        <v>1</v>
      </c>
      <c r="F33693">
        <v>100</v>
      </c>
    </row>
    <row r="33694" spans="1:6">
      <c r="A33694">
        <v>5060604</v>
      </c>
      <c r="B33694">
        <v>5060604</v>
      </c>
      <c r="C33694" t="s">
        <v>49</v>
      </c>
      <c r="D33694" t="s">
        <v>50</v>
      </c>
      <c r="E33694">
        <v>1</v>
      </c>
      <c r="F33694">
        <v>100</v>
      </c>
    </row>
    <row r="33695" spans="1:6">
      <c r="A33695">
        <v>5060605</v>
      </c>
      <c r="B33695">
        <v>5060605</v>
      </c>
      <c r="C33695" t="s">
        <v>49</v>
      </c>
      <c r="D33695" t="s">
        <v>50</v>
      </c>
      <c r="E33695">
        <v>1</v>
      </c>
      <c r="F33695">
        <v>100</v>
      </c>
    </row>
    <row r="33696" spans="1:6">
      <c r="A33696">
        <v>5060606</v>
      </c>
      <c r="B33696">
        <v>5060606</v>
      </c>
      <c r="C33696" t="s">
        <v>49</v>
      </c>
      <c r="D33696" t="s">
        <v>50</v>
      </c>
      <c r="E33696">
        <v>1</v>
      </c>
      <c r="F33696">
        <v>100</v>
      </c>
    </row>
    <row r="33697" spans="1:6">
      <c r="A33697">
        <v>5060607</v>
      </c>
      <c r="B33697">
        <v>5060607</v>
      </c>
      <c r="C33697" t="s">
        <v>49</v>
      </c>
      <c r="D33697" t="s">
        <v>50</v>
      </c>
      <c r="E33697">
        <v>1</v>
      </c>
      <c r="F33697">
        <v>100</v>
      </c>
    </row>
    <row r="33698" spans="1:6">
      <c r="A33698">
        <v>5060608</v>
      </c>
      <c r="B33698">
        <v>5060608</v>
      </c>
      <c r="C33698" t="s">
        <v>49</v>
      </c>
      <c r="D33698" t="s">
        <v>50</v>
      </c>
      <c r="E33698">
        <v>1</v>
      </c>
      <c r="F33698">
        <v>100</v>
      </c>
    </row>
    <row r="33699" spans="1:6">
      <c r="A33699">
        <v>5060609</v>
      </c>
      <c r="B33699">
        <v>5060609</v>
      </c>
      <c r="C33699" t="s">
        <v>49</v>
      </c>
      <c r="D33699" t="s">
        <v>50</v>
      </c>
      <c r="E33699">
        <v>1</v>
      </c>
      <c r="F33699">
        <v>100</v>
      </c>
    </row>
    <row r="33700" spans="1:6">
      <c r="A33700">
        <v>5060610</v>
      </c>
      <c r="B33700">
        <v>5060610</v>
      </c>
      <c r="C33700" t="s">
        <v>49</v>
      </c>
      <c r="D33700" t="s">
        <v>50</v>
      </c>
      <c r="E33700">
        <v>1</v>
      </c>
      <c r="F33700">
        <v>100</v>
      </c>
    </row>
    <row r="33701" spans="1:6">
      <c r="A33701">
        <v>5060611</v>
      </c>
      <c r="B33701">
        <v>5060611</v>
      </c>
      <c r="C33701" t="s">
        <v>49</v>
      </c>
      <c r="D33701" t="s">
        <v>50</v>
      </c>
      <c r="E33701">
        <v>1</v>
      </c>
      <c r="F33701">
        <v>100</v>
      </c>
    </row>
    <row r="33702" spans="1:6">
      <c r="A33702">
        <v>5060612</v>
      </c>
      <c r="B33702">
        <v>5060612</v>
      </c>
      <c r="C33702" t="s">
        <v>49</v>
      </c>
      <c r="D33702" t="s">
        <v>50</v>
      </c>
      <c r="E33702">
        <v>1</v>
      </c>
      <c r="F33702">
        <v>100</v>
      </c>
    </row>
    <row r="33703" spans="1:6">
      <c r="A33703">
        <v>5060613</v>
      </c>
      <c r="B33703">
        <v>5060613</v>
      </c>
      <c r="C33703" t="s">
        <v>49</v>
      </c>
      <c r="D33703" t="s">
        <v>50</v>
      </c>
      <c r="E33703">
        <v>1</v>
      </c>
      <c r="F33703">
        <v>100</v>
      </c>
    </row>
    <row r="33704" spans="1:6">
      <c r="A33704">
        <v>5060614</v>
      </c>
      <c r="B33704">
        <v>5060614</v>
      </c>
      <c r="C33704" t="s">
        <v>49</v>
      </c>
      <c r="D33704" t="s">
        <v>50</v>
      </c>
      <c r="E33704">
        <v>1</v>
      </c>
      <c r="F33704">
        <v>100</v>
      </c>
    </row>
    <row r="33705" spans="1:6">
      <c r="A33705">
        <v>5060615</v>
      </c>
      <c r="B33705">
        <v>5060615</v>
      </c>
      <c r="C33705" t="s">
        <v>49</v>
      </c>
      <c r="D33705" t="s">
        <v>50</v>
      </c>
      <c r="E33705">
        <v>1</v>
      </c>
      <c r="F33705">
        <v>100</v>
      </c>
    </row>
    <row r="33706" spans="1:6">
      <c r="A33706">
        <v>5060701</v>
      </c>
      <c r="B33706">
        <v>5060701</v>
      </c>
      <c r="C33706" t="s">
        <v>49</v>
      </c>
      <c r="D33706" t="s">
        <v>50</v>
      </c>
      <c r="E33706">
        <v>1</v>
      </c>
      <c r="F33706">
        <v>100</v>
      </c>
    </row>
    <row r="33707" spans="1:6">
      <c r="A33707">
        <v>5060702</v>
      </c>
      <c r="B33707">
        <v>5060702</v>
      </c>
      <c r="C33707" t="s">
        <v>49</v>
      </c>
      <c r="D33707" t="s">
        <v>50</v>
      </c>
      <c r="E33707">
        <v>1</v>
      </c>
      <c r="F33707">
        <v>100</v>
      </c>
    </row>
    <row r="33708" spans="1:6">
      <c r="A33708">
        <v>5060703</v>
      </c>
      <c r="B33708">
        <v>5060703</v>
      </c>
      <c r="C33708" t="s">
        <v>49</v>
      </c>
      <c r="D33708" t="s">
        <v>50</v>
      </c>
      <c r="E33708">
        <v>1</v>
      </c>
      <c r="F33708">
        <v>100</v>
      </c>
    </row>
    <row r="33709" spans="1:6">
      <c r="A33709">
        <v>5060704</v>
      </c>
      <c r="B33709">
        <v>5060704</v>
      </c>
      <c r="C33709" t="s">
        <v>49</v>
      </c>
      <c r="D33709" t="s">
        <v>50</v>
      </c>
      <c r="E33709">
        <v>1</v>
      </c>
      <c r="F33709">
        <v>100</v>
      </c>
    </row>
    <row r="33710" spans="1:6">
      <c r="A33710">
        <v>5060705</v>
      </c>
      <c r="B33710">
        <v>5060705</v>
      </c>
      <c r="C33710" t="s">
        <v>49</v>
      </c>
      <c r="D33710" t="s">
        <v>50</v>
      </c>
      <c r="E33710">
        <v>1</v>
      </c>
      <c r="F33710">
        <v>100</v>
      </c>
    </row>
    <row r="33711" spans="1:6">
      <c r="A33711">
        <v>5060706</v>
      </c>
      <c r="B33711">
        <v>5060706</v>
      </c>
      <c r="C33711" t="s">
        <v>49</v>
      </c>
      <c r="D33711" t="s">
        <v>50</v>
      </c>
      <c r="E33711">
        <v>1</v>
      </c>
      <c r="F33711">
        <v>100</v>
      </c>
    </row>
    <row r="33712" spans="1:6">
      <c r="A33712">
        <v>5060707</v>
      </c>
      <c r="B33712">
        <v>5060707</v>
      </c>
      <c r="C33712" t="s">
        <v>49</v>
      </c>
      <c r="D33712" t="s">
        <v>50</v>
      </c>
      <c r="E33712">
        <v>1</v>
      </c>
      <c r="F33712">
        <v>100</v>
      </c>
    </row>
    <row r="33713" spans="1:6">
      <c r="A33713">
        <v>5060708</v>
      </c>
      <c r="B33713">
        <v>5060708</v>
      </c>
      <c r="C33713" t="s">
        <v>49</v>
      </c>
      <c r="D33713" t="s">
        <v>50</v>
      </c>
      <c r="E33713">
        <v>1</v>
      </c>
      <c r="F33713">
        <v>100</v>
      </c>
    </row>
    <row r="33714" spans="1:6">
      <c r="A33714">
        <v>5060709</v>
      </c>
      <c r="B33714">
        <v>5060709</v>
      </c>
      <c r="C33714" t="s">
        <v>49</v>
      </c>
      <c r="D33714" t="s">
        <v>50</v>
      </c>
      <c r="E33714">
        <v>1</v>
      </c>
      <c r="F33714">
        <v>100</v>
      </c>
    </row>
    <row r="33715" spans="1:6">
      <c r="A33715">
        <v>5060710</v>
      </c>
      <c r="B33715">
        <v>5060710</v>
      </c>
      <c r="C33715" t="s">
        <v>49</v>
      </c>
      <c r="D33715" t="s">
        <v>50</v>
      </c>
      <c r="E33715">
        <v>1</v>
      </c>
      <c r="F33715">
        <v>100</v>
      </c>
    </row>
    <row r="33716" spans="1:6">
      <c r="A33716">
        <v>5060711</v>
      </c>
      <c r="B33716">
        <v>5060711</v>
      </c>
      <c r="C33716" t="s">
        <v>49</v>
      </c>
      <c r="D33716" t="s">
        <v>50</v>
      </c>
      <c r="E33716">
        <v>1</v>
      </c>
      <c r="F33716">
        <v>100</v>
      </c>
    </row>
    <row r="33717" spans="1:6">
      <c r="A33717">
        <v>5060712</v>
      </c>
      <c r="B33717">
        <v>5060712</v>
      </c>
      <c r="C33717" t="s">
        <v>49</v>
      </c>
      <c r="D33717" t="s">
        <v>50</v>
      </c>
      <c r="E33717">
        <v>1</v>
      </c>
      <c r="F33717">
        <v>100</v>
      </c>
    </row>
    <row r="33718" spans="1:6">
      <c r="A33718">
        <v>5060713</v>
      </c>
      <c r="B33718">
        <v>5060713</v>
      </c>
      <c r="C33718" t="s">
        <v>49</v>
      </c>
      <c r="D33718" t="s">
        <v>50</v>
      </c>
      <c r="E33718">
        <v>1</v>
      </c>
      <c r="F33718">
        <v>100</v>
      </c>
    </row>
    <row r="33719" spans="1:6">
      <c r="A33719">
        <v>5060801</v>
      </c>
      <c r="B33719">
        <v>5060801</v>
      </c>
      <c r="C33719" t="s">
        <v>49</v>
      </c>
      <c r="D33719" t="s">
        <v>50</v>
      </c>
      <c r="E33719">
        <v>1</v>
      </c>
      <c r="F33719">
        <v>100</v>
      </c>
    </row>
    <row r="33720" spans="1:6">
      <c r="A33720">
        <v>5060802</v>
      </c>
      <c r="B33720">
        <v>5060802</v>
      </c>
      <c r="C33720" t="s">
        <v>49</v>
      </c>
      <c r="D33720" t="s">
        <v>50</v>
      </c>
      <c r="E33720">
        <v>1</v>
      </c>
      <c r="F33720">
        <v>100</v>
      </c>
    </row>
    <row r="33721" spans="1:6">
      <c r="A33721">
        <v>5060803</v>
      </c>
      <c r="B33721">
        <v>5060803</v>
      </c>
      <c r="C33721" t="s">
        <v>49</v>
      </c>
      <c r="D33721" t="s">
        <v>50</v>
      </c>
      <c r="E33721">
        <v>1</v>
      </c>
      <c r="F33721">
        <v>100</v>
      </c>
    </row>
    <row r="33722" spans="1:6">
      <c r="A33722">
        <v>5060804</v>
      </c>
      <c r="B33722">
        <v>5060804</v>
      </c>
      <c r="C33722" t="s">
        <v>49</v>
      </c>
      <c r="D33722" t="s">
        <v>50</v>
      </c>
      <c r="E33722">
        <v>1</v>
      </c>
      <c r="F33722">
        <v>100</v>
      </c>
    </row>
    <row r="33723" spans="1:6">
      <c r="A33723">
        <v>5060805</v>
      </c>
      <c r="B33723">
        <v>5060805</v>
      </c>
      <c r="C33723" t="s">
        <v>49</v>
      </c>
      <c r="D33723" t="s">
        <v>50</v>
      </c>
      <c r="E33723">
        <v>1</v>
      </c>
      <c r="F33723">
        <v>100</v>
      </c>
    </row>
    <row r="33724" spans="1:6">
      <c r="A33724">
        <v>5060806</v>
      </c>
      <c r="B33724">
        <v>5060806</v>
      </c>
      <c r="C33724" t="s">
        <v>49</v>
      </c>
      <c r="D33724" t="s">
        <v>50</v>
      </c>
      <c r="E33724">
        <v>1</v>
      </c>
      <c r="F33724">
        <v>100</v>
      </c>
    </row>
    <row r="33725" spans="1:6">
      <c r="A33725">
        <v>5060807</v>
      </c>
      <c r="B33725">
        <v>5060807</v>
      </c>
      <c r="C33725" t="s">
        <v>49</v>
      </c>
      <c r="D33725" t="s">
        <v>50</v>
      </c>
      <c r="E33725">
        <v>1</v>
      </c>
      <c r="F33725">
        <v>100</v>
      </c>
    </row>
    <row r="33726" spans="1:6">
      <c r="A33726">
        <v>5060808</v>
      </c>
      <c r="B33726">
        <v>5060808</v>
      </c>
      <c r="C33726" t="s">
        <v>49</v>
      </c>
      <c r="D33726" t="s">
        <v>50</v>
      </c>
      <c r="E33726">
        <v>1</v>
      </c>
      <c r="F33726">
        <v>100</v>
      </c>
    </row>
    <row r="33727" spans="1:6">
      <c r="A33727">
        <v>5060809</v>
      </c>
      <c r="B33727">
        <v>5060809</v>
      </c>
      <c r="C33727" t="s">
        <v>49</v>
      </c>
      <c r="D33727" t="s">
        <v>50</v>
      </c>
      <c r="E33727">
        <v>1</v>
      </c>
      <c r="F33727">
        <v>100</v>
      </c>
    </row>
    <row r="33728" spans="1:6">
      <c r="A33728">
        <v>5060810</v>
      </c>
      <c r="B33728">
        <v>5060810</v>
      </c>
      <c r="C33728" t="s">
        <v>49</v>
      </c>
      <c r="D33728" t="s">
        <v>50</v>
      </c>
      <c r="E33728">
        <v>1</v>
      </c>
      <c r="F33728">
        <v>100</v>
      </c>
    </row>
    <row r="33729" spans="1:6">
      <c r="A33729">
        <v>5060811</v>
      </c>
      <c r="B33729">
        <v>5060811</v>
      </c>
      <c r="C33729" t="s">
        <v>49</v>
      </c>
      <c r="D33729" t="s">
        <v>50</v>
      </c>
      <c r="E33729">
        <v>1</v>
      </c>
      <c r="F33729">
        <v>100</v>
      </c>
    </row>
    <row r="33730" spans="1:6">
      <c r="A33730">
        <v>5060812</v>
      </c>
      <c r="B33730">
        <v>5060812</v>
      </c>
      <c r="C33730" t="s">
        <v>49</v>
      </c>
      <c r="D33730" t="s">
        <v>50</v>
      </c>
      <c r="E33730">
        <v>1</v>
      </c>
      <c r="F33730">
        <v>100</v>
      </c>
    </row>
    <row r="33731" spans="1:6">
      <c r="A33731">
        <v>5060813</v>
      </c>
      <c r="B33731">
        <v>5060813</v>
      </c>
      <c r="C33731" t="s">
        <v>49</v>
      </c>
      <c r="D33731" t="s">
        <v>50</v>
      </c>
      <c r="E33731">
        <v>1</v>
      </c>
      <c r="F33731">
        <v>100</v>
      </c>
    </row>
    <row r="33732" spans="1:6">
      <c r="A33732">
        <v>5060814</v>
      </c>
      <c r="B33732">
        <v>5060814</v>
      </c>
      <c r="C33732" t="s">
        <v>49</v>
      </c>
      <c r="D33732" t="s">
        <v>50</v>
      </c>
      <c r="E33732">
        <v>1</v>
      </c>
      <c r="F33732">
        <v>100</v>
      </c>
    </row>
    <row r="33733" spans="1:6">
      <c r="A33733">
        <v>5060815</v>
      </c>
      <c r="B33733">
        <v>5060815</v>
      </c>
      <c r="C33733" t="s">
        <v>49</v>
      </c>
      <c r="D33733" t="s">
        <v>50</v>
      </c>
      <c r="E33733">
        <v>1</v>
      </c>
      <c r="F33733">
        <v>100</v>
      </c>
    </row>
    <row r="33734" spans="1:6">
      <c r="A33734">
        <v>5060816</v>
      </c>
      <c r="B33734">
        <v>5060816</v>
      </c>
      <c r="C33734" t="s">
        <v>49</v>
      </c>
      <c r="D33734" t="s">
        <v>50</v>
      </c>
      <c r="E33734">
        <v>1</v>
      </c>
      <c r="F33734">
        <v>100</v>
      </c>
    </row>
    <row r="33735" spans="1:6">
      <c r="A33735">
        <v>5060901</v>
      </c>
      <c r="B33735">
        <v>5060901</v>
      </c>
      <c r="C33735" t="s">
        <v>49</v>
      </c>
      <c r="D33735" t="s">
        <v>50</v>
      </c>
      <c r="E33735">
        <v>1</v>
      </c>
      <c r="F33735">
        <v>100</v>
      </c>
    </row>
    <row r="33736" spans="1:6">
      <c r="A33736">
        <v>5060902</v>
      </c>
      <c r="B33736">
        <v>5060902</v>
      </c>
      <c r="C33736" t="s">
        <v>49</v>
      </c>
      <c r="D33736" t="s">
        <v>50</v>
      </c>
      <c r="E33736">
        <v>1</v>
      </c>
      <c r="F33736">
        <v>100</v>
      </c>
    </row>
    <row r="33737" spans="1:6">
      <c r="A33737">
        <v>5060903</v>
      </c>
      <c r="B33737">
        <v>5060903</v>
      </c>
      <c r="C33737" t="s">
        <v>49</v>
      </c>
      <c r="D33737" t="s">
        <v>50</v>
      </c>
      <c r="E33737">
        <v>1</v>
      </c>
      <c r="F33737">
        <v>100</v>
      </c>
    </row>
    <row r="33738" spans="1:6">
      <c r="A33738">
        <v>5060904</v>
      </c>
      <c r="B33738">
        <v>5060904</v>
      </c>
      <c r="C33738" t="s">
        <v>49</v>
      </c>
      <c r="D33738" t="s">
        <v>50</v>
      </c>
      <c r="E33738">
        <v>1</v>
      </c>
      <c r="F33738">
        <v>100</v>
      </c>
    </row>
    <row r="33739" spans="1:6">
      <c r="A33739">
        <v>5060905</v>
      </c>
      <c r="B33739">
        <v>5060905</v>
      </c>
      <c r="C33739" t="s">
        <v>49</v>
      </c>
      <c r="D33739" t="s">
        <v>50</v>
      </c>
      <c r="E33739">
        <v>1</v>
      </c>
      <c r="F33739">
        <v>100</v>
      </c>
    </row>
    <row r="33740" spans="1:6">
      <c r="A33740">
        <v>5060906</v>
      </c>
      <c r="B33740">
        <v>5060906</v>
      </c>
      <c r="C33740" t="s">
        <v>49</v>
      </c>
      <c r="D33740" t="s">
        <v>50</v>
      </c>
      <c r="E33740">
        <v>1</v>
      </c>
      <c r="F33740">
        <v>100</v>
      </c>
    </row>
    <row r="33741" spans="1:6">
      <c r="A33741">
        <v>5060907</v>
      </c>
      <c r="B33741">
        <v>5060907</v>
      </c>
      <c r="C33741" t="s">
        <v>49</v>
      </c>
      <c r="D33741" t="s">
        <v>50</v>
      </c>
      <c r="E33741">
        <v>1</v>
      </c>
      <c r="F33741">
        <v>100</v>
      </c>
    </row>
    <row r="33742" spans="1:6">
      <c r="A33742">
        <v>5060908</v>
      </c>
      <c r="B33742">
        <v>5060908</v>
      </c>
      <c r="C33742" t="s">
        <v>49</v>
      </c>
      <c r="D33742" t="s">
        <v>50</v>
      </c>
      <c r="E33742">
        <v>1</v>
      </c>
      <c r="F33742">
        <v>100</v>
      </c>
    </row>
    <row r="33743" spans="1:6">
      <c r="A33743">
        <v>5060909</v>
      </c>
      <c r="B33743">
        <v>5060909</v>
      </c>
      <c r="C33743" t="s">
        <v>49</v>
      </c>
      <c r="D33743" t="s">
        <v>50</v>
      </c>
      <c r="E33743">
        <v>1</v>
      </c>
      <c r="F33743">
        <v>100</v>
      </c>
    </row>
    <row r="33744" spans="1:6">
      <c r="A33744">
        <v>5060910</v>
      </c>
      <c r="B33744">
        <v>5060910</v>
      </c>
      <c r="C33744" t="s">
        <v>49</v>
      </c>
      <c r="D33744" t="s">
        <v>50</v>
      </c>
      <c r="E33744">
        <v>1</v>
      </c>
      <c r="F33744">
        <v>100</v>
      </c>
    </row>
    <row r="33745" spans="1:6">
      <c r="A33745">
        <v>5060911</v>
      </c>
      <c r="B33745">
        <v>5060911</v>
      </c>
      <c r="C33745" t="s">
        <v>49</v>
      </c>
      <c r="D33745" t="s">
        <v>50</v>
      </c>
      <c r="E33745">
        <v>1</v>
      </c>
      <c r="F33745">
        <v>100</v>
      </c>
    </row>
    <row r="33746" spans="1:6">
      <c r="A33746">
        <v>5060912</v>
      </c>
      <c r="B33746">
        <v>5060912</v>
      </c>
      <c r="C33746" t="s">
        <v>49</v>
      </c>
      <c r="D33746" t="s">
        <v>50</v>
      </c>
      <c r="E33746">
        <v>1</v>
      </c>
      <c r="F33746">
        <v>100</v>
      </c>
    </row>
    <row r="33747" spans="1:6">
      <c r="A33747">
        <v>5060913</v>
      </c>
      <c r="B33747">
        <v>5060913</v>
      </c>
      <c r="C33747" t="s">
        <v>49</v>
      </c>
      <c r="D33747" t="s">
        <v>50</v>
      </c>
      <c r="E33747">
        <v>1</v>
      </c>
      <c r="F33747">
        <v>100</v>
      </c>
    </row>
    <row r="33748" spans="1:6">
      <c r="A33748">
        <v>5060914</v>
      </c>
      <c r="B33748">
        <v>5060914</v>
      </c>
      <c r="C33748" t="s">
        <v>49</v>
      </c>
      <c r="D33748" t="s">
        <v>50</v>
      </c>
      <c r="E33748">
        <v>1</v>
      </c>
      <c r="F33748">
        <v>100</v>
      </c>
    </row>
    <row r="33749" spans="1:6">
      <c r="A33749">
        <v>5060915</v>
      </c>
      <c r="B33749">
        <v>5060915</v>
      </c>
      <c r="C33749" t="s">
        <v>49</v>
      </c>
      <c r="D33749" t="s">
        <v>50</v>
      </c>
      <c r="E33749">
        <v>1</v>
      </c>
      <c r="F33749">
        <v>100</v>
      </c>
    </row>
    <row r="33750" spans="1:6">
      <c r="A33750">
        <v>5060916</v>
      </c>
      <c r="B33750">
        <v>5060916</v>
      </c>
      <c r="C33750" t="s">
        <v>49</v>
      </c>
      <c r="D33750" t="s">
        <v>50</v>
      </c>
      <c r="E33750">
        <v>1</v>
      </c>
      <c r="F33750">
        <v>100</v>
      </c>
    </row>
    <row r="33751" spans="1:6">
      <c r="A33751">
        <v>5060917</v>
      </c>
      <c r="B33751">
        <v>5060917</v>
      </c>
      <c r="C33751" t="s">
        <v>49</v>
      </c>
      <c r="D33751" t="s">
        <v>50</v>
      </c>
      <c r="E33751">
        <v>1</v>
      </c>
      <c r="F33751">
        <v>100</v>
      </c>
    </row>
    <row r="33752" spans="1:6">
      <c r="A33752">
        <v>5060919</v>
      </c>
      <c r="B33752">
        <v>5060919</v>
      </c>
      <c r="C33752" t="s">
        <v>49</v>
      </c>
      <c r="D33752" t="s">
        <v>50</v>
      </c>
      <c r="E33752">
        <v>1</v>
      </c>
      <c r="F33752">
        <v>100</v>
      </c>
    </row>
    <row r="33753" spans="1:6">
      <c r="A33753">
        <v>5060920</v>
      </c>
      <c r="B33753">
        <v>5060920</v>
      </c>
      <c r="C33753" t="s">
        <v>49</v>
      </c>
      <c r="D33753" t="s">
        <v>50</v>
      </c>
      <c r="E33753">
        <v>1</v>
      </c>
      <c r="F33753">
        <v>100</v>
      </c>
    </row>
    <row r="33754" spans="1:6">
      <c r="A33754">
        <v>5061001</v>
      </c>
      <c r="B33754">
        <v>5061001</v>
      </c>
      <c r="C33754" t="s">
        <v>49</v>
      </c>
      <c r="D33754" t="s">
        <v>50</v>
      </c>
      <c r="E33754">
        <v>1</v>
      </c>
      <c r="F33754">
        <v>100</v>
      </c>
    </row>
    <row r="33755" spans="1:6">
      <c r="A33755">
        <v>5061002</v>
      </c>
      <c r="B33755">
        <v>5061002</v>
      </c>
      <c r="C33755" t="s">
        <v>49</v>
      </c>
      <c r="D33755" t="s">
        <v>50</v>
      </c>
      <c r="E33755">
        <v>1</v>
      </c>
      <c r="F33755">
        <v>100</v>
      </c>
    </row>
    <row r="33756" spans="1:6">
      <c r="A33756">
        <v>5061003</v>
      </c>
      <c r="B33756">
        <v>5061003</v>
      </c>
      <c r="C33756" t="s">
        <v>49</v>
      </c>
      <c r="D33756" t="s">
        <v>50</v>
      </c>
      <c r="E33756">
        <v>1</v>
      </c>
      <c r="F33756">
        <v>100</v>
      </c>
    </row>
    <row r="33757" spans="1:6">
      <c r="A33757">
        <v>5061004</v>
      </c>
      <c r="B33757">
        <v>5061004</v>
      </c>
      <c r="C33757" t="s">
        <v>49</v>
      </c>
      <c r="D33757" t="s">
        <v>50</v>
      </c>
      <c r="E33757">
        <v>1</v>
      </c>
      <c r="F33757">
        <v>100</v>
      </c>
    </row>
    <row r="33758" spans="1:6">
      <c r="A33758">
        <v>5061005</v>
      </c>
      <c r="B33758">
        <v>5061005</v>
      </c>
      <c r="C33758" t="s">
        <v>49</v>
      </c>
      <c r="D33758" t="s">
        <v>50</v>
      </c>
      <c r="E33758">
        <v>1</v>
      </c>
      <c r="F33758">
        <v>100</v>
      </c>
    </row>
    <row r="33759" spans="1:6">
      <c r="A33759">
        <v>5061006</v>
      </c>
      <c r="B33759">
        <v>5061006</v>
      </c>
      <c r="C33759" t="s">
        <v>49</v>
      </c>
      <c r="D33759" t="s">
        <v>50</v>
      </c>
      <c r="E33759">
        <v>1</v>
      </c>
      <c r="F33759">
        <v>100</v>
      </c>
    </row>
    <row r="33760" spans="1:6">
      <c r="A33760">
        <v>5061007</v>
      </c>
      <c r="B33760">
        <v>5061007</v>
      </c>
      <c r="C33760" t="s">
        <v>49</v>
      </c>
      <c r="D33760" t="s">
        <v>50</v>
      </c>
      <c r="E33760">
        <v>1</v>
      </c>
      <c r="F33760">
        <v>100</v>
      </c>
    </row>
    <row r="33761" spans="1:6">
      <c r="A33761">
        <v>5061009</v>
      </c>
      <c r="B33761">
        <v>5061009</v>
      </c>
      <c r="C33761" t="s">
        <v>49</v>
      </c>
      <c r="D33761" t="s">
        <v>50</v>
      </c>
      <c r="E33761">
        <v>1</v>
      </c>
      <c r="F33761">
        <v>100</v>
      </c>
    </row>
    <row r="33762" spans="1:6">
      <c r="A33762">
        <v>5061010</v>
      </c>
      <c r="B33762">
        <v>5061010</v>
      </c>
      <c r="C33762" t="s">
        <v>49</v>
      </c>
      <c r="D33762" t="s">
        <v>50</v>
      </c>
      <c r="E33762">
        <v>1</v>
      </c>
      <c r="F33762">
        <v>100</v>
      </c>
    </row>
    <row r="33763" spans="1:6">
      <c r="A33763">
        <v>5061011</v>
      </c>
      <c r="B33763">
        <v>5061011</v>
      </c>
      <c r="C33763" t="s">
        <v>49</v>
      </c>
      <c r="D33763" t="s">
        <v>50</v>
      </c>
      <c r="E33763">
        <v>1</v>
      </c>
      <c r="F33763">
        <v>100</v>
      </c>
    </row>
    <row r="33764" spans="1:6">
      <c r="A33764">
        <v>5061012</v>
      </c>
      <c r="B33764">
        <v>5061012</v>
      </c>
      <c r="C33764" t="s">
        <v>49</v>
      </c>
      <c r="D33764" t="s">
        <v>50</v>
      </c>
      <c r="E33764">
        <v>1</v>
      </c>
      <c r="F33764">
        <v>100</v>
      </c>
    </row>
    <row r="33765" spans="1:6">
      <c r="A33765">
        <v>5061013</v>
      </c>
      <c r="B33765">
        <v>5061013</v>
      </c>
      <c r="C33765" t="s">
        <v>49</v>
      </c>
      <c r="D33765" t="s">
        <v>50</v>
      </c>
      <c r="E33765">
        <v>1</v>
      </c>
      <c r="F33765">
        <v>100</v>
      </c>
    </row>
    <row r="33766" spans="1:6">
      <c r="A33766">
        <v>5061014</v>
      </c>
      <c r="B33766">
        <v>5061014</v>
      </c>
      <c r="C33766" t="s">
        <v>49</v>
      </c>
      <c r="D33766" t="s">
        <v>50</v>
      </c>
      <c r="E33766">
        <v>1</v>
      </c>
      <c r="F33766">
        <v>100</v>
      </c>
    </row>
    <row r="33767" spans="1:6">
      <c r="A33767">
        <v>5061015</v>
      </c>
      <c r="B33767">
        <v>5061015</v>
      </c>
      <c r="C33767" t="s">
        <v>49</v>
      </c>
      <c r="D33767" t="s">
        <v>50</v>
      </c>
      <c r="E33767">
        <v>1</v>
      </c>
      <c r="F33767">
        <v>100</v>
      </c>
    </row>
    <row r="33768" spans="1:6">
      <c r="A33768">
        <v>5061016</v>
      </c>
      <c r="B33768">
        <v>5061016</v>
      </c>
      <c r="C33768" t="s">
        <v>49</v>
      </c>
      <c r="D33768" t="s">
        <v>50</v>
      </c>
      <c r="E33768">
        <v>1</v>
      </c>
      <c r="F33768">
        <v>100</v>
      </c>
    </row>
    <row r="33769" spans="1:6">
      <c r="A33769">
        <v>5061101</v>
      </c>
      <c r="B33769">
        <v>5061101</v>
      </c>
      <c r="C33769" t="s">
        <v>49</v>
      </c>
      <c r="D33769" t="s">
        <v>50</v>
      </c>
      <c r="E33769">
        <v>1</v>
      </c>
      <c r="F33769">
        <v>100</v>
      </c>
    </row>
    <row r="33770" spans="1:6">
      <c r="A33770">
        <v>5061102</v>
      </c>
      <c r="B33770">
        <v>5061102</v>
      </c>
      <c r="C33770" t="s">
        <v>49</v>
      </c>
      <c r="D33770" t="s">
        <v>50</v>
      </c>
      <c r="E33770">
        <v>1</v>
      </c>
      <c r="F33770">
        <v>100</v>
      </c>
    </row>
    <row r="33771" spans="1:6">
      <c r="A33771">
        <v>5061103</v>
      </c>
      <c r="B33771">
        <v>5061103</v>
      </c>
      <c r="C33771" t="s">
        <v>49</v>
      </c>
      <c r="D33771" t="s">
        <v>50</v>
      </c>
      <c r="E33771">
        <v>1</v>
      </c>
      <c r="F33771">
        <v>100</v>
      </c>
    </row>
    <row r="33772" spans="1:6">
      <c r="A33772">
        <v>5061104</v>
      </c>
      <c r="B33772">
        <v>5061104</v>
      </c>
      <c r="C33772" t="s">
        <v>49</v>
      </c>
      <c r="D33772" t="s">
        <v>50</v>
      </c>
      <c r="E33772">
        <v>1</v>
      </c>
      <c r="F33772">
        <v>100</v>
      </c>
    </row>
    <row r="33773" spans="1:6">
      <c r="A33773">
        <v>5061105</v>
      </c>
      <c r="B33773">
        <v>5061105</v>
      </c>
      <c r="C33773" t="s">
        <v>49</v>
      </c>
      <c r="D33773" t="s">
        <v>50</v>
      </c>
      <c r="E33773">
        <v>1</v>
      </c>
      <c r="F33773">
        <v>100</v>
      </c>
    </row>
    <row r="33774" spans="1:6">
      <c r="A33774">
        <v>5061106</v>
      </c>
      <c r="B33774">
        <v>5061106</v>
      </c>
      <c r="C33774" t="s">
        <v>49</v>
      </c>
      <c r="D33774" t="s">
        <v>50</v>
      </c>
      <c r="E33774">
        <v>1</v>
      </c>
      <c r="F33774">
        <v>100</v>
      </c>
    </row>
    <row r="33775" spans="1:6">
      <c r="A33775">
        <v>5061107</v>
      </c>
      <c r="B33775">
        <v>5061107</v>
      </c>
      <c r="C33775" t="s">
        <v>49</v>
      </c>
      <c r="D33775" t="s">
        <v>50</v>
      </c>
      <c r="E33775">
        <v>1</v>
      </c>
      <c r="F33775">
        <v>100</v>
      </c>
    </row>
    <row r="33776" spans="1:6">
      <c r="A33776">
        <v>5061108</v>
      </c>
      <c r="B33776">
        <v>5061108</v>
      </c>
      <c r="C33776" t="s">
        <v>49</v>
      </c>
      <c r="D33776" t="s">
        <v>50</v>
      </c>
      <c r="E33776">
        <v>1</v>
      </c>
      <c r="F33776">
        <v>100</v>
      </c>
    </row>
    <row r="33777" spans="1:6">
      <c r="A33777">
        <v>5061109</v>
      </c>
      <c r="B33777">
        <v>5061109</v>
      </c>
      <c r="C33777" t="s">
        <v>49</v>
      </c>
      <c r="D33777" t="s">
        <v>50</v>
      </c>
      <c r="E33777">
        <v>1</v>
      </c>
      <c r="F33777">
        <v>100</v>
      </c>
    </row>
    <row r="33778" spans="1:6">
      <c r="A33778">
        <v>5061110</v>
      </c>
      <c r="B33778">
        <v>5061110</v>
      </c>
      <c r="C33778" t="s">
        <v>49</v>
      </c>
      <c r="D33778" t="s">
        <v>50</v>
      </c>
      <c r="E33778">
        <v>1</v>
      </c>
      <c r="F33778">
        <v>100</v>
      </c>
    </row>
    <row r="33779" spans="1:6">
      <c r="A33779">
        <v>5061111</v>
      </c>
      <c r="B33779">
        <v>5061111</v>
      </c>
      <c r="C33779" t="s">
        <v>49</v>
      </c>
      <c r="D33779" t="s">
        <v>50</v>
      </c>
      <c r="E33779">
        <v>1</v>
      </c>
      <c r="F33779">
        <v>100</v>
      </c>
    </row>
    <row r="33780" spans="1:6">
      <c r="A33780">
        <v>5061112</v>
      </c>
      <c r="B33780">
        <v>5061112</v>
      </c>
      <c r="C33780" t="s">
        <v>49</v>
      </c>
      <c r="D33780" t="s">
        <v>50</v>
      </c>
      <c r="E33780">
        <v>1</v>
      </c>
      <c r="F33780">
        <v>100</v>
      </c>
    </row>
    <row r="33781" spans="1:6">
      <c r="A33781">
        <v>5061113</v>
      </c>
      <c r="B33781">
        <v>5061113</v>
      </c>
      <c r="C33781" t="s">
        <v>49</v>
      </c>
      <c r="D33781" t="s">
        <v>50</v>
      </c>
      <c r="E33781">
        <v>1</v>
      </c>
      <c r="F33781">
        <v>100</v>
      </c>
    </row>
    <row r="33782" spans="1:6">
      <c r="A33782">
        <v>5061114</v>
      </c>
      <c r="B33782">
        <v>5061114</v>
      </c>
      <c r="C33782" t="s">
        <v>49</v>
      </c>
      <c r="D33782" t="s">
        <v>50</v>
      </c>
      <c r="E33782">
        <v>1</v>
      </c>
      <c r="F33782">
        <v>100</v>
      </c>
    </row>
    <row r="33783" spans="1:6">
      <c r="A33783">
        <v>5061115</v>
      </c>
      <c r="B33783">
        <v>5061115</v>
      </c>
      <c r="C33783" t="s">
        <v>49</v>
      </c>
      <c r="D33783" t="s">
        <v>50</v>
      </c>
      <c r="E33783">
        <v>1</v>
      </c>
      <c r="F33783">
        <v>100</v>
      </c>
    </row>
    <row r="33784" spans="1:6">
      <c r="A33784">
        <v>5061117</v>
      </c>
      <c r="B33784">
        <v>5061117</v>
      </c>
      <c r="C33784" t="s">
        <v>49</v>
      </c>
      <c r="D33784" t="s">
        <v>50</v>
      </c>
      <c r="E33784">
        <v>1</v>
      </c>
      <c r="F33784">
        <v>100</v>
      </c>
    </row>
    <row r="33785" spans="1:6">
      <c r="A33785">
        <v>5061118</v>
      </c>
      <c r="B33785">
        <v>5061118</v>
      </c>
      <c r="C33785" t="s">
        <v>49</v>
      </c>
      <c r="D33785" t="s">
        <v>50</v>
      </c>
      <c r="E33785">
        <v>1</v>
      </c>
      <c r="F33785">
        <v>100</v>
      </c>
    </row>
    <row r="33786" spans="1:6">
      <c r="A33786">
        <v>5061201</v>
      </c>
      <c r="B33786">
        <v>5061201</v>
      </c>
      <c r="C33786" t="s">
        <v>49</v>
      </c>
      <c r="D33786" t="s">
        <v>50</v>
      </c>
      <c r="E33786">
        <v>1</v>
      </c>
      <c r="F33786">
        <v>100</v>
      </c>
    </row>
    <row r="33787" spans="1:6">
      <c r="A33787">
        <v>5061202</v>
      </c>
      <c r="B33787">
        <v>5061202</v>
      </c>
      <c r="C33787" t="s">
        <v>49</v>
      </c>
      <c r="D33787" t="s">
        <v>50</v>
      </c>
      <c r="E33787">
        <v>1</v>
      </c>
      <c r="F33787">
        <v>100</v>
      </c>
    </row>
    <row r="33788" spans="1:6">
      <c r="A33788">
        <v>5061203</v>
      </c>
      <c r="B33788">
        <v>5061203</v>
      </c>
      <c r="C33788" t="s">
        <v>49</v>
      </c>
      <c r="D33788" t="s">
        <v>50</v>
      </c>
      <c r="E33788">
        <v>1</v>
      </c>
      <c r="F33788">
        <v>100</v>
      </c>
    </row>
    <row r="33789" spans="1:6">
      <c r="A33789">
        <v>5061204</v>
      </c>
      <c r="B33789">
        <v>5061204</v>
      </c>
      <c r="C33789" t="s">
        <v>49</v>
      </c>
      <c r="D33789" t="s">
        <v>50</v>
      </c>
      <c r="E33789">
        <v>1</v>
      </c>
      <c r="F33789">
        <v>100</v>
      </c>
    </row>
    <row r="33790" spans="1:6">
      <c r="A33790">
        <v>5061205</v>
      </c>
      <c r="B33790">
        <v>5061205</v>
      </c>
      <c r="C33790" t="s">
        <v>49</v>
      </c>
      <c r="D33790" t="s">
        <v>50</v>
      </c>
      <c r="E33790">
        <v>1</v>
      </c>
      <c r="F33790">
        <v>100</v>
      </c>
    </row>
    <row r="33791" spans="1:6">
      <c r="A33791">
        <v>5061206</v>
      </c>
      <c r="B33791">
        <v>5061206</v>
      </c>
      <c r="C33791" t="s">
        <v>49</v>
      </c>
      <c r="D33791" t="s">
        <v>50</v>
      </c>
      <c r="E33791">
        <v>1</v>
      </c>
      <c r="F33791">
        <v>100</v>
      </c>
    </row>
    <row r="33792" spans="1:6">
      <c r="A33792">
        <v>5061207</v>
      </c>
      <c r="B33792">
        <v>5061207</v>
      </c>
      <c r="C33792" t="s">
        <v>49</v>
      </c>
      <c r="D33792" t="s">
        <v>50</v>
      </c>
      <c r="E33792">
        <v>1</v>
      </c>
      <c r="F33792">
        <v>100</v>
      </c>
    </row>
    <row r="33793" spans="1:6">
      <c r="A33793">
        <v>5061208</v>
      </c>
      <c r="B33793">
        <v>5061208</v>
      </c>
      <c r="C33793" t="s">
        <v>49</v>
      </c>
      <c r="D33793" t="s">
        <v>50</v>
      </c>
      <c r="E33793">
        <v>1</v>
      </c>
      <c r="F33793">
        <v>100</v>
      </c>
    </row>
    <row r="33794" spans="1:6">
      <c r="A33794">
        <v>5061209</v>
      </c>
      <c r="B33794">
        <v>5061209</v>
      </c>
      <c r="C33794" t="s">
        <v>49</v>
      </c>
      <c r="D33794" t="s">
        <v>50</v>
      </c>
      <c r="E33794">
        <v>1</v>
      </c>
      <c r="F33794">
        <v>100</v>
      </c>
    </row>
    <row r="33795" spans="1:6">
      <c r="A33795">
        <v>5061210</v>
      </c>
      <c r="B33795">
        <v>5061210</v>
      </c>
      <c r="C33795" t="s">
        <v>49</v>
      </c>
      <c r="D33795" t="s">
        <v>50</v>
      </c>
      <c r="E33795">
        <v>1</v>
      </c>
      <c r="F33795">
        <v>100</v>
      </c>
    </row>
    <row r="33796" spans="1:6">
      <c r="A33796">
        <v>5061211</v>
      </c>
      <c r="B33796">
        <v>5061211</v>
      </c>
      <c r="C33796" t="s">
        <v>49</v>
      </c>
      <c r="D33796" t="s">
        <v>50</v>
      </c>
      <c r="E33796">
        <v>1</v>
      </c>
      <c r="F33796">
        <v>100</v>
      </c>
    </row>
    <row r="33797" spans="1:6">
      <c r="A33797">
        <v>5061212</v>
      </c>
      <c r="B33797">
        <v>5061212</v>
      </c>
      <c r="C33797" t="s">
        <v>49</v>
      </c>
      <c r="D33797" t="s">
        <v>50</v>
      </c>
      <c r="E33797">
        <v>1</v>
      </c>
      <c r="F33797">
        <v>100</v>
      </c>
    </row>
    <row r="33798" spans="1:6">
      <c r="A33798">
        <v>5061213</v>
      </c>
      <c r="B33798">
        <v>5061213</v>
      </c>
      <c r="C33798" t="s">
        <v>49</v>
      </c>
      <c r="D33798" t="s">
        <v>50</v>
      </c>
      <c r="E33798">
        <v>1</v>
      </c>
      <c r="F33798">
        <v>100</v>
      </c>
    </row>
    <row r="33799" spans="1:6">
      <c r="A33799">
        <v>5061214</v>
      </c>
      <c r="B33799">
        <v>5061214</v>
      </c>
      <c r="C33799" t="s">
        <v>49</v>
      </c>
      <c r="D33799" t="s">
        <v>50</v>
      </c>
      <c r="E33799">
        <v>1</v>
      </c>
      <c r="F33799">
        <v>100</v>
      </c>
    </row>
    <row r="33800" spans="1:6">
      <c r="A33800">
        <v>5061215</v>
      </c>
      <c r="B33800">
        <v>5061215</v>
      </c>
      <c r="C33800" t="s">
        <v>49</v>
      </c>
      <c r="D33800" t="s">
        <v>50</v>
      </c>
      <c r="E33800">
        <v>1</v>
      </c>
      <c r="F33800">
        <v>100</v>
      </c>
    </row>
    <row r="33801" spans="1:6">
      <c r="A33801">
        <v>5061216</v>
      </c>
      <c r="B33801">
        <v>5061216</v>
      </c>
      <c r="C33801" t="s">
        <v>49</v>
      </c>
      <c r="D33801" t="s">
        <v>50</v>
      </c>
      <c r="E33801">
        <v>1</v>
      </c>
      <c r="F33801">
        <v>100</v>
      </c>
    </row>
    <row r="33802" spans="1:6">
      <c r="A33802">
        <v>5061217</v>
      </c>
      <c r="B33802">
        <v>5061217</v>
      </c>
      <c r="C33802" t="s">
        <v>49</v>
      </c>
      <c r="D33802" t="s">
        <v>50</v>
      </c>
      <c r="E33802">
        <v>1</v>
      </c>
      <c r="F33802">
        <v>100</v>
      </c>
    </row>
    <row r="33803" spans="1:6">
      <c r="A33803">
        <v>5061218</v>
      </c>
      <c r="B33803">
        <v>5061218</v>
      </c>
      <c r="C33803" t="s">
        <v>49</v>
      </c>
      <c r="D33803" t="s">
        <v>50</v>
      </c>
      <c r="E33803">
        <v>1</v>
      </c>
      <c r="F33803">
        <v>100</v>
      </c>
    </row>
    <row r="33804" spans="1:6">
      <c r="A33804">
        <v>5061219</v>
      </c>
      <c r="B33804">
        <v>5061219</v>
      </c>
      <c r="C33804" t="s">
        <v>49</v>
      </c>
      <c r="D33804" t="s">
        <v>50</v>
      </c>
      <c r="E33804">
        <v>1</v>
      </c>
      <c r="F33804">
        <v>100</v>
      </c>
    </row>
    <row r="33805" spans="1:6">
      <c r="A33805">
        <v>5061220</v>
      </c>
      <c r="B33805">
        <v>5061220</v>
      </c>
      <c r="C33805" t="s">
        <v>49</v>
      </c>
      <c r="D33805" t="s">
        <v>50</v>
      </c>
      <c r="E33805">
        <v>1</v>
      </c>
      <c r="F33805">
        <v>100</v>
      </c>
    </row>
    <row r="33806" spans="1:6">
      <c r="A33806">
        <v>5061221</v>
      </c>
      <c r="B33806">
        <v>5061221</v>
      </c>
      <c r="C33806" t="s">
        <v>49</v>
      </c>
      <c r="D33806" t="s">
        <v>50</v>
      </c>
      <c r="E33806">
        <v>1</v>
      </c>
      <c r="F33806">
        <v>100</v>
      </c>
    </row>
    <row r="33807" spans="1:6">
      <c r="A33807">
        <v>5061222</v>
      </c>
      <c r="B33807">
        <v>5061222</v>
      </c>
      <c r="C33807" t="s">
        <v>49</v>
      </c>
      <c r="D33807" t="s">
        <v>50</v>
      </c>
      <c r="E33807">
        <v>1</v>
      </c>
      <c r="F33807">
        <v>100</v>
      </c>
    </row>
    <row r="33808" spans="1:6">
      <c r="A33808">
        <v>5061223</v>
      </c>
      <c r="B33808">
        <v>5061223</v>
      </c>
      <c r="C33808" t="s">
        <v>49</v>
      </c>
      <c r="D33808" t="s">
        <v>50</v>
      </c>
      <c r="E33808">
        <v>1</v>
      </c>
      <c r="F33808">
        <v>100</v>
      </c>
    </row>
    <row r="33809" spans="1:6">
      <c r="A33809">
        <v>5061224</v>
      </c>
      <c r="B33809">
        <v>5061224</v>
      </c>
      <c r="C33809" t="s">
        <v>49</v>
      </c>
      <c r="D33809" t="s">
        <v>50</v>
      </c>
      <c r="E33809">
        <v>1</v>
      </c>
      <c r="F33809">
        <v>100</v>
      </c>
    </row>
    <row r="33810" spans="1:6">
      <c r="A33810">
        <v>5061225</v>
      </c>
      <c r="B33810">
        <v>5061225</v>
      </c>
      <c r="C33810" t="s">
        <v>49</v>
      </c>
      <c r="D33810" t="s">
        <v>50</v>
      </c>
      <c r="E33810">
        <v>1</v>
      </c>
      <c r="F33810">
        <v>100</v>
      </c>
    </row>
    <row r="33811" spans="1:6">
      <c r="A33811">
        <v>5061227</v>
      </c>
      <c r="B33811">
        <v>5061227</v>
      </c>
      <c r="C33811" t="s">
        <v>49</v>
      </c>
      <c r="D33811" t="s">
        <v>50</v>
      </c>
      <c r="E33811">
        <v>1</v>
      </c>
      <c r="F33811">
        <v>100</v>
      </c>
    </row>
    <row r="33812" spans="1:6">
      <c r="A33812">
        <v>5061228</v>
      </c>
      <c r="B33812">
        <v>5061228</v>
      </c>
      <c r="C33812" t="s">
        <v>49</v>
      </c>
      <c r="D33812" t="s">
        <v>50</v>
      </c>
      <c r="E33812">
        <v>1</v>
      </c>
      <c r="F33812">
        <v>100</v>
      </c>
    </row>
    <row r="33813" spans="1:6">
      <c r="A33813">
        <v>5061301</v>
      </c>
      <c r="B33813">
        <v>5061301</v>
      </c>
      <c r="C33813" t="s">
        <v>49</v>
      </c>
      <c r="D33813" t="s">
        <v>50</v>
      </c>
      <c r="E33813">
        <v>0.40625</v>
      </c>
      <c r="F33813">
        <v>40.625</v>
      </c>
    </row>
    <row r="33814" spans="1:6">
      <c r="A33814">
        <v>5061301</v>
      </c>
      <c r="B33814">
        <v>5061301</v>
      </c>
      <c r="C33814" t="s">
        <v>51</v>
      </c>
      <c r="D33814" t="s">
        <v>52</v>
      </c>
      <c r="E33814">
        <v>0.59375</v>
      </c>
      <c r="F33814">
        <v>59.375</v>
      </c>
    </row>
    <row r="33815" spans="1:6">
      <c r="A33815">
        <v>5061302</v>
      </c>
      <c r="B33815">
        <v>5061302</v>
      </c>
      <c r="C33815" t="s">
        <v>51</v>
      </c>
      <c r="D33815" t="s">
        <v>52</v>
      </c>
      <c r="E33815">
        <v>1</v>
      </c>
      <c r="F33815">
        <v>100</v>
      </c>
    </row>
    <row r="33816" spans="1:6">
      <c r="A33816">
        <v>5061303</v>
      </c>
      <c r="B33816">
        <v>5061303</v>
      </c>
      <c r="C33816" t="s">
        <v>51</v>
      </c>
      <c r="D33816" t="s">
        <v>52</v>
      </c>
      <c r="E33816">
        <v>1</v>
      </c>
      <c r="F33816">
        <v>100</v>
      </c>
    </row>
    <row r="33817" spans="1:6">
      <c r="A33817">
        <v>5061304</v>
      </c>
      <c r="B33817">
        <v>5061304</v>
      </c>
      <c r="C33817" t="s">
        <v>49</v>
      </c>
      <c r="D33817" t="s">
        <v>50</v>
      </c>
      <c r="E33817">
        <v>0.45652169999999997</v>
      </c>
      <c r="F33817">
        <v>45.652173900000001</v>
      </c>
    </row>
    <row r="33818" spans="1:6">
      <c r="A33818">
        <v>5061304</v>
      </c>
      <c r="B33818">
        <v>5061304</v>
      </c>
      <c r="C33818" t="s">
        <v>51</v>
      </c>
      <c r="D33818" t="s">
        <v>52</v>
      </c>
      <c r="E33818">
        <v>0.54347829999999997</v>
      </c>
      <c r="F33818">
        <v>54.347826099999999</v>
      </c>
    </row>
    <row r="33819" spans="1:6">
      <c r="A33819">
        <v>5061305</v>
      </c>
      <c r="B33819">
        <v>5061305</v>
      </c>
      <c r="C33819" t="s">
        <v>49</v>
      </c>
      <c r="D33819" t="s">
        <v>50</v>
      </c>
      <c r="E33819">
        <v>1</v>
      </c>
      <c r="F33819">
        <v>100</v>
      </c>
    </row>
    <row r="33820" spans="1:6">
      <c r="A33820">
        <v>5061401</v>
      </c>
      <c r="B33820">
        <v>5061401</v>
      </c>
      <c r="C33820" t="s">
        <v>51</v>
      </c>
      <c r="D33820" t="s">
        <v>52</v>
      </c>
      <c r="E33820">
        <v>1</v>
      </c>
      <c r="F33820">
        <v>100</v>
      </c>
    </row>
    <row r="33821" spans="1:6">
      <c r="A33821">
        <v>5061402</v>
      </c>
      <c r="B33821">
        <v>5061402</v>
      </c>
      <c r="C33821" t="s">
        <v>51</v>
      </c>
      <c r="D33821" t="s">
        <v>52</v>
      </c>
      <c r="E33821">
        <v>1</v>
      </c>
      <c r="F33821">
        <v>100</v>
      </c>
    </row>
    <row r="33822" spans="1:6">
      <c r="A33822">
        <v>5061403</v>
      </c>
      <c r="B33822">
        <v>5061403</v>
      </c>
      <c r="C33822" t="s">
        <v>51</v>
      </c>
      <c r="D33822" t="s">
        <v>52</v>
      </c>
      <c r="E33822">
        <v>1</v>
      </c>
      <c r="F33822">
        <v>100</v>
      </c>
    </row>
    <row r="33823" spans="1:6">
      <c r="A33823">
        <v>5061404</v>
      </c>
      <c r="B33823">
        <v>5061404</v>
      </c>
      <c r="C33823" t="s">
        <v>51</v>
      </c>
      <c r="D33823" t="s">
        <v>52</v>
      </c>
      <c r="E33823">
        <v>1</v>
      </c>
      <c r="F33823">
        <v>100</v>
      </c>
    </row>
    <row r="33824" spans="1:6">
      <c r="A33824">
        <v>5061405</v>
      </c>
      <c r="B33824">
        <v>5061405</v>
      </c>
      <c r="C33824" t="s">
        <v>51</v>
      </c>
      <c r="D33824" t="s">
        <v>52</v>
      </c>
      <c r="E33824">
        <v>1</v>
      </c>
      <c r="F33824">
        <v>100</v>
      </c>
    </row>
    <row r="33825" spans="1:6">
      <c r="A33825">
        <v>5061406</v>
      </c>
      <c r="B33825">
        <v>5061406</v>
      </c>
      <c r="C33825" t="s">
        <v>51</v>
      </c>
      <c r="D33825" t="s">
        <v>52</v>
      </c>
      <c r="E33825">
        <v>1</v>
      </c>
      <c r="F33825">
        <v>100</v>
      </c>
    </row>
    <row r="33826" spans="1:6">
      <c r="A33826">
        <v>5061407</v>
      </c>
      <c r="B33826">
        <v>5061407</v>
      </c>
      <c r="C33826" t="s">
        <v>51</v>
      </c>
      <c r="D33826" t="s">
        <v>52</v>
      </c>
      <c r="E33826">
        <v>1</v>
      </c>
      <c r="F33826">
        <v>100</v>
      </c>
    </row>
    <row r="33827" spans="1:6">
      <c r="A33827">
        <v>5061408</v>
      </c>
      <c r="B33827">
        <v>5061408</v>
      </c>
      <c r="C33827" t="s">
        <v>51</v>
      </c>
      <c r="D33827" t="s">
        <v>52</v>
      </c>
      <c r="E33827">
        <v>1</v>
      </c>
      <c r="F33827">
        <v>100</v>
      </c>
    </row>
    <row r="33828" spans="1:6">
      <c r="A33828">
        <v>5061409</v>
      </c>
      <c r="B33828">
        <v>5061409</v>
      </c>
      <c r="C33828" t="s">
        <v>51</v>
      </c>
      <c r="D33828" t="s">
        <v>52</v>
      </c>
      <c r="E33828">
        <v>1</v>
      </c>
      <c r="F33828">
        <v>100</v>
      </c>
    </row>
    <row r="33829" spans="1:6">
      <c r="A33829">
        <v>5061410</v>
      </c>
      <c r="B33829">
        <v>5061410</v>
      </c>
      <c r="C33829" t="s">
        <v>51</v>
      </c>
      <c r="D33829" t="s">
        <v>52</v>
      </c>
      <c r="E33829">
        <v>1</v>
      </c>
      <c r="F33829">
        <v>100</v>
      </c>
    </row>
    <row r="33830" spans="1:6">
      <c r="A33830">
        <v>5061501</v>
      </c>
      <c r="B33830">
        <v>5061501</v>
      </c>
      <c r="C33830" t="s">
        <v>51</v>
      </c>
      <c r="D33830" t="s">
        <v>52</v>
      </c>
      <c r="E33830">
        <v>1</v>
      </c>
      <c r="F33830">
        <v>100</v>
      </c>
    </row>
    <row r="33831" spans="1:6">
      <c r="A33831">
        <v>5061502</v>
      </c>
      <c r="B33831">
        <v>5061502</v>
      </c>
      <c r="C33831" t="s">
        <v>51</v>
      </c>
      <c r="D33831" t="s">
        <v>52</v>
      </c>
      <c r="E33831">
        <v>1</v>
      </c>
      <c r="F33831">
        <v>100</v>
      </c>
    </row>
    <row r="33832" spans="1:6">
      <c r="A33832">
        <v>5061503</v>
      </c>
      <c r="B33832">
        <v>5061503</v>
      </c>
      <c r="C33832" t="s">
        <v>51</v>
      </c>
      <c r="D33832" t="s">
        <v>52</v>
      </c>
      <c r="E33832">
        <v>1</v>
      </c>
      <c r="F33832">
        <v>100</v>
      </c>
    </row>
    <row r="33833" spans="1:6">
      <c r="A33833">
        <v>5061504</v>
      </c>
      <c r="B33833">
        <v>5061504</v>
      </c>
      <c r="C33833" t="s">
        <v>51</v>
      </c>
      <c r="D33833" t="s">
        <v>52</v>
      </c>
      <c r="E33833">
        <v>1</v>
      </c>
      <c r="F33833">
        <v>100</v>
      </c>
    </row>
    <row r="33834" spans="1:6">
      <c r="A33834">
        <v>5061505</v>
      </c>
      <c r="B33834">
        <v>5061505</v>
      </c>
      <c r="C33834" t="s">
        <v>51</v>
      </c>
      <c r="D33834" t="s">
        <v>52</v>
      </c>
      <c r="E33834">
        <v>1</v>
      </c>
      <c r="F33834">
        <v>100</v>
      </c>
    </row>
    <row r="33835" spans="1:6">
      <c r="A33835">
        <v>5061506</v>
      </c>
      <c r="B33835">
        <v>5061506</v>
      </c>
      <c r="C33835" t="s">
        <v>51</v>
      </c>
      <c r="D33835" t="s">
        <v>52</v>
      </c>
      <c r="E33835">
        <v>1</v>
      </c>
      <c r="F33835">
        <v>100</v>
      </c>
    </row>
    <row r="33836" spans="1:6">
      <c r="A33836">
        <v>5061507</v>
      </c>
      <c r="B33836">
        <v>5061507</v>
      </c>
      <c r="C33836" t="s">
        <v>51</v>
      </c>
      <c r="D33836" t="s">
        <v>52</v>
      </c>
      <c r="E33836">
        <v>1</v>
      </c>
      <c r="F33836">
        <v>100</v>
      </c>
    </row>
    <row r="33837" spans="1:6">
      <c r="A33837">
        <v>5061508</v>
      </c>
      <c r="B33837">
        <v>5061508</v>
      </c>
      <c r="C33837" t="s">
        <v>51</v>
      </c>
      <c r="D33837" t="s">
        <v>52</v>
      </c>
      <c r="E33837">
        <v>1</v>
      </c>
      <c r="F33837">
        <v>100</v>
      </c>
    </row>
    <row r="33838" spans="1:6">
      <c r="A33838">
        <v>5061509</v>
      </c>
      <c r="B33838">
        <v>5061509</v>
      </c>
      <c r="C33838" t="s">
        <v>51</v>
      </c>
      <c r="D33838" t="s">
        <v>52</v>
      </c>
      <c r="E33838">
        <v>1</v>
      </c>
      <c r="F33838">
        <v>100</v>
      </c>
    </row>
    <row r="33839" spans="1:6">
      <c r="A33839">
        <v>5061510</v>
      </c>
      <c r="B33839">
        <v>5061510</v>
      </c>
      <c r="C33839" t="s">
        <v>51</v>
      </c>
      <c r="D33839" t="s">
        <v>52</v>
      </c>
      <c r="E33839">
        <v>1</v>
      </c>
      <c r="F33839">
        <v>100</v>
      </c>
    </row>
    <row r="33840" spans="1:6">
      <c r="A33840">
        <v>5061511</v>
      </c>
      <c r="B33840">
        <v>5061511</v>
      </c>
      <c r="C33840" t="s">
        <v>51</v>
      </c>
      <c r="D33840" t="s">
        <v>52</v>
      </c>
      <c r="E33840">
        <v>1</v>
      </c>
      <c r="F33840">
        <v>100</v>
      </c>
    </row>
    <row r="33841" spans="1:6">
      <c r="A33841">
        <v>5061512</v>
      </c>
      <c r="B33841">
        <v>5061512</v>
      </c>
      <c r="C33841" t="s">
        <v>51</v>
      </c>
      <c r="D33841" t="s">
        <v>52</v>
      </c>
      <c r="E33841">
        <v>1</v>
      </c>
      <c r="F33841">
        <v>100</v>
      </c>
    </row>
    <row r="33842" spans="1:6">
      <c r="A33842">
        <v>5061513</v>
      </c>
      <c r="B33842">
        <v>5061513</v>
      </c>
      <c r="C33842" t="s">
        <v>51</v>
      </c>
      <c r="D33842" t="s">
        <v>52</v>
      </c>
      <c r="E33842">
        <v>1</v>
      </c>
      <c r="F33842">
        <v>100</v>
      </c>
    </row>
    <row r="33843" spans="1:6">
      <c r="A33843">
        <v>5061514</v>
      </c>
      <c r="B33843">
        <v>5061514</v>
      </c>
      <c r="C33843" t="s">
        <v>51</v>
      </c>
      <c r="D33843" t="s">
        <v>52</v>
      </c>
      <c r="E33843">
        <v>1</v>
      </c>
      <c r="F33843">
        <v>100</v>
      </c>
    </row>
    <row r="33844" spans="1:6">
      <c r="A33844">
        <v>5061515</v>
      </c>
      <c r="B33844">
        <v>5061515</v>
      </c>
      <c r="C33844" t="s">
        <v>51</v>
      </c>
      <c r="D33844" t="s">
        <v>52</v>
      </c>
      <c r="E33844">
        <v>1</v>
      </c>
      <c r="F33844">
        <v>100</v>
      </c>
    </row>
    <row r="33845" spans="1:6">
      <c r="A33845">
        <v>5061516</v>
      </c>
      <c r="B33845">
        <v>5061516</v>
      </c>
      <c r="C33845" t="s">
        <v>51</v>
      </c>
      <c r="D33845" t="s">
        <v>52</v>
      </c>
      <c r="E33845">
        <v>1</v>
      </c>
      <c r="F33845">
        <v>100</v>
      </c>
    </row>
    <row r="33846" spans="1:6">
      <c r="A33846">
        <v>5061517</v>
      </c>
      <c r="B33846">
        <v>5061517</v>
      </c>
      <c r="C33846" t="s">
        <v>51</v>
      </c>
      <c r="D33846" t="s">
        <v>52</v>
      </c>
      <c r="E33846">
        <v>1</v>
      </c>
      <c r="F33846">
        <v>100</v>
      </c>
    </row>
    <row r="33847" spans="1:6">
      <c r="A33847">
        <v>5061518</v>
      </c>
      <c r="B33847">
        <v>5061518</v>
      </c>
      <c r="C33847" t="s">
        <v>51</v>
      </c>
      <c r="D33847" t="s">
        <v>52</v>
      </c>
      <c r="E33847">
        <v>1</v>
      </c>
      <c r="F33847">
        <v>100</v>
      </c>
    </row>
    <row r="33848" spans="1:6">
      <c r="A33848">
        <v>5061601</v>
      </c>
      <c r="B33848">
        <v>5061601</v>
      </c>
      <c r="C33848" t="s">
        <v>51</v>
      </c>
      <c r="D33848" t="s">
        <v>52</v>
      </c>
      <c r="E33848">
        <v>1</v>
      </c>
      <c r="F33848">
        <v>100</v>
      </c>
    </row>
    <row r="33849" spans="1:6">
      <c r="A33849">
        <v>5061602</v>
      </c>
      <c r="B33849">
        <v>5061602</v>
      </c>
      <c r="C33849" t="s">
        <v>51</v>
      </c>
      <c r="D33849" t="s">
        <v>52</v>
      </c>
      <c r="E33849">
        <v>1</v>
      </c>
      <c r="F33849">
        <v>100</v>
      </c>
    </row>
    <row r="33850" spans="1:6">
      <c r="A33850">
        <v>5061603</v>
      </c>
      <c r="B33850">
        <v>5061603</v>
      </c>
      <c r="C33850" t="s">
        <v>51</v>
      </c>
      <c r="D33850" t="s">
        <v>52</v>
      </c>
      <c r="E33850">
        <v>1</v>
      </c>
      <c r="F33850">
        <v>100</v>
      </c>
    </row>
    <row r="33851" spans="1:6">
      <c r="A33851">
        <v>5061604</v>
      </c>
      <c r="B33851">
        <v>5061604</v>
      </c>
      <c r="C33851" t="s">
        <v>51</v>
      </c>
      <c r="D33851" t="s">
        <v>52</v>
      </c>
      <c r="E33851">
        <v>1</v>
      </c>
      <c r="F33851">
        <v>100</v>
      </c>
    </row>
    <row r="33852" spans="1:6">
      <c r="A33852">
        <v>5061605</v>
      </c>
      <c r="B33852">
        <v>5061605</v>
      </c>
      <c r="C33852" t="s">
        <v>51</v>
      </c>
      <c r="D33852" t="s">
        <v>52</v>
      </c>
      <c r="E33852">
        <v>1</v>
      </c>
      <c r="F33852">
        <v>100</v>
      </c>
    </row>
    <row r="33853" spans="1:6">
      <c r="A33853">
        <v>5061606</v>
      </c>
      <c r="B33853">
        <v>5061606</v>
      </c>
      <c r="C33853" t="s">
        <v>51</v>
      </c>
      <c r="D33853" t="s">
        <v>52</v>
      </c>
      <c r="E33853">
        <v>1</v>
      </c>
      <c r="F33853">
        <v>100</v>
      </c>
    </row>
    <row r="33854" spans="1:6">
      <c r="A33854">
        <v>5061607</v>
      </c>
      <c r="B33854">
        <v>5061607</v>
      </c>
      <c r="C33854" t="s">
        <v>51</v>
      </c>
      <c r="D33854" t="s">
        <v>52</v>
      </c>
      <c r="E33854">
        <v>1</v>
      </c>
      <c r="F33854">
        <v>100</v>
      </c>
    </row>
    <row r="33855" spans="1:6">
      <c r="A33855">
        <v>5061608</v>
      </c>
      <c r="B33855">
        <v>5061608</v>
      </c>
      <c r="C33855" t="s">
        <v>51</v>
      </c>
      <c r="D33855" t="s">
        <v>52</v>
      </c>
      <c r="E33855">
        <v>1</v>
      </c>
      <c r="F33855">
        <v>100</v>
      </c>
    </row>
    <row r="33856" spans="1:6">
      <c r="A33856">
        <v>5061609</v>
      </c>
      <c r="B33856">
        <v>5061609</v>
      </c>
      <c r="C33856" t="s">
        <v>51</v>
      </c>
      <c r="D33856" t="s">
        <v>52</v>
      </c>
      <c r="E33856">
        <v>1</v>
      </c>
      <c r="F33856">
        <v>100</v>
      </c>
    </row>
    <row r="33857" spans="1:6">
      <c r="A33857">
        <v>5061610</v>
      </c>
      <c r="B33857">
        <v>5061610</v>
      </c>
      <c r="C33857" t="s">
        <v>51</v>
      </c>
      <c r="D33857" t="s">
        <v>52</v>
      </c>
      <c r="E33857">
        <v>1</v>
      </c>
      <c r="F33857">
        <v>100</v>
      </c>
    </row>
    <row r="33858" spans="1:6">
      <c r="A33858">
        <v>5061611</v>
      </c>
      <c r="B33858">
        <v>5061611</v>
      </c>
      <c r="C33858" t="s">
        <v>51</v>
      </c>
      <c r="D33858" t="s">
        <v>52</v>
      </c>
      <c r="E33858">
        <v>1</v>
      </c>
      <c r="F33858">
        <v>100</v>
      </c>
    </row>
    <row r="33859" spans="1:6">
      <c r="A33859">
        <v>5061612</v>
      </c>
      <c r="B33859">
        <v>5061612</v>
      </c>
      <c r="C33859" t="s">
        <v>51</v>
      </c>
      <c r="D33859" t="s">
        <v>52</v>
      </c>
      <c r="E33859">
        <v>1</v>
      </c>
      <c r="F33859">
        <v>100</v>
      </c>
    </row>
    <row r="33860" spans="1:6">
      <c r="A33860">
        <v>5061613</v>
      </c>
      <c r="B33860">
        <v>5061613</v>
      </c>
      <c r="C33860" t="s">
        <v>51</v>
      </c>
      <c r="D33860" t="s">
        <v>52</v>
      </c>
      <c r="E33860">
        <v>1</v>
      </c>
      <c r="F33860">
        <v>100</v>
      </c>
    </row>
    <row r="33861" spans="1:6">
      <c r="A33861">
        <v>5061614</v>
      </c>
      <c r="B33861">
        <v>5061614</v>
      </c>
      <c r="C33861" t="s">
        <v>51</v>
      </c>
      <c r="D33861" t="s">
        <v>52</v>
      </c>
      <c r="E33861">
        <v>1</v>
      </c>
      <c r="F33861">
        <v>100</v>
      </c>
    </row>
    <row r="33862" spans="1:6">
      <c r="A33862">
        <v>5061615</v>
      </c>
      <c r="B33862">
        <v>5061615</v>
      </c>
      <c r="C33862" t="s">
        <v>51</v>
      </c>
      <c r="D33862" t="s">
        <v>52</v>
      </c>
      <c r="E33862">
        <v>1</v>
      </c>
      <c r="F33862">
        <v>100</v>
      </c>
    </row>
    <row r="33863" spans="1:6">
      <c r="A33863">
        <v>5061616</v>
      </c>
      <c r="B33863">
        <v>5061616</v>
      </c>
      <c r="C33863" t="s">
        <v>51</v>
      </c>
      <c r="D33863" t="s">
        <v>52</v>
      </c>
      <c r="E33863">
        <v>1</v>
      </c>
      <c r="F33863">
        <v>100</v>
      </c>
    </row>
    <row r="33864" spans="1:6">
      <c r="A33864">
        <v>5061617</v>
      </c>
      <c r="B33864">
        <v>5061617</v>
      </c>
      <c r="C33864" t="s">
        <v>51</v>
      </c>
      <c r="D33864" t="s">
        <v>52</v>
      </c>
      <c r="E33864">
        <v>1</v>
      </c>
      <c r="F33864">
        <v>100</v>
      </c>
    </row>
    <row r="33865" spans="1:6">
      <c r="A33865">
        <v>5061618</v>
      </c>
      <c r="B33865">
        <v>5061618</v>
      </c>
      <c r="C33865" t="s">
        <v>51</v>
      </c>
      <c r="D33865" t="s">
        <v>52</v>
      </c>
      <c r="E33865">
        <v>1</v>
      </c>
      <c r="F33865">
        <v>100</v>
      </c>
    </row>
    <row r="33866" spans="1:6">
      <c r="A33866">
        <v>5061619</v>
      </c>
      <c r="B33866">
        <v>5061619</v>
      </c>
      <c r="C33866" t="s">
        <v>51</v>
      </c>
      <c r="D33866" t="s">
        <v>52</v>
      </c>
      <c r="E33866">
        <v>1</v>
      </c>
      <c r="F33866">
        <v>100</v>
      </c>
    </row>
    <row r="33867" spans="1:6">
      <c r="A33867">
        <v>5061620</v>
      </c>
      <c r="B33867">
        <v>5061620</v>
      </c>
      <c r="C33867" t="s">
        <v>51</v>
      </c>
      <c r="D33867" t="s">
        <v>52</v>
      </c>
      <c r="E33867">
        <v>1</v>
      </c>
      <c r="F33867">
        <v>100</v>
      </c>
    </row>
    <row r="33868" spans="1:6">
      <c r="A33868">
        <v>5061621</v>
      </c>
      <c r="B33868">
        <v>5061621</v>
      </c>
      <c r="C33868" t="s">
        <v>51</v>
      </c>
      <c r="D33868" t="s">
        <v>52</v>
      </c>
      <c r="E33868">
        <v>1</v>
      </c>
      <c r="F33868">
        <v>100</v>
      </c>
    </row>
    <row r="33869" spans="1:6">
      <c r="A33869">
        <v>5061622</v>
      </c>
      <c r="B33869">
        <v>5061622</v>
      </c>
      <c r="C33869" t="s">
        <v>51</v>
      </c>
      <c r="D33869" t="s">
        <v>52</v>
      </c>
      <c r="E33869">
        <v>1</v>
      </c>
      <c r="F33869">
        <v>100</v>
      </c>
    </row>
    <row r="33870" spans="1:6">
      <c r="A33870">
        <v>5061623</v>
      </c>
      <c r="B33870">
        <v>5061623</v>
      </c>
      <c r="C33870" t="s">
        <v>51</v>
      </c>
      <c r="D33870" t="s">
        <v>52</v>
      </c>
      <c r="E33870">
        <v>1</v>
      </c>
      <c r="F33870">
        <v>100</v>
      </c>
    </row>
    <row r="33871" spans="1:6">
      <c r="A33871">
        <v>5061624</v>
      </c>
      <c r="B33871">
        <v>5061624</v>
      </c>
      <c r="C33871" t="s">
        <v>51</v>
      </c>
      <c r="D33871" t="s">
        <v>52</v>
      </c>
      <c r="E33871">
        <v>1</v>
      </c>
      <c r="F33871">
        <v>100</v>
      </c>
    </row>
    <row r="33872" spans="1:6">
      <c r="A33872">
        <v>5061701</v>
      </c>
      <c r="B33872">
        <v>5061701</v>
      </c>
      <c r="C33872" t="s">
        <v>51</v>
      </c>
      <c r="D33872" t="s">
        <v>52</v>
      </c>
      <c r="E33872">
        <v>1</v>
      </c>
      <c r="F33872">
        <v>100</v>
      </c>
    </row>
    <row r="33873" spans="1:6">
      <c r="A33873">
        <v>5061702</v>
      </c>
      <c r="B33873">
        <v>5061702</v>
      </c>
      <c r="C33873" t="s">
        <v>51</v>
      </c>
      <c r="D33873" t="s">
        <v>52</v>
      </c>
      <c r="E33873">
        <v>1</v>
      </c>
      <c r="F33873">
        <v>100</v>
      </c>
    </row>
    <row r="33874" spans="1:6">
      <c r="A33874">
        <v>5061703</v>
      </c>
      <c r="B33874">
        <v>5061703</v>
      </c>
      <c r="C33874" t="s">
        <v>51</v>
      </c>
      <c r="D33874" t="s">
        <v>52</v>
      </c>
      <c r="E33874">
        <v>1</v>
      </c>
      <c r="F33874">
        <v>100</v>
      </c>
    </row>
    <row r="33875" spans="1:6">
      <c r="A33875">
        <v>5061704</v>
      </c>
      <c r="B33875">
        <v>5061704</v>
      </c>
      <c r="C33875" t="s">
        <v>51</v>
      </c>
      <c r="D33875" t="s">
        <v>52</v>
      </c>
      <c r="E33875">
        <v>1</v>
      </c>
      <c r="F33875">
        <v>100</v>
      </c>
    </row>
    <row r="33876" spans="1:6">
      <c r="A33876">
        <v>5061705</v>
      </c>
      <c r="B33876">
        <v>5061705</v>
      </c>
      <c r="C33876" t="s">
        <v>51</v>
      </c>
      <c r="D33876" t="s">
        <v>52</v>
      </c>
      <c r="E33876">
        <v>1</v>
      </c>
      <c r="F33876">
        <v>100</v>
      </c>
    </row>
    <row r="33877" spans="1:6">
      <c r="A33877">
        <v>5061706</v>
      </c>
      <c r="B33877">
        <v>5061706</v>
      </c>
      <c r="C33877" t="s">
        <v>51</v>
      </c>
      <c r="D33877" t="s">
        <v>52</v>
      </c>
      <c r="E33877">
        <v>1</v>
      </c>
      <c r="F33877">
        <v>100</v>
      </c>
    </row>
    <row r="33878" spans="1:6">
      <c r="A33878">
        <v>5061707</v>
      </c>
      <c r="B33878">
        <v>5061707</v>
      </c>
      <c r="C33878" t="s">
        <v>51</v>
      </c>
      <c r="D33878" t="s">
        <v>52</v>
      </c>
      <c r="E33878">
        <v>1</v>
      </c>
      <c r="F33878">
        <v>100</v>
      </c>
    </row>
    <row r="33879" spans="1:6">
      <c r="A33879">
        <v>5061708</v>
      </c>
      <c r="B33879">
        <v>5061708</v>
      </c>
      <c r="C33879" t="s">
        <v>51</v>
      </c>
      <c r="D33879" t="s">
        <v>52</v>
      </c>
      <c r="E33879">
        <v>1</v>
      </c>
      <c r="F33879">
        <v>100</v>
      </c>
    </row>
    <row r="33880" spans="1:6">
      <c r="A33880">
        <v>5061709</v>
      </c>
      <c r="B33880">
        <v>5061709</v>
      </c>
      <c r="C33880" t="s">
        <v>51</v>
      </c>
      <c r="D33880" t="s">
        <v>52</v>
      </c>
      <c r="E33880">
        <v>1</v>
      </c>
      <c r="F33880">
        <v>100</v>
      </c>
    </row>
    <row r="33881" spans="1:6">
      <c r="A33881">
        <v>5061710</v>
      </c>
      <c r="B33881">
        <v>5061710</v>
      </c>
      <c r="C33881" t="s">
        <v>51</v>
      </c>
      <c r="D33881" t="s">
        <v>52</v>
      </c>
      <c r="E33881">
        <v>1</v>
      </c>
      <c r="F33881">
        <v>100</v>
      </c>
    </row>
    <row r="33882" spans="1:6">
      <c r="A33882">
        <v>5061711</v>
      </c>
      <c r="B33882">
        <v>5061711</v>
      </c>
      <c r="C33882" t="s">
        <v>51</v>
      </c>
      <c r="D33882" t="s">
        <v>52</v>
      </c>
      <c r="E33882">
        <v>1</v>
      </c>
      <c r="F33882">
        <v>100</v>
      </c>
    </row>
    <row r="33883" spans="1:6">
      <c r="A33883">
        <v>5061712</v>
      </c>
      <c r="B33883">
        <v>5061712</v>
      </c>
      <c r="C33883" t="s">
        <v>51</v>
      </c>
      <c r="D33883" t="s">
        <v>52</v>
      </c>
      <c r="E33883">
        <v>1</v>
      </c>
      <c r="F33883">
        <v>100</v>
      </c>
    </row>
    <row r="33884" spans="1:6">
      <c r="A33884">
        <v>5061713</v>
      </c>
      <c r="B33884">
        <v>5061713</v>
      </c>
      <c r="C33884" t="s">
        <v>51</v>
      </c>
      <c r="D33884" t="s">
        <v>52</v>
      </c>
      <c r="E33884">
        <v>1</v>
      </c>
      <c r="F33884">
        <v>100</v>
      </c>
    </row>
    <row r="33885" spans="1:6">
      <c r="A33885">
        <v>5061714</v>
      </c>
      <c r="B33885">
        <v>5061714</v>
      </c>
      <c r="C33885" t="s">
        <v>51</v>
      </c>
      <c r="D33885" t="s">
        <v>52</v>
      </c>
      <c r="E33885">
        <v>1</v>
      </c>
      <c r="F33885">
        <v>100</v>
      </c>
    </row>
    <row r="33886" spans="1:6">
      <c r="A33886">
        <v>5061715</v>
      </c>
      <c r="B33886">
        <v>5061715</v>
      </c>
      <c r="C33886" t="s">
        <v>51</v>
      </c>
      <c r="D33886" t="s">
        <v>52</v>
      </c>
      <c r="E33886">
        <v>1</v>
      </c>
      <c r="F33886">
        <v>100</v>
      </c>
    </row>
    <row r="33887" spans="1:6">
      <c r="A33887">
        <v>5061716</v>
      </c>
      <c r="B33887">
        <v>5061716</v>
      </c>
      <c r="C33887" t="s">
        <v>51</v>
      </c>
      <c r="D33887" t="s">
        <v>52</v>
      </c>
      <c r="E33887">
        <v>1</v>
      </c>
      <c r="F33887">
        <v>100</v>
      </c>
    </row>
    <row r="33888" spans="1:6">
      <c r="A33888">
        <v>5061717</v>
      </c>
      <c r="B33888">
        <v>5061717</v>
      </c>
      <c r="C33888" t="s">
        <v>51</v>
      </c>
      <c r="D33888" t="s">
        <v>52</v>
      </c>
      <c r="E33888">
        <v>1</v>
      </c>
      <c r="F33888">
        <v>100</v>
      </c>
    </row>
    <row r="33889" spans="1:6">
      <c r="A33889">
        <v>5061718</v>
      </c>
      <c r="B33889">
        <v>5061718</v>
      </c>
      <c r="C33889" t="s">
        <v>51</v>
      </c>
      <c r="D33889" t="s">
        <v>52</v>
      </c>
      <c r="E33889">
        <v>1</v>
      </c>
      <c r="F33889">
        <v>100</v>
      </c>
    </row>
    <row r="33890" spans="1:6">
      <c r="A33890">
        <v>5061801</v>
      </c>
      <c r="B33890">
        <v>5061801</v>
      </c>
      <c r="C33890" t="s">
        <v>49</v>
      </c>
      <c r="D33890" t="s">
        <v>50</v>
      </c>
      <c r="E33890">
        <v>1</v>
      </c>
      <c r="F33890">
        <v>100</v>
      </c>
    </row>
    <row r="33891" spans="1:6">
      <c r="A33891">
        <v>5061802</v>
      </c>
      <c r="B33891">
        <v>5061802</v>
      </c>
      <c r="C33891" t="s">
        <v>49</v>
      </c>
      <c r="D33891" t="s">
        <v>50</v>
      </c>
      <c r="E33891">
        <v>1</v>
      </c>
      <c r="F33891">
        <v>100</v>
      </c>
    </row>
    <row r="33892" spans="1:6">
      <c r="A33892">
        <v>5061803</v>
      </c>
      <c r="B33892">
        <v>5061803</v>
      </c>
      <c r="C33892" t="s">
        <v>49</v>
      </c>
      <c r="D33892" t="s">
        <v>50</v>
      </c>
      <c r="E33892">
        <v>1</v>
      </c>
      <c r="F33892">
        <v>100</v>
      </c>
    </row>
    <row r="33893" spans="1:6">
      <c r="A33893">
        <v>5061804</v>
      </c>
      <c r="B33893">
        <v>5061804</v>
      </c>
      <c r="C33893" t="s">
        <v>49</v>
      </c>
      <c r="D33893" t="s">
        <v>50</v>
      </c>
      <c r="E33893">
        <v>1</v>
      </c>
      <c r="F33893">
        <v>100</v>
      </c>
    </row>
    <row r="33894" spans="1:6">
      <c r="A33894">
        <v>5061805</v>
      </c>
      <c r="B33894">
        <v>5061805</v>
      </c>
      <c r="C33894" t="s">
        <v>49</v>
      </c>
      <c r="D33894" t="s">
        <v>50</v>
      </c>
      <c r="E33894">
        <v>1</v>
      </c>
      <c r="F33894">
        <v>100</v>
      </c>
    </row>
    <row r="33895" spans="1:6">
      <c r="A33895">
        <v>5061806</v>
      </c>
      <c r="B33895">
        <v>5061806</v>
      </c>
      <c r="C33895" t="s">
        <v>49</v>
      </c>
      <c r="D33895" t="s">
        <v>50</v>
      </c>
      <c r="E33895">
        <v>1</v>
      </c>
      <c r="F33895">
        <v>100</v>
      </c>
    </row>
    <row r="33896" spans="1:6">
      <c r="A33896">
        <v>5061807</v>
      </c>
      <c r="B33896">
        <v>5061807</v>
      </c>
      <c r="C33896" t="s">
        <v>49</v>
      </c>
      <c r="D33896" t="s">
        <v>50</v>
      </c>
      <c r="E33896">
        <v>1</v>
      </c>
      <c r="F33896">
        <v>100</v>
      </c>
    </row>
    <row r="33897" spans="1:6">
      <c r="A33897">
        <v>5061808</v>
      </c>
      <c r="B33897">
        <v>5061808</v>
      </c>
      <c r="C33897" t="s">
        <v>49</v>
      </c>
      <c r="D33897" t="s">
        <v>50</v>
      </c>
      <c r="E33897">
        <v>1</v>
      </c>
      <c r="F33897">
        <v>100</v>
      </c>
    </row>
    <row r="33898" spans="1:6">
      <c r="A33898">
        <v>5061810</v>
      </c>
      <c r="B33898">
        <v>5061810</v>
      </c>
      <c r="C33898" t="s">
        <v>49</v>
      </c>
      <c r="D33898" t="s">
        <v>50</v>
      </c>
      <c r="E33898">
        <v>1</v>
      </c>
      <c r="F33898">
        <v>100</v>
      </c>
    </row>
    <row r="33899" spans="1:6">
      <c r="A33899">
        <v>5061811</v>
      </c>
      <c r="B33899">
        <v>5061811</v>
      </c>
      <c r="C33899" t="s">
        <v>49</v>
      </c>
      <c r="D33899" t="s">
        <v>50</v>
      </c>
      <c r="E33899">
        <v>1</v>
      </c>
      <c r="F33899">
        <v>100</v>
      </c>
    </row>
    <row r="33900" spans="1:6">
      <c r="A33900">
        <v>5061812</v>
      </c>
      <c r="B33900">
        <v>5061812</v>
      </c>
      <c r="C33900" t="s">
        <v>49</v>
      </c>
      <c r="D33900" t="s">
        <v>50</v>
      </c>
      <c r="E33900">
        <v>1</v>
      </c>
      <c r="F33900">
        <v>100</v>
      </c>
    </row>
    <row r="33901" spans="1:6">
      <c r="A33901">
        <v>5061813</v>
      </c>
      <c r="B33901">
        <v>5061813</v>
      </c>
      <c r="C33901" t="s">
        <v>49</v>
      </c>
      <c r="D33901" t="s">
        <v>50</v>
      </c>
      <c r="E33901">
        <v>1</v>
      </c>
      <c r="F33901">
        <v>100</v>
      </c>
    </row>
    <row r="33902" spans="1:6">
      <c r="A33902">
        <v>5061814</v>
      </c>
      <c r="B33902">
        <v>5061814</v>
      </c>
      <c r="C33902" t="s">
        <v>49</v>
      </c>
      <c r="D33902" t="s">
        <v>50</v>
      </c>
      <c r="E33902">
        <v>1</v>
      </c>
      <c r="F33902">
        <v>100</v>
      </c>
    </row>
    <row r="33903" spans="1:6">
      <c r="A33903">
        <v>5061815</v>
      </c>
      <c r="B33903">
        <v>5061815</v>
      </c>
      <c r="C33903" t="s">
        <v>49</v>
      </c>
      <c r="D33903" t="s">
        <v>50</v>
      </c>
      <c r="E33903">
        <v>1</v>
      </c>
      <c r="F33903">
        <v>100</v>
      </c>
    </row>
    <row r="33904" spans="1:6">
      <c r="A33904">
        <v>5061816</v>
      </c>
      <c r="B33904">
        <v>5061816</v>
      </c>
      <c r="C33904" t="s">
        <v>49</v>
      </c>
      <c r="D33904" t="s">
        <v>50</v>
      </c>
      <c r="E33904">
        <v>1</v>
      </c>
      <c r="F33904">
        <v>100</v>
      </c>
    </row>
    <row r="33905" spans="1:6">
      <c r="A33905">
        <v>5061817</v>
      </c>
      <c r="B33905">
        <v>5061817</v>
      </c>
      <c r="C33905" t="s">
        <v>49</v>
      </c>
      <c r="D33905" t="s">
        <v>50</v>
      </c>
      <c r="E33905">
        <v>1</v>
      </c>
      <c r="F33905">
        <v>100</v>
      </c>
    </row>
    <row r="33906" spans="1:6">
      <c r="A33906">
        <v>5061818</v>
      </c>
      <c r="B33906">
        <v>5061818</v>
      </c>
      <c r="C33906" t="s">
        <v>49</v>
      </c>
      <c r="D33906" t="s">
        <v>50</v>
      </c>
      <c r="E33906">
        <v>1</v>
      </c>
      <c r="F33906">
        <v>100</v>
      </c>
    </row>
    <row r="33907" spans="1:6">
      <c r="A33907">
        <v>5061819</v>
      </c>
      <c r="B33907">
        <v>5061819</v>
      </c>
      <c r="C33907" t="s">
        <v>49</v>
      </c>
      <c r="D33907" t="s">
        <v>50</v>
      </c>
      <c r="E33907">
        <v>1</v>
      </c>
      <c r="F33907">
        <v>100</v>
      </c>
    </row>
    <row r="33908" spans="1:6">
      <c r="A33908">
        <v>5061820</v>
      </c>
      <c r="B33908">
        <v>5061820</v>
      </c>
      <c r="C33908" t="s">
        <v>49</v>
      </c>
      <c r="D33908" t="s">
        <v>50</v>
      </c>
      <c r="E33908">
        <v>1</v>
      </c>
      <c r="F33908">
        <v>100</v>
      </c>
    </row>
    <row r="33909" spans="1:6">
      <c r="A33909">
        <v>5061821</v>
      </c>
      <c r="B33909">
        <v>5061821</v>
      </c>
      <c r="C33909" t="s">
        <v>49</v>
      </c>
      <c r="D33909" t="s">
        <v>50</v>
      </c>
      <c r="E33909">
        <v>1</v>
      </c>
      <c r="F33909">
        <v>100</v>
      </c>
    </row>
    <row r="33910" spans="1:6">
      <c r="A33910">
        <v>5061822</v>
      </c>
      <c r="B33910">
        <v>5061822</v>
      </c>
      <c r="C33910" t="s">
        <v>49</v>
      </c>
      <c r="D33910" t="s">
        <v>50</v>
      </c>
      <c r="E33910">
        <v>1</v>
      </c>
      <c r="F33910">
        <v>100</v>
      </c>
    </row>
    <row r="33911" spans="1:6">
      <c r="A33911">
        <v>5061824</v>
      </c>
      <c r="B33911">
        <v>5061824</v>
      </c>
      <c r="C33911" t="s">
        <v>49</v>
      </c>
      <c r="D33911" t="s">
        <v>50</v>
      </c>
      <c r="E33911">
        <v>1</v>
      </c>
      <c r="F33911">
        <v>100</v>
      </c>
    </row>
    <row r="33912" spans="1:6">
      <c r="A33912">
        <v>5061825</v>
      </c>
      <c r="B33912">
        <v>5061825</v>
      </c>
      <c r="C33912" t="s">
        <v>49</v>
      </c>
      <c r="D33912" t="s">
        <v>50</v>
      </c>
      <c r="E33912">
        <v>1</v>
      </c>
      <c r="F33912">
        <v>100</v>
      </c>
    </row>
    <row r="33913" spans="1:6">
      <c r="A33913">
        <v>5061826</v>
      </c>
      <c r="B33913">
        <v>5061826</v>
      </c>
      <c r="C33913" t="s">
        <v>49</v>
      </c>
      <c r="D33913" t="s">
        <v>50</v>
      </c>
      <c r="E33913">
        <v>1</v>
      </c>
      <c r="F33913">
        <v>100</v>
      </c>
    </row>
    <row r="33914" spans="1:6">
      <c r="A33914">
        <v>5061828</v>
      </c>
      <c r="B33914">
        <v>5061828</v>
      </c>
      <c r="C33914" t="s">
        <v>49</v>
      </c>
      <c r="D33914" t="s">
        <v>50</v>
      </c>
      <c r="E33914">
        <v>1</v>
      </c>
      <c r="F33914">
        <v>100</v>
      </c>
    </row>
    <row r="33915" spans="1:6">
      <c r="A33915">
        <v>5061829</v>
      </c>
      <c r="B33915">
        <v>5061829</v>
      </c>
      <c r="C33915" t="s">
        <v>49</v>
      </c>
      <c r="D33915" t="s">
        <v>50</v>
      </c>
      <c r="E33915">
        <v>1</v>
      </c>
      <c r="F33915">
        <v>100</v>
      </c>
    </row>
    <row r="33916" spans="1:6">
      <c r="A33916">
        <v>5061830</v>
      </c>
      <c r="B33916">
        <v>5061830</v>
      </c>
      <c r="C33916" t="s">
        <v>49</v>
      </c>
      <c r="D33916" t="s">
        <v>50</v>
      </c>
      <c r="E33916">
        <v>1</v>
      </c>
      <c r="F33916">
        <v>100</v>
      </c>
    </row>
    <row r="33917" spans="1:6">
      <c r="A33917">
        <v>5061901</v>
      </c>
      <c r="B33917">
        <v>5061901</v>
      </c>
      <c r="C33917" t="s">
        <v>51</v>
      </c>
      <c r="D33917" t="s">
        <v>52</v>
      </c>
      <c r="E33917">
        <v>1</v>
      </c>
      <c r="F33917">
        <v>100</v>
      </c>
    </row>
    <row r="33918" spans="1:6">
      <c r="A33918">
        <v>5061902</v>
      </c>
      <c r="B33918">
        <v>5061902</v>
      </c>
      <c r="C33918" t="s">
        <v>51</v>
      </c>
      <c r="D33918" t="s">
        <v>52</v>
      </c>
      <c r="E33918">
        <v>1</v>
      </c>
      <c r="F33918">
        <v>100</v>
      </c>
    </row>
    <row r="33919" spans="1:6">
      <c r="A33919">
        <v>5061903</v>
      </c>
      <c r="B33919">
        <v>5061903</v>
      </c>
      <c r="C33919" t="s">
        <v>51</v>
      </c>
      <c r="D33919" t="s">
        <v>52</v>
      </c>
      <c r="E33919">
        <v>1</v>
      </c>
      <c r="F33919">
        <v>100</v>
      </c>
    </row>
    <row r="33920" spans="1:6">
      <c r="A33920">
        <v>5061904</v>
      </c>
      <c r="B33920">
        <v>5061904</v>
      </c>
      <c r="C33920" t="s">
        <v>51</v>
      </c>
      <c r="D33920" t="s">
        <v>52</v>
      </c>
      <c r="E33920">
        <v>1</v>
      </c>
      <c r="F33920">
        <v>100</v>
      </c>
    </row>
    <row r="33921" spans="1:6">
      <c r="A33921">
        <v>5061905</v>
      </c>
      <c r="B33921">
        <v>5061905</v>
      </c>
      <c r="C33921" t="s">
        <v>51</v>
      </c>
      <c r="D33921" t="s">
        <v>52</v>
      </c>
      <c r="E33921">
        <v>1</v>
      </c>
      <c r="F33921">
        <v>100</v>
      </c>
    </row>
    <row r="33922" spans="1:6">
      <c r="A33922">
        <v>5061906</v>
      </c>
      <c r="B33922">
        <v>5061906</v>
      </c>
      <c r="C33922" t="s">
        <v>51</v>
      </c>
      <c r="D33922" t="s">
        <v>52</v>
      </c>
      <c r="E33922">
        <v>1</v>
      </c>
      <c r="F33922">
        <v>100</v>
      </c>
    </row>
    <row r="33923" spans="1:6">
      <c r="A33923">
        <v>5061907</v>
      </c>
      <c r="B33923">
        <v>5061907</v>
      </c>
      <c r="C33923" t="s">
        <v>51</v>
      </c>
      <c r="D33923" t="s">
        <v>52</v>
      </c>
      <c r="E33923">
        <v>1</v>
      </c>
      <c r="F33923">
        <v>100</v>
      </c>
    </row>
    <row r="33924" spans="1:6">
      <c r="A33924">
        <v>5061908</v>
      </c>
      <c r="B33924">
        <v>5061908</v>
      </c>
      <c r="C33924" t="s">
        <v>51</v>
      </c>
      <c r="D33924" t="s">
        <v>52</v>
      </c>
      <c r="E33924">
        <v>1</v>
      </c>
      <c r="F33924">
        <v>100</v>
      </c>
    </row>
    <row r="33925" spans="1:6">
      <c r="A33925">
        <v>5061909</v>
      </c>
      <c r="B33925">
        <v>5061909</v>
      </c>
      <c r="C33925" t="s">
        <v>51</v>
      </c>
      <c r="D33925" t="s">
        <v>52</v>
      </c>
      <c r="E33925">
        <v>1</v>
      </c>
      <c r="F33925">
        <v>100</v>
      </c>
    </row>
    <row r="33926" spans="1:6">
      <c r="A33926">
        <v>5061910</v>
      </c>
      <c r="B33926">
        <v>5061910</v>
      </c>
      <c r="C33926" t="s">
        <v>51</v>
      </c>
      <c r="D33926" t="s">
        <v>52</v>
      </c>
      <c r="E33926">
        <v>1</v>
      </c>
      <c r="F33926">
        <v>100</v>
      </c>
    </row>
    <row r="33927" spans="1:6">
      <c r="A33927">
        <v>5061911</v>
      </c>
      <c r="B33927">
        <v>5061911</v>
      </c>
      <c r="C33927" t="s">
        <v>51</v>
      </c>
      <c r="D33927" t="s">
        <v>52</v>
      </c>
      <c r="E33927">
        <v>1</v>
      </c>
      <c r="F33927">
        <v>100</v>
      </c>
    </row>
    <row r="33928" spans="1:6">
      <c r="A33928">
        <v>5061912</v>
      </c>
      <c r="B33928">
        <v>5061912</v>
      </c>
      <c r="C33928" t="s">
        <v>51</v>
      </c>
      <c r="D33928" t="s">
        <v>52</v>
      </c>
      <c r="E33928">
        <v>1</v>
      </c>
      <c r="F33928">
        <v>100</v>
      </c>
    </row>
    <row r="33929" spans="1:6">
      <c r="A33929">
        <v>5061913</v>
      </c>
      <c r="B33929">
        <v>5061913</v>
      </c>
      <c r="C33929" t="s">
        <v>51</v>
      </c>
      <c r="D33929" t="s">
        <v>52</v>
      </c>
      <c r="E33929">
        <v>1</v>
      </c>
      <c r="F33929">
        <v>100</v>
      </c>
    </row>
    <row r="33930" spans="1:6">
      <c r="A33930">
        <v>5061914</v>
      </c>
      <c r="B33930">
        <v>5061914</v>
      </c>
      <c r="C33930" t="s">
        <v>51</v>
      </c>
      <c r="D33930" t="s">
        <v>52</v>
      </c>
      <c r="E33930">
        <v>1</v>
      </c>
      <c r="F33930">
        <v>100</v>
      </c>
    </row>
    <row r="33931" spans="1:6">
      <c r="A33931">
        <v>5061915</v>
      </c>
      <c r="B33931">
        <v>5061915</v>
      </c>
      <c r="C33931" t="s">
        <v>51</v>
      </c>
      <c r="D33931" t="s">
        <v>52</v>
      </c>
      <c r="E33931">
        <v>1</v>
      </c>
      <c r="F33931">
        <v>100</v>
      </c>
    </row>
    <row r="33932" spans="1:6">
      <c r="A33932">
        <v>5061916</v>
      </c>
      <c r="B33932">
        <v>5061916</v>
      </c>
      <c r="C33932" t="s">
        <v>51</v>
      </c>
      <c r="D33932" t="s">
        <v>52</v>
      </c>
      <c r="E33932">
        <v>1</v>
      </c>
      <c r="F33932">
        <v>100</v>
      </c>
    </row>
    <row r="33933" spans="1:6">
      <c r="A33933">
        <v>5061917</v>
      </c>
      <c r="B33933">
        <v>5061917</v>
      </c>
      <c r="C33933" t="s">
        <v>51</v>
      </c>
      <c r="D33933" t="s">
        <v>52</v>
      </c>
      <c r="E33933">
        <v>1</v>
      </c>
      <c r="F33933">
        <v>100</v>
      </c>
    </row>
    <row r="33934" spans="1:6">
      <c r="A33934">
        <v>5061918</v>
      </c>
      <c r="B33934">
        <v>5061918</v>
      </c>
      <c r="C33934" t="s">
        <v>51</v>
      </c>
      <c r="D33934" t="s">
        <v>52</v>
      </c>
      <c r="E33934">
        <v>1</v>
      </c>
      <c r="F33934">
        <v>100</v>
      </c>
    </row>
    <row r="33935" spans="1:6">
      <c r="A33935">
        <v>5062001</v>
      </c>
      <c r="B33935">
        <v>5062001</v>
      </c>
      <c r="C33935" t="s">
        <v>49</v>
      </c>
      <c r="D33935" t="s">
        <v>50</v>
      </c>
      <c r="E33935">
        <v>1</v>
      </c>
      <c r="F33935">
        <v>100</v>
      </c>
    </row>
    <row r="33936" spans="1:6">
      <c r="A33936">
        <v>5062002</v>
      </c>
      <c r="B33936">
        <v>5062002</v>
      </c>
      <c r="C33936" t="s">
        <v>49</v>
      </c>
      <c r="D33936" t="s">
        <v>50</v>
      </c>
      <c r="E33936">
        <v>1</v>
      </c>
      <c r="F33936">
        <v>100</v>
      </c>
    </row>
    <row r="33937" spans="1:6">
      <c r="A33937">
        <v>5062003</v>
      </c>
      <c r="B33937">
        <v>5062003</v>
      </c>
      <c r="C33937" t="s">
        <v>49</v>
      </c>
      <c r="D33937" t="s">
        <v>50</v>
      </c>
      <c r="E33937">
        <v>1</v>
      </c>
      <c r="F33937">
        <v>100</v>
      </c>
    </row>
    <row r="33938" spans="1:6">
      <c r="A33938">
        <v>5062004</v>
      </c>
      <c r="B33938">
        <v>5062004</v>
      </c>
      <c r="C33938" t="s">
        <v>49</v>
      </c>
      <c r="D33938" t="s">
        <v>50</v>
      </c>
      <c r="E33938">
        <v>1</v>
      </c>
      <c r="F33938">
        <v>100</v>
      </c>
    </row>
    <row r="33939" spans="1:6">
      <c r="A33939">
        <v>5062005</v>
      </c>
      <c r="B33939">
        <v>5062005</v>
      </c>
      <c r="C33939" t="s">
        <v>49</v>
      </c>
      <c r="D33939" t="s">
        <v>50</v>
      </c>
      <c r="E33939">
        <v>1</v>
      </c>
      <c r="F33939">
        <v>100</v>
      </c>
    </row>
    <row r="33940" spans="1:6">
      <c r="A33940">
        <v>5062006</v>
      </c>
      <c r="B33940">
        <v>5062006</v>
      </c>
      <c r="C33940" t="s">
        <v>49</v>
      </c>
      <c r="D33940" t="s">
        <v>50</v>
      </c>
      <c r="E33940">
        <v>1</v>
      </c>
      <c r="F33940">
        <v>100</v>
      </c>
    </row>
    <row r="33941" spans="1:6">
      <c r="A33941">
        <v>5062007</v>
      </c>
      <c r="B33941">
        <v>5062007</v>
      </c>
      <c r="C33941" t="s">
        <v>49</v>
      </c>
      <c r="D33941" t="s">
        <v>50</v>
      </c>
      <c r="E33941">
        <v>1</v>
      </c>
      <c r="F33941">
        <v>100</v>
      </c>
    </row>
    <row r="33942" spans="1:6">
      <c r="A33942">
        <v>5062008</v>
      </c>
      <c r="B33942">
        <v>5062008</v>
      </c>
      <c r="C33942" t="s">
        <v>49</v>
      </c>
      <c r="D33942" t="s">
        <v>50</v>
      </c>
      <c r="E33942">
        <v>1</v>
      </c>
      <c r="F33942">
        <v>100</v>
      </c>
    </row>
    <row r="33943" spans="1:6">
      <c r="A33943">
        <v>5062009</v>
      </c>
      <c r="B33943">
        <v>5062009</v>
      </c>
      <c r="C33943" t="s">
        <v>49</v>
      </c>
      <c r="D33943" t="s">
        <v>50</v>
      </c>
      <c r="E33943">
        <v>1</v>
      </c>
      <c r="F33943">
        <v>100</v>
      </c>
    </row>
    <row r="33944" spans="1:6">
      <c r="A33944">
        <v>5062010</v>
      </c>
      <c r="B33944">
        <v>5062010</v>
      </c>
      <c r="C33944" t="s">
        <v>49</v>
      </c>
      <c r="D33944" t="s">
        <v>50</v>
      </c>
      <c r="E33944">
        <v>1</v>
      </c>
      <c r="F33944">
        <v>100</v>
      </c>
    </row>
    <row r="33945" spans="1:6">
      <c r="A33945">
        <v>5062011</v>
      </c>
      <c r="B33945">
        <v>5062011</v>
      </c>
      <c r="C33945" t="s">
        <v>49</v>
      </c>
      <c r="D33945" t="s">
        <v>50</v>
      </c>
      <c r="E33945">
        <v>1</v>
      </c>
      <c r="F33945">
        <v>100</v>
      </c>
    </row>
    <row r="33946" spans="1:6">
      <c r="A33946">
        <v>5062012</v>
      </c>
      <c r="B33946">
        <v>5062012</v>
      </c>
      <c r="C33946" t="s">
        <v>49</v>
      </c>
      <c r="D33946" t="s">
        <v>50</v>
      </c>
      <c r="E33946">
        <v>1</v>
      </c>
      <c r="F33946">
        <v>100</v>
      </c>
    </row>
    <row r="33947" spans="1:6">
      <c r="A33947">
        <v>5062013</v>
      </c>
      <c r="B33947">
        <v>5062013</v>
      </c>
      <c r="C33947" t="s">
        <v>49</v>
      </c>
      <c r="D33947" t="s">
        <v>50</v>
      </c>
      <c r="E33947">
        <v>1</v>
      </c>
      <c r="F33947">
        <v>100</v>
      </c>
    </row>
    <row r="33948" spans="1:6">
      <c r="A33948">
        <v>5062014</v>
      </c>
      <c r="B33948">
        <v>5062014</v>
      </c>
      <c r="C33948" t="s">
        <v>49</v>
      </c>
      <c r="D33948" t="s">
        <v>50</v>
      </c>
      <c r="E33948">
        <v>1</v>
      </c>
      <c r="F33948">
        <v>100</v>
      </c>
    </row>
    <row r="33949" spans="1:6">
      <c r="A33949">
        <v>5062015</v>
      </c>
      <c r="B33949">
        <v>5062015</v>
      </c>
      <c r="C33949" t="s">
        <v>49</v>
      </c>
      <c r="D33949" t="s">
        <v>50</v>
      </c>
      <c r="E33949">
        <v>1</v>
      </c>
      <c r="F33949">
        <v>100</v>
      </c>
    </row>
    <row r="33950" spans="1:6">
      <c r="A33950">
        <v>5062016</v>
      </c>
      <c r="B33950">
        <v>5062016</v>
      </c>
      <c r="C33950" t="s">
        <v>49</v>
      </c>
      <c r="D33950" t="s">
        <v>50</v>
      </c>
      <c r="E33950">
        <v>1</v>
      </c>
      <c r="F33950">
        <v>100</v>
      </c>
    </row>
    <row r="33951" spans="1:6">
      <c r="A33951">
        <v>5062017</v>
      </c>
      <c r="B33951">
        <v>5062017</v>
      </c>
      <c r="C33951" t="s">
        <v>49</v>
      </c>
      <c r="D33951" t="s">
        <v>50</v>
      </c>
      <c r="E33951">
        <v>1</v>
      </c>
      <c r="F33951">
        <v>100</v>
      </c>
    </row>
    <row r="33952" spans="1:6">
      <c r="A33952">
        <v>5062101</v>
      </c>
      <c r="B33952">
        <v>5062101</v>
      </c>
      <c r="C33952" t="s">
        <v>49</v>
      </c>
      <c r="D33952" t="s">
        <v>50</v>
      </c>
      <c r="E33952">
        <v>1</v>
      </c>
      <c r="F33952">
        <v>100</v>
      </c>
    </row>
    <row r="33953" spans="1:6">
      <c r="A33953">
        <v>5062102</v>
      </c>
      <c r="B33953">
        <v>5062102</v>
      </c>
      <c r="C33953" t="s">
        <v>49</v>
      </c>
      <c r="D33953" t="s">
        <v>50</v>
      </c>
      <c r="E33953">
        <v>1</v>
      </c>
      <c r="F33953">
        <v>100</v>
      </c>
    </row>
    <row r="33954" spans="1:6">
      <c r="A33954">
        <v>5062103</v>
      </c>
      <c r="B33954">
        <v>5062103</v>
      </c>
      <c r="C33954" t="s">
        <v>49</v>
      </c>
      <c r="D33954" t="s">
        <v>50</v>
      </c>
      <c r="E33954">
        <v>1</v>
      </c>
      <c r="F33954">
        <v>100</v>
      </c>
    </row>
    <row r="33955" spans="1:6">
      <c r="A33955">
        <v>5062104</v>
      </c>
      <c r="B33955">
        <v>5062104</v>
      </c>
      <c r="C33955" t="s">
        <v>49</v>
      </c>
      <c r="D33955" t="s">
        <v>50</v>
      </c>
      <c r="E33955">
        <v>1</v>
      </c>
      <c r="F33955">
        <v>100</v>
      </c>
    </row>
    <row r="33956" spans="1:6">
      <c r="A33956">
        <v>5062105</v>
      </c>
      <c r="B33956">
        <v>5062105</v>
      </c>
      <c r="C33956" t="s">
        <v>49</v>
      </c>
      <c r="D33956" t="s">
        <v>50</v>
      </c>
      <c r="E33956">
        <v>1</v>
      </c>
      <c r="F33956">
        <v>100</v>
      </c>
    </row>
    <row r="33957" spans="1:6">
      <c r="A33957">
        <v>5062106</v>
      </c>
      <c r="B33957">
        <v>5062106</v>
      </c>
      <c r="C33957" t="s">
        <v>49</v>
      </c>
      <c r="D33957" t="s">
        <v>50</v>
      </c>
      <c r="E33957">
        <v>1</v>
      </c>
      <c r="F33957">
        <v>100</v>
      </c>
    </row>
    <row r="33958" spans="1:6">
      <c r="A33958">
        <v>5062108</v>
      </c>
      <c r="B33958">
        <v>5062108</v>
      </c>
      <c r="C33958" t="s">
        <v>49</v>
      </c>
      <c r="D33958" t="s">
        <v>50</v>
      </c>
      <c r="E33958">
        <v>1</v>
      </c>
      <c r="F33958">
        <v>100</v>
      </c>
    </row>
    <row r="33959" spans="1:6">
      <c r="A33959">
        <v>5062109</v>
      </c>
      <c r="B33959">
        <v>5062109</v>
      </c>
      <c r="C33959" t="s">
        <v>49</v>
      </c>
      <c r="D33959" t="s">
        <v>50</v>
      </c>
      <c r="E33959">
        <v>1</v>
      </c>
      <c r="F33959">
        <v>100</v>
      </c>
    </row>
    <row r="33960" spans="1:6">
      <c r="A33960">
        <v>5062110</v>
      </c>
      <c r="B33960">
        <v>5062110</v>
      </c>
      <c r="C33960" t="s">
        <v>49</v>
      </c>
      <c r="D33960" t="s">
        <v>50</v>
      </c>
      <c r="E33960">
        <v>1</v>
      </c>
      <c r="F33960">
        <v>100</v>
      </c>
    </row>
    <row r="33961" spans="1:6">
      <c r="A33961">
        <v>5062111</v>
      </c>
      <c r="B33961">
        <v>5062111</v>
      </c>
      <c r="C33961" t="s">
        <v>49</v>
      </c>
      <c r="D33961" t="s">
        <v>50</v>
      </c>
      <c r="E33961">
        <v>1</v>
      </c>
      <c r="F33961">
        <v>100</v>
      </c>
    </row>
    <row r="33962" spans="1:6">
      <c r="A33962">
        <v>5062112</v>
      </c>
      <c r="B33962">
        <v>5062112</v>
      </c>
      <c r="C33962" t="s">
        <v>49</v>
      </c>
      <c r="D33962" t="s">
        <v>50</v>
      </c>
      <c r="E33962">
        <v>1</v>
      </c>
      <c r="F33962">
        <v>100</v>
      </c>
    </row>
    <row r="33963" spans="1:6">
      <c r="A33963">
        <v>5062113</v>
      </c>
      <c r="B33963">
        <v>5062113</v>
      </c>
      <c r="C33963" t="s">
        <v>49</v>
      </c>
      <c r="D33963" t="s">
        <v>50</v>
      </c>
      <c r="E33963">
        <v>1</v>
      </c>
      <c r="F33963">
        <v>100</v>
      </c>
    </row>
    <row r="33964" spans="1:6">
      <c r="A33964">
        <v>5062114</v>
      </c>
      <c r="B33964">
        <v>5062114</v>
      </c>
      <c r="C33964" t="s">
        <v>49</v>
      </c>
      <c r="D33964" t="s">
        <v>50</v>
      </c>
      <c r="E33964">
        <v>1</v>
      </c>
      <c r="F33964">
        <v>100</v>
      </c>
    </row>
    <row r="33965" spans="1:6">
      <c r="A33965">
        <v>5062115</v>
      </c>
      <c r="B33965">
        <v>5062115</v>
      </c>
      <c r="C33965" t="s">
        <v>49</v>
      </c>
      <c r="D33965" t="s">
        <v>50</v>
      </c>
      <c r="E33965">
        <v>1</v>
      </c>
      <c r="F33965">
        <v>100</v>
      </c>
    </row>
    <row r="33966" spans="1:6">
      <c r="A33966">
        <v>5062116</v>
      </c>
      <c r="B33966">
        <v>5062116</v>
      </c>
      <c r="C33966" t="s">
        <v>49</v>
      </c>
      <c r="D33966" t="s">
        <v>50</v>
      </c>
      <c r="E33966">
        <v>1</v>
      </c>
      <c r="F33966">
        <v>100</v>
      </c>
    </row>
    <row r="33967" spans="1:6">
      <c r="A33967">
        <v>5062117</v>
      </c>
      <c r="B33967">
        <v>5062117</v>
      </c>
      <c r="C33967" t="s">
        <v>49</v>
      </c>
      <c r="D33967" t="s">
        <v>50</v>
      </c>
      <c r="E33967">
        <v>1</v>
      </c>
      <c r="F33967">
        <v>100</v>
      </c>
    </row>
    <row r="33968" spans="1:6">
      <c r="A33968">
        <v>5062118</v>
      </c>
      <c r="B33968">
        <v>5062118</v>
      </c>
      <c r="C33968" t="s">
        <v>49</v>
      </c>
      <c r="D33968" t="s">
        <v>50</v>
      </c>
      <c r="E33968">
        <v>1</v>
      </c>
      <c r="F33968">
        <v>100</v>
      </c>
    </row>
    <row r="33969" spans="1:6">
      <c r="A33969">
        <v>5062119</v>
      </c>
      <c r="B33969">
        <v>5062119</v>
      </c>
      <c r="C33969" t="s">
        <v>49</v>
      </c>
      <c r="D33969" t="s">
        <v>50</v>
      </c>
      <c r="E33969">
        <v>1</v>
      </c>
      <c r="F33969">
        <v>100</v>
      </c>
    </row>
    <row r="33970" spans="1:6">
      <c r="A33970">
        <v>5062120</v>
      </c>
      <c r="B33970">
        <v>5062120</v>
      </c>
      <c r="C33970" t="s">
        <v>49</v>
      </c>
      <c r="D33970" t="s">
        <v>50</v>
      </c>
      <c r="E33970">
        <v>1</v>
      </c>
      <c r="F33970">
        <v>100</v>
      </c>
    </row>
    <row r="33971" spans="1:6">
      <c r="A33971">
        <v>5062121</v>
      </c>
      <c r="B33971">
        <v>5062121</v>
      </c>
      <c r="C33971" t="s">
        <v>49</v>
      </c>
      <c r="D33971" t="s">
        <v>50</v>
      </c>
      <c r="E33971">
        <v>1</v>
      </c>
      <c r="F33971">
        <v>100</v>
      </c>
    </row>
    <row r="33972" spans="1:6">
      <c r="A33972">
        <v>5062122</v>
      </c>
      <c r="B33972">
        <v>5062122</v>
      </c>
      <c r="C33972" t="s">
        <v>49</v>
      </c>
      <c r="D33972" t="s">
        <v>50</v>
      </c>
      <c r="E33972">
        <v>1</v>
      </c>
      <c r="F33972">
        <v>100</v>
      </c>
    </row>
    <row r="33973" spans="1:6">
      <c r="A33973">
        <v>5062123</v>
      </c>
      <c r="B33973">
        <v>5062123</v>
      </c>
      <c r="C33973" t="s">
        <v>49</v>
      </c>
      <c r="D33973" t="s">
        <v>50</v>
      </c>
      <c r="E33973">
        <v>1</v>
      </c>
      <c r="F33973">
        <v>100</v>
      </c>
    </row>
    <row r="33974" spans="1:6">
      <c r="A33974">
        <v>5062124</v>
      </c>
      <c r="B33974">
        <v>5062124</v>
      </c>
      <c r="C33974" t="s">
        <v>49</v>
      </c>
      <c r="D33974" t="s">
        <v>50</v>
      </c>
      <c r="E33974">
        <v>1</v>
      </c>
      <c r="F33974">
        <v>100</v>
      </c>
    </row>
    <row r="33975" spans="1:6">
      <c r="A33975">
        <v>5062125</v>
      </c>
      <c r="B33975">
        <v>5062125</v>
      </c>
      <c r="C33975" t="s">
        <v>49</v>
      </c>
      <c r="D33975" t="s">
        <v>50</v>
      </c>
      <c r="E33975">
        <v>1</v>
      </c>
      <c r="F33975">
        <v>100</v>
      </c>
    </row>
    <row r="33976" spans="1:6">
      <c r="A33976">
        <v>5062126</v>
      </c>
      <c r="B33976">
        <v>5062126</v>
      </c>
      <c r="C33976" t="s">
        <v>49</v>
      </c>
      <c r="D33976" t="s">
        <v>50</v>
      </c>
      <c r="E33976">
        <v>1</v>
      </c>
      <c r="F33976">
        <v>100</v>
      </c>
    </row>
    <row r="33977" spans="1:6">
      <c r="A33977">
        <v>5062127</v>
      </c>
      <c r="B33977">
        <v>5062127</v>
      </c>
      <c r="C33977" t="s">
        <v>49</v>
      </c>
      <c r="D33977" t="s">
        <v>50</v>
      </c>
      <c r="E33977">
        <v>1</v>
      </c>
      <c r="F33977">
        <v>100</v>
      </c>
    </row>
    <row r="33978" spans="1:6">
      <c r="A33978">
        <v>5062128</v>
      </c>
      <c r="B33978">
        <v>5062128</v>
      </c>
      <c r="C33978" t="s">
        <v>49</v>
      </c>
      <c r="D33978" t="s">
        <v>50</v>
      </c>
      <c r="E33978">
        <v>1</v>
      </c>
      <c r="F33978">
        <v>100</v>
      </c>
    </row>
    <row r="33979" spans="1:6">
      <c r="A33979">
        <v>5062129</v>
      </c>
      <c r="B33979">
        <v>5062129</v>
      </c>
      <c r="C33979" t="s">
        <v>49</v>
      </c>
      <c r="D33979" t="s">
        <v>50</v>
      </c>
      <c r="E33979">
        <v>1</v>
      </c>
      <c r="F33979">
        <v>100</v>
      </c>
    </row>
    <row r="33980" spans="1:6">
      <c r="A33980">
        <v>5062130</v>
      </c>
      <c r="B33980">
        <v>5062130</v>
      </c>
      <c r="C33980" t="s">
        <v>49</v>
      </c>
      <c r="D33980" t="s">
        <v>50</v>
      </c>
      <c r="E33980">
        <v>1</v>
      </c>
      <c r="F33980">
        <v>100</v>
      </c>
    </row>
    <row r="33981" spans="1:6">
      <c r="A33981">
        <v>5062131</v>
      </c>
      <c r="B33981">
        <v>5062131</v>
      </c>
      <c r="C33981" t="s">
        <v>49</v>
      </c>
      <c r="D33981" t="s">
        <v>50</v>
      </c>
      <c r="E33981">
        <v>1</v>
      </c>
      <c r="F33981">
        <v>100</v>
      </c>
    </row>
    <row r="33982" spans="1:6">
      <c r="A33982">
        <v>5062132</v>
      </c>
      <c r="B33982">
        <v>5062132</v>
      </c>
      <c r="C33982" t="s">
        <v>49</v>
      </c>
      <c r="D33982" t="s">
        <v>50</v>
      </c>
      <c r="E33982">
        <v>1</v>
      </c>
      <c r="F33982">
        <v>100</v>
      </c>
    </row>
    <row r="33983" spans="1:6">
      <c r="A33983">
        <v>5062133</v>
      </c>
      <c r="B33983">
        <v>5062133</v>
      </c>
      <c r="C33983" t="s">
        <v>49</v>
      </c>
      <c r="D33983" t="s">
        <v>50</v>
      </c>
      <c r="E33983">
        <v>1</v>
      </c>
      <c r="F33983">
        <v>100</v>
      </c>
    </row>
    <row r="33984" spans="1:6">
      <c r="A33984">
        <v>5062134</v>
      </c>
      <c r="B33984">
        <v>5062134</v>
      </c>
      <c r="C33984" t="s">
        <v>49</v>
      </c>
      <c r="D33984" t="s">
        <v>50</v>
      </c>
      <c r="E33984">
        <v>1</v>
      </c>
      <c r="F33984">
        <v>100</v>
      </c>
    </row>
    <row r="33985" spans="1:6">
      <c r="A33985">
        <v>5062135</v>
      </c>
      <c r="B33985">
        <v>5062135</v>
      </c>
      <c r="C33985" t="s">
        <v>49</v>
      </c>
      <c r="D33985" t="s">
        <v>50</v>
      </c>
      <c r="E33985">
        <v>1</v>
      </c>
      <c r="F33985">
        <v>100</v>
      </c>
    </row>
    <row r="33986" spans="1:6">
      <c r="A33986">
        <v>5062136</v>
      </c>
      <c r="B33986">
        <v>5062136</v>
      </c>
      <c r="C33986" t="s">
        <v>49</v>
      </c>
      <c r="D33986" t="s">
        <v>50</v>
      </c>
      <c r="E33986">
        <v>1</v>
      </c>
      <c r="F33986">
        <v>100</v>
      </c>
    </row>
    <row r="33987" spans="1:6">
      <c r="A33987">
        <v>5062137</v>
      </c>
      <c r="B33987">
        <v>5062137</v>
      </c>
      <c r="C33987" t="s">
        <v>49</v>
      </c>
      <c r="D33987" t="s">
        <v>50</v>
      </c>
      <c r="E33987">
        <v>1</v>
      </c>
      <c r="F33987">
        <v>100</v>
      </c>
    </row>
    <row r="33988" spans="1:6">
      <c r="A33988">
        <v>5062138</v>
      </c>
      <c r="B33988">
        <v>5062138</v>
      </c>
      <c r="C33988" t="s">
        <v>49</v>
      </c>
      <c r="D33988" t="s">
        <v>50</v>
      </c>
      <c r="E33988">
        <v>1</v>
      </c>
      <c r="F33988">
        <v>100</v>
      </c>
    </row>
    <row r="33989" spans="1:6">
      <c r="A33989">
        <v>5062139</v>
      </c>
      <c r="B33989">
        <v>5062139</v>
      </c>
      <c r="C33989" t="s">
        <v>49</v>
      </c>
      <c r="D33989" t="s">
        <v>50</v>
      </c>
      <c r="E33989">
        <v>1</v>
      </c>
      <c r="F33989">
        <v>100</v>
      </c>
    </row>
    <row r="33990" spans="1:6">
      <c r="A33990">
        <v>5062140</v>
      </c>
      <c r="B33990">
        <v>5062140</v>
      </c>
      <c r="C33990" t="s">
        <v>49</v>
      </c>
      <c r="D33990" t="s">
        <v>50</v>
      </c>
      <c r="E33990">
        <v>1</v>
      </c>
      <c r="F33990">
        <v>100</v>
      </c>
    </row>
    <row r="33991" spans="1:6">
      <c r="A33991">
        <v>5062141</v>
      </c>
      <c r="B33991">
        <v>5062141</v>
      </c>
      <c r="C33991" t="s">
        <v>49</v>
      </c>
      <c r="D33991" t="s">
        <v>50</v>
      </c>
      <c r="E33991">
        <v>1</v>
      </c>
      <c r="F33991">
        <v>100</v>
      </c>
    </row>
    <row r="33992" spans="1:6">
      <c r="A33992">
        <v>5062142</v>
      </c>
      <c r="B33992">
        <v>5062142</v>
      </c>
      <c r="C33992" t="s">
        <v>49</v>
      </c>
      <c r="D33992" t="s">
        <v>50</v>
      </c>
      <c r="E33992">
        <v>1</v>
      </c>
      <c r="F33992">
        <v>100</v>
      </c>
    </row>
    <row r="33993" spans="1:6">
      <c r="A33993">
        <v>5062143</v>
      </c>
      <c r="B33993">
        <v>5062143</v>
      </c>
      <c r="C33993" t="s">
        <v>49</v>
      </c>
      <c r="D33993" t="s">
        <v>50</v>
      </c>
      <c r="E33993">
        <v>1</v>
      </c>
      <c r="F33993">
        <v>100</v>
      </c>
    </row>
    <row r="33994" spans="1:6">
      <c r="A33994">
        <v>5062144</v>
      </c>
      <c r="B33994">
        <v>5062144</v>
      </c>
      <c r="C33994" t="s">
        <v>49</v>
      </c>
      <c r="D33994" t="s">
        <v>50</v>
      </c>
      <c r="E33994">
        <v>1</v>
      </c>
      <c r="F33994">
        <v>100</v>
      </c>
    </row>
    <row r="33995" spans="1:6">
      <c r="A33995">
        <v>5062145</v>
      </c>
      <c r="B33995">
        <v>5062145</v>
      </c>
      <c r="C33995" t="s">
        <v>49</v>
      </c>
      <c r="D33995" t="s">
        <v>50</v>
      </c>
      <c r="E33995">
        <v>1</v>
      </c>
      <c r="F33995">
        <v>100</v>
      </c>
    </row>
    <row r="33996" spans="1:6">
      <c r="A33996">
        <v>5062146</v>
      </c>
      <c r="B33996">
        <v>5062146</v>
      </c>
      <c r="C33996" t="s">
        <v>49</v>
      </c>
      <c r="D33996" t="s">
        <v>50</v>
      </c>
      <c r="E33996">
        <v>1</v>
      </c>
      <c r="F33996">
        <v>100</v>
      </c>
    </row>
    <row r="33997" spans="1:6">
      <c r="A33997">
        <v>5062147</v>
      </c>
      <c r="B33997">
        <v>5062147</v>
      </c>
      <c r="C33997" t="s">
        <v>49</v>
      </c>
      <c r="D33997" t="s">
        <v>50</v>
      </c>
      <c r="E33997">
        <v>1</v>
      </c>
      <c r="F33997">
        <v>100</v>
      </c>
    </row>
    <row r="33998" spans="1:6">
      <c r="A33998">
        <v>5062149</v>
      </c>
      <c r="B33998">
        <v>5062149</v>
      </c>
      <c r="C33998" t="s">
        <v>49</v>
      </c>
      <c r="D33998" t="s">
        <v>50</v>
      </c>
      <c r="E33998">
        <v>1</v>
      </c>
      <c r="F33998">
        <v>100</v>
      </c>
    </row>
    <row r="33999" spans="1:6">
      <c r="A33999">
        <v>5062150</v>
      </c>
      <c r="B33999">
        <v>5062150</v>
      </c>
      <c r="C33999" t="s">
        <v>49</v>
      </c>
      <c r="D33999" t="s">
        <v>50</v>
      </c>
      <c r="E33999">
        <v>1</v>
      </c>
      <c r="F33999">
        <v>100</v>
      </c>
    </row>
    <row r="34000" spans="1:6">
      <c r="A34000">
        <v>5062151</v>
      </c>
      <c r="B34000">
        <v>5062151</v>
      </c>
      <c r="C34000" t="s">
        <v>49</v>
      </c>
      <c r="D34000" t="s">
        <v>50</v>
      </c>
      <c r="E34000">
        <v>1</v>
      </c>
      <c r="F34000">
        <v>100</v>
      </c>
    </row>
    <row r="34001" spans="1:6">
      <c r="A34001">
        <v>5062152</v>
      </c>
      <c r="B34001">
        <v>5062152</v>
      </c>
      <c r="C34001" t="s">
        <v>49</v>
      </c>
      <c r="D34001" t="s">
        <v>50</v>
      </c>
      <c r="E34001">
        <v>1</v>
      </c>
      <c r="F34001">
        <v>100</v>
      </c>
    </row>
    <row r="34002" spans="1:6">
      <c r="A34002">
        <v>5062153</v>
      </c>
      <c r="B34002">
        <v>5062153</v>
      </c>
      <c r="C34002" t="s">
        <v>49</v>
      </c>
      <c r="D34002" t="s">
        <v>50</v>
      </c>
      <c r="E34002">
        <v>1</v>
      </c>
      <c r="F34002">
        <v>100</v>
      </c>
    </row>
    <row r="34003" spans="1:6">
      <c r="A34003">
        <v>5062154</v>
      </c>
      <c r="B34003">
        <v>5062154</v>
      </c>
      <c r="C34003" t="s">
        <v>49</v>
      </c>
      <c r="D34003" t="s">
        <v>50</v>
      </c>
      <c r="E34003">
        <v>1</v>
      </c>
      <c r="F34003">
        <v>100</v>
      </c>
    </row>
    <row r="34004" spans="1:6">
      <c r="A34004">
        <v>5070101</v>
      </c>
      <c r="B34004">
        <v>5070101</v>
      </c>
      <c r="C34004" t="s">
        <v>49</v>
      </c>
      <c r="D34004" t="s">
        <v>50</v>
      </c>
      <c r="E34004">
        <v>1</v>
      </c>
      <c r="F34004">
        <v>100</v>
      </c>
    </row>
    <row r="34005" spans="1:6">
      <c r="A34005">
        <v>5070102</v>
      </c>
      <c r="B34005">
        <v>5070102</v>
      </c>
      <c r="C34005" t="s">
        <v>49</v>
      </c>
      <c r="D34005" t="s">
        <v>50</v>
      </c>
      <c r="E34005">
        <v>1</v>
      </c>
      <c r="F34005">
        <v>100</v>
      </c>
    </row>
    <row r="34006" spans="1:6">
      <c r="A34006">
        <v>5070103</v>
      </c>
      <c r="B34006">
        <v>5070103</v>
      </c>
      <c r="C34006" t="s">
        <v>49</v>
      </c>
      <c r="D34006" t="s">
        <v>50</v>
      </c>
      <c r="E34006">
        <v>1</v>
      </c>
      <c r="F34006">
        <v>100</v>
      </c>
    </row>
    <row r="34007" spans="1:6">
      <c r="A34007">
        <v>5070104</v>
      </c>
      <c r="B34007">
        <v>5070104</v>
      </c>
      <c r="C34007" t="s">
        <v>49</v>
      </c>
      <c r="D34007" t="s">
        <v>50</v>
      </c>
      <c r="E34007">
        <v>1</v>
      </c>
      <c r="F34007">
        <v>100</v>
      </c>
    </row>
    <row r="34008" spans="1:6">
      <c r="A34008">
        <v>5070105</v>
      </c>
      <c r="B34008">
        <v>5070105</v>
      </c>
      <c r="C34008" t="s">
        <v>49</v>
      </c>
      <c r="D34008" t="s">
        <v>50</v>
      </c>
      <c r="E34008">
        <v>1</v>
      </c>
      <c r="F34008">
        <v>100</v>
      </c>
    </row>
    <row r="34009" spans="1:6">
      <c r="A34009">
        <v>5070106</v>
      </c>
      <c r="B34009">
        <v>5070106</v>
      </c>
      <c r="C34009" t="s">
        <v>49</v>
      </c>
      <c r="D34009" t="s">
        <v>50</v>
      </c>
      <c r="E34009">
        <v>1</v>
      </c>
      <c r="F34009">
        <v>100</v>
      </c>
    </row>
    <row r="34010" spans="1:6">
      <c r="A34010">
        <v>5070107</v>
      </c>
      <c r="B34010">
        <v>5070107</v>
      </c>
      <c r="C34010" t="s">
        <v>49</v>
      </c>
      <c r="D34010" t="s">
        <v>50</v>
      </c>
      <c r="E34010">
        <v>1</v>
      </c>
      <c r="F34010">
        <v>100</v>
      </c>
    </row>
    <row r="34011" spans="1:6">
      <c r="A34011">
        <v>5070108</v>
      </c>
      <c r="B34011">
        <v>5070108</v>
      </c>
      <c r="C34011" t="s">
        <v>49</v>
      </c>
      <c r="D34011" t="s">
        <v>50</v>
      </c>
      <c r="E34011">
        <v>1</v>
      </c>
      <c r="F34011">
        <v>100</v>
      </c>
    </row>
    <row r="34012" spans="1:6">
      <c r="A34012">
        <v>5070109</v>
      </c>
      <c r="B34012">
        <v>5070109</v>
      </c>
      <c r="C34012" t="s">
        <v>49</v>
      </c>
      <c r="D34012" t="s">
        <v>50</v>
      </c>
      <c r="E34012">
        <v>1</v>
      </c>
      <c r="F34012">
        <v>100</v>
      </c>
    </row>
    <row r="34013" spans="1:6">
      <c r="A34013">
        <v>5070110</v>
      </c>
      <c r="B34013">
        <v>5070110</v>
      </c>
      <c r="C34013" t="s">
        <v>49</v>
      </c>
      <c r="D34013" t="s">
        <v>50</v>
      </c>
      <c r="E34013">
        <v>1</v>
      </c>
      <c r="F34013">
        <v>100</v>
      </c>
    </row>
    <row r="34014" spans="1:6">
      <c r="A34014">
        <v>5070111</v>
      </c>
      <c r="B34014">
        <v>5070111</v>
      </c>
      <c r="C34014" t="s">
        <v>49</v>
      </c>
      <c r="D34014" t="s">
        <v>50</v>
      </c>
      <c r="E34014">
        <v>1</v>
      </c>
      <c r="F34014">
        <v>100</v>
      </c>
    </row>
    <row r="34015" spans="1:6">
      <c r="A34015">
        <v>5070112</v>
      </c>
      <c r="B34015">
        <v>5070112</v>
      </c>
      <c r="C34015" t="s">
        <v>49</v>
      </c>
      <c r="D34015" t="s">
        <v>50</v>
      </c>
      <c r="E34015">
        <v>1</v>
      </c>
      <c r="F34015">
        <v>100</v>
      </c>
    </row>
    <row r="34016" spans="1:6">
      <c r="A34016">
        <v>5070113</v>
      </c>
      <c r="B34016">
        <v>5070113</v>
      </c>
      <c r="C34016" t="s">
        <v>49</v>
      </c>
      <c r="D34016" t="s">
        <v>50</v>
      </c>
      <c r="E34016">
        <v>1</v>
      </c>
      <c r="F34016">
        <v>100</v>
      </c>
    </row>
    <row r="34017" spans="1:6">
      <c r="A34017">
        <v>5070114</v>
      </c>
      <c r="B34017">
        <v>5070114</v>
      </c>
      <c r="C34017" t="s">
        <v>49</v>
      </c>
      <c r="D34017" t="s">
        <v>50</v>
      </c>
      <c r="E34017">
        <v>1</v>
      </c>
      <c r="F34017">
        <v>100</v>
      </c>
    </row>
    <row r="34018" spans="1:6">
      <c r="A34018">
        <v>5070115</v>
      </c>
      <c r="B34018">
        <v>5070115</v>
      </c>
      <c r="C34018" t="s">
        <v>49</v>
      </c>
      <c r="D34018" t="s">
        <v>50</v>
      </c>
      <c r="E34018">
        <v>1</v>
      </c>
      <c r="F34018">
        <v>100</v>
      </c>
    </row>
    <row r="34019" spans="1:6">
      <c r="A34019">
        <v>5070116</v>
      </c>
      <c r="B34019">
        <v>5070116</v>
      </c>
      <c r="C34019" t="s">
        <v>49</v>
      </c>
      <c r="D34019" t="s">
        <v>50</v>
      </c>
      <c r="E34019">
        <v>1</v>
      </c>
      <c r="F34019">
        <v>100</v>
      </c>
    </row>
    <row r="34020" spans="1:6">
      <c r="A34020">
        <v>5070117</v>
      </c>
      <c r="B34020">
        <v>5070117</v>
      </c>
      <c r="C34020" t="s">
        <v>49</v>
      </c>
      <c r="D34020" t="s">
        <v>50</v>
      </c>
      <c r="E34020">
        <v>1</v>
      </c>
      <c r="F34020">
        <v>100</v>
      </c>
    </row>
    <row r="34021" spans="1:6">
      <c r="A34021">
        <v>5070118</v>
      </c>
      <c r="B34021">
        <v>5070118</v>
      </c>
      <c r="C34021" t="s">
        <v>49</v>
      </c>
      <c r="D34021" t="s">
        <v>50</v>
      </c>
      <c r="E34021">
        <v>1</v>
      </c>
      <c r="F34021">
        <v>100</v>
      </c>
    </row>
    <row r="34022" spans="1:6">
      <c r="A34022">
        <v>5070119</v>
      </c>
      <c r="B34022">
        <v>5070119</v>
      </c>
      <c r="C34022" t="s">
        <v>49</v>
      </c>
      <c r="D34022" t="s">
        <v>50</v>
      </c>
      <c r="E34022">
        <v>1</v>
      </c>
      <c r="F34022">
        <v>100</v>
      </c>
    </row>
    <row r="34023" spans="1:6">
      <c r="A34023">
        <v>5070201</v>
      </c>
      <c r="B34023">
        <v>5070201</v>
      </c>
      <c r="C34023" t="s">
        <v>49</v>
      </c>
      <c r="D34023" t="s">
        <v>50</v>
      </c>
      <c r="E34023">
        <v>1</v>
      </c>
      <c r="F34023">
        <v>100</v>
      </c>
    </row>
    <row r="34024" spans="1:6">
      <c r="A34024">
        <v>5070202</v>
      </c>
      <c r="B34024">
        <v>5070202</v>
      </c>
      <c r="C34024" t="s">
        <v>49</v>
      </c>
      <c r="D34024" t="s">
        <v>50</v>
      </c>
      <c r="E34024">
        <v>1</v>
      </c>
      <c r="F34024">
        <v>100</v>
      </c>
    </row>
    <row r="34025" spans="1:6">
      <c r="A34025">
        <v>5070203</v>
      </c>
      <c r="B34025">
        <v>5070203</v>
      </c>
      <c r="C34025" t="s">
        <v>49</v>
      </c>
      <c r="D34025" t="s">
        <v>50</v>
      </c>
      <c r="E34025">
        <v>1</v>
      </c>
      <c r="F34025">
        <v>100</v>
      </c>
    </row>
    <row r="34026" spans="1:6">
      <c r="A34026">
        <v>5070204</v>
      </c>
      <c r="B34026">
        <v>5070204</v>
      </c>
      <c r="C34026" t="s">
        <v>49</v>
      </c>
      <c r="D34026" t="s">
        <v>50</v>
      </c>
      <c r="E34026">
        <v>1</v>
      </c>
      <c r="F34026">
        <v>100</v>
      </c>
    </row>
    <row r="34027" spans="1:6">
      <c r="A34027">
        <v>5070205</v>
      </c>
      <c r="B34027">
        <v>5070205</v>
      </c>
      <c r="C34027" t="s">
        <v>49</v>
      </c>
      <c r="D34027" t="s">
        <v>50</v>
      </c>
      <c r="E34027">
        <v>1</v>
      </c>
      <c r="F34027">
        <v>100</v>
      </c>
    </row>
    <row r="34028" spans="1:6">
      <c r="A34028">
        <v>5070206</v>
      </c>
      <c r="B34028">
        <v>5070206</v>
      </c>
      <c r="C34028" t="s">
        <v>49</v>
      </c>
      <c r="D34028" t="s">
        <v>50</v>
      </c>
      <c r="E34028">
        <v>1</v>
      </c>
      <c r="F34028">
        <v>100</v>
      </c>
    </row>
    <row r="34029" spans="1:6">
      <c r="A34029">
        <v>5070207</v>
      </c>
      <c r="B34029">
        <v>5070207</v>
      </c>
      <c r="C34029" t="s">
        <v>49</v>
      </c>
      <c r="D34029" t="s">
        <v>50</v>
      </c>
      <c r="E34029">
        <v>1</v>
      </c>
      <c r="F34029">
        <v>100</v>
      </c>
    </row>
    <row r="34030" spans="1:6">
      <c r="A34030">
        <v>5070209</v>
      </c>
      <c r="B34030">
        <v>5070209</v>
      </c>
      <c r="C34030" t="s">
        <v>49</v>
      </c>
      <c r="D34030" t="s">
        <v>50</v>
      </c>
      <c r="E34030">
        <v>1</v>
      </c>
      <c r="F34030">
        <v>100</v>
      </c>
    </row>
    <row r="34031" spans="1:6">
      <c r="A34031">
        <v>5070210</v>
      </c>
      <c r="B34031">
        <v>5070210</v>
      </c>
      <c r="C34031" t="s">
        <v>49</v>
      </c>
      <c r="D34031" t="s">
        <v>50</v>
      </c>
      <c r="E34031">
        <v>1</v>
      </c>
      <c r="F34031">
        <v>100</v>
      </c>
    </row>
    <row r="34032" spans="1:6">
      <c r="A34032">
        <v>5070211</v>
      </c>
      <c r="B34032">
        <v>5070211</v>
      </c>
      <c r="C34032" t="s">
        <v>49</v>
      </c>
      <c r="D34032" t="s">
        <v>50</v>
      </c>
      <c r="E34032">
        <v>1</v>
      </c>
      <c r="F34032">
        <v>100</v>
      </c>
    </row>
    <row r="34033" spans="1:6">
      <c r="A34033">
        <v>5070212</v>
      </c>
      <c r="B34033">
        <v>5070212</v>
      </c>
      <c r="C34033" t="s">
        <v>49</v>
      </c>
      <c r="D34033" t="s">
        <v>50</v>
      </c>
      <c r="E34033">
        <v>1</v>
      </c>
      <c r="F34033">
        <v>100</v>
      </c>
    </row>
    <row r="34034" spans="1:6">
      <c r="A34034">
        <v>5070213</v>
      </c>
      <c r="B34034">
        <v>5070213</v>
      </c>
      <c r="C34034" t="s">
        <v>49</v>
      </c>
      <c r="D34034" t="s">
        <v>50</v>
      </c>
      <c r="E34034">
        <v>1</v>
      </c>
      <c r="F34034">
        <v>100</v>
      </c>
    </row>
    <row r="34035" spans="1:6">
      <c r="A34035">
        <v>5070214</v>
      </c>
      <c r="B34035">
        <v>5070214</v>
      </c>
      <c r="C34035" t="s">
        <v>49</v>
      </c>
      <c r="D34035" t="s">
        <v>50</v>
      </c>
      <c r="E34035">
        <v>1</v>
      </c>
      <c r="F34035">
        <v>100</v>
      </c>
    </row>
    <row r="34036" spans="1:6">
      <c r="A34036">
        <v>5070215</v>
      </c>
      <c r="B34036">
        <v>5070215</v>
      </c>
      <c r="C34036" t="s">
        <v>49</v>
      </c>
      <c r="D34036" t="s">
        <v>50</v>
      </c>
      <c r="E34036">
        <v>1</v>
      </c>
      <c r="F34036">
        <v>100</v>
      </c>
    </row>
    <row r="34037" spans="1:6">
      <c r="A34037">
        <v>5070216</v>
      </c>
      <c r="B34037">
        <v>5070216</v>
      </c>
      <c r="C34037" t="s">
        <v>49</v>
      </c>
      <c r="D34037" t="s">
        <v>50</v>
      </c>
      <c r="E34037">
        <v>1</v>
      </c>
      <c r="F34037">
        <v>100</v>
      </c>
    </row>
    <row r="34038" spans="1:6">
      <c r="A34038">
        <v>5070301</v>
      </c>
      <c r="B34038">
        <v>5070301</v>
      </c>
      <c r="C34038" t="s">
        <v>49</v>
      </c>
      <c r="D34038" t="s">
        <v>50</v>
      </c>
      <c r="E34038">
        <v>1</v>
      </c>
      <c r="F34038">
        <v>100</v>
      </c>
    </row>
    <row r="34039" spans="1:6">
      <c r="A34039">
        <v>5070302</v>
      </c>
      <c r="B34039">
        <v>5070302</v>
      </c>
      <c r="C34039" t="s">
        <v>49</v>
      </c>
      <c r="D34039" t="s">
        <v>50</v>
      </c>
      <c r="E34039">
        <v>1</v>
      </c>
      <c r="F34039">
        <v>100</v>
      </c>
    </row>
    <row r="34040" spans="1:6">
      <c r="A34040">
        <v>5070303</v>
      </c>
      <c r="B34040">
        <v>5070303</v>
      </c>
      <c r="C34040" t="s">
        <v>49</v>
      </c>
      <c r="D34040" t="s">
        <v>50</v>
      </c>
      <c r="E34040">
        <v>1</v>
      </c>
      <c r="F34040">
        <v>100</v>
      </c>
    </row>
    <row r="34041" spans="1:6">
      <c r="A34041">
        <v>5070304</v>
      </c>
      <c r="B34041">
        <v>5070304</v>
      </c>
      <c r="C34041" t="s">
        <v>49</v>
      </c>
      <c r="D34041" t="s">
        <v>50</v>
      </c>
      <c r="E34041">
        <v>1</v>
      </c>
      <c r="F34041">
        <v>100</v>
      </c>
    </row>
    <row r="34042" spans="1:6">
      <c r="A34042">
        <v>5070305</v>
      </c>
      <c r="B34042">
        <v>5070305</v>
      </c>
      <c r="C34042" t="s">
        <v>49</v>
      </c>
      <c r="D34042" t="s">
        <v>50</v>
      </c>
      <c r="E34042">
        <v>1</v>
      </c>
      <c r="F34042">
        <v>100</v>
      </c>
    </row>
    <row r="34043" spans="1:6">
      <c r="A34043">
        <v>5070306</v>
      </c>
      <c r="B34043">
        <v>5070306</v>
      </c>
      <c r="C34043" t="s">
        <v>49</v>
      </c>
      <c r="D34043" t="s">
        <v>50</v>
      </c>
      <c r="E34043">
        <v>1</v>
      </c>
      <c r="F34043">
        <v>100</v>
      </c>
    </row>
    <row r="34044" spans="1:6">
      <c r="A34044">
        <v>5070307</v>
      </c>
      <c r="B34044">
        <v>5070307</v>
      </c>
      <c r="C34044" t="s">
        <v>49</v>
      </c>
      <c r="D34044" t="s">
        <v>50</v>
      </c>
      <c r="E34044">
        <v>1</v>
      </c>
      <c r="F34044">
        <v>100</v>
      </c>
    </row>
    <row r="34045" spans="1:6">
      <c r="A34045">
        <v>5070308</v>
      </c>
      <c r="B34045">
        <v>5070308</v>
      </c>
      <c r="C34045" t="s">
        <v>49</v>
      </c>
      <c r="D34045" t="s">
        <v>50</v>
      </c>
      <c r="E34045">
        <v>1</v>
      </c>
      <c r="F34045">
        <v>100</v>
      </c>
    </row>
    <row r="34046" spans="1:6">
      <c r="A34046">
        <v>5070309</v>
      </c>
      <c r="B34046">
        <v>5070309</v>
      </c>
      <c r="C34046" t="s">
        <v>49</v>
      </c>
      <c r="D34046" t="s">
        <v>50</v>
      </c>
      <c r="E34046">
        <v>1</v>
      </c>
      <c r="F34046">
        <v>100</v>
      </c>
    </row>
    <row r="34047" spans="1:6">
      <c r="A34047">
        <v>5070310</v>
      </c>
      <c r="B34047">
        <v>5070310</v>
      </c>
      <c r="C34047" t="s">
        <v>49</v>
      </c>
      <c r="D34047" t="s">
        <v>50</v>
      </c>
      <c r="E34047">
        <v>1</v>
      </c>
      <c r="F34047">
        <v>100</v>
      </c>
    </row>
    <row r="34048" spans="1:6">
      <c r="A34048">
        <v>5070311</v>
      </c>
      <c r="B34048">
        <v>5070311</v>
      </c>
      <c r="C34048" t="s">
        <v>49</v>
      </c>
      <c r="D34048" t="s">
        <v>50</v>
      </c>
      <c r="E34048">
        <v>1</v>
      </c>
      <c r="F34048">
        <v>100</v>
      </c>
    </row>
    <row r="34049" spans="1:6">
      <c r="A34049">
        <v>5070312</v>
      </c>
      <c r="B34049">
        <v>5070312</v>
      </c>
      <c r="C34049" t="s">
        <v>49</v>
      </c>
      <c r="D34049" t="s">
        <v>50</v>
      </c>
      <c r="E34049">
        <v>1</v>
      </c>
      <c r="F34049">
        <v>100</v>
      </c>
    </row>
    <row r="34050" spans="1:6">
      <c r="A34050">
        <v>5070314</v>
      </c>
      <c r="B34050">
        <v>5070314</v>
      </c>
      <c r="C34050" t="s">
        <v>49</v>
      </c>
      <c r="D34050" t="s">
        <v>50</v>
      </c>
      <c r="E34050">
        <v>1</v>
      </c>
      <c r="F34050">
        <v>100</v>
      </c>
    </row>
    <row r="34051" spans="1:6">
      <c r="A34051">
        <v>5070315</v>
      </c>
      <c r="B34051">
        <v>5070315</v>
      </c>
      <c r="C34051" t="s">
        <v>49</v>
      </c>
      <c r="D34051" t="s">
        <v>50</v>
      </c>
      <c r="E34051">
        <v>1</v>
      </c>
      <c r="F34051">
        <v>100</v>
      </c>
    </row>
    <row r="34052" spans="1:6">
      <c r="A34052">
        <v>5070316</v>
      </c>
      <c r="B34052">
        <v>5070316</v>
      </c>
      <c r="C34052" t="s">
        <v>49</v>
      </c>
      <c r="D34052" t="s">
        <v>50</v>
      </c>
      <c r="E34052">
        <v>1</v>
      </c>
      <c r="F34052">
        <v>100</v>
      </c>
    </row>
    <row r="34053" spans="1:6">
      <c r="A34053">
        <v>5070317</v>
      </c>
      <c r="B34053">
        <v>5070317</v>
      </c>
      <c r="C34053" t="s">
        <v>49</v>
      </c>
      <c r="D34053" t="s">
        <v>50</v>
      </c>
      <c r="E34053">
        <v>1</v>
      </c>
      <c r="F34053">
        <v>100</v>
      </c>
    </row>
    <row r="34054" spans="1:6">
      <c r="A34054">
        <v>5070318</v>
      </c>
      <c r="B34054">
        <v>5070318</v>
      </c>
      <c r="C34054" t="s">
        <v>49</v>
      </c>
      <c r="D34054" t="s">
        <v>50</v>
      </c>
      <c r="E34054">
        <v>1</v>
      </c>
      <c r="F34054">
        <v>100</v>
      </c>
    </row>
    <row r="34055" spans="1:6">
      <c r="A34055">
        <v>5070401</v>
      </c>
      <c r="B34055">
        <v>5070401</v>
      </c>
      <c r="C34055" t="s">
        <v>49</v>
      </c>
      <c r="D34055" t="s">
        <v>50</v>
      </c>
      <c r="E34055">
        <v>1</v>
      </c>
      <c r="F34055">
        <v>100</v>
      </c>
    </row>
    <row r="34056" spans="1:6">
      <c r="A34056">
        <v>5070402</v>
      </c>
      <c r="B34056">
        <v>5070402</v>
      </c>
      <c r="C34056" t="s">
        <v>49</v>
      </c>
      <c r="D34056" t="s">
        <v>50</v>
      </c>
      <c r="E34056">
        <v>1</v>
      </c>
      <c r="F34056">
        <v>100</v>
      </c>
    </row>
    <row r="34057" spans="1:6">
      <c r="A34057">
        <v>5070403</v>
      </c>
      <c r="B34057">
        <v>5070403</v>
      </c>
      <c r="C34057" t="s">
        <v>49</v>
      </c>
      <c r="D34057" t="s">
        <v>50</v>
      </c>
      <c r="E34057">
        <v>1</v>
      </c>
      <c r="F34057">
        <v>100</v>
      </c>
    </row>
    <row r="34058" spans="1:6">
      <c r="A34058">
        <v>5070404</v>
      </c>
      <c r="B34058">
        <v>5070404</v>
      </c>
      <c r="C34058" t="s">
        <v>49</v>
      </c>
      <c r="D34058" t="s">
        <v>50</v>
      </c>
      <c r="E34058">
        <v>1</v>
      </c>
      <c r="F34058">
        <v>100</v>
      </c>
    </row>
    <row r="34059" spans="1:6">
      <c r="A34059">
        <v>5070405</v>
      </c>
      <c r="B34059">
        <v>5070405</v>
      </c>
      <c r="C34059" t="s">
        <v>49</v>
      </c>
      <c r="D34059" t="s">
        <v>50</v>
      </c>
      <c r="E34059">
        <v>1</v>
      </c>
      <c r="F34059">
        <v>100</v>
      </c>
    </row>
    <row r="34060" spans="1:6">
      <c r="A34060">
        <v>5070406</v>
      </c>
      <c r="B34060">
        <v>5070406</v>
      </c>
      <c r="C34060" t="s">
        <v>49</v>
      </c>
      <c r="D34060" t="s">
        <v>50</v>
      </c>
      <c r="E34060">
        <v>1</v>
      </c>
      <c r="F34060">
        <v>100</v>
      </c>
    </row>
    <row r="34061" spans="1:6">
      <c r="A34061">
        <v>5070407</v>
      </c>
      <c r="B34061">
        <v>5070407</v>
      </c>
      <c r="C34061" t="s">
        <v>49</v>
      </c>
      <c r="D34061" t="s">
        <v>50</v>
      </c>
      <c r="E34061">
        <v>1</v>
      </c>
      <c r="F34061">
        <v>100</v>
      </c>
    </row>
    <row r="34062" spans="1:6">
      <c r="A34062">
        <v>5070408</v>
      </c>
      <c r="B34062">
        <v>5070408</v>
      </c>
      <c r="C34062" t="s">
        <v>49</v>
      </c>
      <c r="D34062" t="s">
        <v>50</v>
      </c>
      <c r="E34062">
        <v>1</v>
      </c>
      <c r="F34062">
        <v>100</v>
      </c>
    </row>
    <row r="34063" spans="1:6">
      <c r="A34063">
        <v>5070409</v>
      </c>
      <c r="B34063">
        <v>5070409</v>
      </c>
      <c r="C34063" t="s">
        <v>49</v>
      </c>
      <c r="D34063" t="s">
        <v>50</v>
      </c>
      <c r="E34063">
        <v>1</v>
      </c>
      <c r="F34063">
        <v>100</v>
      </c>
    </row>
    <row r="34064" spans="1:6">
      <c r="A34064">
        <v>5070410</v>
      </c>
      <c r="B34064">
        <v>5070410</v>
      </c>
      <c r="C34064" t="s">
        <v>49</v>
      </c>
      <c r="D34064" t="s">
        <v>50</v>
      </c>
      <c r="E34064">
        <v>1</v>
      </c>
      <c r="F34064">
        <v>100</v>
      </c>
    </row>
    <row r="34065" spans="1:6">
      <c r="A34065">
        <v>5070412</v>
      </c>
      <c r="B34065">
        <v>5070412</v>
      </c>
      <c r="C34065" t="s">
        <v>49</v>
      </c>
      <c r="D34065" t="s">
        <v>50</v>
      </c>
      <c r="E34065">
        <v>1</v>
      </c>
      <c r="F34065">
        <v>100</v>
      </c>
    </row>
    <row r="34066" spans="1:6">
      <c r="A34066">
        <v>5070413</v>
      </c>
      <c r="B34066">
        <v>5070413</v>
      </c>
      <c r="C34066" t="s">
        <v>49</v>
      </c>
      <c r="D34066" t="s">
        <v>50</v>
      </c>
      <c r="E34066">
        <v>1</v>
      </c>
      <c r="F34066">
        <v>100</v>
      </c>
    </row>
    <row r="34067" spans="1:6">
      <c r="A34067">
        <v>5070414</v>
      </c>
      <c r="B34067">
        <v>5070414</v>
      </c>
      <c r="C34067" t="s">
        <v>49</v>
      </c>
      <c r="D34067" t="s">
        <v>50</v>
      </c>
      <c r="E34067">
        <v>1</v>
      </c>
      <c r="F34067">
        <v>100</v>
      </c>
    </row>
    <row r="34068" spans="1:6">
      <c r="A34068">
        <v>5070415</v>
      </c>
      <c r="B34068">
        <v>5070415</v>
      </c>
      <c r="C34068" t="s">
        <v>49</v>
      </c>
      <c r="D34068" t="s">
        <v>50</v>
      </c>
      <c r="E34068">
        <v>1</v>
      </c>
      <c r="F34068">
        <v>100</v>
      </c>
    </row>
    <row r="34069" spans="1:6">
      <c r="A34069">
        <v>5070416</v>
      </c>
      <c r="B34069">
        <v>5070416</v>
      </c>
      <c r="C34069" t="s">
        <v>49</v>
      </c>
      <c r="D34069" t="s">
        <v>50</v>
      </c>
      <c r="E34069">
        <v>1</v>
      </c>
      <c r="F34069">
        <v>100</v>
      </c>
    </row>
    <row r="34070" spans="1:6">
      <c r="A34070">
        <v>5070417</v>
      </c>
      <c r="B34070">
        <v>5070417</v>
      </c>
      <c r="C34070" t="s">
        <v>49</v>
      </c>
      <c r="D34070" t="s">
        <v>50</v>
      </c>
      <c r="E34070">
        <v>1</v>
      </c>
      <c r="F34070">
        <v>100</v>
      </c>
    </row>
    <row r="34071" spans="1:6">
      <c r="A34071">
        <v>5070418</v>
      </c>
      <c r="B34071">
        <v>5070418</v>
      </c>
      <c r="C34071" t="s">
        <v>49</v>
      </c>
      <c r="D34071" t="s">
        <v>50</v>
      </c>
      <c r="E34071">
        <v>1</v>
      </c>
      <c r="F34071">
        <v>100</v>
      </c>
    </row>
    <row r="34072" spans="1:6">
      <c r="A34072">
        <v>5070419</v>
      </c>
      <c r="B34072">
        <v>5070419</v>
      </c>
      <c r="C34072" t="s">
        <v>49</v>
      </c>
      <c r="D34072" t="s">
        <v>50</v>
      </c>
      <c r="E34072">
        <v>1</v>
      </c>
      <c r="F34072">
        <v>100</v>
      </c>
    </row>
    <row r="34073" spans="1:6">
      <c r="A34073">
        <v>5070420</v>
      </c>
      <c r="B34073">
        <v>5070420</v>
      </c>
      <c r="C34073" t="s">
        <v>49</v>
      </c>
      <c r="D34073" t="s">
        <v>50</v>
      </c>
      <c r="E34073">
        <v>1</v>
      </c>
      <c r="F34073">
        <v>100</v>
      </c>
    </row>
    <row r="34074" spans="1:6">
      <c r="A34074">
        <v>5070501</v>
      </c>
      <c r="B34074">
        <v>5070501</v>
      </c>
      <c r="C34074" t="s">
        <v>49</v>
      </c>
      <c r="D34074" t="s">
        <v>50</v>
      </c>
      <c r="E34074">
        <v>1</v>
      </c>
      <c r="F34074">
        <v>100</v>
      </c>
    </row>
    <row r="34075" spans="1:6">
      <c r="A34075">
        <v>5070502</v>
      </c>
      <c r="B34075">
        <v>5070502</v>
      </c>
      <c r="C34075" t="s">
        <v>49</v>
      </c>
      <c r="D34075" t="s">
        <v>50</v>
      </c>
      <c r="E34075">
        <v>1</v>
      </c>
      <c r="F34075">
        <v>100</v>
      </c>
    </row>
    <row r="34076" spans="1:6">
      <c r="A34076">
        <v>5070503</v>
      </c>
      <c r="B34076">
        <v>5070503</v>
      </c>
      <c r="C34076" t="s">
        <v>49</v>
      </c>
      <c r="D34076" t="s">
        <v>50</v>
      </c>
      <c r="E34076">
        <v>1</v>
      </c>
      <c r="F34076">
        <v>100</v>
      </c>
    </row>
    <row r="34077" spans="1:6">
      <c r="A34077">
        <v>5070504</v>
      </c>
      <c r="B34077">
        <v>5070504</v>
      </c>
      <c r="C34077" t="s">
        <v>49</v>
      </c>
      <c r="D34077" t="s">
        <v>50</v>
      </c>
      <c r="E34077">
        <v>1</v>
      </c>
      <c r="F34077">
        <v>100</v>
      </c>
    </row>
    <row r="34078" spans="1:6">
      <c r="A34078">
        <v>5070505</v>
      </c>
      <c r="B34078">
        <v>5070505</v>
      </c>
      <c r="C34078" t="s">
        <v>49</v>
      </c>
      <c r="D34078" t="s">
        <v>50</v>
      </c>
      <c r="E34078">
        <v>1</v>
      </c>
      <c r="F34078">
        <v>100</v>
      </c>
    </row>
    <row r="34079" spans="1:6">
      <c r="A34079">
        <v>5070506</v>
      </c>
      <c r="B34079">
        <v>5070506</v>
      </c>
      <c r="C34079" t="s">
        <v>49</v>
      </c>
      <c r="D34079" t="s">
        <v>50</v>
      </c>
      <c r="E34079">
        <v>1</v>
      </c>
      <c r="F34079">
        <v>100</v>
      </c>
    </row>
    <row r="34080" spans="1:6">
      <c r="A34080">
        <v>5070507</v>
      </c>
      <c r="B34080">
        <v>5070507</v>
      </c>
      <c r="C34080" t="s">
        <v>49</v>
      </c>
      <c r="D34080" t="s">
        <v>50</v>
      </c>
      <c r="E34080">
        <v>1</v>
      </c>
      <c r="F34080">
        <v>100</v>
      </c>
    </row>
    <row r="34081" spans="1:6">
      <c r="A34081">
        <v>5070508</v>
      </c>
      <c r="B34081">
        <v>5070508</v>
      </c>
      <c r="C34081" t="s">
        <v>49</v>
      </c>
      <c r="D34081" t="s">
        <v>50</v>
      </c>
      <c r="E34081">
        <v>1</v>
      </c>
      <c r="F34081">
        <v>100</v>
      </c>
    </row>
    <row r="34082" spans="1:6">
      <c r="A34082">
        <v>5070509</v>
      </c>
      <c r="B34082">
        <v>5070509</v>
      </c>
      <c r="C34082" t="s">
        <v>49</v>
      </c>
      <c r="D34082" t="s">
        <v>50</v>
      </c>
      <c r="E34082">
        <v>1</v>
      </c>
      <c r="F34082">
        <v>100</v>
      </c>
    </row>
    <row r="34083" spans="1:6">
      <c r="A34083">
        <v>5070510</v>
      </c>
      <c r="B34083">
        <v>5070510</v>
      </c>
      <c r="C34083" t="s">
        <v>49</v>
      </c>
      <c r="D34083" t="s">
        <v>50</v>
      </c>
      <c r="E34083">
        <v>1</v>
      </c>
      <c r="F34083">
        <v>100</v>
      </c>
    </row>
    <row r="34084" spans="1:6">
      <c r="A34084">
        <v>5070511</v>
      </c>
      <c r="B34084">
        <v>5070511</v>
      </c>
      <c r="C34084" t="s">
        <v>49</v>
      </c>
      <c r="D34084" t="s">
        <v>50</v>
      </c>
      <c r="E34084">
        <v>1</v>
      </c>
      <c r="F34084">
        <v>100</v>
      </c>
    </row>
    <row r="34085" spans="1:6">
      <c r="A34085">
        <v>5070512</v>
      </c>
      <c r="B34085">
        <v>5070512</v>
      </c>
      <c r="C34085" t="s">
        <v>49</v>
      </c>
      <c r="D34085" t="s">
        <v>50</v>
      </c>
      <c r="E34085">
        <v>1</v>
      </c>
      <c r="F34085">
        <v>100</v>
      </c>
    </row>
    <row r="34086" spans="1:6">
      <c r="A34086">
        <v>5070513</v>
      </c>
      <c r="B34086">
        <v>5070513</v>
      </c>
      <c r="C34086" t="s">
        <v>49</v>
      </c>
      <c r="D34086" t="s">
        <v>50</v>
      </c>
      <c r="E34086">
        <v>1</v>
      </c>
      <c r="F34086">
        <v>100</v>
      </c>
    </row>
    <row r="34087" spans="1:6">
      <c r="A34087">
        <v>5070514</v>
      </c>
      <c r="B34087">
        <v>5070514</v>
      </c>
      <c r="C34087" t="s">
        <v>49</v>
      </c>
      <c r="D34087" t="s">
        <v>50</v>
      </c>
      <c r="E34087">
        <v>1</v>
      </c>
      <c r="F34087">
        <v>100</v>
      </c>
    </row>
    <row r="34088" spans="1:6">
      <c r="A34088">
        <v>5070515</v>
      </c>
      <c r="B34088">
        <v>5070515</v>
      </c>
      <c r="C34088" t="s">
        <v>49</v>
      </c>
      <c r="D34088" t="s">
        <v>50</v>
      </c>
      <c r="E34088">
        <v>1</v>
      </c>
      <c r="F34088">
        <v>100</v>
      </c>
    </row>
    <row r="34089" spans="1:6">
      <c r="A34089">
        <v>5070516</v>
      </c>
      <c r="B34089">
        <v>5070516</v>
      </c>
      <c r="C34089" t="s">
        <v>49</v>
      </c>
      <c r="D34089" t="s">
        <v>50</v>
      </c>
      <c r="E34089">
        <v>1</v>
      </c>
      <c r="F34089">
        <v>100</v>
      </c>
    </row>
    <row r="34090" spans="1:6">
      <c r="A34090">
        <v>5070517</v>
      </c>
      <c r="B34090">
        <v>5070517</v>
      </c>
      <c r="C34090" t="s">
        <v>49</v>
      </c>
      <c r="D34090" t="s">
        <v>50</v>
      </c>
      <c r="E34090">
        <v>1</v>
      </c>
      <c r="F34090">
        <v>100</v>
      </c>
    </row>
    <row r="34091" spans="1:6">
      <c r="A34091">
        <v>5070518</v>
      </c>
      <c r="B34091">
        <v>5070518</v>
      </c>
      <c r="C34091" t="s">
        <v>49</v>
      </c>
      <c r="D34091" t="s">
        <v>50</v>
      </c>
      <c r="E34091">
        <v>1</v>
      </c>
      <c r="F34091">
        <v>100</v>
      </c>
    </row>
    <row r="34092" spans="1:6">
      <c r="A34092">
        <v>5070519</v>
      </c>
      <c r="B34092">
        <v>5070519</v>
      </c>
      <c r="C34092" t="s">
        <v>49</v>
      </c>
      <c r="D34092" t="s">
        <v>50</v>
      </c>
      <c r="E34092">
        <v>1</v>
      </c>
      <c r="F34092">
        <v>100</v>
      </c>
    </row>
    <row r="34093" spans="1:6">
      <c r="A34093">
        <v>5070601</v>
      </c>
      <c r="B34093">
        <v>5070601</v>
      </c>
      <c r="C34093" t="s">
        <v>49</v>
      </c>
      <c r="D34093" t="s">
        <v>50</v>
      </c>
      <c r="E34093">
        <v>1</v>
      </c>
      <c r="F34093">
        <v>100</v>
      </c>
    </row>
    <row r="34094" spans="1:6">
      <c r="A34094">
        <v>5070602</v>
      </c>
      <c r="B34094">
        <v>5070602</v>
      </c>
      <c r="C34094" t="s">
        <v>49</v>
      </c>
      <c r="D34094" t="s">
        <v>50</v>
      </c>
      <c r="E34094">
        <v>1</v>
      </c>
      <c r="F34094">
        <v>100</v>
      </c>
    </row>
    <row r="34095" spans="1:6">
      <c r="A34095">
        <v>5070603</v>
      </c>
      <c r="B34095">
        <v>5070603</v>
      </c>
      <c r="C34095" t="s">
        <v>49</v>
      </c>
      <c r="D34095" t="s">
        <v>50</v>
      </c>
      <c r="E34095">
        <v>1</v>
      </c>
      <c r="F34095">
        <v>100</v>
      </c>
    </row>
    <row r="34096" spans="1:6">
      <c r="A34096">
        <v>5070604</v>
      </c>
      <c r="B34096">
        <v>5070604</v>
      </c>
      <c r="C34096" t="s">
        <v>49</v>
      </c>
      <c r="D34096" t="s">
        <v>50</v>
      </c>
      <c r="E34096">
        <v>1</v>
      </c>
      <c r="F34096">
        <v>100</v>
      </c>
    </row>
    <row r="34097" spans="1:6">
      <c r="A34097">
        <v>5070605</v>
      </c>
      <c r="B34097">
        <v>5070605</v>
      </c>
      <c r="C34097" t="s">
        <v>49</v>
      </c>
      <c r="D34097" t="s">
        <v>50</v>
      </c>
      <c r="E34097">
        <v>1</v>
      </c>
      <c r="F34097">
        <v>100</v>
      </c>
    </row>
    <row r="34098" spans="1:6">
      <c r="A34098">
        <v>5070606</v>
      </c>
      <c r="B34098">
        <v>5070606</v>
      </c>
      <c r="C34098" t="s">
        <v>49</v>
      </c>
      <c r="D34098" t="s">
        <v>50</v>
      </c>
      <c r="E34098">
        <v>1</v>
      </c>
      <c r="F34098">
        <v>100</v>
      </c>
    </row>
    <row r="34099" spans="1:6">
      <c r="A34099">
        <v>5070607</v>
      </c>
      <c r="B34099">
        <v>5070607</v>
      </c>
      <c r="C34099" t="s">
        <v>49</v>
      </c>
      <c r="D34099" t="s">
        <v>50</v>
      </c>
      <c r="E34099">
        <v>1</v>
      </c>
      <c r="F34099">
        <v>100</v>
      </c>
    </row>
    <row r="34100" spans="1:6">
      <c r="A34100">
        <v>5070608</v>
      </c>
      <c r="B34100">
        <v>5070608</v>
      </c>
      <c r="C34100" t="s">
        <v>49</v>
      </c>
      <c r="D34100" t="s">
        <v>50</v>
      </c>
      <c r="E34100">
        <v>1</v>
      </c>
      <c r="F34100">
        <v>100</v>
      </c>
    </row>
    <row r="34101" spans="1:6">
      <c r="A34101">
        <v>5070609</v>
      </c>
      <c r="B34101">
        <v>5070609</v>
      </c>
      <c r="C34101" t="s">
        <v>49</v>
      </c>
      <c r="D34101" t="s">
        <v>50</v>
      </c>
      <c r="E34101">
        <v>1</v>
      </c>
      <c r="F34101">
        <v>100</v>
      </c>
    </row>
    <row r="34102" spans="1:6">
      <c r="A34102">
        <v>5070610</v>
      </c>
      <c r="B34102">
        <v>5070610</v>
      </c>
      <c r="C34102" t="s">
        <v>49</v>
      </c>
      <c r="D34102" t="s">
        <v>50</v>
      </c>
      <c r="E34102">
        <v>1</v>
      </c>
      <c r="F34102">
        <v>100</v>
      </c>
    </row>
    <row r="34103" spans="1:6">
      <c r="A34103">
        <v>5070611</v>
      </c>
      <c r="B34103">
        <v>5070611</v>
      </c>
      <c r="C34103" t="s">
        <v>49</v>
      </c>
      <c r="D34103" t="s">
        <v>50</v>
      </c>
      <c r="E34103">
        <v>1</v>
      </c>
      <c r="F34103">
        <v>100</v>
      </c>
    </row>
    <row r="34104" spans="1:6">
      <c r="A34104">
        <v>5070612</v>
      </c>
      <c r="B34104">
        <v>5070612</v>
      </c>
      <c r="C34104" t="s">
        <v>49</v>
      </c>
      <c r="D34104" t="s">
        <v>50</v>
      </c>
      <c r="E34104">
        <v>1</v>
      </c>
      <c r="F34104">
        <v>100</v>
      </c>
    </row>
    <row r="34105" spans="1:6">
      <c r="A34105">
        <v>5070613</v>
      </c>
      <c r="B34105">
        <v>5070613</v>
      </c>
      <c r="C34105" t="s">
        <v>49</v>
      </c>
      <c r="D34105" t="s">
        <v>50</v>
      </c>
      <c r="E34105">
        <v>1</v>
      </c>
      <c r="F34105">
        <v>100</v>
      </c>
    </row>
    <row r="34106" spans="1:6">
      <c r="A34106">
        <v>5070614</v>
      </c>
      <c r="B34106">
        <v>5070614</v>
      </c>
      <c r="C34106" t="s">
        <v>49</v>
      </c>
      <c r="D34106" t="s">
        <v>50</v>
      </c>
      <c r="E34106">
        <v>1</v>
      </c>
      <c r="F34106">
        <v>100</v>
      </c>
    </row>
    <row r="34107" spans="1:6">
      <c r="A34107">
        <v>5070615</v>
      </c>
      <c r="B34107">
        <v>5070615</v>
      </c>
      <c r="C34107" t="s">
        <v>49</v>
      </c>
      <c r="D34107" t="s">
        <v>50</v>
      </c>
      <c r="E34107">
        <v>1</v>
      </c>
      <c r="F34107">
        <v>100</v>
      </c>
    </row>
    <row r="34108" spans="1:6">
      <c r="A34108">
        <v>5070701</v>
      </c>
      <c r="B34108">
        <v>5070701</v>
      </c>
      <c r="C34108" t="s">
        <v>49</v>
      </c>
      <c r="D34108" t="s">
        <v>50</v>
      </c>
      <c r="E34108">
        <v>1</v>
      </c>
      <c r="F34108">
        <v>100</v>
      </c>
    </row>
    <row r="34109" spans="1:6">
      <c r="A34109">
        <v>5070702</v>
      </c>
      <c r="B34109">
        <v>5070702</v>
      </c>
      <c r="C34109" t="s">
        <v>49</v>
      </c>
      <c r="D34109" t="s">
        <v>50</v>
      </c>
      <c r="E34109">
        <v>1</v>
      </c>
      <c r="F34109">
        <v>100</v>
      </c>
    </row>
    <row r="34110" spans="1:6">
      <c r="A34110">
        <v>5070703</v>
      </c>
      <c r="B34110">
        <v>5070703</v>
      </c>
      <c r="C34110" t="s">
        <v>49</v>
      </c>
      <c r="D34110" t="s">
        <v>50</v>
      </c>
      <c r="E34110">
        <v>1</v>
      </c>
      <c r="F34110">
        <v>100</v>
      </c>
    </row>
    <row r="34111" spans="1:6">
      <c r="A34111">
        <v>5070704</v>
      </c>
      <c r="B34111">
        <v>5070704</v>
      </c>
      <c r="C34111" t="s">
        <v>49</v>
      </c>
      <c r="D34111" t="s">
        <v>50</v>
      </c>
      <c r="E34111">
        <v>1</v>
      </c>
      <c r="F34111">
        <v>100</v>
      </c>
    </row>
    <row r="34112" spans="1:6">
      <c r="A34112">
        <v>5070705</v>
      </c>
      <c r="B34112">
        <v>5070705</v>
      </c>
      <c r="C34112" t="s">
        <v>49</v>
      </c>
      <c r="D34112" t="s">
        <v>50</v>
      </c>
      <c r="E34112">
        <v>1</v>
      </c>
      <c r="F34112">
        <v>100</v>
      </c>
    </row>
    <row r="34113" spans="1:6">
      <c r="A34113">
        <v>5070706</v>
      </c>
      <c r="B34113">
        <v>5070706</v>
      </c>
      <c r="C34113" t="s">
        <v>49</v>
      </c>
      <c r="D34113" t="s">
        <v>50</v>
      </c>
      <c r="E34113">
        <v>1</v>
      </c>
      <c r="F34113">
        <v>100</v>
      </c>
    </row>
    <row r="34114" spans="1:6">
      <c r="A34114">
        <v>5070707</v>
      </c>
      <c r="B34114">
        <v>5070707</v>
      </c>
      <c r="C34114" t="s">
        <v>49</v>
      </c>
      <c r="D34114" t="s">
        <v>50</v>
      </c>
      <c r="E34114">
        <v>1</v>
      </c>
      <c r="F34114">
        <v>100</v>
      </c>
    </row>
    <row r="34115" spans="1:6">
      <c r="A34115">
        <v>5070708</v>
      </c>
      <c r="B34115">
        <v>5070708</v>
      </c>
      <c r="C34115" t="s">
        <v>49</v>
      </c>
      <c r="D34115" t="s">
        <v>50</v>
      </c>
      <c r="E34115">
        <v>1</v>
      </c>
      <c r="F34115">
        <v>100</v>
      </c>
    </row>
    <row r="34116" spans="1:6">
      <c r="A34116">
        <v>5070709</v>
      </c>
      <c r="B34116">
        <v>5070709</v>
      </c>
      <c r="C34116" t="s">
        <v>49</v>
      </c>
      <c r="D34116" t="s">
        <v>50</v>
      </c>
      <c r="E34116">
        <v>1</v>
      </c>
      <c r="F34116">
        <v>100</v>
      </c>
    </row>
    <row r="34117" spans="1:6">
      <c r="A34117">
        <v>5070710</v>
      </c>
      <c r="B34117">
        <v>5070710</v>
      </c>
      <c r="C34117" t="s">
        <v>49</v>
      </c>
      <c r="D34117" t="s">
        <v>50</v>
      </c>
      <c r="E34117">
        <v>1</v>
      </c>
      <c r="F34117">
        <v>100</v>
      </c>
    </row>
    <row r="34118" spans="1:6">
      <c r="A34118">
        <v>5070711</v>
      </c>
      <c r="B34118">
        <v>5070711</v>
      </c>
      <c r="C34118" t="s">
        <v>49</v>
      </c>
      <c r="D34118" t="s">
        <v>50</v>
      </c>
      <c r="E34118">
        <v>1</v>
      </c>
      <c r="F34118">
        <v>100</v>
      </c>
    </row>
    <row r="34119" spans="1:6">
      <c r="A34119">
        <v>5070712</v>
      </c>
      <c r="B34119">
        <v>5070712</v>
      </c>
      <c r="C34119" t="s">
        <v>49</v>
      </c>
      <c r="D34119" t="s">
        <v>50</v>
      </c>
      <c r="E34119">
        <v>1</v>
      </c>
      <c r="F34119">
        <v>100</v>
      </c>
    </row>
    <row r="34120" spans="1:6">
      <c r="A34120">
        <v>5070713</v>
      </c>
      <c r="B34120">
        <v>5070713</v>
      </c>
      <c r="C34120" t="s">
        <v>49</v>
      </c>
      <c r="D34120" t="s">
        <v>50</v>
      </c>
      <c r="E34120">
        <v>1</v>
      </c>
      <c r="F34120">
        <v>100</v>
      </c>
    </row>
    <row r="34121" spans="1:6">
      <c r="A34121">
        <v>5070714</v>
      </c>
      <c r="B34121">
        <v>5070714</v>
      </c>
      <c r="C34121" t="s">
        <v>49</v>
      </c>
      <c r="D34121" t="s">
        <v>50</v>
      </c>
      <c r="E34121">
        <v>1</v>
      </c>
      <c r="F34121">
        <v>100</v>
      </c>
    </row>
    <row r="34122" spans="1:6">
      <c r="A34122">
        <v>5070715</v>
      </c>
      <c r="B34122">
        <v>5070715</v>
      </c>
      <c r="C34122" t="s">
        <v>49</v>
      </c>
      <c r="D34122" t="s">
        <v>50</v>
      </c>
      <c r="E34122">
        <v>1</v>
      </c>
      <c r="F34122">
        <v>100</v>
      </c>
    </row>
    <row r="34123" spans="1:6">
      <c r="A34123">
        <v>5070716</v>
      </c>
      <c r="B34123">
        <v>5070716</v>
      </c>
      <c r="C34123" t="s">
        <v>49</v>
      </c>
      <c r="D34123" t="s">
        <v>50</v>
      </c>
      <c r="E34123">
        <v>1</v>
      </c>
      <c r="F34123">
        <v>100</v>
      </c>
    </row>
    <row r="34124" spans="1:6">
      <c r="A34124">
        <v>5070717</v>
      </c>
      <c r="B34124">
        <v>5070717</v>
      </c>
      <c r="C34124" t="s">
        <v>49</v>
      </c>
      <c r="D34124" t="s">
        <v>50</v>
      </c>
      <c r="E34124">
        <v>1</v>
      </c>
      <c r="F34124">
        <v>100</v>
      </c>
    </row>
    <row r="34125" spans="1:6">
      <c r="A34125">
        <v>5070718</v>
      </c>
      <c r="B34125">
        <v>5070718</v>
      </c>
      <c r="C34125" t="s">
        <v>49</v>
      </c>
      <c r="D34125" t="s">
        <v>50</v>
      </c>
      <c r="E34125">
        <v>1</v>
      </c>
      <c r="F34125">
        <v>100</v>
      </c>
    </row>
    <row r="34126" spans="1:6">
      <c r="A34126">
        <v>5070719</v>
      </c>
      <c r="B34126">
        <v>5070719</v>
      </c>
      <c r="C34126" t="s">
        <v>49</v>
      </c>
      <c r="D34126" t="s">
        <v>50</v>
      </c>
      <c r="E34126">
        <v>1</v>
      </c>
      <c r="F34126">
        <v>100</v>
      </c>
    </row>
    <row r="34127" spans="1:6">
      <c r="A34127">
        <v>5070720</v>
      </c>
      <c r="B34127">
        <v>5070720</v>
      </c>
      <c r="C34127" t="s">
        <v>49</v>
      </c>
      <c r="D34127" t="s">
        <v>50</v>
      </c>
      <c r="E34127">
        <v>1</v>
      </c>
      <c r="F34127">
        <v>100</v>
      </c>
    </row>
    <row r="34128" spans="1:6">
      <c r="A34128">
        <v>5070801</v>
      </c>
      <c r="B34128">
        <v>5070801</v>
      </c>
      <c r="C34128" t="s">
        <v>49</v>
      </c>
      <c r="D34128" t="s">
        <v>50</v>
      </c>
      <c r="E34128">
        <v>1</v>
      </c>
      <c r="F34128">
        <v>100</v>
      </c>
    </row>
    <row r="34129" spans="1:6">
      <c r="A34129">
        <v>5070802</v>
      </c>
      <c r="B34129">
        <v>5070802</v>
      </c>
      <c r="C34129" t="s">
        <v>49</v>
      </c>
      <c r="D34129" t="s">
        <v>50</v>
      </c>
      <c r="E34129">
        <v>1</v>
      </c>
      <c r="F34129">
        <v>100</v>
      </c>
    </row>
    <row r="34130" spans="1:6">
      <c r="A34130">
        <v>5070803</v>
      </c>
      <c r="B34130">
        <v>5070803</v>
      </c>
      <c r="C34130" t="s">
        <v>49</v>
      </c>
      <c r="D34130" t="s">
        <v>50</v>
      </c>
      <c r="E34130">
        <v>1</v>
      </c>
      <c r="F34130">
        <v>100</v>
      </c>
    </row>
    <row r="34131" spans="1:6">
      <c r="A34131">
        <v>5070804</v>
      </c>
      <c r="B34131">
        <v>5070804</v>
      </c>
      <c r="C34131" t="s">
        <v>49</v>
      </c>
      <c r="D34131" t="s">
        <v>50</v>
      </c>
      <c r="E34131">
        <v>1</v>
      </c>
      <c r="F34131">
        <v>100</v>
      </c>
    </row>
    <row r="34132" spans="1:6">
      <c r="A34132">
        <v>5070805</v>
      </c>
      <c r="B34132">
        <v>5070805</v>
      </c>
      <c r="C34132" t="s">
        <v>49</v>
      </c>
      <c r="D34132" t="s">
        <v>50</v>
      </c>
      <c r="E34132">
        <v>1</v>
      </c>
      <c r="F34132">
        <v>100</v>
      </c>
    </row>
    <row r="34133" spans="1:6">
      <c r="A34133">
        <v>5070806</v>
      </c>
      <c r="B34133">
        <v>5070806</v>
      </c>
      <c r="C34133" t="s">
        <v>49</v>
      </c>
      <c r="D34133" t="s">
        <v>50</v>
      </c>
      <c r="E34133">
        <v>1</v>
      </c>
      <c r="F34133">
        <v>100</v>
      </c>
    </row>
    <row r="34134" spans="1:6">
      <c r="A34134">
        <v>5070807</v>
      </c>
      <c r="B34134">
        <v>5070807</v>
      </c>
      <c r="C34134" t="s">
        <v>49</v>
      </c>
      <c r="D34134" t="s">
        <v>50</v>
      </c>
      <c r="E34134">
        <v>1</v>
      </c>
      <c r="F34134">
        <v>100</v>
      </c>
    </row>
    <row r="34135" spans="1:6">
      <c r="A34135">
        <v>5070808</v>
      </c>
      <c r="B34135">
        <v>5070808</v>
      </c>
      <c r="C34135" t="s">
        <v>49</v>
      </c>
      <c r="D34135" t="s">
        <v>50</v>
      </c>
      <c r="E34135">
        <v>1</v>
      </c>
      <c r="F34135">
        <v>100</v>
      </c>
    </row>
    <row r="34136" spans="1:6">
      <c r="A34136">
        <v>5070809</v>
      </c>
      <c r="B34136">
        <v>5070809</v>
      </c>
      <c r="C34136" t="s">
        <v>49</v>
      </c>
      <c r="D34136" t="s">
        <v>50</v>
      </c>
      <c r="E34136">
        <v>1</v>
      </c>
      <c r="F34136">
        <v>100</v>
      </c>
    </row>
    <row r="34137" spans="1:6">
      <c r="A34137">
        <v>5070810</v>
      </c>
      <c r="B34137">
        <v>5070810</v>
      </c>
      <c r="C34137" t="s">
        <v>49</v>
      </c>
      <c r="D34137" t="s">
        <v>50</v>
      </c>
      <c r="E34137">
        <v>1</v>
      </c>
      <c r="F34137">
        <v>100</v>
      </c>
    </row>
    <row r="34138" spans="1:6">
      <c r="A34138">
        <v>5070811</v>
      </c>
      <c r="B34138">
        <v>5070811</v>
      </c>
      <c r="C34138" t="s">
        <v>49</v>
      </c>
      <c r="D34138" t="s">
        <v>50</v>
      </c>
      <c r="E34138">
        <v>1</v>
      </c>
      <c r="F34138">
        <v>100</v>
      </c>
    </row>
    <row r="34139" spans="1:6">
      <c r="A34139">
        <v>5070812</v>
      </c>
      <c r="B34139">
        <v>5070812</v>
      </c>
      <c r="C34139" t="s">
        <v>49</v>
      </c>
      <c r="D34139" t="s">
        <v>50</v>
      </c>
      <c r="E34139">
        <v>1</v>
      </c>
      <c r="F34139">
        <v>100</v>
      </c>
    </row>
    <row r="34140" spans="1:6">
      <c r="A34140">
        <v>5070813</v>
      </c>
      <c r="B34140">
        <v>5070813</v>
      </c>
      <c r="C34140" t="s">
        <v>49</v>
      </c>
      <c r="D34140" t="s">
        <v>50</v>
      </c>
      <c r="E34140">
        <v>1</v>
      </c>
      <c r="F34140">
        <v>100</v>
      </c>
    </row>
    <row r="34141" spans="1:6">
      <c r="A34141">
        <v>5070814</v>
      </c>
      <c r="B34141">
        <v>5070814</v>
      </c>
      <c r="C34141" t="s">
        <v>49</v>
      </c>
      <c r="D34141" t="s">
        <v>50</v>
      </c>
      <c r="E34141">
        <v>1</v>
      </c>
      <c r="F34141">
        <v>100</v>
      </c>
    </row>
    <row r="34142" spans="1:6">
      <c r="A34142">
        <v>5070815</v>
      </c>
      <c r="B34142">
        <v>5070815</v>
      </c>
      <c r="C34142" t="s">
        <v>49</v>
      </c>
      <c r="D34142" t="s">
        <v>50</v>
      </c>
      <c r="E34142">
        <v>1</v>
      </c>
      <c r="F34142">
        <v>100</v>
      </c>
    </row>
    <row r="34143" spans="1:6">
      <c r="A34143">
        <v>5070816</v>
      </c>
      <c r="B34143">
        <v>5070816</v>
      </c>
      <c r="C34143" t="s">
        <v>49</v>
      </c>
      <c r="D34143" t="s">
        <v>50</v>
      </c>
      <c r="E34143">
        <v>1</v>
      </c>
      <c r="F34143">
        <v>100</v>
      </c>
    </row>
    <row r="34144" spans="1:6">
      <c r="A34144">
        <v>5070817</v>
      </c>
      <c r="B34144">
        <v>5070817</v>
      </c>
      <c r="C34144" t="s">
        <v>49</v>
      </c>
      <c r="D34144" t="s">
        <v>50</v>
      </c>
      <c r="E34144">
        <v>1</v>
      </c>
      <c r="F34144">
        <v>100</v>
      </c>
    </row>
    <row r="34145" spans="1:6">
      <c r="A34145">
        <v>5070818</v>
      </c>
      <c r="B34145">
        <v>5070818</v>
      </c>
      <c r="C34145" t="s">
        <v>49</v>
      </c>
      <c r="D34145" t="s">
        <v>50</v>
      </c>
      <c r="E34145">
        <v>1</v>
      </c>
      <c r="F34145">
        <v>100</v>
      </c>
    </row>
    <row r="34146" spans="1:6">
      <c r="A34146">
        <v>5070819</v>
      </c>
      <c r="B34146">
        <v>5070819</v>
      </c>
      <c r="C34146" t="s">
        <v>49</v>
      </c>
      <c r="D34146" t="s">
        <v>50</v>
      </c>
      <c r="E34146">
        <v>1</v>
      </c>
      <c r="F34146">
        <v>100</v>
      </c>
    </row>
    <row r="34147" spans="1:6">
      <c r="A34147">
        <v>5070820</v>
      </c>
      <c r="B34147">
        <v>5070820</v>
      </c>
      <c r="C34147" t="s">
        <v>49</v>
      </c>
      <c r="D34147" t="s">
        <v>50</v>
      </c>
      <c r="E34147">
        <v>1</v>
      </c>
      <c r="F34147">
        <v>100</v>
      </c>
    </row>
    <row r="34148" spans="1:6">
      <c r="A34148">
        <v>5070821</v>
      </c>
      <c r="B34148">
        <v>5070821</v>
      </c>
      <c r="C34148" t="s">
        <v>49</v>
      </c>
      <c r="D34148" t="s">
        <v>50</v>
      </c>
      <c r="E34148">
        <v>1</v>
      </c>
      <c r="F34148">
        <v>100</v>
      </c>
    </row>
    <row r="34149" spans="1:6">
      <c r="A34149">
        <v>5070822</v>
      </c>
      <c r="B34149">
        <v>5070822</v>
      </c>
      <c r="C34149" t="s">
        <v>49</v>
      </c>
      <c r="D34149" t="s">
        <v>50</v>
      </c>
      <c r="E34149">
        <v>1</v>
      </c>
      <c r="F34149">
        <v>100</v>
      </c>
    </row>
    <row r="34150" spans="1:6">
      <c r="A34150">
        <v>5070901</v>
      </c>
      <c r="B34150">
        <v>5070901</v>
      </c>
      <c r="C34150" t="s">
        <v>49</v>
      </c>
      <c r="D34150" t="s">
        <v>50</v>
      </c>
      <c r="E34150">
        <v>1</v>
      </c>
      <c r="F34150">
        <v>100</v>
      </c>
    </row>
    <row r="34151" spans="1:6">
      <c r="A34151">
        <v>5070902</v>
      </c>
      <c r="B34151">
        <v>5070902</v>
      </c>
      <c r="C34151" t="s">
        <v>49</v>
      </c>
      <c r="D34151" t="s">
        <v>50</v>
      </c>
      <c r="E34151">
        <v>1</v>
      </c>
      <c r="F34151">
        <v>100</v>
      </c>
    </row>
    <row r="34152" spans="1:6">
      <c r="A34152">
        <v>5070903</v>
      </c>
      <c r="B34152">
        <v>5070903</v>
      </c>
      <c r="C34152" t="s">
        <v>49</v>
      </c>
      <c r="D34152" t="s">
        <v>50</v>
      </c>
      <c r="E34152">
        <v>1</v>
      </c>
      <c r="F34152">
        <v>100</v>
      </c>
    </row>
    <row r="34153" spans="1:6">
      <c r="A34153">
        <v>5070904</v>
      </c>
      <c r="B34153">
        <v>5070904</v>
      </c>
      <c r="C34153" t="s">
        <v>49</v>
      </c>
      <c r="D34153" t="s">
        <v>50</v>
      </c>
      <c r="E34153">
        <v>1</v>
      </c>
      <c r="F34153">
        <v>100</v>
      </c>
    </row>
    <row r="34154" spans="1:6">
      <c r="A34154">
        <v>5070905</v>
      </c>
      <c r="B34154">
        <v>5070905</v>
      </c>
      <c r="C34154" t="s">
        <v>49</v>
      </c>
      <c r="D34154" t="s">
        <v>50</v>
      </c>
      <c r="E34154">
        <v>1</v>
      </c>
      <c r="F34154">
        <v>100</v>
      </c>
    </row>
    <row r="34155" spans="1:6">
      <c r="A34155">
        <v>5070906</v>
      </c>
      <c r="B34155">
        <v>5070906</v>
      </c>
      <c r="C34155" t="s">
        <v>49</v>
      </c>
      <c r="D34155" t="s">
        <v>50</v>
      </c>
      <c r="E34155">
        <v>1</v>
      </c>
      <c r="F34155">
        <v>100</v>
      </c>
    </row>
    <row r="34156" spans="1:6">
      <c r="A34156">
        <v>5070907</v>
      </c>
      <c r="B34156">
        <v>5070907</v>
      </c>
      <c r="C34156" t="s">
        <v>49</v>
      </c>
      <c r="D34156" t="s">
        <v>50</v>
      </c>
      <c r="E34156">
        <v>1</v>
      </c>
      <c r="F34156">
        <v>100</v>
      </c>
    </row>
    <row r="34157" spans="1:6">
      <c r="A34157">
        <v>5070908</v>
      </c>
      <c r="B34157">
        <v>5070908</v>
      </c>
      <c r="C34157" t="s">
        <v>49</v>
      </c>
      <c r="D34157" t="s">
        <v>50</v>
      </c>
      <c r="E34157">
        <v>1</v>
      </c>
      <c r="F34157">
        <v>100</v>
      </c>
    </row>
    <row r="34158" spans="1:6">
      <c r="A34158">
        <v>5070909</v>
      </c>
      <c r="B34158">
        <v>5070909</v>
      </c>
      <c r="C34158" t="s">
        <v>49</v>
      </c>
      <c r="D34158" t="s">
        <v>50</v>
      </c>
      <c r="E34158">
        <v>1</v>
      </c>
      <c r="F34158">
        <v>100</v>
      </c>
    </row>
    <row r="34159" spans="1:6">
      <c r="A34159">
        <v>5070910</v>
      </c>
      <c r="B34159">
        <v>5070910</v>
      </c>
      <c r="C34159" t="s">
        <v>49</v>
      </c>
      <c r="D34159" t="s">
        <v>50</v>
      </c>
      <c r="E34159">
        <v>1</v>
      </c>
      <c r="F34159">
        <v>100</v>
      </c>
    </row>
    <row r="34160" spans="1:6">
      <c r="A34160">
        <v>5070911</v>
      </c>
      <c r="B34160">
        <v>5070911</v>
      </c>
      <c r="C34160" t="s">
        <v>49</v>
      </c>
      <c r="D34160" t="s">
        <v>50</v>
      </c>
      <c r="E34160">
        <v>1</v>
      </c>
      <c r="F34160">
        <v>100</v>
      </c>
    </row>
    <row r="34161" spans="1:6">
      <c r="A34161">
        <v>5070912</v>
      </c>
      <c r="B34161">
        <v>5070912</v>
      </c>
      <c r="C34161" t="s">
        <v>49</v>
      </c>
      <c r="D34161" t="s">
        <v>50</v>
      </c>
      <c r="E34161">
        <v>1</v>
      </c>
      <c r="F34161">
        <v>100</v>
      </c>
    </row>
    <row r="34162" spans="1:6">
      <c r="A34162">
        <v>5070913</v>
      </c>
      <c r="B34162">
        <v>5070913</v>
      </c>
      <c r="C34162" t="s">
        <v>49</v>
      </c>
      <c r="D34162" t="s">
        <v>50</v>
      </c>
      <c r="E34162">
        <v>1</v>
      </c>
      <c r="F34162">
        <v>100</v>
      </c>
    </row>
    <row r="34163" spans="1:6">
      <c r="A34163">
        <v>5070914</v>
      </c>
      <c r="B34163">
        <v>5070914</v>
      </c>
      <c r="C34163" t="s">
        <v>49</v>
      </c>
      <c r="D34163" t="s">
        <v>50</v>
      </c>
      <c r="E34163">
        <v>1</v>
      </c>
      <c r="F34163">
        <v>100</v>
      </c>
    </row>
    <row r="34164" spans="1:6">
      <c r="A34164">
        <v>5070915</v>
      </c>
      <c r="B34164">
        <v>5070915</v>
      </c>
      <c r="C34164" t="s">
        <v>49</v>
      </c>
      <c r="D34164" t="s">
        <v>50</v>
      </c>
      <c r="E34164">
        <v>1</v>
      </c>
      <c r="F34164">
        <v>100</v>
      </c>
    </row>
    <row r="34165" spans="1:6">
      <c r="A34165">
        <v>5070916</v>
      </c>
      <c r="B34165">
        <v>5070916</v>
      </c>
      <c r="C34165" t="s">
        <v>49</v>
      </c>
      <c r="D34165" t="s">
        <v>50</v>
      </c>
      <c r="E34165">
        <v>1</v>
      </c>
      <c r="F34165">
        <v>100</v>
      </c>
    </row>
    <row r="34166" spans="1:6">
      <c r="A34166">
        <v>5071001</v>
      </c>
      <c r="B34166">
        <v>5071001</v>
      </c>
      <c r="C34166" t="s">
        <v>49</v>
      </c>
      <c r="D34166" t="s">
        <v>50</v>
      </c>
      <c r="E34166">
        <v>1</v>
      </c>
      <c r="F34166">
        <v>100</v>
      </c>
    </row>
    <row r="34167" spans="1:6">
      <c r="A34167">
        <v>5071002</v>
      </c>
      <c r="B34167">
        <v>5071002</v>
      </c>
      <c r="C34167" t="s">
        <v>49</v>
      </c>
      <c r="D34167" t="s">
        <v>50</v>
      </c>
      <c r="E34167">
        <v>1</v>
      </c>
      <c r="F34167">
        <v>100</v>
      </c>
    </row>
    <row r="34168" spans="1:6">
      <c r="A34168">
        <v>5071003</v>
      </c>
      <c r="B34168">
        <v>5071003</v>
      </c>
      <c r="C34168" t="s">
        <v>49</v>
      </c>
      <c r="D34168" t="s">
        <v>50</v>
      </c>
      <c r="E34168">
        <v>1</v>
      </c>
      <c r="F34168">
        <v>100</v>
      </c>
    </row>
    <row r="34169" spans="1:6">
      <c r="A34169">
        <v>5071004</v>
      </c>
      <c r="B34169">
        <v>5071004</v>
      </c>
      <c r="C34169" t="s">
        <v>49</v>
      </c>
      <c r="D34169" t="s">
        <v>50</v>
      </c>
      <c r="E34169">
        <v>1</v>
      </c>
      <c r="F34169">
        <v>100</v>
      </c>
    </row>
    <row r="34170" spans="1:6">
      <c r="A34170">
        <v>5071005</v>
      </c>
      <c r="B34170">
        <v>5071005</v>
      </c>
      <c r="C34170" t="s">
        <v>49</v>
      </c>
      <c r="D34170" t="s">
        <v>50</v>
      </c>
      <c r="E34170">
        <v>1</v>
      </c>
      <c r="F34170">
        <v>100</v>
      </c>
    </row>
    <row r="34171" spans="1:6">
      <c r="A34171">
        <v>5071006</v>
      </c>
      <c r="B34171">
        <v>5071006</v>
      </c>
      <c r="C34171" t="s">
        <v>49</v>
      </c>
      <c r="D34171" t="s">
        <v>50</v>
      </c>
      <c r="E34171">
        <v>1</v>
      </c>
      <c r="F34171">
        <v>100</v>
      </c>
    </row>
    <row r="34172" spans="1:6">
      <c r="A34172">
        <v>5071007</v>
      </c>
      <c r="B34172">
        <v>5071007</v>
      </c>
      <c r="C34172" t="s">
        <v>49</v>
      </c>
      <c r="D34172" t="s">
        <v>50</v>
      </c>
      <c r="E34172">
        <v>1</v>
      </c>
      <c r="F34172">
        <v>100</v>
      </c>
    </row>
    <row r="34173" spans="1:6">
      <c r="A34173">
        <v>5071008</v>
      </c>
      <c r="B34173">
        <v>5071008</v>
      </c>
      <c r="C34173" t="s">
        <v>49</v>
      </c>
      <c r="D34173" t="s">
        <v>50</v>
      </c>
      <c r="E34173">
        <v>1</v>
      </c>
      <c r="F34173">
        <v>100</v>
      </c>
    </row>
    <row r="34174" spans="1:6">
      <c r="A34174">
        <v>5071009</v>
      </c>
      <c r="B34174">
        <v>5071009</v>
      </c>
      <c r="C34174" t="s">
        <v>49</v>
      </c>
      <c r="D34174" t="s">
        <v>50</v>
      </c>
      <c r="E34174">
        <v>1</v>
      </c>
      <c r="F34174">
        <v>100</v>
      </c>
    </row>
    <row r="34175" spans="1:6">
      <c r="A34175">
        <v>5071010</v>
      </c>
      <c r="B34175">
        <v>5071010</v>
      </c>
      <c r="C34175" t="s">
        <v>49</v>
      </c>
      <c r="D34175" t="s">
        <v>50</v>
      </c>
      <c r="E34175">
        <v>1</v>
      </c>
      <c r="F34175">
        <v>100</v>
      </c>
    </row>
    <row r="34176" spans="1:6">
      <c r="A34176">
        <v>5071011</v>
      </c>
      <c r="B34176">
        <v>5071011</v>
      </c>
      <c r="C34176" t="s">
        <v>49</v>
      </c>
      <c r="D34176" t="s">
        <v>50</v>
      </c>
      <c r="E34176">
        <v>1</v>
      </c>
      <c r="F34176">
        <v>100</v>
      </c>
    </row>
    <row r="34177" spans="1:6">
      <c r="A34177">
        <v>5071012</v>
      </c>
      <c r="B34177">
        <v>5071012</v>
      </c>
      <c r="C34177" t="s">
        <v>49</v>
      </c>
      <c r="D34177" t="s">
        <v>50</v>
      </c>
      <c r="E34177">
        <v>1</v>
      </c>
      <c r="F34177">
        <v>100</v>
      </c>
    </row>
    <row r="34178" spans="1:6">
      <c r="A34178">
        <v>5071013</v>
      </c>
      <c r="B34178">
        <v>5071013</v>
      </c>
      <c r="C34178" t="s">
        <v>49</v>
      </c>
      <c r="D34178" t="s">
        <v>50</v>
      </c>
      <c r="E34178">
        <v>1</v>
      </c>
      <c r="F34178">
        <v>100</v>
      </c>
    </row>
    <row r="34179" spans="1:6">
      <c r="A34179">
        <v>5071014</v>
      </c>
      <c r="B34179">
        <v>5071014</v>
      </c>
      <c r="C34179" t="s">
        <v>49</v>
      </c>
      <c r="D34179" t="s">
        <v>50</v>
      </c>
      <c r="E34179">
        <v>1</v>
      </c>
      <c r="F34179">
        <v>100</v>
      </c>
    </row>
    <row r="34180" spans="1:6">
      <c r="A34180">
        <v>5071015</v>
      </c>
      <c r="B34180">
        <v>5071015</v>
      </c>
      <c r="C34180" t="s">
        <v>49</v>
      </c>
      <c r="D34180" t="s">
        <v>50</v>
      </c>
      <c r="E34180">
        <v>1</v>
      </c>
      <c r="F34180">
        <v>100</v>
      </c>
    </row>
    <row r="34181" spans="1:6">
      <c r="A34181">
        <v>5071016</v>
      </c>
      <c r="B34181">
        <v>5071016</v>
      </c>
      <c r="C34181" t="s">
        <v>49</v>
      </c>
      <c r="D34181" t="s">
        <v>50</v>
      </c>
      <c r="E34181">
        <v>1</v>
      </c>
      <c r="F34181">
        <v>100</v>
      </c>
    </row>
    <row r="34182" spans="1:6">
      <c r="A34182">
        <v>5071017</v>
      </c>
      <c r="B34182">
        <v>5071017</v>
      </c>
      <c r="C34182" t="s">
        <v>49</v>
      </c>
      <c r="D34182" t="s">
        <v>50</v>
      </c>
      <c r="E34182">
        <v>1</v>
      </c>
      <c r="F34182">
        <v>100</v>
      </c>
    </row>
    <row r="34183" spans="1:6">
      <c r="A34183">
        <v>5071018</v>
      </c>
      <c r="B34183">
        <v>5071018</v>
      </c>
      <c r="C34183" t="s">
        <v>49</v>
      </c>
      <c r="D34183" t="s">
        <v>50</v>
      </c>
      <c r="E34183">
        <v>1</v>
      </c>
      <c r="F34183">
        <v>100</v>
      </c>
    </row>
    <row r="34184" spans="1:6">
      <c r="A34184">
        <v>5071101</v>
      </c>
      <c r="B34184">
        <v>5071101</v>
      </c>
      <c r="C34184" t="s">
        <v>49</v>
      </c>
      <c r="D34184" t="s">
        <v>50</v>
      </c>
      <c r="E34184">
        <v>1</v>
      </c>
      <c r="F34184">
        <v>100</v>
      </c>
    </row>
    <row r="34185" spans="1:6">
      <c r="A34185">
        <v>5071102</v>
      </c>
      <c r="B34185">
        <v>5071102</v>
      </c>
      <c r="C34185" t="s">
        <v>49</v>
      </c>
      <c r="D34185" t="s">
        <v>50</v>
      </c>
      <c r="E34185">
        <v>1</v>
      </c>
      <c r="F34185">
        <v>100</v>
      </c>
    </row>
    <row r="34186" spans="1:6">
      <c r="A34186">
        <v>5071103</v>
      </c>
      <c r="B34186">
        <v>5071103</v>
      </c>
      <c r="C34186" t="s">
        <v>49</v>
      </c>
      <c r="D34186" t="s">
        <v>50</v>
      </c>
      <c r="E34186">
        <v>1</v>
      </c>
      <c r="F34186">
        <v>100</v>
      </c>
    </row>
    <row r="34187" spans="1:6">
      <c r="A34187">
        <v>5071104</v>
      </c>
      <c r="B34187">
        <v>5071104</v>
      </c>
      <c r="C34187" t="s">
        <v>49</v>
      </c>
      <c r="D34187" t="s">
        <v>50</v>
      </c>
      <c r="E34187">
        <v>1</v>
      </c>
      <c r="F34187">
        <v>100</v>
      </c>
    </row>
    <row r="34188" spans="1:6">
      <c r="A34188">
        <v>5071105</v>
      </c>
      <c r="B34188">
        <v>5071105</v>
      </c>
      <c r="C34188" t="s">
        <v>49</v>
      </c>
      <c r="D34188" t="s">
        <v>50</v>
      </c>
      <c r="E34188">
        <v>1</v>
      </c>
      <c r="F34188">
        <v>100</v>
      </c>
    </row>
    <row r="34189" spans="1:6">
      <c r="A34189">
        <v>5071106</v>
      </c>
      <c r="B34189">
        <v>5071106</v>
      </c>
      <c r="C34189" t="s">
        <v>49</v>
      </c>
      <c r="D34189" t="s">
        <v>50</v>
      </c>
      <c r="E34189">
        <v>1</v>
      </c>
      <c r="F34189">
        <v>100</v>
      </c>
    </row>
    <row r="34190" spans="1:6">
      <c r="A34190">
        <v>5071107</v>
      </c>
      <c r="B34190">
        <v>5071107</v>
      </c>
      <c r="C34190" t="s">
        <v>49</v>
      </c>
      <c r="D34190" t="s">
        <v>50</v>
      </c>
      <c r="E34190">
        <v>1</v>
      </c>
      <c r="F34190">
        <v>100</v>
      </c>
    </row>
    <row r="34191" spans="1:6">
      <c r="A34191">
        <v>5071108</v>
      </c>
      <c r="B34191">
        <v>5071108</v>
      </c>
      <c r="C34191" t="s">
        <v>49</v>
      </c>
      <c r="D34191" t="s">
        <v>50</v>
      </c>
      <c r="E34191">
        <v>1</v>
      </c>
      <c r="F34191">
        <v>100</v>
      </c>
    </row>
    <row r="34192" spans="1:6">
      <c r="A34192">
        <v>5071109</v>
      </c>
      <c r="B34192">
        <v>5071109</v>
      </c>
      <c r="C34192" t="s">
        <v>49</v>
      </c>
      <c r="D34192" t="s">
        <v>50</v>
      </c>
      <c r="E34192">
        <v>1</v>
      </c>
      <c r="F34192">
        <v>100</v>
      </c>
    </row>
    <row r="34193" spans="1:6">
      <c r="A34193">
        <v>5071110</v>
      </c>
      <c r="B34193">
        <v>5071110</v>
      </c>
      <c r="C34193" t="s">
        <v>49</v>
      </c>
      <c r="D34193" t="s">
        <v>50</v>
      </c>
      <c r="E34193">
        <v>1</v>
      </c>
      <c r="F34193">
        <v>100</v>
      </c>
    </row>
    <row r="34194" spans="1:6">
      <c r="A34194">
        <v>5071111</v>
      </c>
      <c r="B34194">
        <v>5071111</v>
      </c>
      <c r="C34194" t="s">
        <v>49</v>
      </c>
      <c r="D34194" t="s">
        <v>50</v>
      </c>
      <c r="E34194">
        <v>1</v>
      </c>
      <c r="F34194">
        <v>100</v>
      </c>
    </row>
    <row r="34195" spans="1:6">
      <c r="A34195">
        <v>5071112</v>
      </c>
      <c r="B34195">
        <v>5071112</v>
      </c>
      <c r="C34195" t="s">
        <v>49</v>
      </c>
      <c r="D34195" t="s">
        <v>50</v>
      </c>
      <c r="E34195">
        <v>1</v>
      </c>
      <c r="F34195">
        <v>100</v>
      </c>
    </row>
    <row r="34196" spans="1:6">
      <c r="A34196">
        <v>5071113</v>
      </c>
      <c r="B34196">
        <v>5071113</v>
      </c>
      <c r="C34196" t="s">
        <v>49</v>
      </c>
      <c r="D34196" t="s">
        <v>50</v>
      </c>
      <c r="E34196">
        <v>1</v>
      </c>
      <c r="F34196">
        <v>100</v>
      </c>
    </row>
    <row r="34197" spans="1:6">
      <c r="A34197">
        <v>5071114</v>
      </c>
      <c r="B34197">
        <v>5071114</v>
      </c>
      <c r="C34197" t="s">
        <v>49</v>
      </c>
      <c r="D34197" t="s">
        <v>50</v>
      </c>
      <c r="E34197">
        <v>1</v>
      </c>
      <c r="F34197">
        <v>100</v>
      </c>
    </row>
    <row r="34198" spans="1:6">
      <c r="A34198">
        <v>5071115</v>
      </c>
      <c r="B34198">
        <v>5071115</v>
      </c>
      <c r="C34198" t="s">
        <v>49</v>
      </c>
      <c r="D34198" t="s">
        <v>50</v>
      </c>
      <c r="E34198">
        <v>1</v>
      </c>
      <c r="F34198">
        <v>100</v>
      </c>
    </row>
    <row r="34199" spans="1:6">
      <c r="A34199">
        <v>5071116</v>
      </c>
      <c r="B34199">
        <v>5071116</v>
      </c>
      <c r="C34199" t="s">
        <v>49</v>
      </c>
      <c r="D34199" t="s">
        <v>50</v>
      </c>
      <c r="E34199">
        <v>1</v>
      </c>
      <c r="F34199">
        <v>100</v>
      </c>
    </row>
    <row r="34200" spans="1:6">
      <c r="A34200">
        <v>5071117</v>
      </c>
      <c r="B34200">
        <v>5071117</v>
      </c>
      <c r="C34200" t="s">
        <v>49</v>
      </c>
      <c r="D34200" t="s">
        <v>50</v>
      </c>
      <c r="E34200">
        <v>1</v>
      </c>
      <c r="F34200">
        <v>100</v>
      </c>
    </row>
    <row r="34201" spans="1:6">
      <c r="A34201">
        <v>5071118</v>
      </c>
      <c r="B34201">
        <v>5071118</v>
      </c>
      <c r="C34201" t="s">
        <v>49</v>
      </c>
      <c r="D34201" t="s">
        <v>50</v>
      </c>
      <c r="E34201">
        <v>1</v>
      </c>
      <c r="F34201">
        <v>100</v>
      </c>
    </row>
    <row r="34202" spans="1:6">
      <c r="A34202">
        <v>5071119</v>
      </c>
      <c r="B34202">
        <v>5071119</v>
      </c>
      <c r="C34202" t="s">
        <v>49</v>
      </c>
      <c r="D34202" t="s">
        <v>50</v>
      </c>
      <c r="E34202">
        <v>1</v>
      </c>
      <c r="F34202">
        <v>100</v>
      </c>
    </row>
    <row r="34203" spans="1:6">
      <c r="A34203">
        <v>5071120</v>
      </c>
      <c r="B34203">
        <v>5071120</v>
      </c>
      <c r="C34203" t="s">
        <v>49</v>
      </c>
      <c r="D34203" t="s">
        <v>50</v>
      </c>
      <c r="E34203">
        <v>1</v>
      </c>
      <c r="F34203">
        <v>100</v>
      </c>
    </row>
    <row r="34204" spans="1:6">
      <c r="A34204">
        <v>5071201</v>
      </c>
      <c r="B34204">
        <v>5071201</v>
      </c>
      <c r="C34204" t="s">
        <v>49</v>
      </c>
      <c r="D34204" t="s">
        <v>50</v>
      </c>
      <c r="E34204">
        <v>1</v>
      </c>
      <c r="F34204">
        <v>100</v>
      </c>
    </row>
    <row r="34205" spans="1:6">
      <c r="A34205">
        <v>5071202</v>
      </c>
      <c r="B34205">
        <v>5071202</v>
      </c>
      <c r="C34205" t="s">
        <v>49</v>
      </c>
      <c r="D34205" t="s">
        <v>50</v>
      </c>
      <c r="E34205">
        <v>1</v>
      </c>
      <c r="F34205">
        <v>100</v>
      </c>
    </row>
    <row r="34206" spans="1:6">
      <c r="A34206">
        <v>5071203</v>
      </c>
      <c r="B34206">
        <v>5071203</v>
      </c>
      <c r="C34206" t="s">
        <v>49</v>
      </c>
      <c r="D34206" t="s">
        <v>50</v>
      </c>
      <c r="E34206">
        <v>1</v>
      </c>
      <c r="F34206">
        <v>100</v>
      </c>
    </row>
    <row r="34207" spans="1:6">
      <c r="A34207">
        <v>5071204</v>
      </c>
      <c r="B34207">
        <v>5071204</v>
      </c>
      <c r="C34207" t="s">
        <v>49</v>
      </c>
      <c r="D34207" t="s">
        <v>50</v>
      </c>
      <c r="E34207">
        <v>1</v>
      </c>
      <c r="F34207">
        <v>100</v>
      </c>
    </row>
    <row r="34208" spans="1:6">
      <c r="A34208">
        <v>5071205</v>
      </c>
      <c r="B34208">
        <v>5071205</v>
      </c>
      <c r="C34208" t="s">
        <v>49</v>
      </c>
      <c r="D34208" t="s">
        <v>50</v>
      </c>
      <c r="E34208">
        <v>1</v>
      </c>
      <c r="F34208">
        <v>100</v>
      </c>
    </row>
    <row r="34209" spans="1:6">
      <c r="A34209">
        <v>5071206</v>
      </c>
      <c r="B34209">
        <v>5071206</v>
      </c>
      <c r="C34209" t="s">
        <v>49</v>
      </c>
      <c r="D34209" t="s">
        <v>50</v>
      </c>
      <c r="E34209">
        <v>1</v>
      </c>
      <c r="F34209">
        <v>100</v>
      </c>
    </row>
    <row r="34210" spans="1:6">
      <c r="A34210">
        <v>5071207</v>
      </c>
      <c r="B34210">
        <v>5071207</v>
      </c>
      <c r="C34210" t="s">
        <v>49</v>
      </c>
      <c r="D34210" t="s">
        <v>50</v>
      </c>
      <c r="E34210">
        <v>1</v>
      </c>
      <c r="F34210">
        <v>100</v>
      </c>
    </row>
    <row r="34211" spans="1:6">
      <c r="A34211">
        <v>5071208</v>
      </c>
      <c r="B34211">
        <v>5071208</v>
      </c>
      <c r="C34211" t="s">
        <v>49</v>
      </c>
      <c r="D34211" t="s">
        <v>50</v>
      </c>
      <c r="E34211">
        <v>1</v>
      </c>
      <c r="F34211">
        <v>100</v>
      </c>
    </row>
    <row r="34212" spans="1:6">
      <c r="A34212">
        <v>5071209</v>
      </c>
      <c r="B34212">
        <v>5071209</v>
      </c>
      <c r="C34212" t="s">
        <v>49</v>
      </c>
      <c r="D34212" t="s">
        <v>50</v>
      </c>
      <c r="E34212">
        <v>1</v>
      </c>
      <c r="F34212">
        <v>100</v>
      </c>
    </row>
    <row r="34213" spans="1:6">
      <c r="A34213">
        <v>5071210</v>
      </c>
      <c r="B34213">
        <v>5071210</v>
      </c>
      <c r="C34213" t="s">
        <v>49</v>
      </c>
      <c r="D34213" t="s">
        <v>50</v>
      </c>
      <c r="E34213">
        <v>1</v>
      </c>
      <c r="F34213">
        <v>100</v>
      </c>
    </row>
    <row r="34214" spans="1:6">
      <c r="A34214">
        <v>5071211</v>
      </c>
      <c r="B34214">
        <v>5071211</v>
      </c>
      <c r="C34214" t="s">
        <v>49</v>
      </c>
      <c r="D34214" t="s">
        <v>50</v>
      </c>
      <c r="E34214">
        <v>1</v>
      </c>
      <c r="F34214">
        <v>100</v>
      </c>
    </row>
    <row r="34215" spans="1:6">
      <c r="A34215">
        <v>5071212</v>
      </c>
      <c r="B34215">
        <v>5071212</v>
      </c>
      <c r="C34215" t="s">
        <v>49</v>
      </c>
      <c r="D34215" t="s">
        <v>50</v>
      </c>
      <c r="E34215">
        <v>1</v>
      </c>
      <c r="F34215">
        <v>100</v>
      </c>
    </row>
    <row r="34216" spans="1:6">
      <c r="A34216">
        <v>5071213</v>
      </c>
      <c r="B34216">
        <v>5071213</v>
      </c>
      <c r="C34216" t="s">
        <v>49</v>
      </c>
      <c r="D34216" t="s">
        <v>50</v>
      </c>
      <c r="E34216">
        <v>1</v>
      </c>
      <c r="F34216">
        <v>100</v>
      </c>
    </row>
    <row r="34217" spans="1:6">
      <c r="A34217">
        <v>5071214</v>
      </c>
      <c r="B34217">
        <v>5071214</v>
      </c>
      <c r="C34217" t="s">
        <v>49</v>
      </c>
      <c r="D34217" t="s">
        <v>50</v>
      </c>
      <c r="E34217">
        <v>1</v>
      </c>
      <c r="F34217">
        <v>100</v>
      </c>
    </row>
    <row r="34218" spans="1:6">
      <c r="A34218">
        <v>5071215</v>
      </c>
      <c r="B34218">
        <v>5071215</v>
      </c>
      <c r="C34218" t="s">
        <v>49</v>
      </c>
      <c r="D34218" t="s">
        <v>50</v>
      </c>
      <c r="E34218">
        <v>1</v>
      </c>
      <c r="F34218">
        <v>100</v>
      </c>
    </row>
    <row r="34219" spans="1:6">
      <c r="A34219">
        <v>5071216</v>
      </c>
      <c r="B34219">
        <v>5071216</v>
      </c>
      <c r="C34219" t="s">
        <v>49</v>
      </c>
      <c r="D34219" t="s">
        <v>50</v>
      </c>
      <c r="E34219">
        <v>1</v>
      </c>
      <c r="F34219">
        <v>100</v>
      </c>
    </row>
    <row r="34220" spans="1:6">
      <c r="A34220">
        <v>5071217</v>
      </c>
      <c r="B34220">
        <v>5071217</v>
      </c>
      <c r="C34220" t="s">
        <v>49</v>
      </c>
      <c r="D34220" t="s">
        <v>50</v>
      </c>
      <c r="E34220">
        <v>1</v>
      </c>
      <c r="F34220">
        <v>100</v>
      </c>
    </row>
    <row r="34221" spans="1:6">
      <c r="A34221">
        <v>5071218</v>
      </c>
      <c r="B34221">
        <v>5071218</v>
      </c>
      <c r="C34221" t="s">
        <v>49</v>
      </c>
      <c r="D34221" t="s">
        <v>50</v>
      </c>
      <c r="E34221">
        <v>1</v>
      </c>
      <c r="F34221">
        <v>100</v>
      </c>
    </row>
    <row r="34222" spans="1:6">
      <c r="A34222">
        <v>5071219</v>
      </c>
      <c r="B34222">
        <v>5071219</v>
      </c>
      <c r="C34222" t="s">
        <v>49</v>
      </c>
      <c r="D34222" t="s">
        <v>50</v>
      </c>
      <c r="E34222">
        <v>1</v>
      </c>
      <c r="F34222">
        <v>100</v>
      </c>
    </row>
    <row r="34223" spans="1:6">
      <c r="A34223">
        <v>5071220</v>
      </c>
      <c r="B34223">
        <v>5071220</v>
      </c>
      <c r="C34223" t="s">
        <v>49</v>
      </c>
      <c r="D34223" t="s">
        <v>50</v>
      </c>
      <c r="E34223">
        <v>1</v>
      </c>
      <c r="F34223">
        <v>100</v>
      </c>
    </row>
    <row r="34224" spans="1:6">
      <c r="A34224">
        <v>5071221</v>
      </c>
      <c r="B34224">
        <v>5071221</v>
      </c>
      <c r="C34224" t="s">
        <v>49</v>
      </c>
      <c r="D34224" t="s">
        <v>50</v>
      </c>
      <c r="E34224">
        <v>1</v>
      </c>
      <c r="F34224">
        <v>100</v>
      </c>
    </row>
    <row r="34225" spans="1:6">
      <c r="A34225">
        <v>5071222</v>
      </c>
      <c r="B34225">
        <v>5071222</v>
      </c>
      <c r="C34225" t="s">
        <v>49</v>
      </c>
      <c r="D34225" t="s">
        <v>50</v>
      </c>
      <c r="E34225">
        <v>1</v>
      </c>
      <c r="F34225">
        <v>100</v>
      </c>
    </row>
    <row r="34226" spans="1:6">
      <c r="A34226">
        <v>5071223</v>
      </c>
      <c r="B34226">
        <v>5071223</v>
      </c>
      <c r="C34226" t="s">
        <v>49</v>
      </c>
      <c r="D34226" t="s">
        <v>50</v>
      </c>
      <c r="E34226">
        <v>1</v>
      </c>
      <c r="F34226">
        <v>100</v>
      </c>
    </row>
    <row r="34227" spans="1:6">
      <c r="A34227">
        <v>5071224</v>
      </c>
      <c r="B34227">
        <v>5071224</v>
      </c>
      <c r="C34227" t="s">
        <v>49</v>
      </c>
      <c r="D34227" t="s">
        <v>50</v>
      </c>
      <c r="E34227">
        <v>1</v>
      </c>
      <c r="F34227">
        <v>100</v>
      </c>
    </row>
    <row r="34228" spans="1:6">
      <c r="A34228">
        <v>5071301</v>
      </c>
      <c r="B34228">
        <v>5071301</v>
      </c>
      <c r="C34228" t="s">
        <v>49</v>
      </c>
      <c r="D34228" t="s">
        <v>50</v>
      </c>
      <c r="E34228">
        <v>1</v>
      </c>
      <c r="F34228">
        <v>100</v>
      </c>
    </row>
    <row r="34229" spans="1:6">
      <c r="A34229">
        <v>5071302</v>
      </c>
      <c r="B34229">
        <v>5071302</v>
      </c>
      <c r="C34229" t="s">
        <v>49</v>
      </c>
      <c r="D34229" t="s">
        <v>50</v>
      </c>
      <c r="E34229">
        <v>1</v>
      </c>
      <c r="F34229">
        <v>100</v>
      </c>
    </row>
    <row r="34230" spans="1:6">
      <c r="A34230">
        <v>5071303</v>
      </c>
      <c r="B34230">
        <v>5071303</v>
      </c>
      <c r="C34230" t="s">
        <v>49</v>
      </c>
      <c r="D34230" t="s">
        <v>50</v>
      </c>
      <c r="E34230">
        <v>1</v>
      </c>
      <c r="F34230">
        <v>100</v>
      </c>
    </row>
    <row r="34231" spans="1:6">
      <c r="A34231">
        <v>5071304</v>
      </c>
      <c r="B34231">
        <v>5071304</v>
      </c>
      <c r="C34231" t="s">
        <v>49</v>
      </c>
      <c r="D34231" t="s">
        <v>50</v>
      </c>
      <c r="E34231">
        <v>1</v>
      </c>
      <c r="F34231">
        <v>100</v>
      </c>
    </row>
    <row r="34232" spans="1:6">
      <c r="A34232">
        <v>5071305</v>
      </c>
      <c r="B34232">
        <v>5071305</v>
      </c>
      <c r="C34232" t="s">
        <v>49</v>
      </c>
      <c r="D34232" t="s">
        <v>50</v>
      </c>
      <c r="E34232">
        <v>1</v>
      </c>
      <c r="F34232">
        <v>100</v>
      </c>
    </row>
    <row r="34233" spans="1:6">
      <c r="A34233">
        <v>5071306</v>
      </c>
      <c r="B34233">
        <v>5071306</v>
      </c>
      <c r="C34233" t="s">
        <v>49</v>
      </c>
      <c r="D34233" t="s">
        <v>50</v>
      </c>
      <c r="E34233">
        <v>1</v>
      </c>
      <c r="F34233">
        <v>100</v>
      </c>
    </row>
    <row r="34234" spans="1:6">
      <c r="A34234">
        <v>5071307</v>
      </c>
      <c r="B34234">
        <v>5071307</v>
      </c>
      <c r="C34234" t="s">
        <v>49</v>
      </c>
      <c r="D34234" t="s">
        <v>50</v>
      </c>
      <c r="E34234">
        <v>1</v>
      </c>
      <c r="F34234">
        <v>100</v>
      </c>
    </row>
    <row r="34235" spans="1:6">
      <c r="A34235">
        <v>5071308</v>
      </c>
      <c r="B34235">
        <v>5071308</v>
      </c>
      <c r="C34235" t="s">
        <v>49</v>
      </c>
      <c r="D34235" t="s">
        <v>50</v>
      </c>
      <c r="E34235">
        <v>1</v>
      </c>
      <c r="F34235">
        <v>100</v>
      </c>
    </row>
    <row r="34236" spans="1:6">
      <c r="A34236">
        <v>5071309</v>
      </c>
      <c r="B34236">
        <v>5071309</v>
      </c>
      <c r="C34236" t="s">
        <v>49</v>
      </c>
      <c r="D34236" t="s">
        <v>50</v>
      </c>
      <c r="E34236">
        <v>1</v>
      </c>
      <c r="F34236">
        <v>100</v>
      </c>
    </row>
    <row r="34237" spans="1:6">
      <c r="A34237">
        <v>5071310</v>
      </c>
      <c r="B34237">
        <v>5071310</v>
      </c>
      <c r="C34237" t="s">
        <v>49</v>
      </c>
      <c r="D34237" t="s">
        <v>50</v>
      </c>
      <c r="E34237">
        <v>1</v>
      </c>
      <c r="F34237">
        <v>100</v>
      </c>
    </row>
    <row r="34238" spans="1:6">
      <c r="A34238">
        <v>5071311</v>
      </c>
      <c r="B34238">
        <v>5071311</v>
      </c>
      <c r="C34238" t="s">
        <v>49</v>
      </c>
      <c r="D34238" t="s">
        <v>50</v>
      </c>
      <c r="E34238">
        <v>1</v>
      </c>
      <c r="F34238">
        <v>100</v>
      </c>
    </row>
    <row r="34239" spans="1:6">
      <c r="A34239">
        <v>5071312</v>
      </c>
      <c r="B34239">
        <v>5071312</v>
      </c>
      <c r="C34239" t="s">
        <v>49</v>
      </c>
      <c r="D34239" t="s">
        <v>50</v>
      </c>
      <c r="E34239">
        <v>1</v>
      </c>
      <c r="F34239">
        <v>100</v>
      </c>
    </row>
    <row r="34240" spans="1:6">
      <c r="A34240">
        <v>5071313</v>
      </c>
      <c r="B34240">
        <v>5071313</v>
      </c>
      <c r="C34240" t="s">
        <v>49</v>
      </c>
      <c r="D34240" t="s">
        <v>50</v>
      </c>
      <c r="E34240">
        <v>1</v>
      </c>
      <c r="F34240">
        <v>100</v>
      </c>
    </row>
    <row r="34241" spans="1:6">
      <c r="A34241">
        <v>5071314</v>
      </c>
      <c r="B34241">
        <v>5071314</v>
      </c>
      <c r="C34241" t="s">
        <v>49</v>
      </c>
      <c r="D34241" t="s">
        <v>50</v>
      </c>
      <c r="E34241">
        <v>1</v>
      </c>
      <c r="F34241">
        <v>100</v>
      </c>
    </row>
    <row r="34242" spans="1:6">
      <c r="A34242">
        <v>5071315</v>
      </c>
      <c r="B34242">
        <v>5071315</v>
      </c>
      <c r="C34242" t="s">
        <v>49</v>
      </c>
      <c r="D34242" t="s">
        <v>50</v>
      </c>
      <c r="E34242">
        <v>1</v>
      </c>
      <c r="F34242">
        <v>100</v>
      </c>
    </row>
    <row r="34243" spans="1:6">
      <c r="A34243">
        <v>5071401</v>
      </c>
      <c r="B34243">
        <v>5071401</v>
      </c>
      <c r="C34243" t="s">
        <v>49</v>
      </c>
      <c r="D34243" t="s">
        <v>50</v>
      </c>
      <c r="E34243">
        <v>1</v>
      </c>
      <c r="F34243">
        <v>100</v>
      </c>
    </row>
    <row r="34244" spans="1:6">
      <c r="A34244">
        <v>5071402</v>
      </c>
      <c r="B34244">
        <v>5071402</v>
      </c>
      <c r="C34244" t="s">
        <v>49</v>
      </c>
      <c r="D34244" t="s">
        <v>50</v>
      </c>
      <c r="E34244">
        <v>1</v>
      </c>
      <c r="F34244">
        <v>100</v>
      </c>
    </row>
    <row r="34245" spans="1:6">
      <c r="A34245">
        <v>5071403</v>
      </c>
      <c r="B34245">
        <v>5071403</v>
      </c>
      <c r="C34245" t="s">
        <v>49</v>
      </c>
      <c r="D34245" t="s">
        <v>50</v>
      </c>
      <c r="E34245">
        <v>1</v>
      </c>
      <c r="F34245">
        <v>100</v>
      </c>
    </row>
    <row r="34246" spans="1:6">
      <c r="A34246">
        <v>5071404</v>
      </c>
      <c r="B34246">
        <v>5071404</v>
      </c>
      <c r="C34246" t="s">
        <v>49</v>
      </c>
      <c r="D34246" t="s">
        <v>50</v>
      </c>
      <c r="E34246">
        <v>1</v>
      </c>
      <c r="F34246">
        <v>100</v>
      </c>
    </row>
    <row r="34247" spans="1:6">
      <c r="A34247">
        <v>5071405</v>
      </c>
      <c r="B34247">
        <v>5071405</v>
      </c>
      <c r="C34247" t="s">
        <v>49</v>
      </c>
      <c r="D34247" t="s">
        <v>50</v>
      </c>
      <c r="E34247">
        <v>1</v>
      </c>
      <c r="F34247">
        <v>100</v>
      </c>
    </row>
    <row r="34248" spans="1:6">
      <c r="A34248">
        <v>5071406</v>
      </c>
      <c r="B34248">
        <v>5071406</v>
      </c>
      <c r="C34248" t="s">
        <v>49</v>
      </c>
      <c r="D34248" t="s">
        <v>50</v>
      </c>
      <c r="E34248">
        <v>1</v>
      </c>
      <c r="F34248">
        <v>100</v>
      </c>
    </row>
    <row r="34249" spans="1:6">
      <c r="A34249">
        <v>5071407</v>
      </c>
      <c r="B34249">
        <v>5071407</v>
      </c>
      <c r="C34249" t="s">
        <v>49</v>
      </c>
      <c r="D34249" t="s">
        <v>50</v>
      </c>
      <c r="E34249">
        <v>1</v>
      </c>
      <c r="F34249">
        <v>100</v>
      </c>
    </row>
    <row r="34250" spans="1:6">
      <c r="A34250">
        <v>5071408</v>
      </c>
      <c r="B34250">
        <v>5071408</v>
      </c>
      <c r="C34250" t="s">
        <v>49</v>
      </c>
      <c r="D34250" t="s">
        <v>50</v>
      </c>
      <c r="E34250">
        <v>1</v>
      </c>
      <c r="F34250">
        <v>100</v>
      </c>
    </row>
    <row r="34251" spans="1:6">
      <c r="A34251">
        <v>5071409</v>
      </c>
      <c r="B34251">
        <v>5071409</v>
      </c>
      <c r="C34251" t="s">
        <v>49</v>
      </c>
      <c r="D34251" t="s">
        <v>50</v>
      </c>
      <c r="E34251">
        <v>1</v>
      </c>
      <c r="F34251">
        <v>100</v>
      </c>
    </row>
    <row r="34252" spans="1:6">
      <c r="A34252">
        <v>5071410</v>
      </c>
      <c r="B34252">
        <v>5071410</v>
      </c>
      <c r="C34252" t="s">
        <v>49</v>
      </c>
      <c r="D34252" t="s">
        <v>50</v>
      </c>
      <c r="E34252">
        <v>1</v>
      </c>
      <c r="F34252">
        <v>100</v>
      </c>
    </row>
    <row r="34253" spans="1:6">
      <c r="A34253">
        <v>5071411</v>
      </c>
      <c r="B34253">
        <v>5071411</v>
      </c>
      <c r="C34253" t="s">
        <v>49</v>
      </c>
      <c r="D34253" t="s">
        <v>50</v>
      </c>
      <c r="E34253">
        <v>1</v>
      </c>
      <c r="F34253">
        <v>100</v>
      </c>
    </row>
    <row r="34254" spans="1:6">
      <c r="A34254">
        <v>5071412</v>
      </c>
      <c r="B34254">
        <v>5071412</v>
      </c>
      <c r="C34254" t="s">
        <v>49</v>
      </c>
      <c r="D34254" t="s">
        <v>50</v>
      </c>
      <c r="E34254">
        <v>1</v>
      </c>
      <c r="F34254">
        <v>100</v>
      </c>
    </row>
    <row r="34255" spans="1:6">
      <c r="A34255">
        <v>5071413</v>
      </c>
      <c r="B34255">
        <v>5071413</v>
      </c>
      <c r="C34255" t="s">
        <v>49</v>
      </c>
      <c r="D34255" t="s">
        <v>50</v>
      </c>
      <c r="E34255">
        <v>1</v>
      </c>
      <c r="F34255">
        <v>100</v>
      </c>
    </row>
    <row r="34256" spans="1:6">
      <c r="A34256">
        <v>5071414</v>
      </c>
      <c r="B34256">
        <v>5071414</v>
      </c>
      <c r="C34256" t="s">
        <v>49</v>
      </c>
      <c r="D34256" t="s">
        <v>50</v>
      </c>
      <c r="E34256">
        <v>1</v>
      </c>
      <c r="F34256">
        <v>100</v>
      </c>
    </row>
    <row r="34257" spans="1:6">
      <c r="A34257">
        <v>5071501</v>
      </c>
      <c r="B34257">
        <v>5071501</v>
      </c>
      <c r="C34257" t="s">
        <v>49</v>
      </c>
      <c r="D34257" t="s">
        <v>50</v>
      </c>
      <c r="E34257">
        <v>1</v>
      </c>
      <c r="F34257">
        <v>100</v>
      </c>
    </row>
    <row r="34258" spans="1:6">
      <c r="A34258">
        <v>5071502</v>
      </c>
      <c r="B34258">
        <v>5071502</v>
      </c>
      <c r="C34258" t="s">
        <v>49</v>
      </c>
      <c r="D34258" t="s">
        <v>50</v>
      </c>
      <c r="E34258">
        <v>1</v>
      </c>
      <c r="F34258">
        <v>100</v>
      </c>
    </row>
    <row r="34259" spans="1:6">
      <c r="A34259">
        <v>5071503</v>
      </c>
      <c r="B34259">
        <v>5071503</v>
      </c>
      <c r="C34259" t="s">
        <v>49</v>
      </c>
      <c r="D34259" t="s">
        <v>50</v>
      </c>
      <c r="E34259">
        <v>1</v>
      </c>
      <c r="F34259">
        <v>100</v>
      </c>
    </row>
    <row r="34260" spans="1:6">
      <c r="A34260">
        <v>5071504</v>
      </c>
      <c r="B34260">
        <v>5071504</v>
      </c>
      <c r="C34260" t="s">
        <v>49</v>
      </c>
      <c r="D34260" t="s">
        <v>50</v>
      </c>
      <c r="E34260">
        <v>1</v>
      </c>
      <c r="F34260">
        <v>100</v>
      </c>
    </row>
    <row r="34261" spans="1:6">
      <c r="A34261">
        <v>5071505</v>
      </c>
      <c r="B34261">
        <v>5071505</v>
      </c>
      <c r="C34261" t="s">
        <v>49</v>
      </c>
      <c r="D34261" t="s">
        <v>50</v>
      </c>
      <c r="E34261">
        <v>1</v>
      </c>
      <c r="F34261">
        <v>100</v>
      </c>
    </row>
    <row r="34262" spans="1:6">
      <c r="A34262">
        <v>5071506</v>
      </c>
      <c r="B34262">
        <v>5071506</v>
      </c>
      <c r="C34262" t="s">
        <v>49</v>
      </c>
      <c r="D34262" t="s">
        <v>50</v>
      </c>
      <c r="E34262">
        <v>1</v>
      </c>
      <c r="F34262">
        <v>100</v>
      </c>
    </row>
    <row r="34263" spans="1:6">
      <c r="A34263">
        <v>5071507</v>
      </c>
      <c r="B34263">
        <v>5071507</v>
      </c>
      <c r="C34263" t="s">
        <v>49</v>
      </c>
      <c r="D34263" t="s">
        <v>50</v>
      </c>
      <c r="E34263">
        <v>1</v>
      </c>
      <c r="F34263">
        <v>100</v>
      </c>
    </row>
    <row r="34264" spans="1:6">
      <c r="A34264">
        <v>5071508</v>
      </c>
      <c r="B34264">
        <v>5071508</v>
      </c>
      <c r="C34264" t="s">
        <v>49</v>
      </c>
      <c r="D34264" t="s">
        <v>50</v>
      </c>
      <c r="E34264">
        <v>1</v>
      </c>
      <c r="F34264">
        <v>100</v>
      </c>
    </row>
    <row r="34265" spans="1:6">
      <c r="A34265">
        <v>5071509</v>
      </c>
      <c r="B34265">
        <v>5071509</v>
      </c>
      <c r="C34265" t="s">
        <v>49</v>
      </c>
      <c r="D34265" t="s">
        <v>50</v>
      </c>
      <c r="E34265">
        <v>1</v>
      </c>
      <c r="F34265">
        <v>100</v>
      </c>
    </row>
    <row r="34266" spans="1:6">
      <c r="A34266">
        <v>5071510</v>
      </c>
      <c r="B34266">
        <v>5071510</v>
      </c>
      <c r="C34266" t="s">
        <v>49</v>
      </c>
      <c r="D34266" t="s">
        <v>50</v>
      </c>
      <c r="E34266">
        <v>1</v>
      </c>
      <c r="F34266">
        <v>100</v>
      </c>
    </row>
    <row r="34267" spans="1:6">
      <c r="A34267">
        <v>5071511</v>
      </c>
      <c r="B34267">
        <v>5071511</v>
      </c>
      <c r="C34267" t="s">
        <v>49</v>
      </c>
      <c r="D34267" t="s">
        <v>50</v>
      </c>
      <c r="E34267">
        <v>1</v>
      </c>
      <c r="F34267">
        <v>100</v>
      </c>
    </row>
    <row r="34268" spans="1:6">
      <c r="A34268">
        <v>5071512</v>
      </c>
      <c r="B34268">
        <v>5071512</v>
      </c>
      <c r="C34268" t="s">
        <v>49</v>
      </c>
      <c r="D34268" t="s">
        <v>50</v>
      </c>
      <c r="E34268">
        <v>1</v>
      </c>
      <c r="F34268">
        <v>100</v>
      </c>
    </row>
    <row r="34269" spans="1:6">
      <c r="A34269">
        <v>5071513</v>
      </c>
      <c r="B34269">
        <v>5071513</v>
      </c>
      <c r="C34269" t="s">
        <v>49</v>
      </c>
      <c r="D34269" t="s">
        <v>50</v>
      </c>
      <c r="E34269">
        <v>1</v>
      </c>
      <c r="F34269">
        <v>100</v>
      </c>
    </row>
    <row r="34270" spans="1:6">
      <c r="A34270">
        <v>5071514</v>
      </c>
      <c r="B34270">
        <v>5071514</v>
      </c>
      <c r="C34270" t="s">
        <v>49</v>
      </c>
      <c r="D34270" t="s">
        <v>50</v>
      </c>
      <c r="E34270">
        <v>1</v>
      </c>
      <c r="F34270">
        <v>100</v>
      </c>
    </row>
    <row r="34271" spans="1:6">
      <c r="A34271">
        <v>5071515</v>
      </c>
      <c r="B34271">
        <v>5071515</v>
      </c>
      <c r="C34271" t="s">
        <v>49</v>
      </c>
      <c r="D34271" t="s">
        <v>50</v>
      </c>
      <c r="E34271">
        <v>1</v>
      </c>
      <c r="F34271">
        <v>100</v>
      </c>
    </row>
    <row r="34272" spans="1:6">
      <c r="A34272">
        <v>5071516</v>
      </c>
      <c r="B34272">
        <v>5071516</v>
      </c>
      <c r="C34272" t="s">
        <v>49</v>
      </c>
      <c r="D34272" t="s">
        <v>50</v>
      </c>
      <c r="E34272">
        <v>1</v>
      </c>
      <c r="F34272">
        <v>100</v>
      </c>
    </row>
    <row r="34273" spans="1:6">
      <c r="A34273">
        <v>5071517</v>
      </c>
      <c r="B34273">
        <v>5071517</v>
      </c>
      <c r="C34273" t="s">
        <v>49</v>
      </c>
      <c r="D34273" t="s">
        <v>50</v>
      </c>
      <c r="E34273">
        <v>1</v>
      </c>
      <c r="F34273">
        <v>100</v>
      </c>
    </row>
    <row r="34274" spans="1:6">
      <c r="A34274">
        <v>5071518</v>
      </c>
      <c r="B34274">
        <v>5071518</v>
      </c>
      <c r="C34274" t="s">
        <v>49</v>
      </c>
      <c r="D34274" t="s">
        <v>50</v>
      </c>
      <c r="E34274">
        <v>1</v>
      </c>
      <c r="F34274">
        <v>100</v>
      </c>
    </row>
    <row r="34275" spans="1:6">
      <c r="A34275">
        <v>5071519</v>
      </c>
      <c r="B34275">
        <v>5071519</v>
      </c>
      <c r="C34275" t="s">
        <v>49</v>
      </c>
      <c r="D34275" t="s">
        <v>50</v>
      </c>
      <c r="E34275">
        <v>1</v>
      </c>
      <c r="F34275">
        <v>100</v>
      </c>
    </row>
    <row r="34276" spans="1:6">
      <c r="A34276">
        <v>5071601</v>
      </c>
      <c r="B34276">
        <v>5071601</v>
      </c>
      <c r="C34276" t="s">
        <v>49</v>
      </c>
      <c r="D34276" t="s">
        <v>50</v>
      </c>
      <c r="E34276">
        <v>1</v>
      </c>
      <c r="F34276">
        <v>100</v>
      </c>
    </row>
    <row r="34277" spans="1:6">
      <c r="A34277">
        <v>5071602</v>
      </c>
      <c r="B34277">
        <v>5071602</v>
      </c>
      <c r="C34277" t="s">
        <v>49</v>
      </c>
      <c r="D34277" t="s">
        <v>50</v>
      </c>
      <c r="E34277">
        <v>1</v>
      </c>
      <c r="F34277">
        <v>100</v>
      </c>
    </row>
    <row r="34278" spans="1:6">
      <c r="A34278">
        <v>5071603</v>
      </c>
      <c r="B34278">
        <v>5071603</v>
      </c>
      <c r="C34278" t="s">
        <v>49</v>
      </c>
      <c r="D34278" t="s">
        <v>50</v>
      </c>
      <c r="E34278">
        <v>1</v>
      </c>
      <c r="F34278">
        <v>100</v>
      </c>
    </row>
    <row r="34279" spans="1:6">
      <c r="A34279">
        <v>5071604</v>
      </c>
      <c r="B34279">
        <v>5071604</v>
      </c>
      <c r="C34279" t="s">
        <v>49</v>
      </c>
      <c r="D34279" t="s">
        <v>50</v>
      </c>
      <c r="E34279">
        <v>1</v>
      </c>
      <c r="F34279">
        <v>100</v>
      </c>
    </row>
    <row r="34280" spans="1:6">
      <c r="A34280">
        <v>5071605</v>
      </c>
      <c r="B34280">
        <v>5071605</v>
      </c>
      <c r="C34280" t="s">
        <v>49</v>
      </c>
      <c r="D34280" t="s">
        <v>50</v>
      </c>
      <c r="E34280">
        <v>1</v>
      </c>
      <c r="F34280">
        <v>100</v>
      </c>
    </row>
    <row r="34281" spans="1:6">
      <c r="A34281">
        <v>5071606</v>
      </c>
      <c r="B34281">
        <v>5071606</v>
      </c>
      <c r="C34281" t="s">
        <v>49</v>
      </c>
      <c r="D34281" t="s">
        <v>50</v>
      </c>
      <c r="E34281">
        <v>1</v>
      </c>
      <c r="F34281">
        <v>100</v>
      </c>
    </row>
    <row r="34282" spans="1:6">
      <c r="A34282">
        <v>5071607</v>
      </c>
      <c r="B34282">
        <v>5071607</v>
      </c>
      <c r="C34282" t="s">
        <v>49</v>
      </c>
      <c r="D34282" t="s">
        <v>50</v>
      </c>
      <c r="E34282">
        <v>1</v>
      </c>
      <c r="F34282">
        <v>100</v>
      </c>
    </row>
    <row r="34283" spans="1:6">
      <c r="A34283">
        <v>5071608</v>
      </c>
      <c r="B34283">
        <v>5071608</v>
      </c>
      <c r="C34283" t="s">
        <v>49</v>
      </c>
      <c r="D34283" t="s">
        <v>50</v>
      </c>
      <c r="E34283">
        <v>1</v>
      </c>
      <c r="F34283">
        <v>100</v>
      </c>
    </row>
    <row r="34284" spans="1:6">
      <c r="A34284">
        <v>5071609</v>
      </c>
      <c r="B34284">
        <v>5071609</v>
      </c>
      <c r="C34284" t="s">
        <v>49</v>
      </c>
      <c r="D34284" t="s">
        <v>50</v>
      </c>
      <c r="E34284">
        <v>1</v>
      </c>
      <c r="F34284">
        <v>100</v>
      </c>
    </row>
    <row r="34285" spans="1:6">
      <c r="A34285">
        <v>5071610</v>
      </c>
      <c r="B34285">
        <v>5071610</v>
      </c>
      <c r="C34285" t="s">
        <v>49</v>
      </c>
      <c r="D34285" t="s">
        <v>50</v>
      </c>
      <c r="E34285">
        <v>1</v>
      </c>
      <c r="F34285">
        <v>100</v>
      </c>
    </row>
    <row r="34286" spans="1:6">
      <c r="A34286">
        <v>5071611</v>
      </c>
      <c r="B34286">
        <v>5071611</v>
      </c>
      <c r="C34286" t="s">
        <v>49</v>
      </c>
      <c r="D34286" t="s">
        <v>50</v>
      </c>
      <c r="E34286">
        <v>1</v>
      </c>
      <c r="F34286">
        <v>100</v>
      </c>
    </row>
    <row r="34287" spans="1:6">
      <c r="A34287">
        <v>5071612</v>
      </c>
      <c r="B34287">
        <v>5071612</v>
      </c>
      <c r="C34287" t="s">
        <v>49</v>
      </c>
      <c r="D34287" t="s">
        <v>50</v>
      </c>
      <c r="E34287">
        <v>1</v>
      </c>
      <c r="F34287">
        <v>100</v>
      </c>
    </row>
    <row r="34288" spans="1:6">
      <c r="A34288">
        <v>5071613</v>
      </c>
      <c r="B34288">
        <v>5071613</v>
      </c>
      <c r="C34288" t="s">
        <v>49</v>
      </c>
      <c r="D34288" t="s">
        <v>50</v>
      </c>
      <c r="E34288">
        <v>1</v>
      </c>
      <c r="F34288">
        <v>100</v>
      </c>
    </row>
    <row r="34289" spans="1:6">
      <c r="A34289">
        <v>5071614</v>
      </c>
      <c r="B34289">
        <v>5071614</v>
      </c>
      <c r="C34289" t="s">
        <v>49</v>
      </c>
      <c r="D34289" t="s">
        <v>50</v>
      </c>
      <c r="E34289">
        <v>1</v>
      </c>
      <c r="F34289">
        <v>100</v>
      </c>
    </row>
    <row r="34290" spans="1:6">
      <c r="A34290">
        <v>5071615</v>
      </c>
      <c r="B34290">
        <v>5071615</v>
      </c>
      <c r="C34290" t="s">
        <v>49</v>
      </c>
      <c r="D34290" t="s">
        <v>50</v>
      </c>
      <c r="E34290">
        <v>1</v>
      </c>
      <c r="F34290">
        <v>100</v>
      </c>
    </row>
    <row r="34291" spans="1:6">
      <c r="A34291">
        <v>5071616</v>
      </c>
      <c r="B34291">
        <v>5071616</v>
      </c>
      <c r="C34291" t="s">
        <v>49</v>
      </c>
      <c r="D34291" t="s">
        <v>50</v>
      </c>
      <c r="E34291">
        <v>1</v>
      </c>
      <c r="F34291">
        <v>100</v>
      </c>
    </row>
    <row r="34292" spans="1:6">
      <c r="A34292">
        <v>5071617</v>
      </c>
      <c r="B34292">
        <v>5071617</v>
      </c>
      <c r="C34292" t="s">
        <v>49</v>
      </c>
      <c r="D34292" t="s">
        <v>50</v>
      </c>
      <c r="E34292">
        <v>1</v>
      </c>
      <c r="F34292">
        <v>100</v>
      </c>
    </row>
    <row r="34293" spans="1:6">
      <c r="A34293">
        <v>5071701</v>
      </c>
      <c r="B34293">
        <v>5071701</v>
      </c>
      <c r="C34293" t="s">
        <v>49</v>
      </c>
      <c r="D34293" t="s">
        <v>50</v>
      </c>
      <c r="E34293">
        <v>1</v>
      </c>
      <c r="F34293">
        <v>100</v>
      </c>
    </row>
    <row r="34294" spans="1:6">
      <c r="A34294">
        <v>5071702</v>
      </c>
      <c r="B34294">
        <v>5071702</v>
      </c>
      <c r="C34294" t="s">
        <v>49</v>
      </c>
      <c r="D34294" t="s">
        <v>50</v>
      </c>
      <c r="E34294">
        <v>1</v>
      </c>
      <c r="F34294">
        <v>100</v>
      </c>
    </row>
    <row r="34295" spans="1:6">
      <c r="A34295">
        <v>5071703</v>
      </c>
      <c r="B34295">
        <v>5071703</v>
      </c>
      <c r="C34295" t="s">
        <v>49</v>
      </c>
      <c r="D34295" t="s">
        <v>50</v>
      </c>
      <c r="E34295">
        <v>1</v>
      </c>
      <c r="F34295">
        <v>100</v>
      </c>
    </row>
    <row r="34296" spans="1:6">
      <c r="A34296">
        <v>5071704</v>
      </c>
      <c r="B34296">
        <v>5071704</v>
      </c>
      <c r="C34296" t="s">
        <v>49</v>
      </c>
      <c r="D34296" t="s">
        <v>50</v>
      </c>
      <c r="E34296">
        <v>1</v>
      </c>
      <c r="F34296">
        <v>100</v>
      </c>
    </row>
    <row r="34297" spans="1:6">
      <c r="A34297">
        <v>5071705</v>
      </c>
      <c r="B34297">
        <v>5071705</v>
      </c>
      <c r="C34297" t="s">
        <v>49</v>
      </c>
      <c r="D34297" t="s">
        <v>50</v>
      </c>
      <c r="E34297">
        <v>1</v>
      </c>
      <c r="F34297">
        <v>100</v>
      </c>
    </row>
    <row r="34298" spans="1:6">
      <c r="A34298">
        <v>5071706</v>
      </c>
      <c r="B34298">
        <v>5071706</v>
      </c>
      <c r="C34298" t="s">
        <v>49</v>
      </c>
      <c r="D34298" t="s">
        <v>50</v>
      </c>
      <c r="E34298">
        <v>1</v>
      </c>
      <c r="F34298">
        <v>100</v>
      </c>
    </row>
    <row r="34299" spans="1:6">
      <c r="A34299">
        <v>5071707</v>
      </c>
      <c r="B34299">
        <v>5071707</v>
      </c>
      <c r="C34299" t="s">
        <v>49</v>
      </c>
      <c r="D34299" t="s">
        <v>50</v>
      </c>
      <c r="E34299">
        <v>1</v>
      </c>
      <c r="F34299">
        <v>100</v>
      </c>
    </row>
    <row r="34300" spans="1:6">
      <c r="A34300">
        <v>5071708</v>
      </c>
      <c r="B34300">
        <v>5071708</v>
      </c>
      <c r="C34300" t="s">
        <v>49</v>
      </c>
      <c r="D34300" t="s">
        <v>50</v>
      </c>
      <c r="E34300">
        <v>1</v>
      </c>
      <c r="F34300">
        <v>100</v>
      </c>
    </row>
    <row r="34301" spans="1:6">
      <c r="A34301">
        <v>5071709</v>
      </c>
      <c r="B34301">
        <v>5071709</v>
      </c>
      <c r="C34301" t="s">
        <v>49</v>
      </c>
      <c r="D34301" t="s">
        <v>50</v>
      </c>
      <c r="E34301">
        <v>1</v>
      </c>
      <c r="F34301">
        <v>100</v>
      </c>
    </row>
    <row r="34302" spans="1:6">
      <c r="A34302">
        <v>5071710</v>
      </c>
      <c r="B34302">
        <v>5071710</v>
      </c>
      <c r="C34302" t="s">
        <v>49</v>
      </c>
      <c r="D34302" t="s">
        <v>50</v>
      </c>
      <c r="E34302">
        <v>1</v>
      </c>
      <c r="F34302">
        <v>100</v>
      </c>
    </row>
    <row r="34303" spans="1:6">
      <c r="A34303">
        <v>5071711</v>
      </c>
      <c r="B34303">
        <v>5071711</v>
      </c>
      <c r="C34303" t="s">
        <v>49</v>
      </c>
      <c r="D34303" t="s">
        <v>50</v>
      </c>
      <c r="E34303">
        <v>1</v>
      </c>
      <c r="F34303">
        <v>100</v>
      </c>
    </row>
    <row r="34304" spans="1:6">
      <c r="A34304">
        <v>5071712</v>
      </c>
      <c r="B34304">
        <v>5071712</v>
      </c>
      <c r="C34304" t="s">
        <v>49</v>
      </c>
      <c r="D34304" t="s">
        <v>50</v>
      </c>
      <c r="E34304">
        <v>1</v>
      </c>
      <c r="F34304">
        <v>100</v>
      </c>
    </row>
    <row r="34305" spans="1:6">
      <c r="A34305">
        <v>5071713</v>
      </c>
      <c r="B34305">
        <v>5071713</v>
      </c>
      <c r="C34305" t="s">
        <v>49</v>
      </c>
      <c r="D34305" t="s">
        <v>50</v>
      </c>
      <c r="E34305">
        <v>1</v>
      </c>
      <c r="F34305">
        <v>100</v>
      </c>
    </row>
    <row r="34306" spans="1:6">
      <c r="A34306">
        <v>5071714</v>
      </c>
      <c r="B34306">
        <v>5071714</v>
      </c>
      <c r="C34306" t="s">
        <v>49</v>
      </c>
      <c r="D34306" t="s">
        <v>50</v>
      </c>
      <c r="E34306">
        <v>1</v>
      </c>
      <c r="F34306">
        <v>100</v>
      </c>
    </row>
    <row r="34307" spans="1:6">
      <c r="A34307">
        <v>5071715</v>
      </c>
      <c r="B34307">
        <v>5071715</v>
      </c>
      <c r="C34307" t="s">
        <v>49</v>
      </c>
      <c r="D34307" t="s">
        <v>50</v>
      </c>
      <c r="E34307">
        <v>1</v>
      </c>
      <c r="F34307">
        <v>100</v>
      </c>
    </row>
    <row r="34308" spans="1:6">
      <c r="A34308">
        <v>5071716</v>
      </c>
      <c r="B34308">
        <v>5071716</v>
      </c>
      <c r="C34308" t="s">
        <v>49</v>
      </c>
      <c r="D34308" t="s">
        <v>50</v>
      </c>
      <c r="E34308">
        <v>1</v>
      </c>
      <c r="F34308">
        <v>100</v>
      </c>
    </row>
    <row r="34309" spans="1:6">
      <c r="A34309">
        <v>5071717</v>
      </c>
      <c r="B34309">
        <v>5071717</v>
      </c>
      <c r="C34309" t="s">
        <v>49</v>
      </c>
      <c r="D34309" t="s">
        <v>50</v>
      </c>
      <c r="E34309">
        <v>1</v>
      </c>
      <c r="F34309">
        <v>100</v>
      </c>
    </row>
    <row r="34310" spans="1:6">
      <c r="A34310">
        <v>5071718</v>
      </c>
      <c r="B34310">
        <v>5071718</v>
      </c>
      <c r="C34310" t="s">
        <v>49</v>
      </c>
      <c r="D34310" t="s">
        <v>50</v>
      </c>
      <c r="E34310">
        <v>1</v>
      </c>
      <c r="F34310">
        <v>100</v>
      </c>
    </row>
    <row r="34311" spans="1:6">
      <c r="A34311">
        <v>5071719</v>
      </c>
      <c r="B34311">
        <v>5071719</v>
      </c>
      <c r="C34311" t="s">
        <v>49</v>
      </c>
      <c r="D34311" t="s">
        <v>50</v>
      </c>
      <c r="E34311">
        <v>1</v>
      </c>
      <c r="F34311">
        <v>100</v>
      </c>
    </row>
    <row r="34312" spans="1:6">
      <c r="A34312">
        <v>5071720</v>
      </c>
      <c r="B34312">
        <v>5071720</v>
      </c>
      <c r="C34312" t="s">
        <v>49</v>
      </c>
      <c r="D34312" t="s">
        <v>50</v>
      </c>
      <c r="E34312">
        <v>1</v>
      </c>
      <c r="F34312">
        <v>100</v>
      </c>
    </row>
    <row r="34313" spans="1:6">
      <c r="A34313">
        <v>5071721</v>
      </c>
      <c r="B34313">
        <v>5071721</v>
      </c>
      <c r="C34313" t="s">
        <v>49</v>
      </c>
      <c r="D34313" t="s">
        <v>50</v>
      </c>
      <c r="E34313">
        <v>1</v>
      </c>
      <c r="F34313">
        <v>100</v>
      </c>
    </row>
    <row r="34314" spans="1:6">
      <c r="A34314">
        <v>5071801</v>
      </c>
      <c r="B34314">
        <v>5071801</v>
      </c>
      <c r="C34314" t="s">
        <v>49</v>
      </c>
      <c r="D34314" t="s">
        <v>50</v>
      </c>
      <c r="E34314">
        <v>1</v>
      </c>
      <c r="F34314">
        <v>100</v>
      </c>
    </row>
    <row r="34315" spans="1:6">
      <c r="A34315">
        <v>5071802</v>
      </c>
      <c r="B34315">
        <v>5071802</v>
      </c>
      <c r="C34315" t="s">
        <v>49</v>
      </c>
      <c r="D34315" t="s">
        <v>50</v>
      </c>
      <c r="E34315">
        <v>1</v>
      </c>
      <c r="F34315">
        <v>100</v>
      </c>
    </row>
    <row r="34316" spans="1:6">
      <c r="A34316">
        <v>5071803</v>
      </c>
      <c r="B34316">
        <v>5071803</v>
      </c>
      <c r="C34316" t="s">
        <v>49</v>
      </c>
      <c r="D34316" t="s">
        <v>50</v>
      </c>
      <c r="E34316">
        <v>1</v>
      </c>
      <c r="F34316">
        <v>100</v>
      </c>
    </row>
    <row r="34317" spans="1:6">
      <c r="A34317">
        <v>5071804</v>
      </c>
      <c r="B34317">
        <v>5071804</v>
      </c>
      <c r="C34317" t="s">
        <v>49</v>
      </c>
      <c r="D34317" t="s">
        <v>50</v>
      </c>
      <c r="E34317">
        <v>1</v>
      </c>
      <c r="F34317">
        <v>100</v>
      </c>
    </row>
    <row r="34318" spans="1:6">
      <c r="A34318">
        <v>5071805</v>
      </c>
      <c r="B34318">
        <v>5071805</v>
      </c>
      <c r="C34318" t="s">
        <v>49</v>
      </c>
      <c r="D34318" t="s">
        <v>50</v>
      </c>
      <c r="E34318">
        <v>1</v>
      </c>
      <c r="F34318">
        <v>100</v>
      </c>
    </row>
    <row r="34319" spans="1:6">
      <c r="A34319">
        <v>5071806</v>
      </c>
      <c r="B34319">
        <v>5071806</v>
      </c>
      <c r="C34319" t="s">
        <v>49</v>
      </c>
      <c r="D34319" t="s">
        <v>50</v>
      </c>
      <c r="E34319">
        <v>1</v>
      </c>
      <c r="F34319">
        <v>100</v>
      </c>
    </row>
    <row r="34320" spans="1:6">
      <c r="A34320">
        <v>5071807</v>
      </c>
      <c r="B34320">
        <v>5071807</v>
      </c>
      <c r="C34320" t="s">
        <v>49</v>
      </c>
      <c r="D34320" t="s">
        <v>50</v>
      </c>
      <c r="E34320">
        <v>1</v>
      </c>
      <c r="F34320">
        <v>100</v>
      </c>
    </row>
    <row r="34321" spans="1:6">
      <c r="A34321">
        <v>5071808</v>
      </c>
      <c r="B34321">
        <v>5071808</v>
      </c>
      <c r="C34321" t="s">
        <v>49</v>
      </c>
      <c r="D34321" t="s">
        <v>50</v>
      </c>
      <c r="E34321">
        <v>1</v>
      </c>
      <c r="F34321">
        <v>100</v>
      </c>
    </row>
    <row r="34322" spans="1:6">
      <c r="A34322">
        <v>5071809</v>
      </c>
      <c r="B34322">
        <v>5071809</v>
      </c>
      <c r="C34322" t="s">
        <v>49</v>
      </c>
      <c r="D34322" t="s">
        <v>50</v>
      </c>
      <c r="E34322">
        <v>1</v>
      </c>
      <c r="F34322">
        <v>100</v>
      </c>
    </row>
    <row r="34323" spans="1:6">
      <c r="A34323">
        <v>5071810</v>
      </c>
      <c r="B34323">
        <v>5071810</v>
      </c>
      <c r="C34323" t="s">
        <v>49</v>
      </c>
      <c r="D34323" t="s">
        <v>50</v>
      </c>
      <c r="E34323">
        <v>1</v>
      </c>
      <c r="F34323">
        <v>100</v>
      </c>
    </row>
    <row r="34324" spans="1:6">
      <c r="A34324">
        <v>5071811</v>
      </c>
      <c r="B34324">
        <v>5071811</v>
      </c>
      <c r="C34324" t="s">
        <v>49</v>
      </c>
      <c r="D34324" t="s">
        <v>50</v>
      </c>
      <c r="E34324">
        <v>1</v>
      </c>
      <c r="F34324">
        <v>100</v>
      </c>
    </row>
    <row r="34325" spans="1:6">
      <c r="A34325">
        <v>5071812</v>
      </c>
      <c r="B34325">
        <v>5071812</v>
      </c>
      <c r="C34325" t="s">
        <v>49</v>
      </c>
      <c r="D34325" t="s">
        <v>50</v>
      </c>
      <c r="E34325">
        <v>1</v>
      </c>
      <c r="F34325">
        <v>100</v>
      </c>
    </row>
    <row r="34326" spans="1:6">
      <c r="A34326">
        <v>5071813</v>
      </c>
      <c r="B34326">
        <v>5071813</v>
      </c>
      <c r="C34326" t="s">
        <v>49</v>
      </c>
      <c r="D34326" t="s">
        <v>50</v>
      </c>
      <c r="E34326">
        <v>1</v>
      </c>
      <c r="F34326">
        <v>100</v>
      </c>
    </row>
    <row r="34327" spans="1:6">
      <c r="A34327">
        <v>5071814</v>
      </c>
      <c r="B34327">
        <v>5071814</v>
      </c>
      <c r="C34327" t="s">
        <v>49</v>
      </c>
      <c r="D34327" t="s">
        <v>50</v>
      </c>
      <c r="E34327">
        <v>1</v>
      </c>
      <c r="F34327">
        <v>100</v>
      </c>
    </row>
    <row r="34328" spans="1:6">
      <c r="A34328">
        <v>5071815</v>
      </c>
      <c r="B34328">
        <v>5071815</v>
      </c>
      <c r="C34328" t="s">
        <v>49</v>
      </c>
      <c r="D34328" t="s">
        <v>50</v>
      </c>
      <c r="E34328">
        <v>1</v>
      </c>
      <c r="F34328">
        <v>100</v>
      </c>
    </row>
    <row r="34329" spans="1:6">
      <c r="A34329">
        <v>5071816</v>
      </c>
      <c r="B34329">
        <v>5071816</v>
      </c>
      <c r="C34329" t="s">
        <v>49</v>
      </c>
      <c r="D34329" t="s">
        <v>50</v>
      </c>
      <c r="E34329">
        <v>1</v>
      </c>
      <c r="F34329">
        <v>100</v>
      </c>
    </row>
    <row r="34330" spans="1:6">
      <c r="A34330">
        <v>5071817</v>
      </c>
      <c r="B34330">
        <v>5071817</v>
      </c>
      <c r="C34330" t="s">
        <v>49</v>
      </c>
      <c r="D34330" t="s">
        <v>50</v>
      </c>
      <c r="E34330">
        <v>1</v>
      </c>
      <c r="F34330">
        <v>100</v>
      </c>
    </row>
    <row r="34331" spans="1:6">
      <c r="A34331">
        <v>5071818</v>
      </c>
      <c r="B34331">
        <v>5071818</v>
      </c>
      <c r="C34331" t="s">
        <v>49</v>
      </c>
      <c r="D34331" t="s">
        <v>50</v>
      </c>
      <c r="E34331">
        <v>1</v>
      </c>
      <c r="F34331">
        <v>100</v>
      </c>
    </row>
    <row r="34332" spans="1:6">
      <c r="A34332">
        <v>5071819</v>
      </c>
      <c r="B34332">
        <v>5071819</v>
      </c>
      <c r="C34332" t="s">
        <v>49</v>
      </c>
      <c r="D34332" t="s">
        <v>50</v>
      </c>
      <c r="E34332">
        <v>1</v>
      </c>
      <c r="F34332">
        <v>100</v>
      </c>
    </row>
    <row r="34333" spans="1:6">
      <c r="A34333">
        <v>5071820</v>
      </c>
      <c r="B34333">
        <v>5071820</v>
      </c>
      <c r="C34333" t="s">
        <v>49</v>
      </c>
      <c r="D34333" t="s">
        <v>50</v>
      </c>
      <c r="E34333">
        <v>1</v>
      </c>
      <c r="F34333">
        <v>100</v>
      </c>
    </row>
    <row r="34334" spans="1:6">
      <c r="A34334">
        <v>5071821</v>
      </c>
      <c r="B34334">
        <v>5071821</v>
      </c>
      <c r="C34334" t="s">
        <v>49</v>
      </c>
      <c r="D34334" t="s">
        <v>50</v>
      </c>
      <c r="E34334">
        <v>1</v>
      </c>
      <c r="F34334">
        <v>100</v>
      </c>
    </row>
    <row r="34335" spans="1:6">
      <c r="A34335">
        <v>5071822</v>
      </c>
      <c r="B34335">
        <v>5071822</v>
      </c>
      <c r="C34335" t="s">
        <v>49</v>
      </c>
      <c r="D34335" t="s">
        <v>50</v>
      </c>
      <c r="E34335">
        <v>1</v>
      </c>
      <c r="F34335">
        <v>100</v>
      </c>
    </row>
    <row r="34336" spans="1:6">
      <c r="A34336">
        <v>5071823</v>
      </c>
      <c r="B34336">
        <v>5071823</v>
      </c>
      <c r="C34336" t="s">
        <v>49</v>
      </c>
      <c r="D34336" t="s">
        <v>50</v>
      </c>
      <c r="E34336">
        <v>1</v>
      </c>
      <c r="F34336">
        <v>100</v>
      </c>
    </row>
    <row r="34337" spans="1:6">
      <c r="A34337">
        <v>5071824</v>
      </c>
      <c r="B34337">
        <v>5071824</v>
      </c>
      <c r="C34337" t="s">
        <v>49</v>
      </c>
      <c r="D34337" t="s">
        <v>50</v>
      </c>
      <c r="E34337">
        <v>1</v>
      </c>
      <c r="F34337">
        <v>100</v>
      </c>
    </row>
    <row r="34338" spans="1:6">
      <c r="A34338">
        <v>5071825</v>
      </c>
      <c r="B34338">
        <v>5071825</v>
      </c>
      <c r="C34338" t="s">
        <v>49</v>
      </c>
      <c r="D34338" t="s">
        <v>50</v>
      </c>
      <c r="E34338">
        <v>1</v>
      </c>
      <c r="F34338">
        <v>100</v>
      </c>
    </row>
    <row r="34339" spans="1:6">
      <c r="A34339">
        <v>5071826</v>
      </c>
      <c r="B34339">
        <v>5071826</v>
      </c>
      <c r="C34339" t="s">
        <v>49</v>
      </c>
      <c r="D34339" t="s">
        <v>50</v>
      </c>
      <c r="E34339">
        <v>1</v>
      </c>
      <c r="F34339">
        <v>100</v>
      </c>
    </row>
    <row r="34340" spans="1:6">
      <c r="A34340">
        <v>5071827</v>
      </c>
      <c r="B34340">
        <v>5071827</v>
      </c>
      <c r="C34340" t="s">
        <v>49</v>
      </c>
      <c r="D34340" t="s">
        <v>50</v>
      </c>
      <c r="E34340">
        <v>1</v>
      </c>
      <c r="F34340">
        <v>100</v>
      </c>
    </row>
    <row r="34341" spans="1:6">
      <c r="A34341">
        <v>5071828</v>
      </c>
      <c r="B34341">
        <v>5071828</v>
      </c>
      <c r="C34341" t="s">
        <v>49</v>
      </c>
      <c r="D34341" t="s">
        <v>50</v>
      </c>
      <c r="E34341">
        <v>1</v>
      </c>
      <c r="F34341">
        <v>100</v>
      </c>
    </row>
    <row r="34342" spans="1:6">
      <c r="A34342">
        <v>5071829</v>
      </c>
      <c r="B34342">
        <v>5071829</v>
      </c>
      <c r="C34342" t="s">
        <v>49</v>
      </c>
      <c r="D34342" t="s">
        <v>50</v>
      </c>
      <c r="E34342">
        <v>1</v>
      </c>
      <c r="F34342">
        <v>100</v>
      </c>
    </row>
    <row r="34343" spans="1:6">
      <c r="A34343">
        <v>5071830</v>
      </c>
      <c r="B34343">
        <v>5071830</v>
      </c>
      <c r="C34343" t="s">
        <v>49</v>
      </c>
      <c r="D34343" t="s">
        <v>50</v>
      </c>
      <c r="E34343">
        <v>1</v>
      </c>
      <c r="F34343">
        <v>100</v>
      </c>
    </row>
    <row r="34344" spans="1:6">
      <c r="A34344">
        <v>5071831</v>
      </c>
      <c r="B34344">
        <v>5071831</v>
      </c>
      <c r="C34344" t="s">
        <v>49</v>
      </c>
      <c r="D34344" t="s">
        <v>50</v>
      </c>
      <c r="E34344">
        <v>1</v>
      </c>
      <c r="F34344">
        <v>100</v>
      </c>
    </row>
    <row r="34345" spans="1:6">
      <c r="A34345">
        <v>5071832</v>
      </c>
      <c r="B34345">
        <v>5071832</v>
      </c>
      <c r="C34345" t="s">
        <v>49</v>
      </c>
      <c r="D34345" t="s">
        <v>50</v>
      </c>
      <c r="E34345">
        <v>1</v>
      </c>
      <c r="F34345">
        <v>100</v>
      </c>
    </row>
    <row r="34346" spans="1:6">
      <c r="A34346">
        <v>5071833</v>
      </c>
      <c r="B34346">
        <v>5071833</v>
      </c>
      <c r="C34346" t="s">
        <v>49</v>
      </c>
      <c r="D34346" t="s">
        <v>50</v>
      </c>
      <c r="E34346">
        <v>1</v>
      </c>
      <c r="F34346">
        <v>100</v>
      </c>
    </row>
    <row r="34347" spans="1:6">
      <c r="A34347">
        <v>5071834</v>
      </c>
      <c r="B34347">
        <v>5071834</v>
      </c>
      <c r="C34347" t="s">
        <v>49</v>
      </c>
      <c r="D34347" t="s">
        <v>50</v>
      </c>
      <c r="E34347">
        <v>1</v>
      </c>
      <c r="F34347">
        <v>100</v>
      </c>
    </row>
    <row r="34348" spans="1:6">
      <c r="A34348">
        <v>5071835</v>
      </c>
      <c r="B34348">
        <v>5071835</v>
      </c>
      <c r="C34348" t="s">
        <v>49</v>
      </c>
      <c r="D34348" t="s">
        <v>50</v>
      </c>
      <c r="E34348">
        <v>1</v>
      </c>
      <c r="F34348">
        <v>100</v>
      </c>
    </row>
    <row r="34349" spans="1:6">
      <c r="A34349">
        <v>5071836</v>
      </c>
      <c r="B34349">
        <v>5071836</v>
      </c>
      <c r="C34349" t="s">
        <v>49</v>
      </c>
      <c r="D34349" t="s">
        <v>50</v>
      </c>
      <c r="E34349">
        <v>1</v>
      </c>
      <c r="F34349">
        <v>100</v>
      </c>
    </row>
    <row r="34350" spans="1:6">
      <c r="A34350">
        <v>5071837</v>
      </c>
      <c r="B34350">
        <v>5071837</v>
      </c>
      <c r="C34350" t="s">
        <v>49</v>
      </c>
      <c r="D34350" t="s">
        <v>50</v>
      </c>
      <c r="E34350">
        <v>1</v>
      </c>
      <c r="F34350">
        <v>100</v>
      </c>
    </row>
    <row r="34351" spans="1:6">
      <c r="A34351">
        <v>5080101</v>
      </c>
      <c r="B34351">
        <v>5080101</v>
      </c>
      <c r="C34351" t="s">
        <v>49</v>
      </c>
      <c r="D34351" t="s">
        <v>50</v>
      </c>
      <c r="E34351">
        <v>1</v>
      </c>
      <c r="F34351">
        <v>100</v>
      </c>
    </row>
    <row r="34352" spans="1:6">
      <c r="A34352">
        <v>5080102</v>
      </c>
      <c r="B34352">
        <v>5080102</v>
      </c>
      <c r="C34352" t="s">
        <v>49</v>
      </c>
      <c r="D34352" t="s">
        <v>50</v>
      </c>
      <c r="E34352">
        <v>1</v>
      </c>
      <c r="F34352">
        <v>100</v>
      </c>
    </row>
    <row r="34353" spans="1:6">
      <c r="A34353">
        <v>5080103</v>
      </c>
      <c r="B34353">
        <v>5080103</v>
      </c>
      <c r="C34353" t="s">
        <v>49</v>
      </c>
      <c r="D34353" t="s">
        <v>50</v>
      </c>
      <c r="E34353">
        <v>1</v>
      </c>
      <c r="F34353">
        <v>100</v>
      </c>
    </row>
    <row r="34354" spans="1:6">
      <c r="A34354">
        <v>5080104</v>
      </c>
      <c r="B34354">
        <v>5080104</v>
      </c>
      <c r="C34354" t="s">
        <v>49</v>
      </c>
      <c r="D34354" t="s">
        <v>50</v>
      </c>
      <c r="E34354">
        <v>1</v>
      </c>
      <c r="F34354">
        <v>100</v>
      </c>
    </row>
    <row r="34355" spans="1:6">
      <c r="A34355">
        <v>5080105</v>
      </c>
      <c r="B34355">
        <v>5080105</v>
      </c>
      <c r="C34355" t="s">
        <v>49</v>
      </c>
      <c r="D34355" t="s">
        <v>50</v>
      </c>
      <c r="E34355">
        <v>1</v>
      </c>
      <c r="F34355">
        <v>100</v>
      </c>
    </row>
    <row r="34356" spans="1:6">
      <c r="A34356">
        <v>5080106</v>
      </c>
      <c r="B34356">
        <v>5080106</v>
      </c>
      <c r="C34356" t="s">
        <v>49</v>
      </c>
      <c r="D34356" t="s">
        <v>50</v>
      </c>
      <c r="E34356">
        <v>1</v>
      </c>
      <c r="F34356">
        <v>100</v>
      </c>
    </row>
    <row r="34357" spans="1:6">
      <c r="A34357">
        <v>5080107</v>
      </c>
      <c r="B34357">
        <v>5080107</v>
      </c>
      <c r="C34357" t="s">
        <v>49</v>
      </c>
      <c r="D34357" t="s">
        <v>50</v>
      </c>
      <c r="E34357">
        <v>1</v>
      </c>
      <c r="F34357">
        <v>100</v>
      </c>
    </row>
    <row r="34358" spans="1:6">
      <c r="A34358">
        <v>5080108</v>
      </c>
      <c r="B34358">
        <v>5080108</v>
      </c>
      <c r="C34358" t="s">
        <v>49</v>
      </c>
      <c r="D34358" t="s">
        <v>50</v>
      </c>
      <c r="E34358">
        <v>1</v>
      </c>
      <c r="F34358">
        <v>100</v>
      </c>
    </row>
    <row r="34359" spans="1:6">
      <c r="A34359">
        <v>5080109</v>
      </c>
      <c r="B34359">
        <v>5080109</v>
      </c>
      <c r="C34359" t="s">
        <v>49</v>
      </c>
      <c r="D34359" t="s">
        <v>50</v>
      </c>
      <c r="E34359">
        <v>1</v>
      </c>
      <c r="F34359">
        <v>100</v>
      </c>
    </row>
    <row r="34360" spans="1:6">
      <c r="A34360">
        <v>5080110</v>
      </c>
      <c r="B34360">
        <v>5080110</v>
      </c>
      <c r="C34360" t="s">
        <v>49</v>
      </c>
      <c r="D34360" t="s">
        <v>50</v>
      </c>
      <c r="E34360">
        <v>1</v>
      </c>
      <c r="F34360">
        <v>100</v>
      </c>
    </row>
    <row r="34361" spans="1:6">
      <c r="A34361">
        <v>5080111</v>
      </c>
      <c r="B34361">
        <v>5080111</v>
      </c>
      <c r="C34361" t="s">
        <v>49</v>
      </c>
      <c r="D34361" t="s">
        <v>50</v>
      </c>
      <c r="E34361">
        <v>1</v>
      </c>
      <c r="F34361">
        <v>100</v>
      </c>
    </row>
    <row r="34362" spans="1:6">
      <c r="A34362">
        <v>5080112</v>
      </c>
      <c r="B34362">
        <v>5080112</v>
      </c>
      <c r="C34362" t="s">
        <v>49</v>
      </c>
      <c r="D34362" t="s">
        <v>50</v>
      </c>
      <c r="E34362">
        <v>1</v>
      </c>
      <c r="F34362">
        <v>100</v>
      </c>
    </row>
    <row r="34363" spans="1:6">
      <c r="A34363">
        <v>5080113</v>
      </c>
      <c r="B34363">
        <v>5080113</v>
      </c>
      <c r="C34363" t="s">
        <v>49</v>
      </c>
      <c r="D34363" t="s">
        <v>50</v>
      </c>
      <c r="E34363">
        <v>1</v>
      </c>
      <c r="F34363">
        <v>100</v>
      </c>
    </row>
    <row r="34364" spans="1:6">
      <c r="A34364">
        <v>5080114</v>
      </c>
      <c r="B34364">
        <v>5080114</v>
      </c>
      <c r="C34364" t="s">
        <v>49</v>
      </c>
      <c r="D34364" t="s">
        <v>50</v>
      </c>
      <c r="E34364">
        <v>1</v>
      </c>
      <c r="F34364">
        <v>100</v>
      </c>
    </row>
    <row r="34365" spans="1:6">
      <c r="A34365">
        <v>5080115</v>
      </c>
      <c r="B34365">
        <v>5080115</v>
      </c>
      <c r="C34365" t="s">
        <v>49</v>
      </c>
      <c r="D34365" t="s">
        <v>50</v>
      </c>
      <c r="E34365">
        <v>1</v>
      </c>
      <c r="F34365">
        <v>100</v>
      </c>
    </row>
    <row r="34366" spans="1:6">
      <c r="A34366">
        <v>5080116</v>
      </c>
      <c r="B34366">
        <v>5080116</v>
      </c>
      <c r="C34366" t="s">
        <v>49</v>
      </c>
      <c r="D34366" t="s">
        <v>50</v>
      </c>
      <c r="E34366">
        <v>1</v>
      </c>
      <c r="F34366">
        <v>100</v>
      </c>
    </row>
    <row r="34367" spans="1:6">
      <c r="A34367">
        <v>5080117</v>
      </c>
      <c r="B34367">
        <v>5080117</v>
      </c>
      <c r="C34367" t="s">
        <v>49</v>
      </c>
      <c r="D34367" t="s">
        <v>50</v>
      </c>
      <c r="E34367">
        <v>1</v>
      </c>
      <c r="F34367">
        <v>100</v>
      </c>
    </row>
    <row r="34368" spans="1:6">
      <c r="A34368">
        <v>5080118</v>
      </c>
      <c r="B34368">
        <v>5080118</v>
      </c>
      <c r="C34368" t="s">
        <v>49</v>
      </c>
      <c r="D34368" t="s">
        <v>50</v>
      </c>
      <c r="E34368">
        <v>1</v>
      </c>
      <c r="F34368">
        <v>100</v>
      </c>
    </row>
    <row r="34369" spans="1:6">
      <c r="A34369">
        <v>5080119</v>
      </c>
      <c r="B34369">
        <v>5080119</v>
      </c>
      <c r="C34369" t="s">
        <v>49</v>
      </c>
      <c r="D34369" t="s">
        <v>50</v>
      </c>
      <c r="E34369">
        <v>1</v>
      </c>
      <c r="F34369">
        <v>100</v>
      </c>
    </row>
    <row r="34370" spans="1:6">
      <c r="A34370">
        <v>5080201</v>
      </c>
      <c r="B34370">
        <v>5080201</v>
      </c>
      <c r="C34370" t="s">
        <v>49</v>
      </c>
      <c r="D34370" t="s">
        <v>50</v>
      </c>
      <c r="E34370">
        <v>1</v>
      </c>
      <c r="F34370">
        <v>100</v>
      </c>
    </row>
    <row r="34371" spans="1:6">
      <c r="A34371">
        <v>5080202</v>
      </c>
      <c r="B34371">
        <v>5080202</v>
      </c>
      <c r="C34371" t="s">
        <v>49</v>
      </c>
      <c r="D34371" t="s">
        <v>50</v>
      </c>
      <c r="E34371">
        <v>1</v>
      </c>
      <c r="F34371">
        <v>100</v>
      </c>
    </row>
    <row r="34372" spans="1:6">
      <c r="A34372">
        <v>5080203</v>
      </c>
      <c r="B34372">
        <v>5080203</v>
      </c>
      <c r="C34372" t="s">
        <v>49</v>
      </c>
      <c r="D34372" t="s">
        <v>50</v>
      </c>
      <c r="E34372">
        <v>1</v>
      </c>
      <c r="F34372">
        <v>100</v>
      </c>
    </row>
    <row r="34373" spans="1:6">
      <c r="A34373">
        <v>5080204</v>
      </c>
      <c r="B34373">
        <v>5080204</v>
      </c>
      <c r="C34373" t="s">
        <v>49</v>
      </c>
      <c r="D34373" t="s">
        <v>50</v>
      </c>
      <c r="E34373">
        <v>1</v>
      </c>
      <c r="F34373">
        <v>100</v>
      </c>
    </row>
    <row r="34374" spans="1:6">
      <c r="A34374">
        <v>5080205</v>
      </c>
      <c r="B34374">
        <v>5080205</v>
      </c>
      <c r="C34374" t="s">
        <v>49</v>
      </c>
      <c r="D34374" t="s">
        <v>50</v>
      </c>
      <c r="E34374">
        <v>1</v>
      </c>
      <c r="F34374">
        <v>100</v>
      </c>
    </row>
    <row r="34375" spans="1:6">
      <c r="A34375">
        <v>5080206</v>
      </c>
      <c r="B34375">
        <v>5080206</v>
      </c>
      <c r="C34375" t="s">
        <v>49</v>
      </c>
      <c r="D34375" t="s">
        <v>50</v>
      </c>
      <c r="E34375">
        <v>1</v>
      </c>
      <c r="F34375">
        <v>100</v>
      </c>
    </row>
    <row r="34376" spans="1:6">
      <c r="A34376">
        <v>5080207</v>
      </c>
      <c r="B34376">
        <v>5080207</v>
      </c>
      <c r="C34376" t="s">
        <v>49</v>
      </c>
      <c r="D34376" t="s">
        <v>50</v>
      </c>
      <c r="E34376">
        <v>1</v>
      </c>
      <c r="F34376">
        <v>100</v>
      </c>
    </row>
    <row r="34377" spans="1:6">
      <c r="A34377">
        <v>5080208</v>
      </c>
      <c r="B34377">
        <v>5080208</v>
      </c>
      <c r="C34377" t="s">
        <v>49</v>
      </c>
      <c r="D34377" t="s">
        <v>50</v>
      </c>
      <c r="E34377">
        <v>1</v>
      </c>
      <c r="F34377">
        <v>100</v>
      </c>
    </row>
    <row r="34378" spans="1:6">
      <c r="A34378">
        <v>5080209</v>
      </c>
      <c r="B34378">
        <v>5080209</v>
      </c>
      <c r="C34378" t="s">
        <v>49</v>
      </c>
      <c r="D34378" t="s">
        <v>50</v>
      </c>
      <c r="E34378">
        <v>1</v>
      </c>
      <c r="F34378">
        <v>100</v>
      </c>
    </row>
    <row r="34379" spans="1:6">
      <c r="A34379">
        <v>5080210</v>
      </c>
      <c r="B34379">
        <v>5080210</v>
      </c>
      <c r="C34379" t="s">
        <v>49</v>
      </c>
      <c r="D34379" t="s">
        <v>50</v>
      </c>
      <c r="E34379">
        <v>1</v>
      </c>
      <c r="F34379">
        <v>100</v>
      </c>
    </row>
    <row r="34380" spans="1:6">
      <c r="A34380">
        <v>5080211</v>
      </c>
      <c r="B34380">
        <v>5080211</v>
      </c>
      <c r="C34380" t="s">
        <v>49</v>
      </c>
      <c r="D34380" t="s">
        <v>50</v>
      </c>
      <c r="E34380">
        <v>1</v>
      </c>
      <c r="F34380">
        <v>100</v>
      </c>
    </row>
    <row r="34381" spans="1:6">
      <c r="A34381">
        <v>5080212</v>
      </c>
      <c r="B34381">
        <v>5080212</v>
      </c>
      <c r="C34381" t="s">
        <v>49</v>
      </c>
      <c r="D34381" t="s">
        <v>50</v>
      </c>
      <c r="E34381">
        <v>1</v>
      </c>
      <c r="F34381">
        <v>100</v>
      </c>
    </row>
    <row r="34382" spans="1:6">
      <c r="A34382">
        <v>5080213</v>
      </c>
      <c r="B34382">
        <v>5080213</v>
      </c>
      <c r="C34382" t="s">
        <v>49</v>
      </c>
      <c r="D34382" t="s">
        <v>50</v>
      </c>
      <c r="E34382">
        <v>1</v>
      </c>
      <c r="F34382">
        <v>100</v>
      </c>
    </row>
    <row r="34383" spans="1:6">
      <c r="A34383">
        <v>5080214</v>
      </c>
      <c r="B34383">
        <v>5080214</v>
      </c>
      <c r="C34383" t="s">
        <v>49</v>
      </c>
      <c r="D34383" t="s">
        <v>50</v>
      </c>
      <c r="E34383">
        <v>1</v>
      </c>
      <c r="F34383">
        <v>100</v>
      </c>
    </row>
    <row r="34384" spans="1:6">
      <c r="A34384">
        <v>5080215</v>
      </c>
      <c r="B34384">
        <v>5080215</v>
      </c>
      <c r="C34384" t="s">
        <v>49</v>
      </c>
      <c r="D34384" t="s">
        <v>50</v>
      </c>
      <c r="E34384">
        <v>1</v>
      </c>
      <c r="F34384">
        <v>100</v>
      </c>
    </row>
    <row r="34385" spans="1:6">
      <c r="A34385">
        <v>5080301</v>
      </c>
      <c r="B34385">
        <v>5080301</v>
      </c>
      <c r="C34385" t="s">
        <v>49</v>
      </c>
      <c r="D34385" t="s">
        <v>50</v>
      </c>
      <c r="E34385">
        <v>1</v>
      </c>
      <c r="F34385">
        <v>100</v>
      </c>
    </row>
    <row r="34386" spans="1:6">
      <c r="A34386">
        <v>5080302</v>
      </c>
      <c r="B34386">
        <v>5080302</v>
      </c>
      <c r="C34386" t="s">
        <v>49</v>
      </c>
      <c r="D34386" t="s">
        <v>50</v>
      </c>
      <c r="E34386">
        <v>1</v>
      </c>
      <c r="F34386">
        <v>100</v>
      </c>
    </row>
    <row r="34387" spans="1:6">
      <c r="A34387">
        <v>5080303</v>
      </c>
      <c r="B34387">
        <v>5080303</v>
      </c>
      <c r="C34387" t="s">
        <v>49</v>
      </c>
      <c r="D34387" t="s">
        <v>50</v>
      </c>
      <c r="E34387">
        <v>1</v>
      </c>
      <c r="F34387">
        <v>100</v>
      </c>
    </row>
    <row r="34388" spans="1:6">
      <c r="A34388">
        <v>5080304</v>
      </c>
      <c r="B34388">
        <v>5080304</v>
      </c>
      <c r="C34388" t="s">
        <v>49</v>
      </c>
      <c r="D34388" t="s">
        <v>50</v>
      </c>
      <c r="E34388">
        <v>1</v>
      </c>
      <c r="F34388">
        <v>100</v>
      </c>
    </row>
    <row r="34389" spans="1:6">
      <c r="A34389">
        <v>5080305</v>
      </c>
      <c r="B34389">
        <v>5080305</v>
      </c>
      <c r="C34389" t="s">
        <v>49</v>
      </c>
      <c r="D34389" t="s">
        <v>50</v>
      </c>
      <c r="E34389">
        <v>1</v>
      </c>
      <c r="F34389">
        <v>100</v>
      </c>
    </row>
    <row r="34390" spans="1:6">
      <c r="A34390">
        <v>5080306</v>
      </c>
      <c r="B34390">
        <v>5080306</v>
      </c>
      <c r="C34390" t="s">
        <v>49</v>
      </c>
      <c r="D34390" t="s">
        <v>50</v>
      </c>
      <c r="E34390">
        <v>1</v>
      </c>
      <c r="F34390">
        <v>100</v>
      </c>
    </row>
    <row r="34391" spans="1:6">
      <c r="A34391">
        <v>5080307</v>
      </c>
      <c r="B34391">
        <v>5080307</v>
      </c>
      <c r="C34391" t="s">
        <v>49</v>
      </c>
      <c r="D34391" t="s">
        <v>50</v>
      </c>
      <c r="E34391">
        <v>1</v>
      </c>
      <c r="F34391">
        <v>100</v>
      </c>
    </row>
    <row r="34392" spans="1:6">
      <c r="A34392">
        <v>5080308</v>
      </c>
      <c r="B34392">
        <v>5080308</v>
      </c>
      <c r="C34392" t="s">
        <v>49</v>
      </c>
      <c r="D34392" t="s">
        <v>50</v>
      </c>
      <c r="E34392">
        <v>1</v>
      </c>
      <c r="F34392">
        <v>100</v>
      </c>
    </row>
    <row r="34393" spans="1:6">
      <c r="A34393">
        <v>5080309</v>
      </c>
      <c r="B34393">
        <v>5080309</v>
      </c>
      <c r="C34393" t="s">
        <v>49</v>
      </c>
      <c r="D34393" t="s">
        <v>50</v>
      </c>
      <c r="E34393">
        <v>1</v>
      </c>
      <c r="F34393">
        <v>100</v>
      </c>
    </row>
    <row r="34394" spans="1:6">
      <c r="A34394">
        <v>5080310</v>
      </c>
      <c r="B34394">
        <v>5080310</v>
      </c>
      <c r="C34394" t="s">
        <v>49</v>
      </c>
      <c r="D34394" t="s">
        <v>50</v>
      </c>
      <c r="E34394">
        <v>1</v>
      </c>
      <c r="F34394">
        <v>100</v>
      </c>
    </row>
    <row r="34395" spans="1:6">
      <c r="A34395">
        <v>5080311</v>
      </c>
      <c r="B34395">
        <v>5080311</v>
      </c>
      <c r="C34395" t="s">
        <v>49</v>
      </c>
      <c r="D34395" t="s">
        <v>50</v>
      </c>
      <c r="E34395">
        <v>1</v>
      </c>
      <c r="F34395">
        <v>100</v>
      </c>
    </row>
    <row r="34396" spans="1:6">
      <c r="A34396">
        <v>5080312</v>
      </c>
      <c r="B34396">
        <v>5080312</v>
      </c>
      <c r="C34396" t="s">
        <v>49</v>
      </c>
      <c r="D34396" t="s">
        <v>50</v>
      </c>
      <c r="E34396">
        <v>1</v>
      </c>
      <c r="F34396">
        <v>100</v>
      </c>
    </row>
    <row r="34397" spans="1:6">
      <c r="A34397">
        <v>5080313</v>
      </c>
      <c r="B34397">
        <v>5080313</v>
      </c>
      <c r="C34397" t="s">
        <v>49</v>
      </c>
      <c r="D34397" t="s">
        <v>50</v>
      </c>
      <c r="E34397">
        <v>1</v>
      </c>
      <c r="F34397">
        <v>100</v>
      </c>
    </row>
    <row r="34398" spans="1:6">
      <c r="A34398">
        <v>5080314</v>
      </c>
      <c r="B34398">
        <v>5080314</v>
      </c>
      <c r="C34398" t="s">
        <v>49</v>
      </c>
      <c r="D34398" t="s">
        <v>50</v>
      </c>
      <c r="E34398">
        <v>1</v>
      </c>
      <c r="F34398">
        <v>100</v>
      </c>
    </row>
    <row r="34399" spans="1:6">
      <c r="A34399">
        <v>5080315</v>
      </c>
      <c r="B34399">
        <v>5080315</v>
      </c>
      <c r="C34399" t="s">
        <v>49</v>
      </c>
      <c r="D34399" t="s">
        <v>50</v>
      </c>
      <c r="E34399">
        <v>1</v>
      </c>
      <c r="F34399">
        <v>100</v>
      </c>
    </row>
    <row r="34400" spans="1:6">
      <c r="A34400">
        <v>5080316</v>
      </c>
      <c r="B34400">
        <v>5080316</v>
      </c>
      <c r="C34400" t="s">
        <v>49</v>
      </c>
      <c r="D34400" t="s">
        <v>50</v>
      </c>
      <c r="E34400">
        <v>1</v>
      </c>
      <c r="F34400">
        <v>100</v>
      </c>
    </row>
    <row r="34401" spans="1:6">
      <c r="A34401">
        <v>5080317</v>
      </c>
      <c r="B34401">
        <v>5080317</v>
      </c>
      <c r="C34401" t="s">
        <v>49</v>
      </c>
      <c r="D34401" t="s">
        <v>50</v>
      </c>
      <c r="E34401">
        <v>1</v>
      </c>
      <c r="F34401">
        <v>100</v>
      </c>
    </row>
    <row r="34402" spans="1:6">
      <c r="A34402">
        <v>5080318</v>
      </c>
      <c r="B34402">
        <v>5080318</v>
      </c>
      <c r="C34402" t="s">
        <v>49</v>
      </c>
      <c r="D34402" t="s">
        <v>50</v>
      </c>
      <c r="E34402">
        <v>1</v>
      </c>
      <c r="F34402">
        <v>100</v>
      </c>
    </row>
    <row r="34403" spans="1:6">
      <c r="A34403">
        <v>5080319</v>
      </c>
      <c r="B34403">
        <v>5080319</v>
      </c>
      <c r="C34403" t="s">
        <v>49</v>
      </c>
      <c r="D34403" t="s">
        <v>50</v>
      </c>
      <c r="E34403">
        <v>1</v>
      </c>
      <c r="F34403">
        <v>100</v>
      </c>
    </row>
    <row r="34404" spans="1:6">
      <c r="A34404">
        <v>5080401</v>
      </c>
      <c r="B34404">
        <v>5080401</v>
      </c>
      <c r="C34404" t="s">
        <v>49</v>
      </c>
      <c r="D34404" t="s">
        <v>50</v>
      </c>
      <c r="E34404">
        <v>1</v>
      </c>
      <c r="F34404">
        <v>100</v>
      </c>
    </row>
    <row r="34405" spans="1:6">
      <c r="A34405">
        <v>5080402</v>
      </c>
      <c r="B34405">
        <v>5080402</v>
      </c>
      <c r="C34405" t="s">
        <v>49</v>
      </c>
      <c r="D34405" t="s">
        <v>50</v>
      </c>
      <c r="E34405">
        <v>1</v>
      </c>
      <c r="F34405">
        <v>100</v>
      </c>
    </row>
    <row r="34406" spans="1:6">
      <c r="A34406">
        <v>5080403</v>
      </c>
      <c r="B34406">
        <v>5080403</v>
      </c>
      <c r="C34406" t="s">
        <v>49</v>
      </c>
      <c r="D34406" t="s">
        <v>50</v>
      </c>
      <c r="E34406">
        <v>1</v>
      </c>
      <c r="F34406">
        <v>100</v>
      </c>
    </row>
    <row r="34407" spans="1:6">
      <c r="A34407">
        <v>5080404</v>
      </c>
      <c r="B34407">
        <v>5080404</v>
      </c>
      <c r="C34407" t="s">
        <v>49</v>
      </c>
      <c r="D34407" t="s">
        <v>50</v>
      </c>
      <c r="E34407">
        <v>1</v>
      </c>
      <c r="F34407">
        <v>100</v>
      </c>
    </row>
    <row r="34408" spans="1:6">
      <c r="A34408">
        <v>5080405</v>
      </c>
      <c r="B34408">
        <v>5080405</v>
      </c>
      <c r="C34408" t="s">
        <v>49</v>
      </c>
      <c r="D34408" t="s">
        <v>50</v>
      </c>
      <c r="E34408">
        <v>1</v>
      </c>
      <c r="F34408">
        <v>100</v>
      </c>
    </row>
    <row r="34409" spans="1:6">
      <c r="A34409">
        <v>5080406</v>
      </c>
      <c r="B34409">
        <v>5080406</v>
      </c>
      <c r="C34409" t="s">
        <v>49</v>
      </c>
      <c r="D34409" t="s">
        <v>50</v>
      </c>
      <c r="E34409">
        <v>1</v>
      </c>
      <c r="F34409">
        <v>100</v>
      </c>
    </row>
    <row r="34410" spans="1:6">
      <c r="A34410">
        <v>5080407</v>
      </c>
      <c r="B34410">
        <v>5080407</v>
      </c>
      <c r="C34410" t="s">
        <v>49</v>
      </c>
      <c r="D34410" t="s">
        <v>50</v>
      </c>
      <c r="E34410">
        <v>1</v>
      </c>
      <c r="F34410">
        <v>100</v>
      </c>
    </row>
    <row r="34411" spans="1:6">
      <c r="A34411">
        <v>5080408</v>
      </c>
      <c r="B34411">
        <v>5080408</v>
      </c>
      <c r="C34411" t="s">
        <v>49</v>
      </c>
      <c r="D34411" t="s">
        <v>50</v>
      </c>
      <c r="E34411">
        <v>1</v>
      </c>
      <c r="F34411">
        <v>100</v>
      </c>
    </row>
    <row r="34412" spans="1:6">
      <c r="A34412">
        <v>5080409</v>
      </c>
      <c r="B34412">
        <v>5080409</v>
      </c>
      <c r="C34412" t="s">
        <v>49</v>
      </c>
      <c r="D34412" t="s">
        <v>50</v>
      </c>
      <c r="E34412">
        <v>1</v>
      </c>
      <c r="F34412">
        <v>100</v>
      </c>
    </row>
    <row r="34413" spans="1:6">
      <c r="A34413">
        <v>5080410</v>
      </c>
      <c r="B34413">
        <v>5080410</v>
      </c>
      <c r="C34413" t="s">
        <v>49</v>
      </c>
      <c r="D34413" t="s">
        <v>50</v>
      </c>
      <c r="E34413">
        <v>1</v>
      </c>
      <c r="F34413">
        <v>100</v>
      </c>
    </row>
    <row r="34414" spans="1:6">
      <c r="A34414">
        <v>5080411</v>
      </c>
      <c r="B34414">
        <v>5080411</v>
      </c>
      <c r="C34414" t="s">
        <v>49</v>
      </c>
      <c r="D34414" t="s">
        <v>50</v>
      </c>
      <c r="E34414">
        <v>1</v>
      </c>
      <c r="F34414">
        <v>100</v>
      </c>
    </row>
    <row r="34415" spans="1:6">
      <c r="A34415">
        <v>5080412</v>
      </c>
      <c r="B34415">
        <v>5080412</v>
      </c>
      <c r="C34415" t="s">
        <v>49</v>
      </c>
      <c r="D34415" t="s">
        <v>50</v>
      </c>
      <c r="E34415">
        <v>1</v>
      </c>
      <c r="F34415">
        <v>100</v>
      </c>
    </row>
    <row r="34416" spans="1:6">
      <c r="A34416">
        <v>5080413</v>
      </c>
      <c r="B34416">
        <v>5080413</v>
      </c>
      <c r="C34416" t="s">
        <v>49</v>
      </c>
      <c r="D34416" t="s">
        <v>50</v>
      </c>
      <c r="E34416">
        <v>1</v>
      </c>
      <c r="F34416">
        <v>100</v>
      </c>
    </row>
    <row r="34417" spans="1:6">
      <c r="A34417">
        <v>5080414</v>
      </c>
      <c r="B34417">
        <v>5080414</v>
      </c>
      <c r="C34417" t="s">
        <v>49</v>
      </c>
      <c r="D34417" t="s">
        <v>50</v>
      </c>
      <c r="E34417">
        <v>1</v>
      </c>
      <c r="F34417">
        <v>100</v>
      </c>
    </row>
    <row r="34418" spans="1:6">
      <c r="A34418">
        <v>5080415</v>
      </c>
      <c r="B34418">
        <v>5080415</v>
      </c>
      <c r="C34418" t="s">
        <v>49</v>
      </c>
      <c r="D34418" t="s">
        <v>50</v>
      </c>
      <c r="E34418">
        <v>1</v>
      </c>
      <c r="F34418">
        <v>100</v>
      </c>
    </row>
    <row r="34419" spans="1:6">
      <c r="A34419">
        <v>5080416</v>
      </c>
      <c r="B34419">
        <v>5080416</v>
      </c>
      <c r="C34419" t="s">
        <v>49</v>
      </c>
      <c r="D34419" t="s">
        <v>50</v>
      </c>
      <c r="E34419">
        <v>1</v>
      </c>
      <c r="F34419">
        <v>100</v>
      </c>
    </row>
    <row r="34420" spans="1:6">
      <c r="A34420">
        <v>5080417</v>
      </c>
      <c r="B34420">
        <v>5080417</v>
      </c>
      <c r="C34420" t="s">
        <v>49</v>
      </c>
      <c r="D34420" t="s">
        <v>50</v>
      </c>
      <c r="E34420">
        <v>1</v>
      </c>
      <c r="F34420">
        <v>100</v>
      </c>
    </row>
    <row r="34421" spans="1:6">
      <c r="A34421">
        <v>5080418</v>
      </c>
      <c r="B34421">
        <v>5080418</v>
      </c>
      <c r="C34421" t="s">
        <v>49</v>
      </c>
      <c r="D34421" t="s">
        <v>50</v>
      </c>
      <c r="E34421">
        <v>1</v>
      </c>
      <c r="F34421">
        <v>100</v>
      </c>
    </row>
    <row r="34422" spans="1:6">
      <c r="A34422">
        <v>5080419</v>
      </c>
      <c r="B34422">
        <v>5080419</v>
      </c>
      <c r="C34422" t="s">
        <v>49</v>
      </c>
      <c r="D34422" t="s">
        <v>50</v>
      </c>
      <c r="E34422">
        <v>1</v>
      </c>
      <c r="F34422">
        <v>100</v>
      </c>
    </row>
    <row r="34423" spans="1:6">
      <c r="A34423">
        <v>5080420</v>
      </c>
      <c r="B34423">
        <v>5080420</v>
      </c>
      <c r="C34423" t="s">
        <v>49</v>
      </c>
      <c r="D34423" t="s">
        <v>50</v>
      </c>
      <c r="E34423">
        <v>1</v>
      </c>
      <c r="F34423">
        <v>100</v>
      </c>
    </row>
    <row r="34424" spans="1:6">
      <c r="A34424">
        <v>5080421</v>
      </c>
      <c r="B34424">
        <v>5080421</v>
      </c>
      <c r="C34424" t="s">
        <v>49</v>
      </c>
      <c r="D34424" t="s">
        <v>50</v>
      </c>
      <c r="E34424">
        <v>1</v>
      </c>
      <c r="F34424">
        <v>100</v>
      </c>
    </row>
    <row r="34425" spans="1:6">
      <c r="A34425">
        <v>5080422</v>
      </c>
      <c r="B34425">
        <v>5080422</v>
      </c>
      <c r="C34425" t="s">
        <v>49</v>
      </c>
      <c r="D34425" t="s">
        <v>50</v>
      </c>
      <c r="E34425">
        <v>1</v>
      </c>
      <c r="F34425">
        <v>100</v>
      </c>
    </row>
    <row r="34426" spans="1:6">
      <c r="A34426">
        <v>5080501</v>
      </c>
      <c r="B34426">
        <v>5080501</v>
      </c>
      <c r="C34426" t="s">
        <v>49</v>
      </c>
      <c r="D34426" t="s">
        <v>50</v>
      </c>
      <c r="E34426">
        <v>1</v>
      </c>
      <c r="F34426">
        <v>100</v>
      </c>
    </row>
    <row r="34427" spans="1:6">
      <c r="A34427">
        <v>5080502</v>
      </c>
      <c r="B34427">
        <v>5080502</v>
      </c>
      <c r="C34427" t="s">
        <v>49</v>
      </c>
      <c r="D34427" t="s">
        <v>50</v>
      </c>
      <c r="E34427">
        <v>1</v>
      </c>
      <c r="F34427">
        <v>100</v>
      </c>
    </row>
    <row r="34428" spans="1:6">
      <c r="A34428">
        <v>5080503</v>
      </c>
      <c r="B34428">
        <v>5080503</v>
      </c>
      <c r="C34428" t="s">
        <v>49</v>
      </c>
      <c r="D34428" t="s">
        <v>50</v>
      </c>
      <c r="E34428">
        <v>1</v>
      </c>
      <c r="F34428">
        <v>100</v>
      </c>
    </row>
    <row r="34429" spans="1:6">
      <c r="A34429">
        <v>5080504</v>
      </c>
      <c r="B34429">
        <v>5080504</v>
      </c>
      <c r="C34429" t="s">
        <v>49</v>
      </c>
      <c r="D34429" t="s">
        <v>50</v>
      </c>
      <c r="E34429">
        <v>1</v>
      </c>
      <c r="F34429">
        <v>100</v>
      </c>
    </row>
    <row r="34430" spans="1:6">
      <c r="A34430">
        <v>5080505</v>
      </c>
      <c r="B34430">
        <v>5080505</v>
      </c>
      <c r="C34430" t="s">
        <v>49</v>
      </c>
      <c r="D34430" t="s">
        <v>50</v>
      </c>
      <c r="E34430">
        <v>1</v>
      </c>
      <c r="F34430">
        <v>100</v>
      </c>
    </row>
    <row r="34431" spans="1:6">
      <c r="A34431">
        <v>5080506</v>
      </c>
      <c r="B34431">
        <v>5080506</v>
      </c>
      <c r="C34431" t="s">
        <v>49</v>
      </c>
      <c r="D34431" t="s">
        <v>50</v>
      </c>
      <c r="E34431">
        <v>1</v>
      </c>
      <c r="F34431">
        <v>100</v>
      </c>
    </row>
    <row r="34432" spans="1:6">
      <c r="A34432">
        <v>5080507</v>
      </c>
      <c r="B34432">
        <v>5080507</v>
      </c>
      <c r="C34432" t="s">
        <v>49</v>
      </c>
      <c r="D34432" t="s">
        <v>50</v>
      </c>
      <c r="E34432">
        <v>1</v>
      </c>
      <c r="F34432">
        <v>100</v>
      </c>
    </row>
    <row r="34433" spans="1:6">
      <c r="A34433">
        <v>5080508</v>
      </c>
      <c r="B34433">
        <v>5080508</v>
      </c>
      <c r="C34433" t="s">
        <v>49</v>
      </c>
      <c r="D34433" t="s">
        <v>50</v>
      </c>
      <c r="E34433">
        <v>1</v>
      </c>
      <c r="F34433">
        <v>100</v>
      </c>
    </row>
    <row r="34434" spans="1:6">
      <c r="A34434">
        <v>5080509</v>
      </c>
      <c r="B34434">
        <v>5080509</v>
      </c>
      <c r="C34434" t="s">
        <v>49</v>
      </c>
      <c r="D34434" t="s">
        <v>50</v>
      </c>
      <c r="E34434">
        <v>1</v>
      </c>
      <c r="F34434">
        <v>100</v>
      </c>
    </row>
    <row r="34435" spans="1:6">
      <c r="A34435">
        <v>5080510</v>
      </c>
      <c r="B34435">
        <v>5080510</v>
      </c>
      <c r="C34435" t="s">
        <v>49</v>
      </c>
      <c r="D34435" t="s">
        <v>50</v>
      </c>
      <c r="E34435">
        <v>1</v>
      </c>
      <c r="F34435">
        <v>100</v>
      </c>
    </row>
    <row r="34436" spans="1:6">
      <c r="A34436">
        <v>5080511</v>
      </c>
      <c r="B34436">
        <v>5080511</v>
      </c>
      <c r="C34436" t="s">
        <v>49</v>
      </c>
      <c r="D34436" t="s">
        <v>50</v>
      </c>
      <c r="E34436">
        <v>1</v>
      </c>
      <c r="F34436">
        <v>100</v>
      </c>
    </row>
    <row r="34437" spans="1:6">
      <c r="A34437">
        <v>5080512</v>
      </c>
      <c r="B34437">
        <v>5080512</v>
      </c>
      <c r="C34437" t="s">
        <v>49</v>
      </c>
      <c r="D34437" t="s">
        <v>50</v>
      </c>
      <c r="E34437">
        <v>1</v>
      </c>
      <c r="F34437">
        <v>100</v>
      </c>
    </row>
    <row r="34438" spans="1:6">
      <c r="A34438">
        <v>5080513</v>
      </c>
      <c r="B34438">
        <v>5080513</v>
      </c>
      <c r="C34438" t="s">
        <v>49</v>
      </c>
      <c r="D34438" t="s">
        <v>50</v>
      </c>
      <c r="E34438">
        <v>1</v>
      </c>
      <c r="F34438">
        <v>100</v>
      </c>
    </row>
    <row r="34439" spans="1:6">
      <c r="A34439">
        <v>5080514</v>
      </c>
      <c r="B34439">
        <v>5080514</v>
      </c>
      <c r="C34439" t="s">
        <v>49</v>
      </c>
      <c r="D34439" t="s">
        <v>50</v>
      </c>
      <c r="E34439">
        <v>1</v>
      </c>
      <c r="F34439">
        <v>100</v>
      </c>
    </row>
    <row r="34440" spans="1:6">
      <c r="A34440">
        <v>5080515</v>
      </c>
      <c r="B34440">
        <v>5080515</v>
      </c>
      <c r="C34440" t="s">
        <v>49</v>
      </c>
      <c r="D34440" t="s">
        <v>50</v>
      </c>
      <c r="E34440">
        <v>1</v>
      </c>
      <c r="F34440">
        <v>100</v>
      </c>
    </row>
    <row r="34441" spans="1:6">
      <c r="A34441">
        <v>5080516</v>
      </c>
      <c r="B34441">
        <v>5080516</v>
      </c>
      <c r="C34441" t="s">
        <v>49</v>
      </c>
      <c r="D34441" t="s">
        <v>50</v>
      </c>
      <c r="E34441">
        <v>1</v>
      </c>
      <c r="F34441">
        <v>100</v>
      </c>
    </row>
    <row r="34442" spans="1:6">
      <c r="A34442">
        <v>5080517</v>
      </c>
      <c r="B34442">
        <v>5080517</v>
      </c>
      <c r="C34442" t="s">
        <v>49</v>
      </c>
      <c r="D34442" t="s">
        <v>50</v>
      </c>
      <c r="E34442">
        <v>1</v>
      </c>
      <c r="F34442">
        <v>100</v>
      </c>
    </row>
    <row r="34443" spans="1:6">
      <c r="A34443">
        <v>5080518</v>
      </c>
      <c r="B34443">
        <v>5080518</v>
      </c>
      <c r="C34443" t="s">
        <v>49</v>
      </c>
      <c r="D34443" t="s">
        <v>50</v>
      </c>
      <c r="E34443">
        <v>1</v>
      </c>
      <c r="F34443">
        <v>100</v>
      </c>
    </row>
    <row r="34444" spans="1:6">
      <c r="A34444">
        <v>5080519</v>
      </c>
      <c r="B34444">
        <v>5080519</v>
      </c>
      <c r="C34444" t="s">
        <v>49</v>
      </c>
      <c r="D34444" t="s">
        <v>50</v>
      </c>
      <c r="E34444">
        <v>1</v>
      </c>
      <c r="F34444">
        <v>100</v>
      </c>
    </row>
    <row r="34445" spans="1:6">
      <c r="A34445">
        <v>5080520</v>
      </c>
      <c r="B34445">
        <v>5080520</v>
      </c>
      <c r="C34445" t="s">
        <v>49</v>
      </c>
      <c r="D34445" t="s">
        <v>50</v>
      </c>
      <c r="E34445">
        <v>1</v>
      </c>
      <c r="F34445">
        <v>100</v>
      </c>
    </row>
    <row r="34446" spans="1:6">
      <c r="A34446">
        <v>5080521</v>
      </c>
      <c r="B34446">
        <v>5080521</v>
      </c>
      <c r="C34446" t="s">
        <v>49</v>
      </c>
      <c r="D34446" t="s">
        <v>50</v>
      </c>
      <c r="E34446">
        <v>1</v>
      </c>
      <c r="F34446">
        <v>100</v>
      </c>
    </row>
    <row r="34447" spans="1:6">
      <c r="A34447">
        <v>5080522</v>
      </c>
      <c r="B34447">
        <v>5080522</v>
      </c>
      <c r="C34447" t="s">
        <v>49</v>
      </c>
      <c r="D34447" t="s">
        <v>50</v>
      </c>
      <c r="E34447">
        <v>1</v>
      </c>
      <c r="F34447">
        <v>100</v>
      </c>
    </row>
    <row r="34448" spans="1:6">
      <c r="A34448">
        <v>5080523</v>
      </c>
      <c r="B34448">
        <v>5080523</v>
      </c>
      <c r="C34448" t="s">
        <v>49</v>
      </c>
      <c r="D34448" t="s">
        <v>50</v>
      </c>
      <c r="E34448">
        <v>1</v>
      </c>
      <c r="F34448">
        <v>100</v>
      </c>
    </row>
    <row r="34449" spans="1:6">
      <c r="A34449">
        <v>5080525</v>
      </c>
      <c r="B34449">
        <v>5080525</v>
      </c>
      <c r="C34449" t="s">
        <v>49</v>
      </c>
      <c r="D34449" t="s">
        <v>50</v>
      </c>
      <c r="E34449">
        <v>1</v>
      </c>
      <c r="F34449">
        <v>100</v>
      </c>
    </row>
    <row r="34450" spans="1:6">
      <c r="A34450">
        <v>5080601</v>
      </c>
      <c r="B34450">
        <v>5080601</v>
      </c>
      <c r="C34450" t="s">
        <v>49</v>
      </c>
      <c r="D34450" t="s">
        <v>50</v>
      </c>
      <c r="E34450">
        <v>1</v>
      </c>
      <c r="F34450">
        <v>100</v>
      </c>
    </row>
    <row r="34451" spans="1:6">
      <c r="A34451">
        <v>5080602</v>
      </c>
      <c r="B34451">
        <v>5080602</v>
      </c>
      <c r="C34451" t="s">
        <v>49</v>
      </c>
      <c r="D34451" t="s">
        <v>50</v>
      </c>
      <c r="E34451">
        <v>1</v>
      </c>
      <c r="F34451">
        <v>100</v>
      </c>
    </row>
    <row r="34452" spans="1:6">
      <c r="A34452">
        <v>5080603</v>
      </c>
      <c r="B34452">
        <v>5080603</v>
      </c>
      <c r="C34452" t="s">
        <v>49</v>
      </c>
      <c r="D34452" t="s">
        <v>50</v>
      </c>
      <c r="E34452">
        <v>1</v>
      </c>
      <c r="F34452">
        <v>100</v>
      </c>
    </row>
    <row r="34453" spans="1:6">
      <c r="A34453">
        <v>5080604</v>
      </c>
      <c r="B34453">
        <v>5080604</v>
      </c>
      <c r="C34453" t="s">
        <v>49</v>
      </c>
      <c r="D34453" t="s">
        <v>50</v>
      </c>
      <c r="E34453">
        <v>1</v>
      </c>
      <c r="F34453">
        <v>100</v>
      </c>
    </row>
    <row r="34454" spans="1:6">
      <c r="A34454">
        <v>5080605</v>
      </c>
      <c r="B34454">
        <v>5080605</v>
      </c>
      <c r="C34454" t="s">
        <v>49</v>
      </c>
      <c r="D34454" t="s">
        <v>50</v>
      </c>
      <c r="E34454">
        <v>1</v>
      </c>
      <c r="F34454">
        <v>100</v>
      </c>
    </row>
    <row r="34455" spans="1:6">
      <c r="A34455">
        <v>5080606</v>
      </c>
      <c r="B34455">
        <v>5080606</v>
      </c>
      <c r="C34455" t="s">
        <v>49</v>
      </c>
      <c r="D34455" t="s">
        <v>50</v>
      </c>
      <c r="E34455">
        <v>1</v>
      </c>
      <c r="F34455">
        <v>100</v>
      </c>
    </row>
    <row r="34456" spans="1:6">
      <c r="A34456">
        <v>5080607</v>
      </c>
      <c r="B34456">
        <v>5080607</v>
      </c>
      <c r="C34456" t="s">
        <v>49</v>
      </c>
      <c r="D34456" t="s">
        <v>50</v>
      </c>
      <c r="E34456">
        <v>1</v>
      </c>
      <c r="F34456">
        <v>100</v>
      </c>
    </row>
    <row r="34457" spans="1:6">
      <c r="A34457">
        <v>5080608</v>
      </c>
      <c r="B34457">
        <v>5080608</v>
      </c>
      <c r="C34457" t="s">
        <v>49</v>
      </c>
      <c r="D34457" t="s">
        <v>50</v>
      </c>
      <c r="E34457">
        <v>1</v>
      </c>
      <c r="F34457">
        <v>100</v>
      </c>
    </row>
    <row r="34458" spans="1:6">
      <c r="A34458">
        <v>5080609</v>
      </c>
      <c r="B34458">
        <v>5080609</v>
      </c>
      <c r="C34458" t="s">
        <v>49</v>
      </c>
      <c r="D34458" t="s">
        <v>50</v>
      </c>
      <c r="E34458">
        <v>1</v>
      </c>
      <c r="F34458">
        <v>100</v>
      </c>
    </row>
    <row r="34459" spans="1:6">
      <c r="A34459">
        <v>5080610</v>
      </c>
      <c r="B34459">
        <v>5080610</v>
      </c>
      <c r="C34459" t="s">
        <v>49</v>
      </c>
      <c r="D34459" t="s">
        <v>50</v>
      </c>
      <c r="E34459">
        <v>1</v>
      </c>
      <c r="F34459">
        <v>100</v>
      </c>
    </row>
    <row r="34460" spans="1:6">
      <c r="A34460">
        <v>5080611</v>
      </c>
      <c r="B34460">
        <v>5080611</v>
      </c>
      <c r="C34460" t="s">
        <v>49</v>
      </c>
      <c r="D34460" t="s">
        <v>50</v>
      </c>
      <c r="E34460">
        <v>1</v>
      </c>
      <c r="F34460">
        <v>100</v>
      </c>
    </row>
    <row r="34461" spans="1:6">
      <c r="A34461">
        <v>5080612</v>
      </c>
      <c r="B34461">
        <v>5080612</v>
      </c>
      <c r="C34461" t="s">
        <v>49</v>
      </c>
      <c r="D34461" t="s">
        <v>50</v>
      </c>
      <c r="E34461">
        <v>1</v>
      </c>
      <c r="F34461">
        <v>100</v>
      </c>
    </row>
    <row r="34462" spans="1:6">
      <c r="A34462">
        <v>5080613</v>
      </c>
      <c r="B34462">
        <v>5080613</v>
      </c>
      <c r="C34462" t="s">
        <v>49</v>
      </c>
      <c r="D34462" t="s">
        <v>50</v>
      </c>
      <c r="E34462">
        <v>1</v>
      </c>
      <c r="F34462">
        <v>100</v>
      </c>
    </row>
    <row r="34463" spans="1:6">
      <c r="A34463">
        <v>5080614</v>
      </c>
      <c r="B34463">
        <v>5080614</v>
      </c>
      <c r="C34463" t="s">
        <v>49</v>
      </c>
      <c r="D34463" t="s">
        <v>50</v>
      </c>
      <c r="E34463">
        <v>1</v>
      </c>
      <c r="F34463">
        <v>100</v>
      </c>
    </row>
    <row r="34464" spans="1:6">
      <c r="A34464">
        <v>5080615</v>
      </c>
      <c r="B34464">
        <v>5080615</v>
      </c>
      <c r="C34464" t="s">
        <v>49</v>
      </c>
      <c r="D34464" t="s">
        <v>50</v>
      </c>
      <c r="E34464">
        <v>1</v>
      </c>
      <c r="F34464">
        <v>100</v>
      </c>
    </row>
    <row r="34465" spans="1:6">
      <c r="A34465">
        <v>5080616</v>
      </c>
      <c r="B34465">
        <v>5080616</v>
      </c>
      <c r="C34465" t="s">
        <v>49</v>
      </c>
      <c r="D34465" t="s">
        <v>50</v>
      </c>
      <c r="E34465">
        <v>1</v>
      </c>
      <c r="F34465">
        <v>100</v>
      </c>
    </row>
    <row r="34466" spans="1:6">
      <c r="A34466">
        <v>5080617</v>
      </c>
      <c r="B34466">
        <v>5080617</v>
      </c>
      <c r="C34466" t="s">
        <v>49</v>
      </c>
      <c r="D34466" t="s">
        <v>50</v>
      </c>
      <c r="E34466">
        <v>1</v>
      </c>
      <c r="F34466">
        <v>100</v>
      </c>
    </row>
    <row r="34467" spans="1:6">
      <c r="A34467">
        <v>5080618</v>
      </c>
      <c r="B34467">
        <v>5080618</v>
      </c>
      <c r="C34467" t="s">
        <v>49</v>
      </c>
      <c r="D34467" t="s">
        <v>50</v>
      </c>
      <c r="E34467">
        <v>1</v>
      </c>
      <c r="F34467">
        <v>100</v>
      </c>
    </row>
    <row r="34468" spans="1:6">
      <c r="A34468">
        <v>5080619</v>
      </c>
      <c r="B34468">
        <v>5080619</v>
      </c>
      <c r="C34468" t="s">
        <v>49</v>
      </c>
      <c r="D34468" t="s">
        <v>50</v>
      </c>
      <c r="E34468">
        <v>1</v>
      </c>
      <c r="F34468">
        <v>100</v>
      </c>
    </row>
    <row r="34469" spans="1:6">
      <c r="A34469">
        <v>5080620</v>
      </c>
      <c r="B34469">
        <v>5080620</v>
      </c>
      <c r="C34469" t="s">
        <v>49</v>
      </c>
      <c r="D34469" t="s">
        <v>50</v>
      </c>
      <c r="E34469">
        <v>1</v>
      </c>
      <c r="F34469">
        <v>100</v>
      </c>
    </row>
    <row r="34470" spans="1:6">
      <c r="A34470">
        <v>5080621</v>
      </c>
      <c r="B34470">
        <v>5080621</v>
      </c>
      <c r="C34470" t="s">
        <v>49</v>
      </c>
      <c r="D34470" t="s">
        <v>50</v>
      </c>
      <c r="E34470">
        <v>1</v>
      </c>
      <c r="F34470">
        <v>100</v>
      </c>
    </row>
    <row r="34471" spans="1:6">
      <c r="A34471">
        <v>5080622</v>
      </c>
      <c r="B34471">
        <v>5080622</v>
      </c>
      <c r="C34471" t="s">
        <v>49</v>
      </c>
      <c r="D34471" t="s">
        <v>50</v>
      </c>
      <c r="E34471">
        <v>1</v>
      </c>
      <c r="F34471">
        <v>100</v>
      </c>
    </row>
    <row r="34472" spans="1:6">
      <c r="A34472">
        <v>5080623</v>
      </c>
      <c r="B34472">
        <v>5080623</v>
      </c>
      <c r="C34472" t="s">
        <v>49</v>
      </c>
      <c r="D34472" t="s">
        <v>50</v>
      </c>
      <c r="E34472">
        <v>1</v>
      </c>
      <c r="F34472">
        <v>100</v>
      </c>
    </row>
    <row r="34473" spans="1:6">
      <c r="A34473">
        <v>5080624</v>
      </c>
      <c r="B34473">
        <v>5080624</v>
      </c>
      <c r="C34473" t="s">
        <v>49</v>
      </c>
      <c r="D34473" t="s">
        <v>50</v>
      </c>
      <c r="E34473">
        <v>1</v>
      </c>
      <c r="F34473">
        <v>100</v>
      </c>
    </row>
    <row r="34474" spans="1:6">
      <c r="A34474">
        <v>5080625</v>
      </c>
      <c r="B34474">
        <v>5080625</v>
      </c>
      <c r="C34474" t="s">
        <v>49</v>
      </c>
      <c r="D34474" t="s">
        <v>50</v>
      </c>
      <c r="E34474">
        <v>1</v>
      </c>
      <c r="F34474">
        <v>100</v>
      </c>
    </row>
    <row r="34475" spans="1:6">
      <c r="A34475">
        <v>5080626</v>
      </c>
      <c r="B34475">
        <v>5080626</v>
      </c>
      <c r="C34475" t="s">
        <v>49</v>
      </c>
      <c r="D34475" t="s">
        <v>50</v>
      </c>
      <c r="E34475">
        <v>1</v>
      </c>
      <c r="F34475">
        <v>100</v>
      </c>
    </row>
    <row r="34476" spans="1:6">
      <c r="A34476">
        <v>5080627</v>
      </c>
      <c r="B34476">
        <v>5080627</v>
      </c>
      <c r="C34476" t="s">
        <v>49</v>
      </c>
      <c r="D34476" t="s">
        <v>50</v>
      </c>
      <c r="E34476">
        <v>1</v>
      </c>
      <c r="F34476">
        <v>100</v>
      </c>
    </row>
    <row r="34477" spans="1:6">
      <c r="A34477">
        <v>5080629</v>
      </c>
      <c r="B34477">
        <v>5080629</v>
      </c>
      <c r="C34477" t="s">
        <v>49</v>
      </c>
      <c r="D34477" t="s">
        <v>50</v>
      </c>
      <c r="E34477">
        <v>1</v>
      </c>
      <c r="F34477">
        <v>100</v>
      </c>
    </row>
    <row r="34478" spans="1:6">
      <c r="A34478">
        <v>5080630</v>
      </c>
      <c r="B34478">
        <v>5080630</v>
      </c>
      <c r="C34478" t="s">
        <v>49</v>
      </c>
      <c r="D34478" t="s">
        <v>50</v>
      </c>
      <c r="E34478">
        <v>1</v>
      </c>
      <c r="F34478">
        <v>100</v>
      </c>
    </row>
    <row r="34479" spans="1:6">
      <c r="A34479">
        <v>5080631</v>
      </c>
      <c r="B34479">
        <v>5080631</v>
      </c>
      <c r="C34479" t="s">
        <v>49</v>
      </c>
      <c r="D34479" t="s">
        <v>50</v>
      </c>
      <c r="E34479">
        <v>1</v>
      </c>
      <c r="F34479">
        <v>100</v>
      </c>
    </row>
    <row r="34480" spans="1:6">
      <c r="A34480">
        <v>5080632</v>
      </c>
      <c r="B34480">
        <v>5080632</v>
      </c>
      <c r="C34480" t="s">
        <v>49</v>
      </c>
      <c r="D34480" t="s">
        <v>50</v>
      </c>
      <c r="E34480">
        <v>1</v>
      </c>
      <c r="F34480">
        <v>100</v>
      </c>
    </row>
    <row r="34481" spans="1:6">
      <c r="A34481">
        <v>5080633</v>
      </c>
      <c r="B34481">
        <v>5080633</v>
      </c>
      <c r="C34481" t="s">
        <v>49</v>
      </c>
      <c r="D34481" t="s">
        <v>50</v>
      </c>
      <c r="E34481">
        <v>1</v>
      </c>
      <c r="F34481">
        <v>100</v>
      </c>
    </row>
    <row r="34482" spans="1:6">
      <c r="A34482">
        <v>5080634</v>
      </c>
      <c r="B34482">
        <v>5080634</v>
      </c>
      <c r="C34482" t="s">
        <v>49</v>
      </c>
      <c r="D34482" t="s">
        <v>50</v>
      </c>
      <c r="E34482">
        <v>1</v>
      </c>
      <c r="F34482">
        <v>100</v>
      </c>
    </row>
    <row r="34483" spans="1:6">
      <c r="A34483">
        <v>5080635</v>
      </c>
      <c r="B34483">
        <v>5080635</v>
      </c>
      <c r="C34483" t="s">
        <v>49</v>
      </c>
      <c r="D34483" t="s">
        <v>50</v>
      </c>
      <c r="E34483">
        <v>1</v>
      </c>
      <c r="F34483">
        <v>100</v>
      </c>
    </row>
    <row r="34484" spans="1:6">
      <c r="A34484">
        <v>5080701</v>
      </c>
      <c r="B34484">
        <v>5080701</v>
      </c>
      <c r="C34484" t="s">
        <v>49</v>
      </c>
      <c r="D34484" t="s">
        <v>50</v>
      </c>
      <c r="E34484">
        <v>1</v>
      </c>
      <c r="F34484">
        <v>100</v>
      </c>
    </row>
    <row r="34485" spans="1:6">
      <c r="A34485">
        <v>5080702</v>
      </c>
      <c r="B34485">
        <v>5080702</v>
      </c>
      <c r="C34485" t="s">
        <v>49</v>
      </c>
      <c r="D34485" t="s">
        <v>50</v>
      </c>
      <c r="E34485">
        <v>1</v>
      </c>
      <c r="F34485">
        <v>100</v>
      </c>
    </row>
    <row r="34486" spans="1:6">
      <c r="A34486">
        <v>5080703</v>
      </c>
      <c r="B34486">
        <v>5080703</v>
      </c>
      <c r="C34486" t="s">
        <v>49</v>
      </c>
      <c r="D34486" t="s">
        <v>50</v>
      </c>
      <c r="E34486">
        <v>1</v>
      </c>
      <c r="F34486">
        <v>100</v>
      </c>
    </row>
    <row r="34487" spans="1:6">
      <c r="A34487">
        <v>5080704</v>
      </c>
      <c r="B34487">
        <v>5080704</v>
      </c>
      <c r="C34487" t="s">
        <v>49</v>
      </c>
      <c r="D34487" t="s">
        <v>50</v>
      </c>
      <c r="E34487">
        <v>1</v>
      </c>
      <c r="F34487">
        <v>100</v>
      </c>
    </row>
    <row r="34488" spans="1:6">
      <c r="A34488">
        <v>5080705</v>
      </c>
      <c r="B34488">
        <v>5080705</v>
      </c>
      <c r="C34488" t="s">
        <v>49</v>
      </c>
      <c r="D34488" t="s">
        <v>50</v>
      </c>
      <c r="E34488">
        <v>1</v>
      </c>
      <c r="F34488">
        <v>100</v>
      </c>
    </row>
    <row r="34489" spans="1:6">
      <c r="A34489">
        <v>5080706</v>
      </c>
      <c r="B34489">
        <v>5080706</v>
      </c>
      <c r="C34489" t="s">
        <v>49</v>
      </c>
      <c r="D34489" t="s">
        <v>50</v>
      </c>
      <c r="E34489">
        <v>1</v>
      </c>
      <c r="F34489">
        <v>100</v>
      </c>
    </row>
    <row r="34490" spans="1:6">
      <c r="A34490">
        <v>5080707</v>
      </c>
      <c r="B34490">
        <v>5080707</v>
      </c>
      <c r="C34490" t="s">
        <v>49</v>
      </c>
      <c r="D34490" t="s">
        <v>50</v>
      </c>
      <c r="E34490">
        <v>1</v>
      </c>
      <c r="F34490">
        <v>100</v>
      </c>
    </row>
    <row r="34491" spans="1:6">
      <c r="A34491">
        <v>5080708</v>
      </c>
      <c r="B34491">
        <v>5080708</v>
      </c>
      <c r="C34491" t="s">
        <v>49</v>
      </c>
      <c r="D34491" t="s">
        <v>50</v>
      </c>
      <c r="E34491">
        <v>1</v>
      </c>
      <c r="F34491">
        <v>100</v>
      </c>
    </row>
    <row r="34492" spans="1:6">
      <c r="A34492">
        <v>5080709</v>
      </c>
      <c r="B34492">
        <v>5080709</v>
      </c>
      <c r="C34492" t="s">
        <v>49</v>
      </c>
      <c r="D34492" t="s">
        <v>50</v>
      </c>
      <c r="E34492">
        <v>1</v>
      </c>
      <c r="F34492">
        <v>100</v>
      </c>
    </row>
    <row r="34493" spans="1:6">
      <c r="A34493">
        <v>5080710</v>
      </c>
      <c r="B34493">
        <v>5080710</v>
      </c>
      <c r="C34493" t="s">
        <v>49</v>
      </c>
      <c r="D34493" t="s">
        <v>50</v>
      </c>
      <c r="E34493">
        <v>1</v>
      </c>
      <c r="F34493">
        <v>100</v>
      </c>
    </row>
    <row r="34494" spans="1:6">
      <c r="A34494">
        <v>5080711</v>
      </c>
      <c r="B34494">
        <v>5080711</v>
      </c>
      <c r="C34494" t="s">
        <v>49</v>
      </c>
      <c r="D34494" t="s">
        <v>50</v>
      </c>
      <c r="E34494">
        <v>1</v>
      </c>
      <c r="F34494">
        <v>100</v>
      </c>
    </row>
    <row r="34495" spans="1:6">
      <c r="A34495">
        <v>5080712</v>
      </c>
      <c r="B34495">
        <v>5080712</v>
      </c>
      <c r="C34495" t="s">
        <v>49</v>
      </c>
      <c r="D34495" t="s">
        <v>50</v>
      </c>
      <c r="E34495">
        <v>1</v>
      </c>
      <c r="F34495">
        <v>100</v>
      </c>
    </row>
    <row r="34496" spans="1:6">
      <c r="A34496">
        <v>5080713</v>
      </c>
      <c r="B34496">
        <v>5080713</v>
      </c>
      <c r="C34496" t="s">
        <v>49</v>
      </c>
      <c r="D34496" t="s">
        <v>50</v>
      </c>
      <c r="E34496">
        <v>1</v>
      </c>
      <c r="F34496">
        <v>100</v>
      </c>
    </row>
    <row r="34497" spans="1:6">
      <c r="A34497">
        <v>5080714</v>
      </c>
      <c r="B34497">
        <v>5080714</v>
      </c>
      <c r="C34497" t="s">
        <v>49</v>
      </c>
      <c r="D34497" t="s">
        <v>50</v>
      </c>
      <c r="E34497">
        <v>1</v>
      </c>
      <c r="F34497">
        <v>100</v>
      </c>
    </row>
    <row r="34498" spans="1:6">
      <c r="A34498">
        <v>5080715</v>
      </c>
      <c r="B34498">
        <v>5080715</v>
      </c>
      <c r="C34498" t="s">
        <v>49</v>
      </c>
      <c r="D34498" t="s">
        <v>50</v>
      </c>
      <c r="E34498">
        <v>1</v>
      </c>
      <c r="F34498">
        <v>100</v>
      </c>
    </row>
    <row r="34499" spans="1:6">
      <c r="A34499">
        <v>5080716</v>
      </c>
      <c r="B34499">
        <v>5080716</v>
      </c>
      <c r="C34499" t="s">
        <v>49</v>
      </c>
      <c r="D34499" t="s">
        <v>50</v>
      </c>
      <c r="E34499">
        <v>1</v>
      </c>
      <c r="F34499">
        <v>100</v>
      </c>
    </row>
    <row r="34500" spans="1:6">
      <c r="A34500">
        <v>5080717</v>
      </c>
      <c r="B34500">
        <v>5080717</v>
      </c>
      <c r="C34500" t="s">
        <v>49</v>
      </c>
      <c r="D34500" t="s">
        <v>50</v>
      </c>
      <c r="E34500">
        <v>1</v>
      </c>
      <c r="F34500">
        <v>100</v>
      </c>
    </row>
    <row r="34501" spans="1:6">
      <c r="A34501">
        <v>5080718</v>
      </c>
      <c r="B34501">
        <v>5080718</v>
      </c>
      <c r="C34501" t="s">
        <v>49</v>
      </c>
      <c r="D34501" t="s">
        <v>50</v>
      </c>
      <c r="E34501">
        <v>1</v>
      </c>
      <c r="F34501">
        <v>100</v>
      </c>
    </row>
    <row r="34502" spans="1:6">
      <c r="A34502">
        <v>5080719</v>
      </c>
      <c r="B34502">
        <v>5080719</v>
      </c>
      <c r="C34502" t="s">
        <v>49</v>
      </c>
      <c r="D34502" t="s">
        <v>50</v>
      </c>
      <c r="E34502">
        <v>1</v>
      </c>
      <c r="F34502">
        <v>100</v>
      </c>
    </row>
    <row r="34503" spans="1:6">
      <c r="A34503">
        <v>5080720</v>
      </c>
      <c r="B34503">
        <v>5080720</v>
      </c>
      <c r="C34503" t="s">
        <v>49</v>
      </c>
      <c r="D34503" t="s">
        <v>50</v>
      </c>
      <c r="E34503">
        <v>1</v>
      </c>
      <c r="F34503">
        <v>100</v>
      </c>
    </row>
    <row r="34504" spans="1:6">
      <c r="A34504">
        <v>5080801</v>
      </c>
      <c r="B34504">
        <v>5080801</v>
      </c>
      <c r="C34504" t="s">
        <v>49</v>
      </c>
      <c r="D34504" t="s">
        <v>50</v>
      </c>
      <c r="E34504">
        <v>1</v>
      </c>
      <c r="F34504">
        <v>100</v>
      </c>
    </row>
    <row r="34505" spans="1:6">
      <c r="A34505">
        <v>5080802</v>
      </c>
      <c r="B34505">
        <v>5080802</v>
      </c>
      <c r="C34505" t="s">
        <v>49</v>
      </c>
      <c r="D34505" t="s">
        <v>50</v>
      </c>
      <c r="E34505">
        <v>1</v>
      </c>
      <c r="F34505">
        <v>100</v>
      </c>
    </row>
    <row r="34506" spans="1:6">
      <c r="A34506">
        <v>5080803</v>
      </c>
      <c r="B34506">
        <v>5080803</v>
      </c>
      <c r="C34506" t="s">
        <v>49</v>
      </c>
      <c r="D34506" t="s">
        <v>50</v>
      </c>
      <c r="E34506">
        <v>1</v>
      </c>
      <c r="F34506">
        <v>100</v>
      </c>
    </row>
    <row r="34507" spans="1:6">
      <c r="A34507">
        <v>5080804</v>
      </c>
      <c r="B34507">
        <v>5080804</v>
      </c>
      <c r="C34507" t="s">
        <v>49</v>
      </c>
      <c r="D34507" t="s">
        <v>50</v>
      </c>
      <c r="E34507">
        <v>1</v>
      </c>
      <c r="F34507">
        <v>100</v>
      </c>
    </row>
    <row r="34508" spans="1:6">
      <c r="A34508">
        <v>5080805</v>
      </c>
      <c r="B34508">
        <v>5080805</v>
      </c>
      <c r="C34508" t="s">
        <v>49</v>
      </c>
      <c r="D34508" t="s">
        <v>50</v>
      </c>
      <c r="E34508">
        <v>1</v>
      </c>
      <c r="F34508">
        <v>100</v>
      </c>
    </row>
    <row r="34509" spans="1:6">
      <c r="A34509">
        <v>5080806</v>
      </c>
      <c r="B34509">
        <v>5080806</v>
      </c>
      <c r="C34509" t="s">
        <v>49</v>
      </c>
      <c r="D34509" t="s">
        <v>50</v>
      </c>
      <c r="E34509">
        <v>1</v>
      </c>
      <c r="F34509">
        <v>100</v>
      </c>
    </row>
    <row r="34510" spans="1:6">
      <c r="A34510">
        <v>5080807</v>
      </c>
      <c r="B34510">
        <v>5080807</v>
      </c>
      <c r="C34510" t="s">
        <v>49</v>
      </c>
      <c r="D34510" t="s">
        <v>50</v>
      </c>
      <c r="E34510">
        <v>1</v>
      </c>
      <c r="F34510">
        <v>100</v>
      </c>
    </row>
    <row r="34511" spans="1:6">
      <c r="A34511">
        <v>5080808</v>
      </c>
      <c r="B34511">
        <v>5080808</v>
      </c>
      <c r="C34511" t="s">
        <v>49</v>
      </c>
      <c r="D34511" t="s">
        <v>50</v>
      </c>
      <c r="E34511">
        <v>1</v>
      </c>
      <c r="F34511">
        <v>100</v>
      </c>
    </row>
    <row r="34512" spans="1:6">
      <c r="A34512">
        <v>5080809</v>
      </c>
      <c r="B34512">
        <v>5080809</v>
      </c>
      <c r="C34512" t="s">
        <v>49</v>
      </c>
      <c r="D34512" t="s">
        <v>50</v>
      </c>
      <c r="E34512">
        <v>1</v>
      </c>
      <c r="F34512">
        <v>100</v>
      </c>
    </row>
    <row r="34513" spans="1:6">
      <c r="A34513">
        <v>5080810</v>
      </c>
      <c r="B34513">
        <v>5080810</v>
      </c>
      <c r="C34513" t="s">
        <v>49</v>
      </c>
      <c r="D34513" t="s">
        <v>50</v>
      </c>
      <c r="E34513">
        <v>1</v>
      </c>
      <c r="F34513">
        <v>100</v>
      </c>
    </row>
    <row r="34514" spans="1:6">
      <c r="A34514">
        <v>5080811</v>
      </c>
      <c r="B34514">
        <v>5080811</v>
      </c>
      <c r="C34514" t="s">
        <v>49</v>
      </c>
      <c r="D34514" t="s">
        <v>50</v>
      </c>
      <c r="E34514">
        <v>1</v>
      </c>
      <c r="F34514">
        <v>100</v>
      </c>
    </row>
    <row r="34515" spans="1:6">
      <c r="A34515">
        <v>5080812</v>
      </c>
      <c r="B34515">
        <v>5080812</v>
      </c>
      <c r="C34515" t="s">
        <v>49</v>
      </c>
      <c r="D34515" t="s">
        <v>50</v>
      </c>
      <c r="E34515">
        <v>1</v>
      </c>
      <c r="F34515">
        <v>100</v>
      </c>
    </row>
    <row r="34516" spans="1:6">
      <c r="A34516">
        <v>5080813</v>
      </c>
      <c r="B34516">
        <v>5080813</v>
      </c>
      <c r="C34516" t="s">
        <v>49</v>
      </c>
      <c r="D34516" t="s">
        <v>50</v>
      </c>
      <c r="E34516">
        <v>1</v>
      </c>
      <c r="F34516">
        <v>100</v>
      </c>
    </row>
    <row r="34517" spans="1:6">
      <c r="A34517">
        <v>5080814</v>
      </c>
      <c r="B34517">
        <v>5080814</v>
      </c>
      <c r="C34517" t="s">
        <v>49</v>
      </c>
      <c r="D34517" t="s">
        <v>50</v>
      </c>
      <c r="E34517">
        <v>1</v>
      </c>
      <c r="F34517">
        <v>100</v>
      </c>
    </row>
    <row r="34518" spans="1:6">
      <c r="A34518">
        <v>5080901</v>
      </c>
      <c r="B34518">
        <v>5080901</v>
      </c>
      <c r="C34518" t="s">
        <v>49</v>
      </c>
      <c r="D34518" t="s">
        <v>50</v>
      </c>
      <c r="E34518">
        <v>1</v>
      </c>
      <c r="F34518">
        <v>100</v>
      </c>
    </row>
    <row r="34519" spans="1:6">
      <c r="A34519">
        <v>5080902</v>
      </c>
      <c r="B34519">
        <v>5080902</v>
      </c>
      <c r="C34519" t="s">
        <v>49</v>
      </c>
      <c r="D34519" t="s">
        <v>50</v>
      </c>
      <c r="E34519">
        <v>1</v>
      </c>
      <c r="F34519">
        <v>100</v>
      </c>
    </row>
    <row r="34520" spans="1:6">
      <c r="A34520">
        <v>5080903</v>
      </c>
      <c r="B34520">
        <v>5080903</v>
      </c>
      <c r="C34520" t="s">
        <v>49</v>
      </c>
      <c r="D34520" t="s">
        <v>50</v>
      </c>
      <c r="E34520">
        <v>1</v>
      </c>
      <c r="F34520">
        <v>100</v>
      </c>
    </row>
    <row r="34521" spans="1:6">
      <c r="A34521">
        <v>5080904</v>
      </c>
      <c r="B34521">
        <v>5080904</v>
      </c>
      <c r="C34521" t="s">
        <v>49</v>
      </c>
      <c r="D34521" t="s">
        <v>50</v>
      </c>
      <c r="E34521">
        <v>1</v>
      </c>
      <c r="F34521">
        <v>100</v>
      </c>
    </row>
    <row r="34522" spans="1:6">
      <c r="A34522">
        <v>5080905</v>
      </c>
      <c r="B34522">
        <v>5080905</v>
      </c>
      <c r="C34522" t="s">
        <v>49</v>
      </c>
      <c r="D34522" t="s">
        <v>50</v>
      </c>
      <c r="E34522">
        <v>1</v>
      </c>
      <c r="F34522">
        <v>100</v>
      </c>
    </row>
    <row r="34523" spans="1:6">
      <c r="A34523">
        <v>5080906</v>
      </c>
      <c r="B34523">
        <v>5080906</v>
      </c>
      <c r="C34523" t="s">
        <v>49</v>
      </c>
      <c r="D34523" t="s">
        <v>50</v>
      </c>
      <c r="E34523">
        <v>1</v>
      </c>
      <c r="F34523">
        <v>100</v>
      </c>
    </row>
    <row r="34524" spans="1:6">
      <c r="A34524">
        <v>5080907</v>
      </c>
      <c r="B34524">
        <v>5080907</v>
      </c>
      <c r="C34524" t="s">
        <v>49</v>
      </c>
      <c r="D34524" t="s">
        <v>50</v>
      </c>
      <c r="E34524">
        <v>1</v>
      </c>
      <c r="F34524">
        <v>100</v>
      </c>
    </row>
    <row r="34525" spans="1:6">
      <c r="A34525">
        <v>5080908</v>
      </c>
      <c r="B34525">
        <v>5080908</v>
      </c>
      <c r="C34525" t="s">
        <v>49</v>
      </c>
      <c r="D34525" t="s">
        <v>50</v>
      </c>
      <c r="E34525">
        <v>1</v>
      </c>
      <c r="F34525">
        <v>100</v>
      </c>
    </row>
    <row r="34526" spans="1:6">
      <c r="A34526">
        <v>5080909</v>
      </c>
      <c r="B34526">
        <v>5080909</v>
      </c>
      <c r="C34526" t="s">
        <v>49</v>
      </c>
      <c r="D34526" t="s">
        <v>50</v>
      </c>
      <c r="E34526">
        <v>1</v>
      </c>
      <c r="F34526">
        <v>100</v>
      </c>
    </row>
    <row r="34527" spans="1:6">
      <c r="A34527">
        <v>5080910</v>
      </c>
      <c r="B34527">
        <v>5080910</v>
      </c>
      <c r="C34527" t="s">
        <v>49</v>
      </c>
      <c r="D34527" t="s">
        <v>50</v>
      </c>
      <c r="E34527">
        <v>1</v>
      </c>
      <c r="F34527">
        <v>100</v>
      </c>
    </row>
    <row r="34528" spans="1:6">
      <c r="A34528">
        <v>5080911</v>
      </c>
      <c r="B34528">
        <v>5080911</v>
      </c>
      <c r="C34528" t="s">
        <v>49</v>
      </c>
      <c r="D34528" t="s">
        <v>50</v>
      </c>
      <c r="E34528">
        <v>1</v>
      </c>
      <c r="F34528">
        <v>100</v>
      </c>
    </row>
    <row r="34529" spans="1:6">
      <c r="A34529">
        <v>5080912</v>
      </c>
      <c r="B34529">
        <v>5080912</v>
      </c>
      <c r="C34529" t="s">
        <v>49</v>
      </c>
      <c r="D34529" t="s">
        <v>50</v>
      </c>
      <c r="E34529">
        <v>1</v>
      </c>
      <c r="F34529">
        <v>100</v>
      </c>
    </row>
    <row r="34530" spans="1:6">
      <c r="A34530">
        <v>5080913</v>
      </c>
      <c r="B34530">
        <v>5080913</v>
      </c>
      <c r="C34530" t="s">
        <v>49</v>
      </c>
      <c r="D34530" t="s">
        <v>50</v>
      </c>
      <c r="E34530">
        <v>1</v>
      </c>
      <c r="F34530">
        <v>100</v>
      </c>
    </row>
    <row r="34531" spans="1:6">
      <c r="A34531">
        <v>5080914</v>
      </c>
      <c r="B34531">
        <v>5080914</v>
      </c>
      <c r="C34531" t="s">
        <v>49</v>
      </c>
      <c r="D34531" t="s">
        <v>50</v>
      </c>
      <c r="E34531">
        <v>1</v>
      </c>
      <c r="F34531">
        <v>100</v>
      </c>
    </row>
    <row r="34532" spans="1:6">
      <c r="A34532">
        <v>5080915</v>
      </c>
      <c r="B34532">
        <v>5080915</v>
      </c>
      <c r="C34532" t="s">
        <v>49</v>
      </c>
      <c r="D34532" t="s">
        <v>50</v>
      </c>
      <c r="E34532">
        <v>1</v>
      </c>
      <c r="F34532">
        <v>100</v>
      </c>
    </row>
    <row r="34533" spans="1:6">
      <c r="A34533">
        <v>5081001</v>
      </c>
      <c r="B34533">
        <v>5081001</v>
      </c>
      <c r="C34533" t="s">
        <v>49</v>
      </c>
      <c r="D34533" t="s">
        <v>50</v>
      </c>
      <c r="E34533">
        <v>1</v>
      </c>
      <c r="F34533">
        <v>100</v>
      </c>
    </row>
    <row r="34534" spans="1:6">
      <c r="A34534">
        <v>5081002</v>
      </c>
      <c r="B34534">
        <v>5081002</v>
      </c>
      <c r="C34534" t="s">
        <v>49</v>
      </c>
      <c r="D34534" t="s">
        <v>50</v>
      </c>
      <c r="E34534">
        <v>1</v>
      </c>
      <c r="F34534">
        <v>100</v>
      </c>
    </row>
    <row r="34535" spans="1:6">
      <c r="A34535">
        <v>5081003</v>
      </c>
      <c r="B34535">
        <v>5081003</v>
      </c>
      <c r="C34535" t="s">
        <v>49</v>
      </c>
      <c r="D34535" t="s">
        <v>50</v>
      </c>
      <c r="E34535">
        <v>1</v>
      </c>
      <c r="F34535">
        <v>100</v>
      </c>
    </row>
    <row r="34536" spans="1:6">
      <c r="A34536">
        <v>5081004</v>
      </c>
      <c r="B34536">
        <v>5081004</v>
      </c>
      <c r="C34536" t="s">
        <v>49</v>
      </c>
      <c r="D34536" t="s">
        <v>50</v>
      </c>
      <c r="E34536">
        <v>1</v>
      </c>
      <c r="F34536">
        <v>100</v>
      </c>
    </row>
    <row r="34537" spans="1:6">
      <c r="A34537">
        <v>5081005</v>
      </c>
      <c r="B34537">
        <v>5081005</v>
      </c>
      <c r="C34537" t="s">
        <v>49</v>
      </c>
      <c r="D34537" t="s">
        <v>50</v>
      </c>
      <c r="E34537">
        <v>1</v>
      </c>
      <c r="F34537">
        <v>100</v>
      </c>
    </row>
    <row r="34538" spans="1:6">
      <c r="A34538">
        <v>5081006</v>
      </c>
      <c r="B34538">
        <v>5081006</v>
      </c>
      <c r="C34538" t="s">
        <v>49</v>
      </c>
      <c r="D34538" t="s">
        <v>50</v>
      </c>
      <c r="E34538">
        <v>1</v>
      </c>
      <c r="F34538">
        <v>100</v>
      </c>
    </row>
    <row r="34539" spans="1:6">
      <c r="A34539">
        <v>5081007</v>
      </c>
      <c r="B34539">
        <v>5081007</v>
      </c>
      <c r="C34539" t="s">
        <v>49</v>
      </c>
      <c r="D34539" t="s">
        <v>50</v>
      </c>
      <c r="E34539">
        <v>1</v>
      </c>
      <c r="F34539">
        <v>100</v>
      </c>
    </row>
    <row r="34540" spans="1:6">
      <c r="A34540">
        <v>5081008</v>
      </c>
      <c r="B34540">
        <v>5081008</v>
      </c>
      <c r="C34540" t="s">
        <v>49</v>
      </c>
      <c r="D34540" t="s">
        <v>50</v>
      </c>
      <c r="E34540">
        <v>1</v>
      </c>
      <c r="F34540">
        <v>100</v>
      </c>
    </row>
    <row r="34541" spans="1:6">
      <c r="A34541">
        <v>5081009</v>
      </c>
      <c r="B34541">
        <v>5081009</v>
      </c>
      <c r="C34541" t="s">
        <v>49</v>
      </c>
      <c r="D34541" t="s">
        <v>50</v>
      </c>
      <c r="E34541">
        <v>1</v>
      </c>
      <c r="F34541">
        <v>100</v>
      </c>
    </row>
    <row r="34542" spans="1:6">
      <c r="A34542">
        <v>5081010</v>
      </c>
      <c r="B34542">
        <v>5081010</v>
      </c>
      <c r="C34542" t="s">
        <v>49</v>
      </c>
      <c r="D34542" t="s">
        <v>50</v>
      </c>
      <c r="E34542">
        <v>1</v>
      </c>
      <c r="F34542">
        <v>100</v>
      </c>
    </row>
    <row r="34543" spans="1:6">
      <c r="A34543">
        <v>5081011</v>
      </c>
      <c r="B34543">
        <v>5081011</v>
      </c>
      <c r="C34543" t="s">
        <v>49</v>
      </c>
      <c r="D34543" t="s">
        <v>50</v>
      </c>
      <c r="E34543">
        <v>1</v>
      </c>
      <c r="F34543">
        <v>100</v>
      </c>
    </row>
    <row r="34544" spans="1:6">
      <c r="A34544">
        <v>5081012</v>
      </c>
      <c r="B34544">
        <v>5081012</v>
      </c>
      <c r="C34544" t="s">
        <v>49</v>
      </c>
      <c r="D34544" t="s">
        <v>50</v>
      </c>
      <c r="E34544">
        <v>1</v>
      </c>
      <c r="F34544">
        <v>100</v>
      </c>
    </row>
    <row r="34545" spans="1:6">
      <c r="A34545">
        <v>5081013</v>
      </c>
      <c r="B34545">
        <v>5081013</v>
      </c>
      <c r="C34545" t="s">
        <v>49</v>
      </c>
      <c r="D34545" t="s">
        <v>50</v>
      </c>
      <c r="E34545">
        <v>1</v>
      </c>
      <c r="F34545">
        <v>100</v>
      </c>
    </row>
    <row r="34546" spans="1:6">
      <c r="A34546">
        <v>5081014</v>
      </c>
      <c r="B34546">
        <v>5081014</v>
      </c>
      <c r="C34546" t="s">
        <v>49</v>
      </c>
      <c r="D34546" t="s">
        <v>50</v>
      </c>
      <c r="E34546">
        <v>1</v>
      </c>
      <c r="F34546">
        <v>100</v>
      </c>
    </row>
    <row r="34547" spans="1:6">
      <c r="A34547">
        <v>5081101</v>
      </c>
      <c r="B34547">
        <v>5081101</v>
      </c>
      <c r="C34547" t="s">
        <v>49</v>
      </c>
      <c r="D34547" t="s">
        <v>50</v>
      </c>
      <c r="E34547">
        <v>1</v>
      </c>
      <c r="F34547">
        <v>100</v>
      </c>
    </row>
    <row r="34548" spans="1:6">
      <c r="A34548">
        <v>5081102</v>
      </c>
      <c r="B34548">
        <v>5081102</v>
      </c>
      <c r="C34548" t="s">
        <v>49</v>
      </c>
      <c r="D34548" t="s">
        <v>50</v>
      </c>
      <c r="E34548">
        <v>1</v>
      </c>
      <c r="F34548">
        <v>100</v>
      </c>
    </row>
    <row r="34549" spans="1:6">
      <c r="A34549">
        <v>5081103</v>
      </c>
      <c r="B34549">
        <v>5081103</v>
      </c>
      <c r="C34549" t="s">
        <v>49</v>
      </c>
      <c r="D34549" t="s">
        <v>50</v>
      </c>
      <c r="E34549">
        <v>1</v>
      </c>
      <c r="F34549">
        <v>100</v>
      </c>
    </row>
    <row r="34550" spans="1:6">
      <c r="A34550">
        <v>5081104</v>
      </c>
      <c r="B34550">
        <v>5081104</v>
      </c>
      <c r="C34550" t="s">
        <v>49</v>
      </c>
      <c r="D34550" t="s">
        <v>50</v>
      </c>
      <c r="E34550">
        <v>1</v>
      </c>
      <c r="F34550">
        <v>100</v>
      </c>
    </row>
    <row r="34551" spans="1:6">
      <c r="A34551">
        <v>5081105</v>
      </c>
      <c r="B34551">
        <v>5081105</v>
      </c>
      <c r="C34551" t="s">
        <v>49</v>
      </c>
      <c r="D34551" t="s">
        <v>50</v>
      </c>
      <c r="E34551">
        <v>1</v>
      </c>
      <c r="F34551">
        <v>100</v>
      </c>
    </row>
    <row r="34552" spans="1:6">
      <c r="A34552">
        <v>5081106</v>
      </c>
      <c r="B34552">
        <v>5081106</v>
      </c>
      <c r="C34552" t="s">
        <v>49</v>
      </c>
      <c r="D34552" t="s">
        <v>50</v>
      </c>
      <c r="E34552">
        <v>1</v>
      </c>
      <c r="F34552">
        <v>100</v>
      </c>
    </row>
    <row r="34553" spans="1:6">
      <c r="A34553">
        <v>5081107</v>
      </c>
      <c r="B34553">
        <v>5081107</v>
      </c>
      <c r="C34553" t="s">
        <v>49</v>
      </c>
      <c r="D34553" t="s">
        <v>50</v>
      </c>
      <c r="E34553">
        <v>1</v>
      </c>
      <c r="F34553">
        <v>100</v>
      </c>
    </row>
    <row r="34554" spans="1:6">
      <c r="A34554">
        <v>5081108</v>
      </c>
      <c r="B34554">
        <v>5081108</v>
      </c>
      <c r="C34554" t="s">
        <v>49</v>
      </c>
      <c r="D34554" t="s">
        <v>50</v>
      </c>
      <c r="E34554">
        <v>1</v>
      </c>
      <c r="F34554">
        <v>100</v>
      </c>
    </row>
    <row r="34555" spans="1:6">
      <c r="A34555">
        <v>5081109</v>
      </c>
      <c r="B34555">
        <v>5081109</v>
      </c>
      <c r="C34555" t="s">
        <v>49</v>
      </c>
      <c r="D34555" t="s">
        <v>50</v>
      </c>
      <c r="E34555">
        <v>1</v>
      </c>
      <c r="F34555">
        <v>100</v>
      </c>
    </row>
    <row r="34556" spans="1:6">
      <c r="A34556">
        <v>5081110</v>
      </c>
      <c r="B34556">
        <v>5081110</v>
      </c>
      <c r="C34556" t="s">
        <v>49</v>
      </c>
      <c r="D34556" t="s">
        <v>50</v>
      </c>
      <c r="E34556">
        <v>1</v>
      </c>
      <c r="F34556">
        <v>100</v>
      </c>
    </row>
    <row r="34557" spans="1:6">
      <c r="A34557">
        <v>5081111</v>
      </c>
      <c r="B34557">
        <v>5081111</v>
      </c>
      <c r="C34557" t="s">
        <v>49</v>
      </c>
      <c r="D34557" t="s">
        <v>50</v>
      </c>
      <c r="E34557">
        <v>1</v>
      </c>
      <c r="F34557">
        <v>100</v>
      </c>
    </row>
    <row r="34558" spans="1:6">
      <c r="A34558">
        <v>5081112</v>
      </c>
      <c r="B34558">
        <v>5081112</v>
      </c>
      <c r="C34558" t="s">
        <v>49</v>
      </c>
      <c r="D34558" t="s">
        <v>50</v>
      </c>
      <c r="E34558">
        <v>1</v>
      </c>
      <c r="F34558">
        <v>100</v>
      </c>
    </row>
    <row r="34559" spans="1:6">
      <c r="A34559">
        <v>5081113</v>
      </c>
      <c r="B34559">
        <v>5081113</v>
      </c>
      <c r="C34559" t="s">
        <v>49</v>
      </c>
      <c r="D34559" t="s">
        <v>50</v>
      </c>
      <c r="E34559">
        <v>1</v>
      </c>
      <c r="F34559">
        <v>100</v>
      </c>
    </row>
    <row r="34560" spans="1:6">
      <c r="A34560">
        <v>5081201</v>
      </c>
      <c r="B34560">
        <v>5081201</v>
      </c>
      <c r="C34560" t="s">
        <v>49</v>
      </c>
      <c r="D34560" t="s">
        <v>50</v>
      </c>
      <c r="E34560">
        <v>1</v>
      </c>
      <c r="F34560">
        <v>100</v>
      </c>
    </row>
    <row r="34561" spans="1:6">
      <c r="A34561">
        <v>5081202</v>
      </c>
      <c r="B34561">
        <v>5081202</v>
      </c>
      <c r="C34561" t="s">
        <v>49</v>
      </c>
      <c r="D34561" t="s">
        <v>50</v>
      </c>
      <c r="E34561">
        <v>1</v>
      </c>
      <c r="F34561">
        <v>100</v>
      </c>
    </row>
    <row r="34562" spans="1:6">
      <c r="A34562">
        <v>5081203</v>
      </c>
      <c r="B34562">
        <v>5081203</v>
      </c>
      <c r="C34562" t="s">
        <v>49</v>
      </c>
      <c r="D34562" t="s">
        <v>50</v>
      </c>
      <c r="E34562">
        <v>1</v>
      </c>
      <c r="F34562">
        <v>100</v>
      </c>
    </row>
    <row r="34563" spans="1:6">
      <c r="A34563">
        <v>5081204</v>
      </c>
      <c r="B34563">
        <v>5081204</v>
      </c>
      <c r="C34563" t="s">
        <v>49</v>
      </c>
      <c r="D34563" t="s">
        <v>50</v>
      </c>
      <c r="E34563">
        <v>1</v>
      </c>
      <c r="F34563">
        <v>100</v>
      </c>
    </row>
    <row r="34564" spans="1:6">
      <c r="A34564">
        <v>5081205</v>
      </c>
      <c r="B34564">
        <v>5081205</v>
      </c>
      <c r="C34564" t="s">
        <v>49</v>
      </c>
      <c r="D34564" t="s">
        <v>50</v>
      </c>
      <c r="E34564">
        <v>1</v>
      </c>
      <c r="F34564">
        <v>100</v>
      </c>
    </row>
    <row r="34565" spans="1:6">
      <c r="A34565">
        <v>5081206</v>
      </c>
      <c r="B34565">
        <v>5081206</v>
      </c>
      <c r="C34565" t="s">
        <v>49</v>
      </c>
      <c r="D34565" t="s">
        <v>50</v>
      </c>
      <c r="E34565">
        <v>1</v>
      </c>
      <c r="F34565">
        <v>100</v>
      </c>
    </row>
    <row r="34566" spans="1:6">
      <c r="A34566">
        <v>5081207</v>
      </c>
      <c r="B34566">
        <v>5081207</v>
      </c>
      <c r="C34566" t="s">
        <v>49</v>
      </c>
      <c r="D34566" t="s">
        <v>50</v>
      </c>
      <c r="E34566">
        <v>1</v>
      </c>
      <c r="F34566">
        <v>100</v>
      </c>
    </row>
    <row r="34567" spans="1:6">
      <c r="A34567">
        <v>5081208</v>
      </c>
      <c r="B34567">
        <v>5081208</v>
      </c>
      <c r="C34567" t="s">
        <v>49</v>
      </c>
      <c r="D34567" t="s">
        <v>50</v>
      </c>
      <c r="E34567">
        <v>1</v>
      </c>
      <c r="F34567">
        <v>100</v>
      </c>
    </row>
    <row r="34568" spans="1:6">
      <c r="A34568">
        <v>5081209</v>
      </c>
      <c r="B34568">
        <v>5081209</v>
      </c>
      <c r="C34568" t="s">
        <v>49</v>
      </c>
      <c r="D34568" t="s">
        <v>50</v>
      </c>
      <c r="E34568">
        <v>1</v>
      </c>
      <c r="F34568">
        <v>100</v>
      </c>
    </row>
    <row r="34569" spans="1:6">
      <c r="A34569">
        <v>5081210</v>
      </c>
      <c r="B34569">
        <v>5081210</v>
      </c>
      <c r="C34569" t="s">
        <v>49</v>
      </c>
      <c r="D34569" t="s">
        <v>50</v>
      </c>
      <c r="E34569">
        <v>1</v>
      </c>
      <c r="F34569">
        <v>100</v>
      </c>
    </row>
    <row r="34570" spans="1:6">
      <c r="A34570">
        <v>5081211</v>
      </c>
      <c r="B34570">
        <v>5081211</v>
      </c>
      <c r="C34570" t="s">
        <v>49</v>
      </c>
      <c r="D34570" t="s">
        <v>50</v>
      </c>
      <c r="E34570">
        <v>1</v>
      </c>
      <c r="F34570">
        <v>100</v>
      </c>
    </row>
    <row r="34571" spans="1:6">
      <c r="A34571">
        <v>5081212</v>
      </c>
      <c r="B34571">
        <v>5081212</v>
      </c>
      <c r="C34571" t="s">
        <v>49</v>
      </c>
      <c r="D34571" t="s">
        <v>50</v>
      </c>
      <c r="E34571">
        <v>1</v>
      </c>
      <c r="F34571">
        <v>100</v>
      </c>
    </row>
    <row r="34572" spans="1:6">
      <c r="A34572">
        <v>5081213</v>
      </c>
      <c r="B34572">
        <v>5081213</v>
      </c>
      <c r="C34572" t="s">
        <v>49</v>
      </c>
      <c r="D34572" t="s">
        <v>50</v>
      </c>
      <c r="E34572">
        <v>1</v>
      </c>
      <c r="F34572">
        <v>100</v>
      </c>
    </row>
    <row r="34573" spans="1:6">
      <c r="A34573">
        <v>5081301</v>
      </c>
      <c r="B34573">
        <v>5081301</v>
      </c>
      <c r="C34573" t="s">
        <v>49</v>
      </c>
      <c r="D34573" t="s">
        <v>50</v>
      </c>
      <c r="E34573">
        <v>1</v>
      </c>
      <c r="F34573">
        <v>100</v>
      </c>
    </row>
    <row r="34574" spans="1:6">
      <c r="A34574">
        <v>5081302</v>
      </c>
      <c r="B34574">
        <v>5081302</v>
      </c>
      <c r="C34574" t="s">
        <v>49</v>
      </c>
      <c r="D34574" t="s">
        <v>50</v>
      </c>
      <c r="E34574">
        <v>1</v>
      </c>
      <c r="F34574">
        <v>100</v>
      </c>
    </row>
    <row r="34575" spans="1:6">
      <c r="A34575">
        <v>5081303</v>
      </c>
      <c r="B34575">
        <v>5081303</v>
      </c>
      <c r="C34575" t="s">
        <v>49</v>
      </c>
      <c r="D34575" t="s">
        <v>50</v>
      </c>
      <c r="E34575">
        <v>1</v>
      </c>
      <c r="F34575">
        <v>100</v>
      </c>
    </row>
    <row r="34576" spans="1:6">
      <c r="A34576">
        <v>5081304</v>
      </c>
      <c r="B34576">
        <v>5081304</v>
      </c>
      <c r="C34576" t="s">
        <v>49</v>
      </c>
      <c r="D34576" t="s">
        <v>50</v>
      </c>
      <c r="E34576">
        <v>1</v>
      </c>
      <c r="F34576">
        <v>100</v>
      </c>
    </row>
    <row r="34577" spans="1:6">
      <c r="A34577">
        <v>5081305</v>
      </c>
      <c r="B34577">
        <v>5081305</v>
      </c>
      <c r="C34577" t="s">
        <v>49</v>
      </c>
      <c r="D34577" t="s">
        <v>50</v>
      </c>
      <c r="E34577">
        <v>1</v>
      </c>
      <c r="F34577">
        <v>100</v>
      </c>
    </row>
    <row r="34578" spans="1:6">
      <c r="A34578">
        <v>5081306</v>
      </c>
      <c r="B34578">
        <v>5081306</v>
      </c>
      <c r="C34578" t="s">
        <v>49</v>
      </c>
      <c r="D34578" t="s">
        <v>50</v>
      </c>
      <c r="E34578">
        <v>1</v>
      </c>
      <c r="F34578">
        <v>100</v>
      </c>
    </row>
    <row r="34579" spans="1:6">
      <c r="A34579">
        <v>5081307</v>
      </c>
      <c r="B34579">
        <v>5081307</v>
      </c>
      <c r="C34579" t="s">
        <v>49</v>
      </c>
      <c r="D34579" t="s">
        <v>50</v>
      </c>
      <c r="E34579">
        <v>1</v>
      </c>
      <c r="F34579">
        <v>100</v>
      </c>
    </row>
    <row r="34580" spans="1:6">
      <c r="A34580">
        <v>5081308</v>
      </c>
      <c r="B34580">
        <v>5081308</v>
      </c>
      <c r="C34580" t="s">
        <v>49</v>
      </c>
      <c r="D34580" t="s">
        <v>50</v>
      </c>
      <c r="E34580">
        <v>1</v>
      </c>
      <c r="F34580">
        <v>100</v>
      </c>
    </row>
    <row r="34581" spans="1:6">
      <c r="A34581">
        <v>5081309</v>
      </c>
      <c r="B34581">
        <v>5081309</v>
      </c>
      <c r="C34581" t="s">
        <v>49</v>
      </c>
      <c r="D34581" t="s">
        <v>50</v>
      </c>
      <c r="E34581">
        <v>1</v>
      </c>
      <c r="F34581">
        <v>100</v>
      </c>
    </row>
    <row r="34582" spans="1:6">
      <c r="A34582">
        <v>5081310</v>
      </c>
      <c r="B34582">
        <v>5081310</v>
      </c>
      <c r="C34582" t="s">
        <v>49</v>
      </c>
      <c r="D34582" t="s">
        <v>50</v>
      </c>
      <c r="E34582">
        <v>1</v>
      </c>
      <c r="F34582">
        <v>100</v>
      </c>
    </row>
    <row r="34583" spans="1:6">
      <c r="A34583">
        <v>5081311</v>
      </c>
      <c r="B34583">
        <v>5081311</v>
      </c>
      <c r="C34583" t="s">
        <v>49</v>
      </c>
      <c r="D34583" t="s">
        <v>50</v>
      </c>
      <c r="E34583">
        <v>1</v>
      </c>
      <c r="F34583">
        <v>100</v>
      </c>
    </row>
    <row r="34584" spans="1:6">
      <c r="A34584">
        <v>5081312</v>
      </c>
      <c r="B34584">
        <v>5081312</v>
      </c>
      <c r="C34584" t="s">
        <v>49</v>
      </c>
      <c r="D34584" t="s">
        <v>50</v>
      </c>
      <c r="E34584">
        <v>1</v>
      </c>
      <c r="F34584">
        <v>100</v>
      </c>
    </row>
    <row r="34585" spans="1:6">
      <c r="A34585">
        <v>5081313</v>
      </c>
      <c r="B34585">
        <v>5081313</v>
      </c>
      <c r="C34585" t="s">
        <v>49</v>
      </c>
      <c r="D34585" t="s">
        <v>50</v>
      </c>
      <c r="E34585">
        <v>1</v>
      </c>
      <c r="F34585">
        <v>100</v>
      </c>
    </row>
    <row r="34586" spans="1:6">
      <c r="A34586">
        <v>5081401</v>
      </c>
      <c r="B34586">
        <v>5081401</v>
      </c>
      <c r="C34586" t="s">
        <v>49</v>
      </c>
      <c r="D34586" t="s">
        <v>50</v>
      </c>
      <c r="E34586">
        <v>1</v>
      </c>
      <c r="F34586">
        <v>100</v>
      </c>
    </row>
    <row r="34587" spans="1:6">
      <c r="A34587">
        <v>5081402</v>
      </c>
      <c r="B34587">
        <v>5081402</v>
      </c>
      <c r="C34587" t="s">
        <v>49</v>
      </c>
      <c r="D34587" t="s">
        <v>50</v>
      </c>
      <c r="E34587">
        <v>1</v>
      </c>
      <c r="F34587">
        <v>100</v>
      </c>
    </row>
    <row r="34588" spans="1:6">
      <c r="A34588">
        <v>5081403</v>
      </c>
      <c r="B34588">
        <v>5081403</v>
      </c>
      <c r="C34588" t="s">
        <v>49</v>
      </c>
      <c r="D34588" t="s">
        <v>50</v>
      </c>
      <c r="E34588">
        <v>1</v>
      </c>
      <c r="F34588">
        <v>100</v>
      </c>
    </row>
    <row r="34589" spans="1:6">
      <c r="A34589">
        <v>5081404</v>
      </c>
      <c r="B34589">
        <v>5081404</v>
      </c>
      <c r="C34589" t="s">
        <v>49</v>
      </c>
      <c r="D34589" t="s">
        <v>50</v>
      </c>
      <c r="E34589">
        <v>1</v>
      </c>
      <c r="F34589">
        <v>100</v>
      </c>
    </row>
    <row r="34590" spans="1:6">
      <c r="A34590">
        <v>5081405</v>
      </c>
      <c r="B34590">
        <v>5081405</v>
      </c>
      <c r="C34590" t="s">
        <v>49</v>
      </c>
      <c r="D34590" t="s">
        <v>50</v>
      </c>
      <c r="E34590">
        <v>1</v>
      </c>
      <c r="F34590">
        <v>100</v>
      </c>
    </row>
    <row r="34591" spans="1:6">
      <c r="A34591">
        <v>5081406</v>
      </c>
      <c r="B34591">
        <v>5081406</v>
      </c>
      <c r="C34591" t="s">
        <v>49</v>
      </c>
      <c r="D34591" t="s">
        <v>50</v>
      </c>
      <c r="E34591">
        <v>1</v>
      </c>
      <c r="F34591">
        <v>100</v>
      </c>
    </row>
    <row r="34592" spans="1:6">
      <c r="A34592">
        <v>5081407</v>
      </c>
      <c r="B34592">
        <v>5081407</v>
      </c>
      <c r="C34592" t="s">
        <v>49</v>
      </c>
      <c r="D34592" t="s">
        <v>50</v>
      </c>
      <c r="E34592">
        <v>1</v>
      </c>
      <c r="F34592">
        <v>100</v>
      </c>
    </row>
    <row r="34593" spans="1:6">
      <c r="A34593">
        <v>5081408</v>
      </c>
      <c r="B34593">
        <v>5081408</v>
      </c>
      <c r="C34593" t="s">
        <v>49</v>
      </c>
      <c r="D34593" t="s">
        <v>50</v>
      </c>
      <c r="E34593">
        <v>1</v>
      </c>
      <c r="F34593">
        <v>100</v>
      </c>
    </row>
    <row r="34594" spans="1:6">
      <c r="A34594">
        <v>5081409</v>
      </c>
      <c r="B34594">
        <v>5081409</v>
      </c>
      <c r="C34594" t="s">
        <v>49</v>
      </c>
      <c r="D34594" t="s">
        <v>50</v>
      </c>
      <c r="E34594">
        <v>1</v>
      </c>
      <c r="F34594">
        <v>100</v>
      </c>
    </row>
    <row r="34595" spans="1:6">
      <c r="A34595">
        <v>5081410</v>
      </c>
      <c r="B34595">
        <v>5081410</v>
      </c>
      <c r="C34595" t="s">
        <v>49</v>
      </c>
      <c r="D34595" t="s">
        <v>50</v>
      </c>
      <c r="E34595">
        <v>1</v>
      </c>
      <c r="F34595">
        <v>100</v>
      </c>
    </row>
    <row r="34596" spans="1:6">
      <c r="A34596">
        <v>5081411</v>
      </c>
      <c r="B34596">
        <v>5081411</v>
      </c>
      <c r="C34596" t="s">
        <v>49</v>
      </c>
      <c r="D34596" t="s">
        <v>50</v>
      </c>
      <c r="E34596">
        <v>1</v>
      </c>
      <c r="F34596">
        <v>100</v>
      </c>
    </row>
    <row r="34597" spans="1:6">
      <c r="A34597">
        <v>5081412</v>
      </c>
      <c r="B34597">
        <v>5081412</v>
      </c>
      <c r="C34597" t="s">
        <v>49</v>
      </c>
      <c r="D34597" t="s">
        <v>50</v>
      </c>
      <c r="E34597">
        <v>1</v>
      </c>
      <c r="F34597">
        <v>100</v>
      </c>
    </row>
    <row r="34598" spans="1:6">
      <c r="A34598">
        <v>5081413</v>
      </c>
      <c r="B34598">
        <v>5081413</v>
      </c>
      <c r="C34598" t="s">
        <v>49</v>
      </c>
      <c r="D34598" t="s">
        <v>50</v>
      </c>
      <c r="E34598">
        <v>1</v>
      </c>
      <c r="F34598">
        <v>100</v>
      </c>
    </row>
    <row r="34599" spans="1:6">
      <c r="A34599">
        <v>5081414</v>
      </c>
      <c r="B34599">
        <v>5081414</v>
      </c>
      <c r="C34599" t="s">
        <v>49</v>
      </c>
      <c r="D34599" t="s">
        <v>50</v>
      </c>
      <c r="E34599">
        <v>1</v>
      </c>
      <c r="F34599">
        <v>100</v>
      </c>
    </row>
    <row r="34600" spans="1:6">
      <c r="A34600">
        <v>5081415</v>
      </c>
      <c r="B34600">
        <v>5081415</v>
      </c>
      <c r="C34600" t="s">
        <v>49</v>
      </c>
      <c r="D34600" t="s">
        <v>50</v>
      </c>
      <c r="E34600">
        <v>1</v>
      </c>
      <c r="F34600">
        <v>100</v>
      </c>
    </row>
    <row r="34601" spans="1:6">
      <c r="A34601">
        <v>5081416</v>
      </c>
      <c r="B34601">
        <v>5081416</v>
      </c>
      <c r="C34601" t="s">
        <v>49</v>
      </c>
      <c r="D34601" t="s">
        <v>50</v>
      </c>
      <c r="E34601">
        <v>1</v>
      </c>
      <c r="F34601">
        <v>100</v>
      </c>
    </row>
    <row r="34602" spans="1:6">
      <c r="A34602">
        <v>5081417</v>
      </c>
      <c r="B34602">
        <v>5081417</v>
      </c>
      <c r="C34602" t="s">
        <v>49</v>
      </c>
      <c r="D34602" t="s">
        <v>50</v>
      </c>
      <c r="E34602">
        <v>1</v>
      </c>
      <c r="F34602">
        <v>100</v>
      </c>
    </row>
    <row r="34603" spans="1:6">
      <c r="A34603">
        <v>5081418</v>
      </c>
      <c r="B34603">
        <v>5081418</v>
      </c>
      <c r="C34603" t="s">
        <v>49</v>
      </c>
      <c r="D34603" t="s">
        <v>50</v>
      </c>
      <c r="E34603">
        <v>1</v>
      </c>
      <c r="F34603">
        <v>100</v>
      </c>
    </row>
    <row r="34604" spans="1:6">
      <c r="A34604">
        <v>5081419</v>
      </c>
      <c r="B34604">
        <v>5081419</v>
      </c>
      <c r="C34604" t="s">
        <v>49</v>
      </c>
      <c r="D34604" t="s">
        <v>50</v>
      </c>
      <c r="E34604">
        <v>1</v>
      </c>
      <c r="F34604">
        <v>100</v>
      </c>
    </row>
    <row r="34605" spans="1:6">
      <c r="A34605">
        <v>5081420</v>
      </c>
      <c r="B34605">
        <v>5081420</v>
      </c>
      <c r="C34605" t="s">
        <v>49</v>
      </c>
      <c r="D34605" t="s">
        <v>50</v>
      </c>
      <c r="E34605">
        <v>1</v>
      </c>
      <c r="F34605">
        <v>100</v>
      </c>
    </row>
    <row r="34606" spans="1:6">
      <c r="A34606">
        <v>5081501</v>
      </c>
      <c r="B34606">
        <v>5081501</v>
      </c>
      <c r="C34606" t="s">
        <v>49</v>
      </c>
      <c r="D34606" t="s">
        <v>50</v>
      </c>
      <c r="E34606">
        <v>1</v>
      </c>
      <c r="F34606">
        <v>100</v>
      </c>
    </row>
    <row r="34607" spans="1:6">
      <c r="A34607">
        <v>5081502</v>
      </c>
      <c r="B34607">
        <v>5081502</v>
      </c>
      <c r="C34607" t="s">
        <v>49</v>
      </c>
      <c r="D34607" t="s">
        <v>50</v>
      </c>
      <c r="E34607">
        <v>1</v>
      </c>
      <c r="F34607">
        <v>100</v>
      </c>
    </row>
    <row r="34608" spans="1:6">
      <c r="A34608">
        <v>5081503</v>
      </c>
      <c r="B34608">
        <v>5081503</v>
      </c>
      <c r="C34608" t="s">
        <v>49</v>
      </c>
      <c r="D34608" t="s">
        <v>50</v>
      </c>
      <c r="E34608">
        <v>1</v>
      </c>
      <c r="F34608">
        <v>100</v>
      </c>
    </row>
    <row r="34609" spans="1:6">
      <c r="A34609">
        <v>5081504</v>
      </c>
      <c r="B34609">
        <v>5081504</v>
      </c>
      <c r="C34609" t="s">
        <v>49</v>
      </c>
      <c r="D34609" t="s">
        <v>50</v>
      </c>
      <c r="E34609">
        <v>1</v>
      </c>
      <c r="F34609">
        <v>100</v>
      </c>
    </row>
    <row r="34610" spans="1:6">
      <c r="A34610">
        <v>5081505</v>
      </c>
      <c r="B34610">
        <v>5081505</v>
      </c>
      <c r="C34610" t="s">
        <v>49</v>
      </c>
      <c r="D34610" t="s">
        <v>50</v>
      </c>
      <c r="E34610">
        <v>1</v>
      </c>
      <c r="F34610">
        <v>100</v>
      </c>
    </row>
    <row r="34611" spans="1:6">
      <c r="A34611">
        <v>5081506</v>
      </c>
      <c r="B34611">
        <v>5081506</v>
      </c>
      <c r="C34611" t="s">
        <v>49</v>
      </c>
      <c r="D34611" t="s">
        <v>50</v>
      </c>
      <c r="E34611">
        <v>1</v>
      </c>
      <c r="F34611">
        <v>100</v>
      </c>
    </row>
    <row r="34612" spans="1:6">
      <c r="A34612">
        <v>5081507</v>
      </c>
      <c r="B34612">
        <v>5081507</v>
      </c>
      <c r="C34612" t="s">
        <v>49</v>
      </c>
      <c r="D34612" t="s">
        <v>50</v>
      </c>
      <c r="E34612">
        <v>1</v>
      </c>
      <c r="F34612">
        <v>100</v>
      </c>
    </row>
    <row r="34613" spans="1:6">
      <c r="A34613">
        <v>5081508</v>
      </c>
      <c r="B34613">
        <v>5081508</v>
      </c>
      <c r="C34613" t="s">
        <v>49</v>
      </c>
      <c r="D34613" t="s">
        <v>50</v>
      </c>
      <c r="E34613">
        <v>1</v>
      </c>
      <c r="F34613">
        <v>100</v>
      </c>
    </row>
    <row r="34614" spans="1:6">
      <c r="A34614">
        <v>5081509</v>
      </c>
      <c r="B34614">
        <v>5081509</v>
      </c>
      <c r="C34614" t="s">
        <v>49</v>
      </c>
      <c r="D34614" t="s">
        <v>50</v>
      </c>
      <c r="E34614">
        <v>1</v>
      </c>
      <c r="F34614">
        <v>100</v>
      </c>
    </row>
    <row r="34615" spans="1:6">
      <c r="A34615">
        <v>5081510</v>
      </c>
      <c r="B34615">
        <v>5081510</v>
      </c>
      <c r="C34615" t="s">
        <v>49</v>
      </c>
      <c r="D34615" t="s">
        <v>50</v>
      </c>
      <c r="E34615">
        <v>1</v>
      </c>
      <c r="F34615">
        <v>100</v>
      </c>
    </row>
    <row r="34616" spans="1:6">
      <c r="A34616">
        <v>5081511</v>
      </c>
      <c r="B34616">
        <v>5081511</v>
      </c>
      <c r="C34616" t="s">
        <v>49</v>
      </c>
      <c r="D34616" t="s">
        <v>50</v>
      </c>
      <c r="E34616">
        <v>1</v>
      </c>
      <c r="F34616">
        <v>100</v>
      </c>
    </row>
    <row r="34617" spans="1:6">
      <c r="A34617">
        <v>5081512</v>
      </c>
      <c r="B34617">
        <v>5081512</v>
      </c>
      <c r="C34617" t="s">
        <v>49</v>
      </c>
      <c r="D34617" t="s">
        <v>50</v>
      </c>
      <c r="E34617">
        <v>1</v>
      </c>
      <c r="F34617">
        <v>100</v>
      </c>
    </row>
    <row r="34618" spans="1:6">
      <c r="A34618">
        <v>5081513</v>
      </c>
      <c r="B34618">
        <v>5081513</v>
      </c>
      <c r="C34618" t="s">
        <v>49</v>
      </c>
      <c r="D34618" t="s">
        <v>50</v>
      </c>
      <c r="E34618">
        <v>1</v>
      </c>
      <c r="F34618">
        <v>100</v>
      </c>
    </row>
    <row r="34619" spans="1:6">
      <c r="A34619">
        <v>5081514</v>
      </c>
      <c r="B34619">
        <v>5081514</v>
      </c>
      <c r="C34619" t="s">
        <v>49</v>
      </c>
      <c r="D34619" t="s">
        <v>50</v>
      </c>
      <c r="E34619">
        <v>1</v>
      </c>
      <c r="F34619">
        <v>100</v>
      </c>
    </row>
    <row r="34620" spans="1:6">
      <c r="A34620">
        <v>5081515</v>
      </c>
      <c r="B34620">
        <v>5081515</v>
      </c>
      <c r="C34620" t="s">
        <v>49</v>
      </c>
      <c r="D34620" t="s">
        <v>50</v>
      </c>
      <c r="E34620">
        <v>1</v>
      </c>
      <c r="F34620">
        <v>100</v>
      </c>
    </row>
    <row r="34621" spans="1:6">
      <c r="A34621">
        <v>5081516</v>
      </c>
      <c r="B34621">
        <v>5081516</v>
      </c>
      <c r="C34621" t="s">
        <v>49</v>
      </c>
      <c r="D34621" t="s">
        <v>50</v>
      </c>
      <c r="E34621">
        <v>1</v>
      </c>
      <c r="F34621">
        <v>100</v>
      </c>
    </row>
    <row r="34622" spans="1:6">
      <c r="A34622">
        <v>5081517</v>
      </c>
      <c r="B34622">
        <v>5081517</v>
      </c>
      <c r="C34622" t="s">
        <v>49</v>
      </c>
      <c r="D34622" t="s">
        <v>50</v>
      </c>
      <c r="E34622">
        <v>1</v>
      </c>
      <c r="F34622">
        <v>100</v>
      </c>
    </row>
    <row r="34623" spans="1:6">
      <c r="A34623">
        <v>5081601</v>
      </c>
      <c r="B34623">
        <v>5081601</v>
      </c>
      <c r="C34623" t="s">
        <v>49</v>
      </c>
      <c r="D34623" t="s">
        <v>50</v>
      </c>
      <c r="E34623">
        <v>1</v>
      </c>
      <c r="F34623">
        <v>100</v>
      </c>
    </row>
    <row r="34624" spans="1:6">
      <c r="A34624">
        <v>5081602</v>
      </c>
      <c r="B34624">
        <v>5081602</v>
      </c>
      <c r="C34624" t="s">
        <v>49</v>
      </c>
      <c r="D34624" t="s">
        <v>50</v>
      </c>
      <c r="E34624">
        <v>1</v>
      </c>
      <c r="F34624">
        <v>100</v>
      </c>
    </row>
    <row r="34625" spans="1:6">
      <c r="A34625">
        <v>5081603</v>
      </c>
      <c r="B34625">
        <v>5081603</v>
      </c>
      <c r="C34625" t="s">
        <v>49</v>
      </c>
      <c r="D34625" t="s">
        <v>50</v>
      </c>
      <c r="E34625">
        <v>1</v>
      </c>
      <c r="F34625">
        <v>100</v>
      </c>
    </row>
    <row r="34626" spans="1:6">
      <c r="A34626">
        <v>5081604</v>
      </c>
      <c r="B34626">
        <v>5081604</v>
      </c>
      <c r="C34626" t="s">
        <v>49</v>
      </c>
      <c r="D34626" t="s">
        <v>50</v>
      </c>
      <c r="E34626">
        <v>1</v>
      </c>
      <c r="F34626">
        <v>100</v>
      </c>
    </row>
    <row r="34627" spans="1:6">
      <c r="A34627">
        <v>5081605</v>
      </c>
      <c r="B34627">
        <v>5081605</v>
      </c>
      <c r="C34627" t="s">
        <v>49</v>
      </c>
      <c r="D34627" t="s">
        <v>50</v>
      </c>
      <c r="E34627">
        <v>1</v>
      </c>
      <c r="F34627">
        <v>100</v>
      </c>
    </row>
    <row r="34628" spans="1:6">
      <c r="A34628">
        <v>5081606</v>
      </c>
      <c r="B34628">
        <v>5081606</v>
      </c>
      <c r="C34628" t="s">
        <v>49</v>
      </c>
      <c r="D34628" t="s">
        <v>50</v>
      </c>
      <c r="E34628">
        <v>1</v>
      </c>
      <c r="F34628">
        <v>100</v>
      </c>
    </row>
    <row r="34629" spans="1:6">
      <c r="A34629">
        <v>5081607</v>
      </c>
      <c r="B34629">
        <v>5081607</v>
      </c>
      <c r="C34629" t="s">
        <v>49</v>
      </c>
      <c r="D34629" t="s">
        <v>50</v>
      </c>
      <c r="E34629">
        <v>1</v>
      </c>
      <c r="F34629">
        <v>100</v>
      </c>
    </row>
    <row r="34630" spans="1:6">
      <c r="A34630">
        <v>5081608</v>
      </c>
      <c r="B34630">
        <v>5081608</v>
      </c>
      <c r="C34630" t="s">
        <v>49</v>
      </c>
      <c r="D34630" t="s">
        <v>50</v>
      </c>
      <c r="E34630">
        <v>1</v>
      </c>
      <c r="F34630">
        <v>100</v>
      </c>
    </row>
    <row r="34631" spans="1:6">
      <c r="A34631">
        <v>5081609</v>
      </c>
      <c r="B34631">
        <v>5081609</v>
      </c>
      <c r="C34631" t="s">
        <v>49</v>
      </c>
      <c r="D34631" t="s">
        <v>50</v>
      </c>
      <c r="E34631">
        <v>1</v>
      </c>
      <c r="F34631">
        <v>100</v>
      </c>
    </row>
    <row r="34632" spans="1:6">
      <c r="A34632">
        <v>5081610</v>
      </c>
      <c r="B34632">
        <v>5081610</v>
      </c>
      <c r="C34632" t="s">
        <v>49</v>
      </c>
      <c r="D34632" t="s">
        <v>50</v>
      </c>
      <c r="E34632">
        <v>1</v>
      </c>
      <c r="F34632">
        <v>100</v>
      </c>
    </row>
    <row r="34633" spans="1:6">
      <c r="A34633">
        <v>5081611</v>
      </c>
      <c r="B34633">
        <v>5081611</v>
      </c>
      <c r="C34633" t="s">
        <v>49</v>
      </c>
      <c r="D34633" t="s">
        <v>50</v>
      </c>
      <c r="E34633">
        <v>1</v>
      </c>
      <c r="F34633">
        <v>100</v>
      </c>
    </row>
    <row r="34634" spans="1:6">
      <c r="A34634">
        <v>5081612</v>
      </c>
      <c r="B34634">
        <v>5081612</v>
      </c>
      <c r="C34634" t="s">
        <v>49</v>
      </c>
      <c r="D34634" t="s">
        <v>50</v>
      </c>
      <c r="E34634">
        <v>1</v>
      </c>
      <c r="F34634">
        <v>100</v>
      </c>
    </row>
    <row r="34635" spans="1:6">
      <c r="A34635">
        <v>5081613</v>
      </c>
      <c r="B34635">
        <v>5081613</v>
      </c>
      <c r="C34635" t="s">
        <v>49</v>
      </c>
      <c r="D34635" t="s">
        <v>50</v>
      </c>
      <c r="E34635">
        <v>1</v>
      </c>
      <c r="F34635">
        <v>100</v>
      </c>
    </row>
    <row r="34636" spans="1:6">
      <c r="A34636">
        <v>5081614</v>
      </c>
      <c r="B34636">
        <v>5081614</v>
      </c>
      <c r="C34636" t="s">
        <v>49</v>
      </c>
      <c r="D34636" t="s">
        <v>50</v>
      </c>
      <c r="E34636">
        <v>1</v>
      </c>
      <c r="F34636">
        <v>100</v>
      </c>
    </row>
    <row r="34637" spans="1:6">
      <c r="A34637">
        <v>5081615</v>
      </c>
      <c r="B34637">
        <v>5081615</v>
      </c>
      <c r="C34637" t="s">
        <v>49</v>
      </c>
      <c r="D34637" t="s">
        <v>50</v>
      </c>
      <c r="E34637">
        <v>1</v>
      </c>
      <c r="F34637">
        <v>100</v>
      </c>
    </row>
    <row r="34638" spans="1:6">
      <c r="A34638">
        <v>5081616</v>
      </c>
      <c r="B34638">
        <v>5081616</v>
      </c>
      <c r="C34638" t="s">
        <v>49</v>
      </c>
      <c r="D34638" t="s">
        <v>50</v>
      </c>
      <c r="E34638">
        <v>1</v>
      </c>
      <c r="F34638">
        <v>100</v>
      </c>
    </row>
    <row r="34639" spans="1:6">
      <c r="A34639">
        <v>5081701</v>
      </c>
      <c r="B34639">
        <v>5081701</v>
      </c>
      <c r="C34639" t="s">
        <v>49</v>
      </c>
      <c r="D34639" t="s">
        <v>50</v>
      </c>
      <c r="E34639">
        <v>1</v>
      </c>
      <c r="F34639">
        <v>100</v>
      </c>
    </row>
    <row r="34640" spans="1:6">
      <c r="A34640">
        <v>5081702</v>
      </c>
      <c r="B34640">
        <v>5081702</v>
      </c>
      <c r="C34640" t="s">
        <v>49</v>
      </c>
      <c r="D34640" t="s">
        <v>50</v>
      </c>
      <c r="E34640">
        <v>1</v>
      </c>
      <c r="F34640">
        <v>100</v>
      </c>
    </row>
    <row r="34641" spans="1:6">
      <c r="A34641">
        <v>5081703</v>
      </c>
      <c r="B34641">
        <v>5081703</v>
      </c>
      <c r="C34641" t="s">
        <v>49</v>
      </c>
      <c r="D34641" t="s">
        <v>50</v>
      </c>
      <c r="E34641">
        <v>1</v>
      </c>
      <c r="F34641">
        <v>100</v>
      </c>
    </row>
    <row r="34642" spans="1:6">
      <c r="A34642">
        <v>5081704</v>
      </c>
      <c r="B34642">
        <v>5081704</v>
      </c>
      <c r="C34642" t="s">
        <v>49</v>
      </c>
      <c r="D34642" t="s">
        <v>50</v>
      </c>
      <c r="E34642">
        <v>1</v>
      </c>
      <c r="F34642">
        <v>100</v>
      </c>
    </row>
    <row r="34643" spans="1:6">
      <c r="A34643">
        <v>5081705</v>
      </c>
      <c r="B34643">
        <v>5081705</v>
      </c>
      <c r="C34643" t="s">
        <v>49</v>
      </c>
      <c r="D34643" t="s">
        <v>50</v>
      </c>
      <c r="E34643">
        <v>1</v>
      </c>
      <c r="F34643">
        <v>100</v>
      </c>
    </row>
    <row r="34644" spans="1:6">
      <c r="A34644">
        <v>5081706</v>
      </c>
      <c r="B34644">
        <v>5081706</v>
      </c>
      <c r="C34644" t="s">
        <v>49</v>
      </c>
      <c r="D34644" t="s">
        <v>50</v>
      </c>
      <c r="E34644">
        <v>1</v>
      </c>
      <c r="F34644">
        <v>100</v>
      </c>
    </row>
    <row r="34645" spans="1:6">
      <c r="A34645">
        <v>5081707</v>
      </c>
      <c r="B34645">
        <v>5081707</v>
      </c>
      <c r="C34645" t="s">
        <v>49</v>
      </c>
      <c r="D34645" t="s">
        <v>50</v>
      </c>
      <c r="E34645">
        <v>1</v>
      </c>
      <c r="F34645">
        <v>100</v>
      </c>
    </row>
    <row r="34646" spans="1:6">
      <c r="A34646">
        <v>5081708</v>
      </c>
      <c r="B34646">
        <v>5081708</v>
      </c>
      <c r="C34646" t="s">
        <v>49</v>
      </c>
      <c r="D34646" t="s">
        <v>50</v>
      </c>
      <c r="E34646">
        <v>1</v>
      </c>
      <c r="F34646">
        <v>100</v>
      </c>
    </row>
    <row r="34647" spans="1:6">
      <c r="A34647">
        <v>5081710</v>
      </c>
      <c r="B34647">
        <v>5081710</v>
      </c>
      <c r="C34647" t="s">
        <v>49</v>
      </c>
      <c r="D34647" t="s">
        <v>50</v>
      </c>
      <c r="E34647">
        <v>1</v>
      </c>
      <c r="F34647">
        <v>100</v>
      </c>
    </row>
    <row r="34648" spans="1:6">
      <c r="A34648">
        <v>5081711</v>
      </c>
      <c r="B34648">
        <v>5081711</v>
      </c>
      <c r="C34648" t="s">
        <v>49</v>
      </c>
      <c r="D34648" t="s">
        <v>50</v>
      </c>
      <c r="E34648">
        <v>1</v>
      </c>
      <c r="F34648">
        <v>100</v>
      </c>
    </row>
    <row r="34649" spans="1:6">
      <c r="A34649">
        <v>5081712</v>
      </c>
      <c r="B34649">
        <v>5081712</v>
      </c>
      <c r="C34649" t="s">
        <v>49</v>
      </c>
      <c r="D34649" t="s">
        <v>50</v>
      </c>
      <c r="E34649">
        <v>1</v>
      </c>
      <c r="F34649">
        <v>100</v>
      </c>
    </row>
    <row r="34650" spans="1:6">
      <c r="A34650">
        <v>5081713</v>
      </c>
      <c r="B34650">
        <v>5081713</v>
      </c>
      <c r="C34650" t="s">
        <v>49</v>
      </c>
      <c r="D34650" t="s">
        <v>50</v>
      </c>
      <c r="E34650">
        <v>1</v>
      </c>
      <c r="F34650">
        <v>100</v>
      </c>
    </row>
    <row r="34651" spans="1:6">
      <c r="A34651">
        <v>5081714</v>
      </c>
      <c r="B34651">
        <v>5081714</v>
      </c>
      <c r="C34651" t="s">
        <v>49</v>
      </c>
      <c r="D34651" t="s">
        <v>50</v>
      </c>
      <c r="E34651">
        <v>1</v>
      </c>
      <c r="F34651">
        <v>100</v>
      </c>
    </row>
    <row r="34652" spans="1:6">
      <c r="A34652">
        <v>5081715</v>
      </c>
      <c r="B34652">
        <v>5081715</v>
      </c>
      <c r="C34652" t="s">
        <v>49</v>
      </c>
      <c r="D34652" t="s">
        <v>50</v>
      </c>
      <c r="E34652">
        <v>1</v>
      </c>
      <c r="F34652">
        <v>100</v>
      </c>
    </row>
    <row r="34653" spans="1:6">
      <c r="A34653">
        <v>5081716</v>
      </c>
      <c r="B34653">
        <v>5081716</v>
      </c>
      <c r="C34653" t="s">
        <v>49</v>
      </c>
      <c r="D34653" t="s">
        <v>50</v>
      </c>
      <c r="E34653">
        <v>1</v>
      </c>
      <c r="F34653">
        <v>100</v>
      </c>
    </row>
    <row r="34654" spans="1:6">
      <c r="A34654">
        <v>5081717</v>
      </c>
      <c r="B34654">
        <v>5081717</v>
      </c>
      <c r="C34654" t="s">
        <v>49</v>
      </c>
      <c r="D34654" t="s">
        <v>50</v>
      </c>
      <c r="E34654">
        <v>1</v>
      </c>
      <c r="F34654">
        <v>100</v>
      </c>
    </row>
    <row r="34655" spans="1:6">
      <c r="A34655">
        <v>5081718</v>
      </c>
      <c r="B34655">
        <v>5081718</v>
      </c>
      <c r="C34655" t="s">
        <v>49</v>
      </c>
      <c r="D34655" t="s">
        <v>50</v>
      </c>
      <c r="E34655">
        <v>1</v>
      </c>
      <c r="F34655">
        <v>100</v>
      </c>
    </row>
    <row r="34656" spans="1:6">
      <c r="A34656">
        <v>5081719</v>
      </c>
      <c r="B34656">
        <v>5081719</v>
      </c>
      <c r="C34656" t="s">
        <v>49</v>
      </c>
      <c r="D34656" t="s">
        <v>50</v>
      </c>
      <c r="E34656">
        <v>1</v>
      </c>
      <c r="F34656">
        <v>100</v>
      </c>
    </row>
    <row r="34657" spans="1:6">
      <c r="A34657">
        <v>5081720</v>
      </c>
      <c r="B34657">
        <v>5081720</v>
      </c>
      <c r="C34657" t="s">
        <v>49</v>
      </c>
      <c r="D34657" t="s">
        <v>50</v>
      </c>
      <c r="E34657">
        <v>1</v>
      </c>
      <c r="F34657">
        <v>100</v>
      </c>
    </row>
    <row r="34658" spans="1:6">
      <c r="A34658">
        <v>5081721</v>
      </c>
      <c r="B34658">
        <v>5081721</v>
      </c>
      <c r="C34658" t="s">
        <v>49</v>
      </c>
      <c r="D34658" t="s">
        <v>50</v>
      </c>
      <c r="E34658">
        <v>1</v>
      </c>
      <c r="F34658">
        <v>100</v>
      </c>
    </row>
    <row r="34659" spans="1:6">
      <c r="A34659">
        <v>5081722</v>
      </c>
      <c r="B34659">
        <v>5081722</v>
      </c>
      <c r="C34659" t="s">
        <v>49</v>
      </c>
      <c r="D34659" t="s">
        <v>50</v>
      </c>
      <c r="E34659">
        <v>1</v>
      </c>
      <c r="F34659">
        <v>100</v>
      </c>
    </row>
    <row r="34660" spans="1:6">
      <c r="A34660">
        <v>5081723</v>
      </c>
      <c r="B34660">
        <v>5081723</v>
      </c>
      <c r="C34660" t="s">
        <v>49</v>
      </c>
      <c r="D34660" t="s">
        <v>50</v>
      </c>
      <c r="E34660">
        <v>1</v>
      </c>
      <c r="F34660">
        <v>100</v>
      </c>
    </row>
    <row r="34661" spans="1:6">
      <c r="A34661">
        <v>5081724</v>
      </c>
      <c r="B34661">
        <v>5081724</v>
      </c>
      <c r="C34661" t="s">
        <v>49</v>
      </c>
      <c r="D34661" t="s">
        <v>50</v>
      </c>
      <c r="E34661">
        <v>1</v>
      </c>
      <c r="F34661">
        <v>100</v>
      </c>
    </row>
    <row r="34662" spans="1:6">
      <c r="A34662">
        <v>5081725</v>
      </c>
      <c r="B34662">
        <v>5081725</v>
      </c>
      <c r="C34662" t="s">
        <v>49</v>
      </c>
      <c r="D34662" t="s">
        <v>50</v>
      </c>
      <c r="E34662">
        <v>1</v>
      </c>
      <c r="F34662">
        <v>100</v>
      </c>
    </row>
    <row r="34663" spans="1:6">
      <c r="A34663">
        <v>5081726</v>
      </c>
      <c r="B34663">
        <v>5081726</v>
      </c>
      <c r="C34663" t="s">
        <v>49</v>
      </c>
      <c r="D34663" t="s">
        <v>50</v>
      </c>
      <c r="E34663">
        <v>1</v>
      </c>
      <c r="F34663">
        <v>100</v>
      </c>
    </row>
    <row r="34664" spans="1:6">
      <c r="A34664">
        <v>5081728</v>
      </c>
      <c r="B34664">
        <v>5081728</v>
      </c>
      <c r="C34664" t="s">
        <v>49</v>
      </c>
      <c r="D34664" t="s">
        <v>50</v>
      </c>
      <c r="E34664">
        <v>1</v>
      </c>
      <c r="F34664">
        <v>100</v>
      </c>
    </row>
    <row r="34665" spans="1:6">
      <c r="A34665">
        <v>5081730</v>
      </c>
      <c r="B34665">
        <v>5081730</v>
      </c>
      <c r="C34665" t="s">
        <v>49</v>
      </c>
      <c r="D34665" t="s">
        <v>50</v>
      </c>
      <c r="E34665">
        <v>1</v>
      </c>
      <c r="F34665">
        <v>100</v>
      </c>
    </row>
    <row r="34666" spans="1:6">
      <c r="A34666">
        <v>5081732</v>
      </c>
      <c r="B34666">
        <v>5081732</v>
      </c>
      <c r="C34666" t="s">
        <v>49</v>
      </c>
      <c r="D34666" t="s">
        <v>50</v>
      </c>
      <c r="E34666">
        <v>1</v>
      </c>
      <c r="F34666">
        <v>100</v>
      </c>
    </row>
    <row r="34667" spans="1:6">
      <c r="A34667">
        <v>5081733</v>
      </c>
      <c r="B34667">
        <v>5081733</v>
      </c>
      <c r="C34667" t="s">
        <v>49</v>
      </c>
      <c r="D34667" t="s">
        <v>50</v>
      </c>
      <c r="E34667">
        <v>1</v>
      </c>
      <c r="F34667">
        <v>100</v>
      </c>
    </row>
    <row r="34668" spans="1:6">
      <c r="A34668">
        <v>5081734</v>
      </c>
      <c r="B34668">
        <v>5081734</v>
      </c>
      <c r="C34668" t="s">
        <v>49</v>
      </c>
      <c r="D34668" t="s">
        <v>50</v>
      </c>
      <c r="E34668">
        <v>1</v>
      </c>
      <c r="F34668">
        <v>100</v>
      </c>
    </row>
    <row r="34669" spans="1:6">
      <c r="A34669">
        <v>5081801</v>
      </c>
      <c r="B34669">
        <v>5081801</v>
      </c>
      <c r="C34669" t="s">
        <v>49</v>
      </c>
      <c r="D34669" t="s">
        <v>50</v>
      </c>
      <c r="E34669">
        <v>1</v>
      </c>
      <c r="F34669">
        <v>100</v>
      </c>
    </row>
    <row r="34670" spans="1:6">
      <c r="A34670">
        <v>5081802</v>
      </c>
      <c r="B34670">
        <v>5081802</v>
      </c>
      <c r="C34670" t="s">
        <v>49</v>
      </c>
      <c r="D34670" t="s">
        <v>50</v>
      </c>
      <c r="E34670">
        <v>1</v>
      </c>
      <c r="F34670">
        <v>100</v>
      </c>
    </row>
    <row r="34671" spans="1:6">
      <c r="A34671">
        <v>5081803</v>
      </c>
      <c r="B34671">
        <v>5081803</v>
      </c>
      <c r="C34671" t="s">
        <v>49</v>
      </c>
      <c r="D34671" t="s">
        <v>50</v>
      </c>
      <c r="E34671">
        <v>1</v>
      </c>
      <c r="F34671">
        <v>100</v>
      </c>
    </row>
    <row r="34672" spans="1:6">
      <c r="A34672">
        <v>5081804</v>
      </c>
      <c r="B34672">
        <v>5081804</v>
      </c>
      <c r="C34672" t="s">
        <v>49</v>
      </c>
      <c r="D34672" t="s">
        <v>50</v>
      </c>
      <c r="E34672">
        <v>1</v>
      </c>
      <c r="F34672">
        <v>100</v>
      </c>
    </row>
    <row r="34673" spans="1:6">
      <c r="A34673">
        <v>5081805</v>
      </c>
      <c r="B34673">
        <v>5081805</v>
      </c>
      <c r="C34673" t="s">
        <v>49</v>
      </c>
      <c r="D34673" t="s">
        <v>50</v>
      </c>
      <c r="E34673">
        <v>1</v>
      </c>
      <c r="F34673">
        <v>100</v>
      </c>
    </row>
    <row r="34674" spans="1:6">
      <c r="A34674">
        <v>5081806</v>
      </c>
      <c r="B34674">
        <v>5081806</v>
      </c>
      <c r="C34674" t="s">
        <v>49</v>
      </c>
      <c r="D34674" t="s">
        <v>50</v>
      </c>
      <c r="E34674">
        <v>1</v>
      </c>
      <c r="F34674">
        <v>100</v>
      </c>
    </row>
    <row r="34675" spans="1:6">
      <c r="A34675">
        <v>5081807</v>
      </c>
      <c r="B34675">
        <v>5081807</v>
      </c>
      <c r="C34675" t="s">
        <v>49</v>
      </c>
      <c r="D34675" t="s">
        <v>50</v>
      </c>
      <c r="E34675">
        <v>1</v>
      </c>
      <c r="F34675">
        <v>100</v>
      </c>
    </row>
    <row r="34676" spans="1:6">
      <c r="A34676">
        <v>5081808</v>
      </c>
      <c r="B34676">
        <v>5081808</v>
      </c>
      <c r="C34676" t="s">
        <v>49</v>
      </c>
      <c r="D34676" t="s">
        <v>50</v>
      </c>
      <c r="E34676">
        <v>1</v>
      </c>
      <c r="F34676">
        <v>100</v>
      </c>
    </row>
    <row r="34677" spans="1:6">
      <c r="A34677">
        <v>5081809</v>
      </c>
      <c r="B34677">
        <v>5081809</v>
      </c>
      <c r="C34677" t="s">
        <v>49</v>
      </c>
      <c r="D34677" t="s">
        <v>50</v>
      </c>
      <c r="E34677">
        <v>1</v>
      </c>
      <c r="F34677">
        <v>100</v>
      </c>
    </row>
    <row r="34678" spans="1:6">
      <c r="A34678">
        <v>5081810</v>
      </c>
      <c r="B34678">
        <v>5081810</v>
      </c>
      <c r="C34678" t="s">
        <v>49</v>
      </c>
      <c r="D34678" t="s">
        <v>50</v>
      </c>
      <c r="E34678">
        <v>1</v>
      </c>
      <c r="F34678">
        <v>100</v>
      </c>
    </row>
    <row r="34679" spans="1:6">
      <c r="A34679">
        <v>5081811</v>
      </c>
      <c r="B34679">
        <v>5081811</v>
      </c>
      <c r="C34679" t="s">
        <v>49</v>
      </c>
      <c r="D34679" t="s">
        <v>50</v>
      </c>
      <c r="E34679">
        <v>1</v>
      </c>
      <c r="F34679">
        <v>100</v>
      </c>
    </row>
    <row r="34680" spans="1:6">
      <c r="A34680">
        <v>5081812</v>
      </c>
      <c r="B34680">
        <v>5081812</v>
      </c>
      <c r="C34680" t="s">
        <v>49</v>
      </c>
      <c r="D34680" t="s">
        <v>50</v>
      </c>
      <c r="E34680">
        <v>1</v>
      </c>
      <c r="F34680">
        <v>100</v>
      </c>
    </row>
    <row r="34681" spans="1:6">
      <c r="A34681">
        <v>5081813</v>
      </c>
      <c r="B34681">
        <v>5081813</v>
      </c>
      <c r="C34681" t="s">
        <v>49</v>
      </c>
      <c r="D34681" t="s">
        <v>50</v>
      </c>
      <c r="E34681">
        <v>1</v>
      </c>
      <c r="F34681">
        <v>100</v>
      </c>
    </row>
    <row r="34682" spans="1:6">
      <c r="A34682">
        <v>5081814</v>
      </c>
      <c r="B34682">
        <v>5081814</v>
      </c>
      <c r="C34682" t="s">
        <v>49</v>
      </c>
      <c r="D34682" t="s">
        <v>50</v>
      </c>
      <c r="E34682">
        <v>1</v>
      </c>
      <c r="F34682">
        <v>100</v>
      </c>
    </row>
    <row r="34683" spans="1:6">
      <c r="A34683">
        <v>5081815</v>
      </c>
      <c r="B34683">
        <v>5081815</v>
      </c>
      <c r="C34683" t="s">
        <v>49</v>
      </c>
      <c r="D34683" t="s">
        <v>50</v>
      </c>
      <c r="E34683">
        <v>1</v>
      </c>
      <c r="F34683">
        <v>100</v>
      </c>
    </row>
    <row r="34684" spans="1:6">
      <c r="A34684">
        <v>5081901</v>
      </c>
      <c r="B34684">
        <v>5081901</v>
      </c>
      <c r="C34684" t="s">
        <v>49</v>
      </c>
      <c r="D34684" t="s">
        <v>50</v>
      </c>
      <c r="E34684">
        <v>1</v>
      </c>
      <c r="F34684">
        <v>100</v>
      </c>
    </row>
    <row r="34685" spans="1:6">
      <c r="A34685">
        <v>5081902</v>
      </c>
      <c r="B34685">
        <v>5081902</v>
      </c>
      <c r="C34685" t="s">
        <v>49</v>
      </c>
      <c r="D34685" t="s">
        <v>50</v>
      </c>
      <c r="E34685">
        <v>1</v>
      </c>
      <c r="F34685">
        <v>100</v>
      </c>
    </row>
    <row r="34686" spans="1:6">
      <c r="A34686">
        <v>5081903</v>
      </c>
      <c r="B34686">
        <v>5081903</v>
      </c>
      <c r="C34686" t="s">
        <v>49</v>
      </c>
      <c r="D34686" t="s">
        <v>50</v>
      </c>
      <c r="E34686">
        <v>1</v>
      </c>
      <c r="F34686">
        <v>100</v>
      </c>
    </row>
    <row r="34687" spans="1:6">
      <c r="A34687">
        <v>5081904</v>
      </c>
      <c r="B34687">
        <v>5081904</v>
      </c>
      <c r="C34687" t="s">
        <v>49</v>
      </c>
      <c r="D34687" t="s">
        <v>50</v>
      </c>
      <c r="E34687">
        <v>1</v>
      </c>
      <c r="F34687">
        <v>100</v>
      </c>
    </row>
    <row r="34688" spans="1:6">
      <c r="A34688">
        <v>5081905</v>
      </c>
      <c r="B34688">
        <v>5081905</v>
      </c>
      <c r="C34688" t="s">
        <v>49</v>
      </c>
      <c r="D34688" t="s">
        <v>50</v>
      </c>
      <c r="E34688">
        <v>1</v>
      </c>
      <c r="F34688">
        <v>100</v>
      </c>
    </row>
    <row r="34689" spans="1:6">
      <c r="A34689">
        <v>5081906</v>
      </c>
      <c r="B34689">
        <v>5081906</v>
      </c>
      <c r="C34689" t="s">
        <v>49</v>
      </c>
      <c r="D34689" t="s">
        <v>50</v>
      </c>
      <c r="E34689">
        <v>1</v>
      </c>
      <c r="F34689">
        <v>100</v>
      </c>
    </row>
    <row r="34690" spans="1:6">
      <c r="A34690">
        <v>5081907</v>
      </c>
      <c r="B34690">
        <v>5081907</v>
      </c>
      <c r="C34690" t="s">
        <v>49</v>
      </c>
      <c r="D34690" t="s">
        <v>50</v>
      </c>
      <c r="E34690">
        <v>1</v>
      </c>
      <c r="F34690">
        <v>100</v>
      </c>
    </row>
    <row r="34691" spans="1:6">
      <c r="A34691">
        <v>5081908</v>
      </c>
      <c r="B34691">
        <v>5081908</v>
      </c>
      <c r="C34691" t="s">
        <v>49</v>
      </c>
      <c r="D34691" t="s">
        <v>50</v>
      </c>
      <c r="E34691">
        <v>1</v>
      </c>
      <c r="F34691">
        <v>100</v>
      </c>
    </row>
    <row r="34692" spans="1:6">
      <c r="A34692">
        <v>5081909</v>
      </c>
      <c r="B34692">
        <v>5081909</v>
      </c>
      <c r="C34692" t="s">
        <v>49</v>
      </c>
      <c r="D34692" t="s">
        <v>50</v>
      </c>
      <c r="E34692">
        <v>1</v>
      </c>
      <c r="F34692">
        <v>100</v>
      </c>
    </row>
    <row r="34693" spans="1:6">
      <c r="A34693">
        <v>5081910</v>
      </c>
      <c r="B34693">
        <v>5081910</v>
      </c>
      <c r="C34693" t="s">
        <v>49</v>
      </c>
      <c r="D34693" t="s">
        <v>50</v>
      </c>
      <c r="E34693">
        <v>1</v>
      </c>
      <c r="F34693">
        <v>100</v>
      </c>
    </row>
    <row r="34694" spans="1:6">
      <c r="A34694">
        <v>5081911</v>
      </c>
      <c r="B34694">
        <v>5081911</v>
      </c>
      <c r="C34694" t="s">
        <v>49</v>
      </c>
      <c r="D34694" t="s">
        <v>50</v>
      </c>
      <c r="E34694">
        <v>1</v>
      </c>
      <c r="F34694">
        <v>100</v>
      </c>
    </row>
    <row r="34695" spans="1:6">
      <c r="A34695">
        <v>5081912</v>
      </c>
      <c r="B34695">
        <v>5081912</v>
      </c>
      <c r="C34695" t="s">
        <v>49</v>
      </c>
      <c r="D34695" t="s">
        <v>50</v>
      </c>
      <c r="E34695">
        <v>1</v>
      </c>
      <c r="F34695">
        <v>100</v>
      </c>
    </row>
    <row r="34696" spans="1:6">
      <c r="A34696">
        <v>5081913</v>
      </c>
      <c r="B34696">
        <v>5081913</v>
      </c>
      <c r="C34696" t="s">
        <v>49</v>
      </c>
      <c r="D34696" t="s">
        <v>50</v>
      </c>
      <c r="E34696">
        <v>1</v>
      </c>
      <c r="F34696">
        <v>100</v>
      </c>
    </row>
    <row r="34697" spans="1:6">
      <c r="A34697">
        <v>5081914</v>
      </c>
      <c r="B34697">
        <v>5081914</v>
      </c>
      <c r="C34697" t="s">
        <v>49</v>
      </c>
      <c r="D34697" t="s">
        <v>50</v>
      </c>
      <c r="E34697">
        <v>1</v>
      </c>
      <c r="F34697">
        <v>100</v>
      </c>
    </row>
    <row r="34698" spans="1:6">
      <c r="A34698">
        <v>5081915</v>
      </c>
      <c r="B34698">
        <v>5081915</v>
      </c>
      <c r="C34698" t="s">
        <v>49</v>
      </c>
      <c r="D34698" t="s">
        <v>50</v>
      </c>
      <c r="E34698">
        <v>1</v>
      </c>
      <c r="F34698">
        <v>100</v>
      </c>
    </row>
    <row r="34699" spans="1:6">
      <c r="A34699">
        <v>5081916</v>
      </c>
      <c r="B34699">
        <v>5081916</v>
      </c>
      <c r="C34699" t="s">
        <v>49</v>
      </c>
      <c r="D34699" t="s">
        <v>50</v>
      </c>
      <c r="E34699">
        <v>1</v>
      </c>
      <c r="F34699">
        <v>100</v>
      </c>
    </row>
    <row r="34700" spans="1:6">
      <c r="A34700">
        <v>5081917</v>
      </c>
      <c r="B34700">
        <v>5081917</v>
      </c>
      <c r="C34700" t="s">
        <v>49</v>
      </c>
      <c r="D34700" t="s">
        <v>50</v>
      </c>
      <c r="E34700">
        <v>1</v>
      </c>
      <c r="F34700">
        <v>100</v>
      </c>
    </row>
    <row r="34701" spans="1:6">
      <c r="A34701">
        <v>5081918</v>
      </c>
      <c r="B34701">
        <v>5081918</v>
      </c>
      <c r="C34701" t="s">
        <v>49</v>
      </c>
      <c r="D34701" t="s">
        <v>50</v>
      </c>
      <c r="E34701">
        <v>1</v>
      </c>
      <c r="F34701">
        <v>100</v>
      </c>
    </row>
    <row r="34702" spans="1:6">
      <c r="A34702">
        <v>5081919</v>
      </c>
      <c r="B34702">
        <v>5081919</v>
      </c>
      <c r="C34702" t="s">
        <v>49</v>
      </c>
      <c r="D34702" t="s">
        <v>50</v>
      </c>
      <c r="E34702">
        <v>1</v>
      </c>
      <c r="F34702">
        <v>100</v>
      </c>
    </row>
    <row r="34703" spans="1:6">
      <c r="A34703">
        <v>5081920</v>
      </c>
      <c r="B34703">
        <v>5081920</v>
      </c>
      <c r="C34703" t="s">
        <v>49</v>
      </c>
      <c r="D34703" t="s">
        <v>50</v>
      </c>
      <c r="E34703">
        <v>1</v>
      </c>
      <c r="F34703">
        <v>100</v>
      </c>
    </row>
    <row r="34704" spans="1:6">
      <c r="A34704">
        <v>5081921</v>
      </c>
      <c r="B34704">
        <v>5081921</v>
      </c>
      <c r="C34704" t="s">
        <v>49</v>
      </c>
      <c r="D34704" t="s">
        <v>50</v>
      </c>
      <c r="E34704">
        <v>1</v>
      </c>
      <c r="F34704">
        <v>100</v>
      </c>
    </row>
    <row r="34705" spans="1:6">
      <c r="A34705">
        <v>5081922</v>
      </c>
      <c r="B34705">
        <v>5081922</v>
      </c>
      <c r="C34705" t="s">
        <v>49</v>
      </c>
      <c r="D34705" t="s">
        <v>50</v>
      </c>
      <c r="E34705">
        <v>1</v>
      </c>
      <c r="F34705">
        <v>100</v>
      </c>
    </row>
    <row r="34706" spans="1:6">
      <c r="A34706">
        <v>5090101</v>
      </c>
      <c r="B34706">
        <v>5090101</v>
      </c>
      <c r="C34706" t="s">
        <v>49</v>
      </c>
      <c r="D34706" t="s">
        <v>50</v>
      </c>
      <c r="E34706">
        <v>1</v>
      </c>
      <c r="F34706">
        <v>100</v>
      </c>
    </row>
    <row r="34707" spans="1:6">
      <c r="A34707">
        <v>5090102</v>
      </c>
      <c r="B34707">
        <v>5090102</v>
      </c>
      <c r="C34707" t="s">
        <v>49</v>
      </c>
      <c r="D34707" t="s">
        <v>50</v>
      </c>
      <c r="E34707">
        <v>1</v>
      </c>
      <c r="F34707">
        <v>100</v>
      </c>
    </row>
    <row r="34708" spans="1:6">
      <c r="A34708">
        <v>5090103</v>
      </c>
      <c r="B34708">
        <v>5090103</v>
      </c>
      <c r="C34708" t="s">
        <v>49</v>
      </c>
      <c r="D34708" t="s">
        <v>50</v>
      </c>
      <c r="E34708">
        <v>1</v>
      </c>
      <c r="F34708">
        <v>100</v>
      </c>
    </row>
    <row r="34709" spans="1:6">
      <c r="A34709">
        <v>5090104</v>
      </c>
      <c r="B34709">
        <v>5090104</v>
      </c>
      <c r="C34709" t="s">
        <v>49</v>
      </c>
      <c r="D34709" t="s">
        <v>50</v>
      </c>
      <c r="E34709">
        <v>1</v>
      </c>
      <c r="F34709">
        <v>100</v>
      </c>
    </row>
    <row r="34710" spans="1:6">
      <c r="A34710">
        <v>5090105</v>
      </c>
      <c r="B34710">
        <v>5090105</v>
      </c>
      <c r="C34710" t="s">
        <v>49</v>
      </c>
      <c r="D34710" t="s">
        <v>50</v>
      </c>
      <c r="E34710">
        <v>1</v>
      </c>
      <c r="F34710">
        <v>100</v>
      </c>
    </row>
    <row r="34711" spans="1:6">
      <c r="A34711">
        <v>5090106</v>
      </c>
      <c r="B34711">
        <v>5090106</v>
      </c>
      <c r="C34711" t="s">
        <v>49</v>
      </c>
      <c r="D34711" t="s">
        <v>50</v>
      </c>
      <c r="E34711">
        <v>1</v>
      </c>
      <c r="F34711">
        <v>100</v>
      </c>
    </row>
    <row r="34712" spans="1:6">
      <c r="A34712">
        <v>5090107</v>
      </c>
      <c r="B34712">
        <v>5090107</v>
      </c>
      <c r="C34712" t="s">
        <v>49</v>
      </c>
      <c r="D34712" t="s">
        <v>50</v>
      </c>
      <c r="E34712">
        <v>1</v>
      </c>
      <c r="F34712">
        <v>100</v>
      </c>
    </row>
    <row r="34713" spans="1:6">
      <c r="A34713">
        <v>5090108</v>
      </c>
      <c r="B34713">
        <v>5090108</v>
      </c>
      <c r="C34713" t="s">
        <v>49</v>
      </c>
      <c r="D34713" t="s">
        <v>50</v>
      </c>
      <c r="E34713">
        <v>1</v>
      </c>
      <c r="F34713">
        <v>100</v>
      </c>
    </row>
    <row r="34714" spans="1:6">
      <c r="A34714">
        <v>5090109</v>
      </c>
      <c r="B34714">
        <v>5090109</v>
      </c>
      <c r="C34714" t="s">
        <v>49</v>
      </c>
      <c r="D34714" t="s">
        <v>50</v>
      </c>
      <c r="E34714">
        <v>1</v>
      </c>
      <c r="F34714">
        <v>100</v>
      </c>
    </row>
    <row r="34715" spans="1:6">
      <c r="A34715">
        <v>5090110</v>
      </c>
      <c r="B34715">
        <v>5090110</v>
      </c>
      <c r="C34715" t="s">
        <v>49</v>
      </c>
      <c r="D34715" t="s">
        <v>50</v>
      </c>
      <c r="E34715">
        <v>1</v>
      </c>
      <c r="F34715">
        <v>100</v>
      </c>
    </row>
    <row r="34716" spans="1:6">
      <c r="A34716">
        <v>5090111</v>
      </c>
      <c r="B34716">
        <v>5090111</v>
      </c>
      <c r="C34716" t="s">
        <v>49</v>
      </c>
      <c r="D34716" t="s">
        <v>50</v>
      </c>
      <c r="E34716">
        <v>1</v>
      </c>
      <c r="F34716">
        <v>100</v>
      </c>
    </row>
    <row r="34717" spans="1:6">
      <c r="A34717">
        <v>5090112</v>
      </c>
      <c r="B34717">
        <v>5090112</v>
      </c>
      <c r="C34717" t="s">
        <v>49</v>
      </c>
      <c r="D34717" t="s">
        <v>50</v>
      </c>
      <c r="E34717">
        <v>1</v>
      </c>
      <c r="F34717">
        <v>100</v>
      </c>
    </row>
    <row r="34718" spans="1:6">
      <c r="A34718">
        <v>5090113</v>
      </c>
      <c r="B34718">
        <v>5090113</v>
      </c>
      <c r="C34718" t="s">
        <v>49</v>
      </c>
      <c r="D34718" t="s">
        <v>50</v>
      </c>
      <c r="E34718">
        <v>1</v>
      </c>
      <c r="F34718">
        <v>100</v>
      </c>
    </row>
    <row r="34719" spans="1:6">
      <c r="A34719">
        <v>5090114</v>
      </c>
      <c r="B34719">
        <v>5090114</v>
      </c>
      <c r="C34719" t="s">
        <v>49</v>
      </c>
      <c r="D34719" t="s">
        <v>50</v>
      </c>
      <c r="E34719">
        <v>1</v>
      </c>
      <c r="F34719">
        <v>100</v>
      </c>
    </row>
    <row r="34720" spans="1:6">
      <c r="A34720">
        <v>5090115</v>
      </c>
      <c r="B34720">
        <v>5090115</v>
      </c>
      <c r="C34720" t="s">
        <v>49</v>
      </c>
      <c r="D34720" t="s">
        <v>50</v>
      </c>
      <c r="E34720">
        <v>1</v>
      </c>
      <c r="F34720">
        <v>100</v>
      </c>
    </row>
    <row r="34721" spans="1:6">
      <c r="A34721">
        <v>5090116</v>
      </c>
      <c r="B34721">
        <v>5090116</v>
      </c>
      <c r="C34721" t="s">
        <v>49</v>
      </c>
      <c r="D34721" t="s">
        <v>50</v>
      </c>
      <c r="E34721">
        <v>1</v>
      </c>
      <c r="F34721">
        <v>100</v>
      </c>
    </row>
    <row r="34722" spans="1:6">
      <c r="A34722">
        <v>5090117</v>
      </c>
      <c r="B34722">
        <v>5090117</v>
      </c>
      <c r="C34722" t="s">
        <v>49</v>
      </c>
      <c r="D34722" t="s">
        <v>50</v>
      </c>
      <c r="E34722">
        <v>1</v>
      </c>
      <c r="F34722">
        <v>100</v>
      </c>
    </row>
    <row r="34723" spans="1:6">
      <c r="A34723">
        <v>5090118</v>
      </c>
      <c r="B34723">
        <v>5090118</v>
      </c>
      <c r="C34723" t="s">
        <v>49</v>
      </c>
      <c r="D34723" t="s">
        <v>50</v>
      </c>
      <c r="E34723">
        <v>1</v>
      </c>
      <c r="F34723">
        <v>100</v>
      </c>
    </row>
    <row r="34724" spans="1:6">
      <c r="A34724">
        <v>5090119</v>
      </c>
      <c r="B34724">
        <v>5090119</v>
      </c>
      <c r="C34724" t="s">
        <v>49</v>
      </c>
      <c r="D34724" t="s">
        <v>50</v>
      </c>
      <c r="E34724">
        <v>1</v>
      </c>
      <c r="F34724">
        <v>100</v>
      </c>
    </row>
    <row r="34725" spans="1:6">
      <c r="A34725">
        <v>5090201</v>
      </c>
      <c r="B34725">
        <v>5090201</v>
      </c>
      <c r="C34725" t="s">
        <v>49</v>
      </c>
      <c r="D34725" t="s">
        <v>50</v>
      </c>
      <c r="E34725">
        <v>1</v>
      </c>
      <c r="F34725">
        <v>100</v>
      </c>
    </row>
    <row r="34726" spans="1:6">
      <c r="A34726">
        <v>5090202</v>
      </c>
      <c r="B34726">
        <v>5090202</v>
      </c>
      <c r="C34726" t="s">
        <v>49</v>
      </c>
      <c r="D34726" t="s">
        <v>50</v>
      </c>
      <c r="E34726">
        <v>1</v>
      </c>
      <c r="F34726">
        <v>100</v>
      </c>
    </row>
    <row r="34727" spans="1:6">
      <c r="A34727">
        <v>5090203</v>
      </c>
      <c r="B34727">
        <v>5090203</v>
      </c>
      <c r="C34727" t="s">
        <v>49</v>
      </c>
      <c r="D34727" t="s">
        <v>50</v>
      </c>
      <c r="E34727">
        <v>1</v>
      </c>
      <c r="F34727">
        <v>100</v>
      </c>
    </row>
    <row r="34728" spans="1:6">
      <c r="A34728">
        <v>5090204</v>
      </c>
      <c r="B34728">
        <v>5090204</v>
      </c>
      <c r="C34728" t="s">
        <v>49</v>
      </c>
      <c r="D34728" t="s">
        <v>50</v>
      </c>
      <c r="E34728">
        <v>1</v>
      </c>
      <c r="F34728">
        <v>100</v>
      </c>
    </row>
    <row r="34729" spans="1:6">
      <c r="A34729">
        <v>5090205</v>
      </c>
      <c r="B34729">
        <v>5090205</v>
      </c>
      <c r="C34729" t="s">
        <v>49</v>
      </c>
      <c r="D34729" t="s">
        <v>50</v>
      </c>
      <c r="E34729">
        <v>1</v>
      </c>
      <c r="F34729">
        <v>100</v>
      </c>
    </row>
    <row r="34730" spans="1:6">
      <c r="A34730">
        <v>5090206</v>
      </c>
      <c r="B34730">
        <v>5090206</v>
      </c>
      <c r="C34730" t="s">
        <v>49</v>
      </c>
      <c r="D34730" t="s">
        <v>50</v>
      </c>
      <c r="E34730">
        <v>1</v>
      </c>
      <c r="F34730">
        <v>100</v>
      </c>
    </row>
    <row r="34731" spans="1:6">
      <c r="A34731">
        <v>5090207</v>
      </c>
      <c r="B34731">
        <v>5090207</v>
      </c>
      <c r="C34731" t="s">
        <v>49</v>
      </c>
      <c r="D34731" t="s">
        <v>50</v>
      </c>
      <c r="E34731">
        <v>1</v>
      </c>
      <c r="F34731">
        <v>100</v>
      </c>
    </row>
    <row r="34732" spans="1:6">
      <c r="A34732">
        <v>5090208</v>
      </c>
      <c r="B34732">
        <v>5090208</v>
      </c>
      <c r="C34732" t="s">
        <v>49</v>
      </c>
      <c r="D34732" t="s">
        <v>50</v>
      </c>
      <c r="E34732">
        <v>1</v>
      </c>
      <c r="F34732">
        <v>100</v>
      </c>
    </row>
    <row r="34733" spans="1:6">
      <c r="A34733">
        <v>5090210</v>
      </c>
      <c r="B34733">
        <v>5090210</v>
      </c>
      <c r="C34733" t="s">
        <v>49</v>
      </c>
      <c r="D34733" t="s">
        <v>50</v>
      </c>
      <c r="E34733">
        <v>1</v>
      </c>
      <c r="F34733">
        <v>100</v>
      </c>
    </row>
    <row r="34734" spans="1:6">
      <c r="A34734">
        <v>5090211</v>
      </c>
      <c r="B34734">
        <v>5090211</v>
      </c>
      <c r="C34734" t="s">
        <v>49</v>
      </c>
      <c r="D34734" t="s">
        <v>50</v>
      </c>
      <c r="E34734">
        <v>1</v>
      </c>
      <c r="F34734">
        <v>100</v>
      </c>
    </row>
    <row r="34735" spans="1:6">
      <c r="A34735">
        <v>5090212</v>
      </c>
      <c r="B34735">
        <v>5090212</v>
      </c>
      <c r="C34735" t="s">
        <v>49</v>
      </c>
      <c r="D34735" t="s">
        <v>50</v>
      </c>
      <c r="E34735">
        <v>1</v>
      </c>
      <c r="F34735">
        <v>100</v>
      </c>
    </row>
    <row r="34736" spans="1:6">
      <c r="A34736">
        <v>5090213</v>
      </c>
      <c r="B34736">
        <v>5090213</v>
      </c>
      <c r="C34736" t="s">
        <v>49</v>
      </c>
      <c r="D34736" t="s">
        <v>50</v>
      </c>
      <c r="E34736">
        <v>1</v>
      </c>
      <c r="F34736">
        <v>100</v>
      </c>
    </row>
    <row r="34737" spans="1:6">
      <c r="A34737">
        <v>5090214</v>
      </c>
      <c r="B34737">
        <v>5090214</v>
      </c>
      <c r="C34737" t="s">
        <v>49</v>
      </c>
      <c r="D34737" t="s">
        <v>50</v>
      </c>
      <c r="E34737">
        <v>1</v>
      </c>
      <c r="F34737">
        <v>100</v>
      </c>
    </row>
    <row r="34738" spans="1:6">
      <c r="A34738">
        <v>5090215</v>
      </c>
      <c r="B34738">
        <v>5090215</v>
      </c>
      <c r="C34738" t="s">
        <v>49</v>
      </c>
      <c r="D34738" t="s">
        <v>50</v>
      </c>
      <c r="E34738">
        <v>1</v>
      </c>
      <c r="F34738">
        <v>100</v>
      </c>
    </row>
    <row r="34739" spans="1:6">
      <c r="A34739">
        <v>5090216</v>
      </c>
      <c r="B34739">
        <v>5090216</v>
      </c>
      <c r="C34739" t="s">
        <v>49</v>
      </c>
      <c r="D34739" t="s">
        <v>50</v>
      </c>
      <c r="E34739">
        <v>1</v>
      </c>
      <c r="F34739">
        <v>100</v>
      </c>
    </row>
    <row r="34740" spans="1:6">
      <c r="A34740">
        <v>5090301</v>
      </c>
      <c r="B34740">
        <v>5090301</v>
      </c>
      <c r="C34740" t="s">
        <v>49</v>
      </c>
      <c r="D34740" t="s">
        <v>50</v>
      </c>
      <c r="E34740">
        <v>1</v>
      </c>
      <c r="F34740">
        <v>100</v>
      </c>
    </row>
    <row r="34741" spans="1:6">
      <c r="A34741">
        <v>5090302</v>
      </c>
      <c r="B34741">
        <v>5090302</v>
      </c>
      <c r="C34741" t="s">
        <v>49</v>
      </c>
      <c r="D34741" t="s">
        <v>50</v>
      </c>
      <c r="E34741">
        <v>1</v>
      </c>
      <c r="F34741">
        <v>100</v>
      </c>
    </row>
    <row r="34742" spans="1:6">
      <c r="A34742">
        <v>5090303</v>
      </c>
      <c r="B34742">
        <v>5090303</v>
      </c>
      <c r="C34742" t="s">
        <v>49</v>
      </c>
      <c r="D34742" t="s">
        <v>50</v>
      </c>
      <c r="E34742">
        <v>1</v>
      </c>
      <c r="F34742">
        <v>100</v>
      </c>
    </row>
    <row r="34743" spans="1:6">
      <c r="A34743">
        <v>5090304</v>
      </c>
      <c r="B34743">
        <v>5090304</v>
      </c>
      <c r="C34743" t="s">
        <v>49</v>
      </c>
      <c r="D34743" t="s">
        <v>50</v>
      </c>
      <c r="E34743">
        <v>1</v>
      </c>
      <c r="F34743">
        <v>100</v>
      </c>
    </row>
    <row r="34744" spans="1:6">
      <c r="A34744">
        <v>5090305</v>
      </c>
      <c r="B34744">
        <v>5090305</v>
      </c>
      <c r="C34744" t="s">
        <v>49</v>
      </c>
      <c r="D34744" t="s">
        <v>50</v>
      </c>
      <c r="E34744">
        <v>1</v>
      </c>
      <c r="F34744">
        <v>100</v>
      </c>
    </row>
    <row r="34745" spans="1:6">
      <c r="A34745">
        <v>5090306</v>
      </c>
      <c r="B34745">
        <v>5090306</v>
      </c>
      <c r="C34745" t="s">
        <v>49</v>
      </c>
      <c r="D34745" t="s">
        <v>50</v>
      </c>
      <c r="E34745">
        <v>1</v>
      </c>
      <c r="F34745">
        <v>100</v>
      </c>
    </row>
    <row r="34746" spans="1:6">
      <c r="A34746">
        <v>5090307</v>
      </c>
      <c r="B34746">
        <v>5090307</v>
      </c>
      <c r="C34746" t="s">
        <v>49</v>
      </c>
      <c r="D34746" t="s">
        <v>50</v>
      </c>
      <c r="E34746">
        <v>1</v>
      </c>
      <c r="F34746">
        <v>100</v>
      </c>
    </row>
    <row r="34747" spans="1:6">
      <c r="A34747">
        <v>5090308</v>
      </c>
      <c r="B34747">
        <v>5090308</v>
      </c>
      <c r="C34747" t="s">
        <v>49</v>
      </c>
      <c r="D34747" t="s">
        <v>50</v>
      </c>
      <c r="E34747">
        <v>1</v>
      </c>
      <c r="F34747">
        <v>100</v>
      </c>
    </row>
    <row r="34748" spans="1:6">
      <c r="A34748">
        <v>5090309</v>
      </c>
      <c r="B34748">
        <v>5090309</v>
      </c>
      <c r="C34748" t="s">
        <v>49</v>
      </c>
      <c r="D34748" t="s">
        <v>50</v>
      </c>
      <c r="E34748">
        <v>1</v>
      </c>
      <c r="F34748">
        <v>100</v>
      </c>
    </row>
    <row r="34749" spans="1:6">
      <c r="A34749">
        <v>5090310</v>
      </c>
      <c r="B34749">
        <v>5090310</v>
      </c>
      <c r="C34749" t="s">
        <v>49</v>
      </c>
      <c r="D34749" t="s">
        <v>50</v>
      </c>
      <c r="E34749">
        <v>1</v>
      </c>
      <c r="F34749">
        <v>100</v>
      </c>
    </row>
    <row r="34750" spans="1:6">
      <c r="A34750">
        <v>5090311</v>
      </c>
      <c r="B34750">
        <v>5090311</v>
      </c>
      <c r="C34750" t="s">
        <v>49</v>
      </c>
      <c r="D34750" t="s">
        <v>50</v>
      </c>
      <c r="E34750">
        <v>1</v>
      </c>
      <c r="F34750">
        <v>100</v>
      </c>
    </row>
    <row r="34751" spans="1:6">
      <c r="A34751">
        <v>5090312</v>
      </c>
      <c r="B34751">
        <v>5090312</v>
      </c>
      <c r="C34751" t="s">
        <v>49</v>
      </c>
      <c r="D34751" t="s">
        <v>50</v>
      </c>
      <c r="E34751">
        <v>1</v>
      </c>
      <c r="F34751">
        <v>100</v>
      </c>
    </row>
    <row r="34752" spans="1:6">
      <c r="A34752">
        <v>5090313</v>
      </c>
      <c r="B34752">
        <v>5090313</v>
      </c>
      <c r="C34752" t="s">
        <v>49</v>
      </c>
      <c r="D34752" t="s">
        <v>50</v>
      </c>
      <c r="E34752">
        <v>1</v>
      </c>
      <c r="F34752">
        <v>100</v>
      </c>
    </row>
    <row r="34753" spans="1:6">
      <c r="A34753">
        <v>5090314</v>
      </c>
      <c r="B34753">
        <v>5090314</v>
      </c>
      <c r="C34753" t="s">
        <v>49</v>
      </c>
      <c r="D34753" t="s">
        <v>50</v>
      </c>
      <c r="E34753">
        <v>1</v>
      </c>
      <c r="F34753">
        <v>100</v>
      </c>
    </row>
    <row r="34754" spans="1:6">
      <c r="A34754">
        <v>5090315</v>
      </c>
      <c r="B34754">
        <v>5090315</v>
      </c>
      <c r="C34754" t="s">
        <v>49</v>
      </c>
      <c r="D34754" t="s">
        <v>50</v>
      </c>
      <c r="E34754">
        <v>1</v>
      </c>
      <c r="F34754">
        <v>100</v>
      </c>
    </row>
    <row r="34755" spans="1:6">
      <c r="A34755">
        <v>5090316</v>
      </c>
      <c r="B34755">
        <v>5090316</v>
      </c>
      <c r="C34755" t="s">
        <v>49</v>
      </c>
      <c r="D34755" t="s">
        <v>50</v>
      </c>
      <c r="E34755">
        <v>1</v>
      </c>
      <c r="F34755">
        <v>100</v>
      </c>
    </row>
    <row r="34756" spans="1:6">
      <c r="A34756">
        <v>5090317</v>
      </c>
      <c r="B34756">
        <v>5090317</v>
      </c>
      <c r="C34756" t="s">
        <v>49</v>
      </c>
      <c r="D34756" t="s">
        <v>50</v>
      </c>
      <c r="E34756">
        <v>1</v>
      </c>
      <c r="F34756">
        <v>100</v>
      </c>
    </row>
    <row r="34757" spans="1:6">
      <c r="A34757">
        <v>5090318</v>
      </c>
      <c r="B34757">
        <v>5090318</v>
      </c>
      <c r="C34757" t="s">
        <v>49</v>
      </c>
      <c r="D34757" t="s">
        <v>50</v>
      </c>
      <c r="E34757">
        <v>1</v>
      </c>
      <c r="F34757">
        <v>100</v>
      </c>
    </row>
    <row r="34758" spans="1:6">
      <c r="A34758">
        <v>5090319</v>
      </c>
      <c r="B34758">
        <v>5090319</v>
      </c>
      <c r="C34758" t="s">
        <v>49</v>
      </c>
      <c r="D34758" t="s">
        <v>50</v>
      </c>
      <c r="E34758">
        <v>1</v>
      </c>
      <c r="F34758">
        <v>100</v>
      </c>
    </row>
    <row r="34759" spans="1:6">
      <c r="A34759">
        <v>5090401</v>
      </c>
      <c r="B34759">
        <v>5090401</v>
      </c>
      <c r="C34759" t="s">
        <v>49</v>
      </c>
      <c r="D34759" t="s">
        <v>50</v>
      </c>
      <c r="E34759">
        <v>1</v>
      </c>
      <c r="F34759">
        <v>100</v>
      </c>
    </row>
    <row r="34760" spans="1:6">
      <c r="A34760">
        <v>5090402</v>
      </c>
      <c r="B34760">
        <v>5090402</v>
      </c>
      <c r="C34760" t="s">
        <v>49</v>
      </c>
      <c r="D34760" t="s">
        <v>50</v>
      </c>
      <c r="E34760">
        <v>1</v>
      </c>
      <c r="F34760">
        <v>100</v>
      </c>
    </row>
    <row r="34761" spans="1:6">
      <c r="A34761">
        <v>5090403</v>
      </c>
      <c r="B34761">
        <v>5090403</v>
      </c>
      <c r="C34761" t="s">
        <v>49</v>
      </c>
      <c r="D34761" t="s">
        <v>50</v>
      </c>
      <c r="E34761">
        <v>1</v>
      </c>
      <c r="F34761">
        <v>100</v>
      </c>
    </row>
    <row r="34762" spans="1:6">
      <c r="A34762">
        <v>5090404</v>
      </c>
      <c r="B34762">
        <v>5090404</v>
      </c>
      <c r="C34762" t="s">
        <v>49</v>
      </c>
      <c r="D34762" t="s">
        <v>50</v>
      </c>
      <c r="E34762">
        <v>1</v>
      </c>
      <c r="F34762">
        <v>100</v>
      </c>
    </row>
    <row r="34763" spans="1:6">
      <c r="A34763">
        <v>5090405</v>
      </c>
      <c r="B34763">
        <v>5090405</v>
      </c>
      <c r="C34763" t="s">
        <v>49</v>
      </c>
      <c r="D34763" t="s">
        <v>50</v>
      </c>
      <c r="E34763">
        <v>1</v>
      </c>
      <c r="F34763">
        <v>100</v>
      </c>
    </row>
    <row r="34764" spans="1:6">
      <c r="A34764">
        <v>5090406</v>
      </c>
      <c r="B34764">
        <v>5090406</v>
      </c>
      <c r="C34764" t="s">
        <v>49</v>
      </c>
      <c r="D34764" t="s">
        <v>50</v>
      </c>
      <c r="E34764">
        <v>1</v>
      </c>
      <c r="F34764">
        <v>100</v>
      </c>
    </row>
    <row r="34765" spans="1:6">
      <c r="A34765">
        <v>5090407</v>
      </c>
      <c r="B34765">
        <v>5090407</v>
      </c>
      <c r="C34765" t="s">
        <v>49</v>
      </c>
      <c r="D34765" t="s">
        <v>50</v>
      </c>
      <c r="E34765">
        <v>1</v>
      </c>
      <c r="F34765">
        <v>100</v>
      </c>
    </row>
    <row r="34766" spans="1:6">
      <c r="A34766">
        <v>5090408</v>
      </c>
      <c r="B34766">
        <v>5090408</v>
      </c>
      <c r="C34766" t="s">
        <v>49</v>
      </c>
      <c r="D34766" t="s">
        <v>50</v>
      </c>
      <c r="E34766">
        <v>1</v>
      </c>
      <c r="F34766">
        <v>100</v>
      </c>
    </row>
    <row r="34767" spans="1:6">
      <c r="A34767">
        <v>5090409</v>
      </c>
      <c r="B34767">
        <v>5090409</v>
      </c>
      <c r="C34767" t="s">
        <v>49</v>
      </c>
      <c r="D34767" t="s">
        <v>50</v>
      </c>
      <c r="E34767">
        <v>1</v>
      </c>
      <c r="F34767">
        <v>100</v>
      </c>
    </row>
    <row r="34768" spans="1:6">
      <c r="A34768">
        <v>5090410</v>
      </c>
      <c r="B34768">
        <v>5090410</v>
      </c>
      <c r="C34768" t="s">
        <v>49</v>
      </c>
      <c r="D34768" t="s">
        <v>50</v>
      </c>
      <c r="E34768">
        <v>1</v>
      </c>
      <c r="F34768">
        <v>100</v>
      </c>
    </row>
    <row r="34769" spans="1:6">
      <c r="A34769">
        <v>5090411</v>
      </c>
      <c r="B34769">
        <v>5090411</v>
      </c>
      <c r="C34769" t="s">
        <v>49</v>
      </c>
      <c r="D34769" t="s">
        <v>50</v>
      </c>
      <c r="E34769">
        <v>1</v>
      </c>
      <c r="F34769">
        <v>100</v>
      </c>
    </row>
    <row r="34770" spans="1:6">
      <c r="A34770">
        <v>5090412</v>
      </c>
      <c r="B34770">
        <v>5090412</v>
      </c>
      <c r="C34770" t="s">
        <v>49</v>
      </c>
      <c r="D34770" t="s">
        <v>50</v>
      </c>
      <c r="E34770">
        <v>1</v>
      </c>
      <c r="F34770">
        <v>100</v>
      </c>
    </row>
    <row r="34771" spans="1:6">
      <c r="A34771">
        <v>5090413</v>
      </c>
      <c r="B34771">
        <v>5090413</v>
      </c>
      <c r="C34771" t="s">
        <v>49</v>
      </c>
      <c r="D34771" t="s">
        <v>50</v>
      </c>
      <c r="E34771">
        <v>1</v>
      </c>
      <c r="F34771">
        <v>100</v>
      </c>
    </row>
    <row r="34772" spans="1:6">
      <c r="A34772">
        <v>5090414</v>
      </c>
      <c r="B34772">
        <v>5090414</v>
      </c>
      <c r="C34772" t="s">
        <v>49</v>
      </c>
      <c r="D34772" t="s">
        <v>50</v>
      </c>
      <c r="E34772">
        <v>1</v>
      </c>
      <c r="F34772">
        <v>100</v>
      </c>
    </row>
    <row r="34773" spans="1:6">
      <c r="A34773">
        <v>5090501</v>
      </c>
      <c r="B34773">
        <v>5090501</v>
      </c>
      <c r="C34773" t="s">
        <v>49</v>
      </c>
      <c r="D34773" t="s">
        <v>50</v>
      </c>
      <c r="E34773">
        <v>1</v>
      </c>
      <c r="F34773">
        <v>100</v>
      </c>
    </row>
    <row r="34774" spans="1:6">
      <c r="A34774">
        <v>5090502</v>
      </c>
      <c r="B34774">
        <v>5090502</v>
      </c>
      <c r="C34774" t="s">
        <v>49</v>
      </c>
      <c r="D34774" t="s">
        <v>50</v>
      </c>
      <c r="E34774">
        <v>1</v>
      </c>
      <c r="F34774">
        <v>100</v>
      </c>
    </row>
    <row r="34775" spans="1:6">
      <c r="A34775">
        <v>5090503</v>
      </c>
      <c r="B34775">
        <v>5090503</v>
      </c>
      <c r="C34775" t="s">
        <v>49</v>
      </c>
      <c r="D34775" t="s">
        <v>50</v>
      </c>
      <c r="E34775">
        <v>1</v>
      </c>
      <c r="F34775">
        <v>100</v>
      </c>
    </row>
    <row r="34776" spans="1:6">
      <c r="A34776">
        <v>5090504</v>
      </c>
      <c r="B34776">
        <v>5090504</v>
      </c>
      <c r="C34776" t="s">
        <v>49</v>
      </c>
      <c r="D34776" t="s">
        <v>50</v>
      </c>
      <c r="E34776">
        <v>1</v>
      </c>
      <c r="F34776">
        <v>100</v>
      </c>
    </row>
    <row r="34777" spans="1:6">
      <c r="A34777">
        <v>5090505</v>
      </c>
      <c r="B34777">
        <v>5090505</v>
      </c>
      <c r="C34777" t="s">
        <v>49</v>
      </c>
      <c r="D34777" t="s">
        <v>50</v>
      </c>
      <c r="E34777">
        <v>1</v>
      </c>
      <c r="F34777">
        <v>100</v>
      </c>
    </row>
    <row r="34778" spans="1:6">
      <c r="A34778">
        <v>5090506</v>
      </c>
      <c r="B34778">
        <v>5090506</v>
      </c>
      <c r="C34778" t="s">
        <v>49</v>
      </c>
      <c r="D34778" t="s">
        <v>50</v>
      </c>
      <c r="E34778">
        <v>1</v>
      </c>
      <c r="F34778">
        <v>100</v>
      </c>
    </row>
    <row r="34779" spans="1:6">
      <c r="A34779">
        <v>5090507</v>
      </c>
      <c r="B34779">
        <v>5090507</v>
      </c>
      <c r="C34779" t="s">
        <v>49</v>
      </c>
      <c r="D34779" t="s">
        <v>50</v>
      </c>
      <c r="E34779">
        <v>1</v>
      </c>
      <c r="F34779">
        <v>100</v>
      </c>
    </row>
    <row r="34780" spans="1:6">
      <c r="A34780">
        <v>5090508</v>
      </c>
      <c r="B34780">
        <v>5090508</v>
      </c>
      <c r="C34780" t="s">
        <v>49</v>
      </c>
      <c r="D34780" t="s">
        <v>50</v>
      </c>
      <c r="E34780">
        <v>1</v>
      </c>
      <c r="F34780">
        <v>100</v>
      </c>
    </row>
    <row r="34781" spans="1:6">
      <c r="A34781">
        <v>5090509</v>
      </c>
      <c r="B34781">
        <v>5090509</v>
      </c>
      <c r="C34781" t="s">
        <v>49</v>
      </c>
      <c r="D34781" t="s">
        <v>50</v>
      </c>
      <c r="E34781">
        <v>1</v>
      </c>
      <c r="F34781">
        <v>100</v>
      </c>
    </row>
    <row r="34782" spans="1:6">
      <c r="A34782">
        <v>5090510</v>
      </c>
      <c r="B34782">
        <v>5090510</v>
      </c>
      <c r="C34782" t="s">
        <v>49</v>
      </c>
      <c r="D34782" t="s">
        <v>50</v>
      </c>
      <c r="E34782">
        <v>1</v>
      </c>
      <c r="F34782">
        <v>100</v>
      </c>
    </row>
    <row r="34783" spans="1:6">
      <c r="A34783">
        <v>5090511</v>
      </c>
      <c r="B34783">
        <v>5090511</v>
      </c>
      <c r="C34783" t="s">
        <v>49</v>
      </c>
      <c r="D34783" t="s">
        <v>50</v>
      </c>
      <c r="E34783">
        <v>1</v>
      </c>
      <c r="F34783">
        <v>100</v>
      </c>
    </row>
    <row r="34784" spans="1:6">
      <c r="A34784">
        <v>5090512</v>
      </c>
      <c r="B34784">
        <v>5090512</v>
      </c>
      <c r="C34784" t="s">
        <v>49</v>
      </c>
      <c r="D34784" t="s">
        <v>50</v>
      </c>
      <c r="E34784">
        <v>1</v>
      </c>
      <c r="F34784">
        <v>100</v>
      </c>
    </row>
    <row r="34785" spans="1:6">
      <c r="A34785">
        <v>5090513</v>
      </c>
      <c r="B34785">
        <v>5090513</v>
      </c>
      <c r="C34785" t="s">
        <v>49</v>
      </c>
      <c r="D34785" t="s">
        <v>50</v>
      </c>
      <c r="E34785">
        <v>1</v>
      </c>
      <c r="F34785">
        <v>100</v>
      </c>
    </row>
    <row r="34786" spans="1:6">
      <c r="A34786">
        <v>5090514</v>
      </c>
      <c r="B34786">
        <v>5090514</v>
      </c>
      <c r="C34786" t="s">
        <v>49</v>
      </c>
      <c r="D34786" t="s">
        <v>50</v>
      </c>
      <c r="E34786">
        <v>1</v>
      </c>
      <c r="F34786">
        <v>100</v>
      </c>
    </row>
    <row r="34787" spans="1:6">
      <c r="A34787">
        <v>5090601</v>
      </c>
      <c r="B34787">
        <v>5090601</v>
      </c>
      <c r="C34787" t="s">
        <v>49</v>
      </c>
      <c r="D34787" t="s">
        <v>50</v>
      </c>
      <c r="E34787">
        <v>1</v>
      </c>
      <c r="F34787">
        <v>100</v>
      </c>
    </row>
    <row r="34788" spans="1:6">
      <c r="A34788">
        <v>5090602</v>
      </c>
      <c r="B34788">
        <v>5090602</v>
      </c>
      <c r="C34788" t="s">
        <v>49</v>
      </c>
      <c r="D34788" t="s">
        <v>50</v>
      </c>
      <c r="E34788">
        <v>1</v>
      </c>
      <c r="F34788">
        <v>100</v>
      </c>
    </row>
    <row r="34789" spans="1:6">
      <c r="A34789">
        <v>5090603</v>
      </c>
      <c r="B34789">
        <v>5090603</v>
      </c>
      <c r="C34789" t="s">
        <v>49</v>
      </c>
      <c r="D34789" t="s">
        <v>50</v>
      </c>
      <c r="E34789">
        <v>1</v>
      </c>
      <c r="F34789">
        <v>100</v>
      </c>
    </row>
    <row r="34790" spans="1:6">
      <c r="A34790">
        <v>5090604</v>
      </c>
      <c r="B34790">
        <v>5090604</v>
      </c>
      <c r="C34790" t="s">
        <v>49</v>
      </c>
      <c r="D34790" t="s">
        <v>50</v>
      </c>
      <c r="E34790">
        <v>1</v>
      </c>
      <c r="F34790">
        <v>100</v>
      </c>
    </row>
    <row r="34791" spans="1:6">
      <c r="A34791">
        <v>5090605</v>
      </c>
      <c r="B34791">
        <v>5090605</v>
      </c>
      <c r="C34791" t="s">
        <v>49</v>
      </c>
      <c r="D34791" t="s">
        <v>50</v>
      </c>
      <c r="E34791">
        <v>1</v>
      </c>
      <c r="F34791">
        <v>100</v>
      </c>
    </row>
    <row r="34792" spans="1:6">
      <c r="A34792">
        <v>5090606</v>
      </c>
      <c r="B34792">
        <v>5090606</v>
      </c>
      <c r="C34792" t="s">
        <v>49</v>
      </c>
      <c r="D34792" t="s">
        <v>50</v>
      </c>
      <c r="E34792">
        <v>1</v>
      </c>
      <c r="F34792">
        <v>100</v>
      </c>
    </row>
    <row r="34793" spans="1:6">
      <c r="A34793">
        <v>5090607</v>
      </c>
      <c r="B34793">
        <v>5090607</v>
      </c>
      <c r="C34793" t="s">
        <v>49</v>
      </c>
      <c r="D34793" t="s">
        <v>50</v>
      </c>
      <c r="E34793">
        <v>1</v>
      </c>
      <c r="F34793">
        <v>100</v>
      </c>
    </row>
    <row r="34794" spans="1:6">
      <c r="A34794">
        <v>5090608</v>
      </c>
      <c r="B34794">
        <v>5090608</v>
      </c>
      <c r="C34794" t="s">
        <v>49</v>
      </c>
      <c r="D34794" t="s">
        <v>50</v>
      </c>
      <c r="E34794">
        <v>1</v>
      </c>
      <c r="F34794">
        <v>100</v>
      </c>
    </row>
    <row r="34795" spans="1:6">
      <c r="A34795">
        <v>5090609</v>
      </c>
      <c r="B34795">
        <v>5090609</v>
      </c>
      <c r="C34795" t="s">
        <v>49</v>
      </c>
      <c r="D34795" t="s">
        <v>50</v>
      </c>
      <c r="E34795">
        <v>1</v>
      </c>
      <c r="F34795">
        <v>100</v>
      </c>
    </row>
    <row r="34796" spans="1:6">
      <c r="A34796">
        <v>5090610</v>
      </c>
      <c r="B34796">
        <v>5090610</v>
      </c>
      <c r="C34796" t="s">
        <v>49</v>
      </c>
      <c r="D34796" t="s">
        <v>50</v>
      </c>
      <c r="E34796">
        <v>1</v>
      </c>
      <c r="F34796">
        <v>100</v>
      </c>
    </row>
    <row r="34797" spans="1:6">
      <c r="A34797">
        <v>5090611</v>
      </c>
      <c r="B34797">
        <v>5090611</v>
      </c>
      <c r="C34797" t="s">
        <v>49</v>
      </c>
      <c r="D34797" t="s">
        <v>50</v>
      </c>
      <c r="E34797">
        <v>1</v>
      </c>
      <c r="F34797">
        <v>100</v>
      </c>
    </row>
    <row r="34798" spans="1:6">
      <c r="A34798">
        <v>5090612</v>
      </c>
      <c r="B34798">
        <v>5090612</v>
      </c>
      <c r="C34798" t="s">
        <v>49</v>
      </c>
      <c r="D34798" t="s">
        <v>50</v>
      </c>
      <c r="E34798">
        <v>1</v>
      </c>
      <c r="F34798">
        <v>100</v>
      </c>
    </row>
    <row r="34799" spans="1:6">
      <c r="A34799">
        <v>5090613</v>
      </c>
      <c r="B34799">
        <v>5090613</v>
      </c>
      <c r="C34799" t="s">
        <v>49</v>
      </c>
      <c r="D34799" t="s">
        <v>50</v>
      </c>
      <c r="E34799">
        <v>1</v>
      </c>
      <c r="F34799">
        <v>100</v>
      </c>
    </row>
    <row r="34800" spans="1:6">
      <c r="A34800">
        <v>5090614</v>
      </c>
      <c r="B34800">
        <v>5090614</v>
      </c>
      <c r="C34800" t="s">
        <v>49</v>
      </c>
      <c r="D34800" t="s">
        <v>50</v>
      </c>
      <c r="E34800">
        <v>1</v>
      </c>
      <c r="F34800">
        <v>100</v>
      </c>
    </row>
    <row r="34801" spans="1:6">
      <c r="A34801">
        <v>5090615</v>
      </c>
      <c r="B34801">
        <v>5090615</v>
      </c>
      <c r="C34801" t="s">
        <v>49</v>
      </c>
      <c r="D34801" t="s">
        <v>50</v>
      </c>
      <c r="E34801">
        <v>1</v>
      </c>
      <c r="F34801">
        <v>100</v>
      </c>
    </row>
    <row r="34802" spans="1:6">
      <c r="A34802">
        <v>5090616</v>
      </c>
      <c r="B34802">
        <v>5090616</v>
      </c>
      <c r="C34802" t="s">
        <v>49</v>
      </c>
      <c r="D34802" t="s">
        <v>50</v>
      </c>
      <c r="E34802">
        <v>1</v>
      </c>
      <c r="F34802">
        <v>100</v>
      </c>
    </row>
    <row r="34803" spans="1:6">
      <c r="A34803">
        <v>5090617</v>
      </c>
      <c r="B34803">
        <v>5090617</v>
      </c>
      <c r="C34803" t="s">
        <v>49</v>
      </c>
      <c r="D34803" t="s">
        <v>50</v>
      </c>
      <c r="E34803">
        <v>1</v>
      </c>
      <c r="F34803">
        <v>100</v>
      </c>
    </row>
    <row r="34804" spans="1:6">
      <c r="A34804">
        <v>5090618</v>
      </c>
      <c r="B34804">
        <v>5090618</v>
      </c>
      <c r="C34804" t="s">
        <v>49</v>
      </c>
      <c r="D34804" t="s">
        <v>50</v>
      </c>
      <c r="E34804">
        <v>1</v>
      </c>
      <c r="F34804">
        <v>100</v>
      </c>
    </row>
    <row r="34805" spans="1:6">
      <c r="A34805">
        <v>5090619</v>
      </c>
      <c r="B34805">
        <v>5090619</v>
      </c>
      <c r="C34805" t="s">
        <v>49</v>
      </c>
      <c r="D34805" t="s">
        <v>50</v>
      </c>
      <c r="E34805">
        <v>1</v>
      </c>
      <c r="F34805">
        <v>100</v>
      </c>
    </row>
    <row r="34806" spans="1:6">
      <c r="A34806">
        <v>5090701</v>
      </c>
      <c r="B34806">
        <v>5090701</v>
      </c>
      <c r="C34806" t="s">
        <v>49</v>
      </c>
      <c r="D34806" t="s">
        <v>50</v>
      </c>
      <c r="E34806">
        <v>1</v>
      </c>
      <c r="F34806">
        <v>100</v>
      </c>
    </row>
    <row r="34807" spans="1:6">
      <c r="A34807">
        <v>5090702</v>
      </c>
      <c r="B34807">
        <v>5090702</v>
      </c>
      <c r="C34807" t="s">
        <v>49</v>
      </c>
      <c r="D34807" t="s">
        <v>50</v>
      </c>
      <c r="E34807">
        <v>1</v>
      </c>
      <c r="F34807">
        <v>100</v>
      </c>
    </row>
    <row r="34808" spans="1:6">
      <c r="A34808">
        <v>5090703</v>
      </c>
      <c r="B34808">
        <v>5090703</v>
      </c>
      <c r="C34808" t="s">
        <v>49</v>
      </c>
      <c r="D34808" t="s">
        <v>50</v>
      </c>
      <c r="E34808">
        <v>1</v>
      </c>
      <c r="F34808">
        <v>100</v>
      </c>
    </row>
    <row r="34809" spans="1:6">
      <c r="A34809">
        <v>5090704</v>
      </c>
      <c r="B34809">
        <v>5090704</v>
      </c>
      <c r="C34809" t="s">
        <v>49</v>
      </c>
      <c r="D34809" t="s">
        <v>50</v>
      </c>
      <c r="E34809">
        <v>1</v>
      </c>
      <c r="F34809">
        <v>100</v>
      </c>
    </row>
    <row r="34810" spans="1:6">
      <c r="A34810">
        <v>5090705</v>
      </c>
      <c r="B34810">
        <v>5090705</v>
      </c>
      <c r="C34810" t="s">
        <v>49</v>
      </c>
      <c r="D34810" t="s">
        <v>50</v>
      </c>
      <c r="E34810">
        <v>1</v>
      </c>
      <c r="F34810">
        <v>100</v>
      </c>
    </row>
    <row r="34811" spans="1:6">
      <c r="A34811">
        <v>5090706</v>
      </c>
      <c r="B34811">
        <v>5090706</v>
      </c>
      <c r="C34811" t="s">
        <v>49</v>
      </c>
      <c r="D34811" t="s">
        <v>50</v>
      </c>
      <c r="E34811">
        <v>1</v>
      </c>
      <c r="F34811">
        <v>100</v>
      </c>
    </row>
    <row r="34812" spans="1:6">
      <c r="A34812">
        <v>5090707</v>
      </c>
      <c r="B34812">
        <v>5090707</v>
      </c>
      <c r="C34812" t="s">
        <v>49</v>
      </c>
      <c r="D34812" t="s">
        <v>50</v>
      </c>
      <c r="E34812">
        <v>1</v>
      </c>
      <c r="F34812">
        <v>100</v>
      </c>
    </row>
    <row r="34813" spans="1:6">
      <c r="A34813">
        <v>5090708</v>
      </c>
      <c r="B34813">
        <v>5090708</v>
      </c>
      <c r="C34813" t="s">
        <v>49</v>
      </c>
      <c r="D34813" t="s">
        <v>50</v>
      </c>
      <c r="E34813">
        <v>1</v>
      </c>
      <c r="F34813">
        <v>100</v>
      </c>
    </row>
    <row r="34814" spans="1:6">
      <c r="A34814">
        <v>5090709</v>
      </c>
      <c r="B34814">
        <v>5090709</v>
      </c>
      <c r="C34814" t="s">
        <v>49</v>
      </c>
      <c r="D34814" t="s">
        <v>50</v>
      </c>
      <c r="E34814">
        <v>1</v>
      </c>
      <c r="F34814">
        <v>100</v>
      </c>
    </row>
    <row r="34815" spans="1:6">
      <c r="A34815">
        <v>5090710</v>
      </c>
      <c r="B34815">
        <v>5090710</v>
      </c>
      <c r="C34815" t="s">
        <v>49</v>
      </c>
      <c r="D34815" t="s">
        <v>50</v>
      </c>
      <c r="E34815">
        <v>1</v>
      </c>
      <c r="F34815">
        <v>100</v>
      </c>
    </row>
    <row r="34816" spans="1:6">
      <c r="A34816">
        <v>5090711</v>
      </c>
      <c r="B34816">
        <v>5090711</v>
      </c>
      <c r="C34816" t="s">
        <v>49</v>
      </c>
      <c r="D34816" t="s">
        <v>50</v>
      </c>
      <c r="E34816">
        <v>1</v>
      </c>
      <c r="F34816">
        <v>100</v>
      </c>
    </row>
    <row r="34817" spans="1:6">
      <c r="A34817">
        <v>5090712</v>
      </c>
      <c r="B34817">
        <v>5090712</v>
      </c>
      <c r="C34817" t="s">
        <v>49</v>
      </c>
      <c r="D34817" t="s">
        <v>50</v>
      </c>
      <c r="E34817">
        <v>1</v>
      </c>
      <c r="F34817">
        <v>100</v>
      </c>
    </row>
    <row r="34818" spans="1:6">
      <c r="A34818">
        <v>5090801</v>
      </c>
      <c r="B34818">
        <v>5090801</v>
      </c>
      <c r="C34818" t="s">
        <v>49</v>
      </c>
      <c r="D34818" t="s">
        <v>50</v>
      </c>
      <c r="E34818">
        <v>1</v>
      </c>
      <c r="F34818">
        <v>100</v>
      </c>
    </row>
    <row r="34819" spans="1:6">
      <c r="A34819">
        <v>5090802</v>
      </c>
      <c r="B34819">
        <v>5090802</v>
      </c>
      <c r="C34819" t="s">
        <v>49</v>
      </c>
      <c r="D34819" t="s">
        <v>50</v>
      </c>
      <c r="E34819">
        <v>1</v>
      </c>
      <c r="F34819">
        <v>100</v>
      </c>
    </row>
    <row r="34820" spans="1:6">
      <c r="A34820">
        <v>5090803</v>
      </c>
      <c r="B34820">
        <v>5090803</v>
      </c>
      <c r="C34820" t="s">
        <v>49</v>
      </c>
      <c r="D34820" t="s">
        <v>50</v>
      </c>
      <c r="E34820">
        <v>1</v>
      </c>
      <c r="F34820">
        <v>100</v>
      </c>
    </row>
    <row r="34821" spans="1:6">
      <c r="A34821">
        <v>5090804</v>
      </c>
      <c r="B34821">
        <v>5090804</v>
      </c>
      <c r="C34821" t="s">
        <v>49</v>
      </c>
      <c r="D34821" t="s">
        <v>50</v>
      </c>
      <c r="E34821">
        <v>1</v>
      </c>
      <c r="F34821">
        <v>100</v>
      </c>
    </row>
    <row r="34822" spans="1:6">
      <c r="A34822">
        <v>5090805</v>
      </c>
      <c r="B34822">
        <v>5090805</v>
      </c>
      <c r="C34822" t="s">
        <v>49</v>
      </c>
      <c r="D34822" t="s">
        <v>50</v>
      </c>
      <c r="E34822">
        <v>1</v>
      </c>
      <c r="F34822">
        <v>100</v>
      </c>
    </row>
    <row r="34823" spans="1:6">
      <c r="A34823">
        <v>5090806</v>
      </c>
      <c r="B34823">
        <v>5090806</v>
      </c>
      <c r="C34823" t="s">
        <v>49</v>
      </c>
      <c r="D34823" t="s">
        <v>50</v>
      </c>
      <c r="E34823">
        <v>1</v>
      </c>
      <c r="F34823">
        <v>100</v>
      </c>
    </row>
    <row r="34824" spans="1:6">
      <c r="A34824">
        <v>5090807</v>
      </c>
      <c r="B34824">
        <v>5090807</v>
      </c>
      <c r="C34824" t="s">
        <v>49</v>
      </c>
      <c r="D34824" t="s">
        <v>50</v>
      </c>
      <c r="E34824">
        <v>1</v>
      </c>
      <c r="F34824">
        <v>100</v>
      </c>
    </row>
    <row r="34825" spans="1:6">
      <c r="A34825">
        <v>5090901</v>
      </c>
      <c r="B34825">
        <v>5090901</v>
      </c>
      <c r="C34825" t="s">
        <v>49</v>
      </c>
      <c r="D34825" t="s">
        <v>50</v>
      </c>
      <c r="E34825">
        <v>1</v>
      </c>
      <c r="F34825">
        <v>100</v>
      </c>
    </row>
    <row r="34826" spans="1:6">
      <c r="A34826">
        <v>5090902</v>
      </c>
      <c r="B34826">
        <v>5090902</v>
      </c>
      <c r="C34826" t="s">
        <v>49</v>
      </c>
      <c r="D34826" t="s">
        <v>50</v>
      </c>
      <c r="E34826">
        <v>1</v>
      </c>
      <c r="F34826">
        <v>100</v>
      </c>
    </row>
    <row r="34827" spans="1:6">
      <c r="A34827">
        <v>5090903</v>
      </c>
      <c r="B34827">
        <v>5090903</v>
      </c>
      <c r="C34827" t="s">
        <v>49</v>
      </c>
      <c r="D34827" t="s">
        <v>50</v>
      </c>
      <c r="E34827">
        <v>1</v>
      </c>
      <c r="F34827">
        <v>100</v>
      </c>
    </row>
    <row r="34828" spans="1:6">
      <c r="A34828">
        <v>5090904</v>
      </c>
      <c r="B34828">
        <v>5090904</v>
      </c>
      <c r="C34828" t="s">
        <v>49</v>
      </c>
      <c r="D34828" t="s">
        <v>50</v>
      </c>
      <c r="E34828">
        <v>1</v>
      </c>
      <c r="F34828">
        <v>100</v>
      </c>
    </row>
    <row r="34829" spans="1:6">
      <c r="A34829">
        <v>5090905</v>
      </c>
      <c r="B34829">
        <v>5090905</v>
      </c>
      <c r="C34829" t="s">
        <v>49</v>
      </c>
      <c r="D34829" t="s">
        <v>50</v>
      </c>
      <c r="E34829">
        <v>1</v>
      </c>
      <c r="F34829">
        <v>100</v>
      </c>
    </row>
    <row r="34830" spans="1:6">
      <c r="A34830">
        <v>5090906</v>
      </c>
      <c r="B34830">
        <v>5090906</v>
      </c>
      <c r="C34830" t="s">
        <v>49</v>
      </c>
      <c r="D34830" t="s">
        <v>50</v>
      </c>
      <c r="E34830">
        <v>1</v>
      </c>
      <c r="F34830">
        <v>100</v>
      </c>
    </row>
    <row r="34831" spans="1:6">
      <c r="A34831">
        <v>5090907</v>
      </c>
      <c r="B34831">
        <v>5090907</v>
      </c>
      <c r="C34831" t="s">
        <v>49</v>
      </c>
      <c r="D34831" t="s">
        <v>50</v>
      </c>
      <c r="E34831">
        <v>1</v>
      </c>
      <c r="F34831">
        <v>100</v>
      </c>
    </row>
    <row r="34832" spans="1:6">
      <c r="A34832">
        <v>5090908</v>
      </c>
      <c r="B34832">
        <v>5090908</v>
      </c>
      <c r="C34832" t="s">
        <v>49</v>
      </c>
      <c r="D34832" t="s">
        <v>50</v>
      </c>
      <c r="E34832">
        <v>1</v>
      </c>
      <c r="F34832">
        <v>100</v>
      </c>
    </row>
    <row r="34833" spans="1:6">
      <c r="A34833">
        <v>5090909</v>
      </c>
      <c r="B34833">
        <v>5090909</v>
      </c>
      <c r="C34833" t="s">
        <v>49</v>
      </c>
      <c r="D34833" t="s">
        <v>50</v>
      </c>
      <c r="E34833">
        <v>1</v>
      </c>
      <c r="F34833">
        <v>100</v>
      </c>
    </row>
    <row r="34834" spans="1:6">
      <c r="A34834">
        <v>5090910</v>
      </c>
      <c r="B34834">
        <v>5090910</v>
      </c>
      <c r="C34834" t="s">
        <v>49</v>
      </c>
      <c r="D34834" t="s">
        <v>50</v>
      </c>
      <c r="E34834">
        <v>1</v>
      </c>
      <c r="F34834">
        <v>100</v>
      </c>
    </row>
    <row r="34835" spans="1:6">
      <c r="A34835">
        <v>5090911</v>
      </c>
      <c r="B34835">
        <v>5090911</v>
      </c>
      <c r="C34835" t="s">
        <v>49</v>
      </c>
      <c r="D34835" t="s">
        <v>50</v>
      </c>
      <c r="E34835">
        <v>1</v>
      </c>
      <c r="F34835">
        <v>100</v>
      </c>
    </row>
    <row r="34836" spans="1:6">
      <c r="A34836">
        <v>5090912</v>
      </c>
      <c r="B34836">
        <v>5090912</v>
      </c>
      <c r="C34836" t="s">
        <v>49</v>
      </c>
      <c r="D34836" t="s">
        <v>50</v>
      </c>
      <c r="E34836">
        <v>1</v>
      </c>
      <c r="F34836">
        <v>100</v>
      </c>
    </row>
    <row r="34837" spans="1:6">
      <c r="A34837">
        <v>5090913</v>
      </c>
      <c r="B34837">
        <v>5090913</v>
      </c>
      <c r="C34837" t="s">
        <v>49</v>
      </c>
      <c r="D34837" t="s">
        <v>50</v>
      </c>
      <c r="E34837">
        <v>1</v>
      </c>
      <c r="F34837">
        <v>100</v>
      </c>
    </row>
    <row r="34838" spans="1:6">
      <c r="A34838">
        <v>5090914</v>
      </c>
      <c r="B34838">
        <v>5090914</v>
      </c>
      <c r="C34838" t="s">
        <v>49</v>
      </c>
      <c r="D34838" t="s">
        <v>50</v>
      </c>
      <c r="E34838">
        <v>1</v>
      </c>
      <c r="F34838">
        <v>100</v>
      </c>
    </row>
    <row r="34839" spans="1:6">
      <c r="A34839">
        <v>5091001</v>
      </c>
      <c r="B34839">
        <v>5091001</v>
      </c>
      <c r="C34839" t="s">
        <v>49</v>
      </c>
      <c r="D34839" t="s">
        <v>50</v>
      </c>
      <c r="E34839">
        <v>1</v>
      </c>
      <c r="F34839">
        <v>100</v>
      </c>
    </row>
    <row r="34840" spans="1:6">
      <c r="A34840">
        <v>5091002</v>
      </c>
      <c r="B34840">
        <v>5091002</v>
      </c>
      <c r="C34840" t="s">
        <v>49</v>
      </c>
      <c r="D34840" t="s">
        <v>50</v>
      </c>
      <c r="E34840">
        <v>1</v>
      </c>
      <c r="F34840">
        <v>100</v>
      </c>
    </row>
    <row r="34841" spans="1:6">
      <c r="A34841">
        <v>5091003</v>
      </c>
      <c r="B34841">
        <v>5091003</v>
      </c>
      <c r="C34841" t="s">
        <v>49</v>
      </c>
      <c r="D34841" t="s">
        <v>50</v>
      </c>
      <c r="E34841">
        <v>1</v>
      </c>
      <c r="F34841">
        <v>100</v>
      </c>
    </row>
    <row r="34842" spans="1:6">
      <c r="A34842">
        <v>5091004</v>
      </c>
      <c r="B34842">
        <v>5091004</v>
      </c>
      <c r="C34842" t="s">
        <v>49</v>
      </c>
      <c r="D34842" t="s">
        <v>50</v>
      </c>
      <c r="E34842">
        <v>1</v>
      </c>
      <c r="F34842">
        <v>100</v>
      </c>
    </row>
    <row r="34843" spans="1:6">
      <c r="A34843">
        <v>5091005</v>
      </c>
      <c r="B34843">
        <v>5091005</v>
      </c>
      <c r="C34843" t="s">
        <v>49</v>
      </c>
      <c r="D34843" t="s">
        <v>50</v>
      </c>
      <c r="E34843">
        <v>1</v>
      </c>
      <c r="F34843">
        <v>100</v>
      </c>
    </row>
    <row r="34844" spans="1:6">
      <c r="A34844">
        <v>5091006</v>
      </c>
      <c r="B34844">
        <v>5091006</v>
      </c>
      <c r="C34844" t="s">
        <v>49</v>
      </c>
      <c r="D34844" t="s">
        <v>50</v>
      </c>
      <c r="E34844">
        <v>1</v>
      </c>
      <c r="F34844">
        <v>100</v>
      </c>
    </row>
    <row r="34845" spans="1:6">
      <c r="A34845">
        <v>5091007</v>
      </c>
      <c r="B34845">
        <v>5091007</v>
      </c>
      <c r="C34845" t="s">
        <v>49</v>
      </c>
      <c r="D34845" t="s">
        <v>50</v>
      </c>
      <c r="E34845">
        <v>1</v>
      </c>
      <c r="F34845">
        <v>100</v>
      </c>
    </row>
    <row r="34846" spans="1:6">
      <c r="A34846">
        <v>5091008</v>
      </c>
      <c r="B34846">
        <v>5091008</v>
      </c>
      <c r="C34846" t="s">
        <v>49</v>
      </c>
      <c r="D34846" t="s">
        <v>50</v>
      </c>
      <c r="E34846">
        <v>1</v>
      </c>
      <c r="F34846">
        <v>100</v>
      </c>
    </row>
    <row r="34847" spans="1:6">
      <c r="A34847">
        <v>5091009</v>
      </c>
      <c r="B34847">
        <v>5091009</v>
      </c>
      <c r="C34847" t="s">
        <v>49</v>
      </c>
      <c r="D34847" t="s">
        <v>50</v>
      </c>
      <c r="E34847">
        <v>1</v>
      </c>
      <c r="F34847">
        <v>100</v>
      </c>
    </row>
    <row r="34848" spans="1:6">
      <c r="A34848">
        <v>5091010</v>
      </c>
      <c r="B34848">
        <v>5091010</v>
      </c>
      <c r="C34848" t="s">
        <v>49</v>
      </c>
      <c r="D34848" t="s">
        <v>50</v>
      </c>
      <c r="E34848">
        <v>1</v>
      </c>
      <c r="F34848">
        <v>100</v>
      </c>
    </row>
    <row r="34849" spans="1:6">
      <c r="A34849">
        <v>5091101</v>
      </c>
      <c r="B34849">
        <v>5091101</v>
      </c>
      <c r="C34849" t="s">
        <v>49</v>
      </c>
      <c r="D34849" t="s">
        <v>50</v>
      </c>
      <c r="E34849">
        <v>1</v>
      </c>
      <c r="F34849">
        <v>100</v>
      </c>
    </row>
    <row r="34850" spans="1:6">
      <c r="A34850">
        <v>5091102</v>
      </c>
      <c r="B34850">
        <v>5091102</v>
      </c>
      <c r="C34850" t="s">
        <v>49</v>
      </c>
      <c r="D34850" t="s">
        <v>50</v>
      </c>
      <c r="E34850">
        <v>1</v>
      </c>
      <c r="F34850">
        <v>100</v>
      </c>
    </row>
    <row r="34851" spans="1:6">
      <c r="A34851">
        <v>5091103</v>
      </c>
      <c r="B34851">
        <v>5091103</v>
      </c>
      <c r="C34851" t="s">
        <v>49</v>
      </c>
      <c r="D34851" t="s">
        <v>50</v>
      </c>
      <c r="E34851">
        <v>1</v>
      </c>
      <c r="F34851">
        <v>100</v>
      </c>
    </row>
    <row r="34852" spans="1:6">
      <c r="A34852">
        <v>5091104</v>
      </c>
      <c r="B34852">
        <v>5091104</v>
      </c>
      <c r="C34852" t="s">
        <v>49</v>
      </c>
      <c r="D34852" t="s">
        <v>50</v>
      </c>
      <c r="E34852">
        <v>1</v>
      </c>
      <c r="F34852">
        <v>100</v>
      </c>
    </row>
    <row r="34853" spans="1:6">
      <c r="A34853">
        <v>5091105</v>
      </c>
      <c r="B34853">
        <v>5091105</v>
      </c>
      <c r="C34853" t="s">
        <v>49</v>
      </c>
      <c r="D34853" t="s">
        <v>50</v>
      </c>
      <c r="E34853">
        <v>1</v>
      </c>
      <c r="F34853">
        <v>100</v>
      </c>
    </row>
    <row r="34854" spans="1:6">
      <c r="A34854">
        <v>5091106</v>
      </c>
      <c r="B34854">
        <v>5091106</v>
      </c>
      <c r="C34854" t="s">
        <v>49</v>
      </c>
      <c r="D34854" t="s">
        <v>50</v>
      </c>
      <c r="E34854">
        <v>1</v>
      </c>
      <c r="F34854">
        <v>100</v>
      </c>
    </row>
    <row r="34855" spans="1:6">
      <c r="A34855">
        <v>5091107</v>
      </c>
      <c r="B34855">
        <v>5091107</v>
      </c>
      <c r="C34855" t="s">
        <v>49</v>
      </c>
      <c r="D34855" t="s">
        <v>50</v>
      </c>
      <c r="E34855">
        <v>1</v>
      </c>
      <c r="F34855">
        <v>100</v>
      </c>
    </row>
    <row r="34856" spans="1:6">
      <c r="A34856">
        <v>5091108</v>
      </c>
      <c r="B34856">
        <v>5091108</v>
      </c>
      <c r="C34856" t="s">
        <v>49</v>
      </c>
      <c r="D34856" t="s">
        <v>50</v>
      </c>
      <c r="E34856">
        <v>1</v>
      </c>
      <c r="F34856">
        <v>100</v>
      </c>
    </row>
    <row r="34857" spans="1:6">
      <c r="A34857">
        <v>5091109</v>
      </c>
      <c r="B34857">
        <v>5091109</v>
      </c>
      <c r="C34857" t="s">
        <v>49</v>
      </c>
      <c r="D34857" t="s">
        <v>50</v>
      </c>
      <c r="E34857">
        <v>1</v>
      </c>
      <c r="F34857">
        <v>100</v>
      </c>
    </row>
    <row r="34858" spans="1:6">
      <c r="A34858">
        <v>5091110</v>
      </c>
      <c r="B34858">
        <v>5091110</v>
      </c>
      <c r="C34858" t="s">
        <v>49</v>
      </c>
      <c r="D34858" t="s">
        <v>50</v>
      </c>
      <c r="E34858">
        <v>1</v>
      </c>
      <c r="F34858">
        <v>100</v>
      </c>
    </row>
    <row r="34859" spans="1:6">
      <c r="A34859">
        <v>5091201</v>
      </c>
      <c r="B34859">
        <v>5091201</v>
      </c>
      <c r="C34859" t="s">
        <v>49</v>
      </c>
      <c r="D34859" t="s">
        <v>50</v>
      </c>
      <c r="E34859">
        <v>1</v>
      </c>
      <c r="F34859">
        <v>100</v>
      </c>
    </row>
    <row r="34860" spans="1:6">
      <c r="A34860">
        <v>5091202</v>
      </c>
      <c r="B34860">
        <v>5091202</v>
      </c>
      <c r="C34860" t="s">
        <v>49</v>
      </c>
      <c r="D34860" t="s">
        <v>50</v>
      </c>
      <c r="E34860">
        <v>1</v>
      </c>
      <c r="F34860">
        <v>100</v>
      </c>
    </row>
    <row r="34861" spans="1:6">
      <c r="A34861">
        <v>5091203</v>
      </c>
      <c r="B34861">
        <v>5091203</v>
      </c>
      <c r="C34861" t="s">
        <v>49</v>
      </c>
      <c r="D34861" t="s">
        <v>50</v>
      </c>
      <c r="E34861">
        <v>1</v>
      </c>
      <c r="F34861">
        <v>100</v>
      </c>
    </row>
    <row r="34862" spans="1:6">
      <c r="A34862">
        <v>5091204</v>
      </c>
      <c r="B34862">
        <v>5091204</v>
      </c>
      <c r="C34862" t="s">
        <v>49</v>
      </c>
      <c r="D34862" t="s">
        <v>50</v>
      </c>
      <c r="E34862">
        <v>1</v>
      </c>
      <c r="F34862">
        <v>100</v>
      </c>
    </row>
    <row r="34863" spans="1:6">
      <c r="A34863">
        <v>5091301</v>
      </c>
      <c r="B34863">
        <v>5091301</v>
      </c>
      <c r="C34863" t="s">
        <v>49</v>
      </c>
      <c r="D34863" t="s">
        <v>50</v>
      </c>
      <c r="E34863">
        <v>1</v>
      </c>
      <c r="F34863">
        <v>100</v>
      </c>
    </row>
    <row r="34864" spans="1:6">
      <c r="A34864">
        <v>5091302</v>
      </c>
      <c r="B34864">
        <v>5091302</v>
      </c>
      <c r="C34864" t="s">
        <v>49</v>
      </c>
      <c r="D34864" t="s">
        <v>50</v>
      </c>
      <c r="E34864">
        <v>1</v>
      </c>
      <c r="F34864">
        <v>100</v>
      </c>
    </row>
    <row r="34865" spans="1:6">
      <c r="A34865">
        <v>5091303</v>
      </c>
      <c r="B34865">
        <v>5091303</v>
      </c>
      <c r="C34865" t="s">
        <v>49</v>
      </c>
      <c r="D34865" t="s">
        <v>50</v>
      </c>
      <c r="E34865">
        <v>1</v>
      </c>
      <c r="F34865">
        <v>100</v>
      </c>
    </row>
    <row r="34866" spans="1:6">
      <c r="A34866">
        <v>5091304</v>
      </c>
      <c r="B34866">
        <v>5091304</v>
      </c>
      <c r="C34866" t="s">
        <v>49</v>
      </c>
      <c r="D34866" t="s">
        <v>50</v>
      </c>
      <c r="E34866">
        <v>1</v>
      </c>
      <c r="F34866">
        <v>100</v>
      </c>
    </row>
    <row r="34867" spans="1:6">
      <c r="A34867">
        <v>5091305</v>
      </c>
      <c r="B34867">
        <v>5091305</v>
      </c>
      <c r="C34867" t="s">
        <v>49</v>
      </c>
      <c r="D34867" t="s">
        <v>50</v>
      </c>
      <c r="E34867">
        <v>1</v>
      </c>
      <c r="F34867">
        <v>100</v>
      </c>
    </row>
    <row r="34868" spans="1:6">
      <c r="A34868">
        <v>5091306</v>
      </c>
      <c r="B34868">
        <v>5091306</v>
      </c>
      <c r="C34868" t="s">
        <v>49</v>
      </c>
      <c r="D34868" t="s">
        <v>50</v>
      </c>
      <c r="E34868">
        <v>1</v>
      </c>
      <c r="F34868">
        <v>100</v>
      </c>
    </row>
    <row r="34869" spans="1:6">
      <c r="A34869">
        <v>5091307</v>
      </c>
      <c r="B34869">
        <v>5091307</v>
      </c>
      <c r="C34869" t="s">
        <v>49</v>
      </c>
      <c r="D34869" t="s">
        <v>50</v>
      </c>
      <c r="E34869">
        <v>1</v>
      </c>
      <c r="F34869">
        <v>100</v>
      </c>
    </row>
    <row r="34870" spans="1:6">
      <c r="A34870">
        <v>5091308</v>
      </c>
      <c r="B34870">
        <v>5091308</v>
      </c>
      <c r="C34870" t="s">
        <v>49</v>
      </c>
      <c r="D34870" t="s">
        <v>50</v>
      </c>
      <c r="E34870">
        <v>1</v>
      </c>
      <c r="F34870">
        <v>100</v>
      </c>
    </row>
    <row r="34871" spans="1:6">
      <c r="A34871">
        <v>5091309</v>
      </c>
      <c r="B34871">
        <v>5091309</v>
      </c>
      <c r="C34871" t="s">
        <v>49</v>
      </c>
      <c r="D34871" t="s">
        <v>50</v>
      </c>
      <c r="E34871">
        <v>1</v>
      </c>
      <c r="F34871">
        <v>100</v>
      </c>
    </row>
    <row r="34872" spans="1:6">
      <c r="A34872">
        <v>5091310</v>
      </c>
      <c r="B34872">
        <v>5091310</v>
      </c>
      <c r="C34872" t="s">
        <v>49</v>
      </c>
      <c r="D34872" t="s">
        <v>50</v>
      </c>
      <c r="E34872">
        <v>1</v>
      </c>
      <c r="F34872">
        <v>100</v>
      </c>
    </row>
    <row r="34873" spans="1:6">
      <c r="A34873">
        <v>5091311</v>
      </c>
      <c r="B34873">
        <v>5091311</v>
      </c>
      <c r="C34873" t="s">
        <v>49</v>
      </c>
      <c r="D34873" t="s">
        <v>50</v>
      </c>
      <c r="E34873">
        <v>1</v>
      </c>
      <c r="F34873">
        <v>100</v>
      </c>
    </row>
    <row r="34874" spans="1:6">
      <c r="A34874">
        <v>5091312</v>
      </c>
      <c r="B34874">
        <v>5091312</v>
      </c>
      <c r="C34874" t="s">
        <v>49</v>
      </c>
      <c r="D34874" t="s">
        <v>50</v>
      </c>
      <c r="E34874">
        <v>1</v>
      </c>
      <c r="F34874">
        <v>100</v>
      </c>
    </row>
    <row r="34875" spans="1:6">
      <c r="A34875">
        <v>5091313</v>
      </c>
      <c r="B34875">
        <v>5091313</v>
      </c>
      <c r="C34875" t="s">
        <v>49</v>
      </c>
      <c r="D34875" t="s">
        <v>50</v>
      </c>
      <c r="E34875">
        <v>1</v>
      </c>
      <c r="F34875">
        <v>100</v>
      </c>
    </row>
    <row r="34876" spans="1:6">
      <c r="A34876">
        <v>5091314</v>
      </c>
      <c r="B34876">
        <v>5091314</v>
      </c>
      <c r="C34876" t="s">
        <v>49</v>
      </c>
      <c r="D34876" t="s">
        <v>50</v>
      </c>
      <c r="E34876">
        <v>1</v>
      </c>
      <c r="F34876">
        <v>100</v>
      </c>
    </row>
    <row r="34877" spans="1:6">
      <c r="A34877">
        <v>5091315</v>
      </c>
      <c r="B34877">
        <v>5091315</v>
      </c>
      <c r="C34877" t="s">
        <v>49</v>
      </c>
      <c r="D34877" t="s">
        <v>50</v>
      </c>
      <c r="E34877">
        <v>1</v>
      </c>
      <c r="F34877">
        <v>100</v>
      </c>
    </row>
    <row r="34878" spans="1:6">
      <c r="A34878">
        <v>5091316</v>
      </c>
      <c r="B34878">
        <v>5091316</v>
      </c>
      <c r="C34878" t="s">
        <v>49</v>
      </c>
      <c r="D34878" t="s">
        <v>50</v>
      </c>
      <c r="E34878">
        <v>1</v>
      </c>
      <c r="F34878">
        <v>100</v>
      </c>
    </row>
    <row r="34879" spans="1:6">
      <c r="A34879">
        <v>5091317</v>
      </c>
      <c r="B34879">
        <v>5091317</v>
      </c>
      <c r="C34879" t="s">
        <v>49</v>
      </c>
      <c r="D34879" t="s">
        <v>50</v>
      </c>
      <c r="E34879">
        <v>1</v>
      </c>
      <c r="F34879">
        <v>100</v>
      </c>
    </row>
    <row r="34880" spans="1:6">
      <c r="A34880">
        <v>5091318</v>
      </c>
      <c r="B34880">
        <v>5091318</v>
      </c>
      <c r="C34880" t="s">
        <v>49</v>
      </c>
      <c r="D34880" t="s">
        <v>50</v>
      </c>
      <c r="E34880">
        <v>1</v>
      </c>
      <c r="F34880">
        <v>100</v>
      </c>
    </row>
    <row r="34881" spans="1:6">
      <c r="A34881">
        <v>5091319</v>
      </c>
      <c r="B34881">
        <v>5091319</v>
      </c>
      <c r="C34881" t="s">
        <v>49</v>
      </c>
      <c r="D34881" t="s">
        <v>50</v>
      </c>
      <c r="E34881">
        <v>1</v>
      </c>
      <c r="F34881">
        <v>100</v>
      </c>
    </row>
    <row r="34882" spans="1:6">
      <c r="A34882">
        <v>5091320</v>
      </c>
      <c r="B34882">
        <v>5091320</v>
      </c>
      <c r="C34882" t="s">
        <v>49</v>
      </c>
      <c r="D34882" t="s">
        <v>50</v>
      </c>
      <c r="E34882">
        <v>1</v>
      </c>
      <c r="F34882">
        <v>100</v>
      </c>
    </row>
    <row r="34883" spans="1:6">
      <c r="A34883">
        <v>5091321</v>
      </c>
      <c r="B34883">
        <v>5091321</v>
      </c>
      <c r="C34883" t="s">
        <v>49</v>
      </c>
      <c r="D34883" t="s">
        <v>50</v>
      </c>
      <c r="E34883">
        <v>1</v>
      </c>
      <c r="F34883">
        <v>100</v>
      </c>
    </row>
    <row r="34884" spans="1:6">
      <c r="A34884">
        <v>5091322</v>
      </c>
      <c r="B34884">
        <v>5091322</v>
      </c>
      <c r="C34884" t="s">
        <v>49</v>
      </c>
      <c r="D34884" t="s">
        <v>50</v>
      </c>
      <c r="E34884">
        <v>1</v>
      </c>
      <c r="F34884">
        <v>100</v>
      </c>
    </row>
    <row r="34885" spans="1:6">
      <c r="A34885">
        <v>5091323</v>
      </c>
      <c r="B34885">
        <v>5091323</v>
      </c>
      <c r="C34885" t="s">
        <v>49</v>
      </c>
      <c r="D34885" t="s">
        <v>50</v>
      </c>
      <c r="E34885">
        <v>1</v>
      </c>
      <c r="F34885">
        <v>100</v>
      </c>
    </row>
    <row r="34886" spans="1:6">
      <c r="A34886">
        <v>5091324</v>
      </c>
      <c r="B34886">
        <v>5091324</v>
      </c>
      <c r="C34886" t="s">
        <v>49</v>
      </c>
      <c r="D34886" t="s">
        <v>50</v>
      </c>
      <c r="E34886">
        <v>1</v>
      </c>
      <c r="F34886">
        <v>100</v>
      </c>
    </row>
    <row r="34887" spans="1:6">
      <c r="A34887">
        <v>5091401</v>
      </c>
      <c r="B34887">
        <v>5091401</v>
      </c>
      <c r="C34887" t="s">
        <v>49</v>
      </c>
      <c r="D34887" t="s">
        <v>50</v>
      </c>
      <c r="E34887">
        <v>1</v>
      </c>
      <c r="F34887">
        <v>100</v>
      </c>
    </row>
    <row r="34888" spans="1:6">
      <c r="A34888">
        <v>5091402</v>
      </c>
      <c r="B34888">
        <v>5091402</v>
      </c>
      <c r="C34888" t="s">
        <v>49</v>
      </c>
      <c r="D34888" t="s">
        <v>50</v>
      </c>
      <c r="E34888">
        <v>1</v>
      </c>
      <c r="F34888">
        <v>100</v>
      </c>
    </row>
    <row r="34889" spans="1:6">
      <c r="A34889">
        <v>5091403</v>
      </c>
      <c r="B34889">
        <v>5091403</v>
      </c>
      <c r="C34889" t="s">
        <v>49</v>
      </c>
      <c r="D34889" t="s">
        <v>50</v>
      </c>
      <c r="E34889">
        <v>1</v>
      </c>
      <c r="F34889">
        <v>100</v>
      </c>
    </row>
    <row r="34890" spans="1:6">
      <c r="A34890">
        <v>5091404</v>
      </c>
      <c r="B34890">
        <v>5091404</v>
      </c>
      <c r="C34890" t="s">
        <v>49</v>
      </c>
      <c r="D34890" t="s">
        <v>50</v>
      </c>
      <c r="E34890">
        <v>1</v>
      </c>
      <c r="F34890">
        <v>100</v>
      </c>
    </row>
    <row r="34891" spans="1:6">
      <c r="A34891">
        <v>5091405</v>
      </c>
      <c r="B34891">
        <v>5091405</v>
      </c>
      <c r="C34891" t="s">
        <v>49</v>
      </c>
      <c r="D34891" t="s">
        <v>50</v>
      </c>
      <c r="E34891">
        <v>1</v>
      </c>
      <c r="F34891">
        <v>100</v>
      </c>
    </row>
    <row r="34892" spans="1:6">
      <c r="A34892">
        <v>5091406</v>
      </c>
      <c r="B34892">
        <v>5091406</v>
      </c>
      <c r="C34892" t="s">
        <v>49</v>
      </c>
      <c r="D34892" t="s">
        <v>50</v>
      </c>
      <c r="E34892">
        <v>1</v>
      </c>
      <c r="F34892">
        <v>100</v>
      </c>
    </row>
    <row r="34893" spans="1:6">
      <c r="A34893">
        <v>5091407</v>
      </c>
      <c r="B34893">
        <v>5091407</v>
      </c>
      <c r="C34893" t="s">
        <v>49</v>
      </c>
      <c r="D34893" t="s">
        <v>50</v>
      </c>
      <c r="E34893">
        <v>1</v>
      </c>
      <c r="F34893">
        <v>100</v>
      </c>
    </row>
    <row r="34894" spans="1:6">
      <c r="A34894">
        <v>5091408</v>
      </c>
      <c r="B34894">
        <v>5091408</v>
      </c>
      <c r="C34894" t="s">
        <v>49</v>
      </c>
      <c r="D34894" t="s">
        <v>50</v>
      </c>
      <c r="E34894">
        <v>1</v>
      </c>
      <c r="F34894">
        <v>100</v>
      </c>
    </row>
    <row r="34895" spans="1:6">
      <c r="A34895">
        <v>5091409</v>
      </c>
      <c r="B34895">
        <v>5091409</v>
      </c>
      <c r="C34895" t="s">
        <v>49</v>
      </c>
      <c r="D34895" t="s">
        <v>50</v>
      </c>
      <c r="E34895">
        <v>1</v>
      </c>
      <c r="F34895">
        <v>100</v>
      </c>
    </row>
    <row r="34896" spans="1:6">
      <c r="A34896">
        <v>5091410</v>
      </c>
      <c r="B34896">
        <v>5091410</v>
      </c>
      <c r="C34896" t="s">
        <v>49</v>
      </c>
      <c r="D34896" t="s">
        <v>50</v>
      </c>
      <c r="E34896">
        <v>1</v>
      </c>
      <c r="F34896">
        <v>100</v>
      </c>
    </row>
    <row r="34897" spans="1:6">
      <c r="A34897">
        <v>5091411</v>
      </c>
      <c r="B34897">
        <v>5091411</v>
      </c>
      <c r="C34897" t="s">
        <v>49</v>
      </c>
      <c r="D34897" t="s">
        <v>50</v>
      </c>
      <c r="E34897">
        <v>1</v>
      </c>
      <c r="F34897">
        <v>100</v>
      </c>
    </row>
    <row r="34898" spans="1:6">
      <c r="A34898">
        <v>5091412</v>
      </c>
      <c r="B34898">
        <v>5091412</v>
      </c>
      <c r="C34898" t="s">
        <v>49</v>
      </c>
      <c r="D34898" t="s">
        <v>50</v>
      </c>
      <c r="E34898">
        <v>1</v>
      </c>
      <c r="F34898">
        <v>100</v>
      </c>
    </row>
    <row r="34899" spans="1:6">
      <c r="A34899">
        <v>5091413</v>
      </c>
      <c r="B34899">
        <v>5091413</v>
      </c>
      <c r="C34899" t="s">
        <v>49</v>
      </c>
      <c r="D34899" t="s">
        <v>50</v>
      </c>
      <c r="E34899">
        <v>1</v>
      </c>
      <c r="F34899">
        <v>100</v>
      </c>
    </row>
    <row r="34900" spans="1:6">
      <c r="A34900">
        <v>5091414</v>
      </c>
      <c r="B34900">
        <v>5091414</v>
      </c>
      <c r="C34900" t="s">
        <v>49</v>
      </c>
      <c r="D34900" t="s">
        <v>50</v>
      </c>
      <c r="E34900">
        <v>1</v>
      </c>
      <c r="F34900">
        <v>100</v>
      </c>
    </row>
    <row r="34901" spans="1:6">
      <c r="A34901">
        <v>5091415</v>
      </c>
      <c r="B34901">
        <v>5091415</v>
      </c>
      <c r="C34901" t="s">
        <v>49</v>
      </c>
      <c r="D34901" t="s">
        <v>50</v>
      </c>
      <c r="E34901">
        <v>1</v>
      </c>
      <c r="F34901">
        <v>100</v>
      </c>
    </row>
    <row r="34902" spans="1:6">
      <c r="A34902">
        <v>5091416</v>
      </c>
      <c r="B34902">
        <v>5091416</v>
      </c>
      <c r="C34902" t="s">
        <v>49</v>
      </c>
      <c r="D34902" t="s">
        <v>50</v>
      </c>
      <c r="E34902">
        <v>1</v>
      </c>
      <c r="F34902">
        <v>100</v>
      </c>
    </row>
    <row r="34903" spans="1:6">
      <c r="A34903">
        <v>5091417</v>
      </c>
      <c r="B34903">
        <v>5091417</v>
      </c>
      <c r="C34903" t="s">
        <v>49</v>
      </c>
      <c r="D34903" t="s">
        <v>50</v>
      </c>
      <c r="E34903">
        <v>1</v>
      </c>
      <c r="F34903">
        <v>100</v>
      </c>
    </row>
    <row r="34904" spans="1:6">
      <c r="A34904">
        <v>5091501</v>
      </c>
      <c r="B34904">
        <v>5091501</v>
      </c>
      <c r="C34904" t="s">
        <v>49</v>
      </c>
      <c r="D34904" t="s">
        <v>50</v>
      </c>
      <c r="E34904">
        <v>1</v>
      </c>
      <c r="F34904">
        <v>100</v>
      </c>
    </row>
    <row r="34905" spans="1:6">
      <c r="A34905">
        <v>5091502</v>
      </c>
      <c r="B34905">
        <v>5091502</v>
      </c>
      <c r="C34905" t="s">
        <v>49</v>
      </c>
      <c r="D34905" t="s">
        <v>50</v>
      </c>
      <c r="E34905">
        <v>1</v>
      </c>
      <c r="F34905">
        <v>100</v>
      </c>
    </row>
    <row r="34906" spans="1:6">
      <c r="A34906">
        <v>5091503</v>
      </c>
      <c r="B34906">
        <v>5091503</v>
      </c>
      <c r="C34906" t="s">
        <v>49</v>
      </c>
      <c r="D34906" t="s">
        <v>50</v>
      </c>
      <c r="E34906">
        <v>1</v>
      </c>
      <c r="F34906">
        <v>100</v>
      </c>
    </row>
    <row r="34907" spans="1:6">
      <c r="A34907">
        <v>5091504</v>
      </c>
      <c r="B34907">
        <v>5091504</v>
      </c>
      <c r="C34907" t="s">
        <v>49</v>
      </c>
      <c r="D34907" t="s">
        <v>50</v>
      </c>
      <c r="E34907">
        <v>1</v>
      </c>
      <c r="F34907">
        <v>100</v>
      </c>
    </row>
    <row r="34908" spans="1:6">
      <c r="A34908">
        <v>5091505</v>
      </c>
      <c r="B34908">
        <v>5091505</v>
      </c>
      <c r="C34908" t="s">
        <v>49</v>
      </c>
      <c r="D34908" t="s">
        <v>50</v>
      </c>
      <c r="E34908">
        <v>1</v>
      </c>
      <c r="F34908">
        <v>100</v>
      </c>
    </row>
    <row r="34909" spans="1:6">
      <c r="A34909">
        <v>5091506</v>
      </c>
      <c r="B34909">
        <v>5091506</v>
      </c>
      <c r="C34909" t="s">
        <v>49</v>
      </c>
      <c r="D34909" t="s">
        <v>50</v>
      </c>
      <c r="E34909">
        <v>1</v>
      </c>
      <c r="F34909">
        <v>100</v>
      </c>
    </row>
    <row r="34910" spans="1:6">
      <c r="A34910">
        <v>5091507</v>
      </c>
      <c r="B34910">
        <v>5091507</v>
      </c>
      <c r="C34910" t="s">
        <v>49</v>
      </c>
      <c r="D34910" t="s">
        <v>50</v>
      </c>
      <c r="E34910">
        <v>1</v>
      </c>
      <c r="F34910">
        <v>100</v>
      </c>
    </row>
    <row r="34911" spans="1:6">
      <c r="A34911">
        <v>5091508</v>
      </c>
      <c r="B34911">
        <v>5091508</v>
      </c>
      <c r="C34911" t="s">
        <v>49</v>
      </c>
      <c r="D34911" t="s">
        <v>50</v>
      </c>
      <c r="E34911">
        <v>1</v>
      </c>
      <c r="F34911">
        <v>100</v>
      </c>
    </row>
    <row r="34912" spans="1:6">
      <c r="A34912">
        <v>5091509</v>
      </c>
      <c r="B34912">
        <v>5091509</v>
      </c>
      <c r="C34912" t="s">
        <v>49</v>
      </c>
      <c r="D34912" t="s">
        <v>50</v>
      </c>
      <c r="E34912">
        <v>1</v>
      </c>
      <c r="F34912">
        <v>100</v>
      </c>
    </row>
    <row r="34913" spans="1:6">
      <c r="A34913">
        <v>5091510</v>
      </c>
      <c r="B34913">
        <v>5091510</v>
      </c>
      <c r="C34913" t="s">
        <v>49</v>
      </c>
      <c r="D34913" t="s">
        <v>50</v>
      </c>
      <c r="E34913">
        <v>1</v>
      </c>
      <c r="F34913">
        <v>100</v>
      </c>
    </row>
    <row r="34914" spans="1:6">
      <c r="A34914">
        <v>5091511</v>
      </c>
      <c r="B34914">
        <v>5091511</v>
      </c>
      <c r="C34914" t="s">
        <v>49</v>
      </c>
      <c r="D34914" t="s">
        <v>50</v>
      </c>
      <c r="E34914">
        <v>1</v>
      </c>
      <c r="F34914">
        <v>100</v>
      </c>
    </row>
    <row r="34915" spans="1:6">
      <c r="A34915">
        <v>5091512</v>
      </c>
      <c r="B34915">
        <v>5091512</v>
      </c>
      <c r="C34915" t="s">
        <v>49</v>
      </c>
      <c r="D34915" t="s">
        <v>50</v>
      </c>
      <c r="E34915">
        <v>1</v>
      </c>
      <c r="F34915">
        <v>100</v>
      </c>
    </row>
    <row r="34916" spans="1:6">
      <c r="A34916">
        <v>5091513</v>
      </c>
      <c r="B34916">
        <v>5091513</v>
      </c>
      <c r="C34916" t="s">
        <v>49</v>
      </c>
      <c r="D34916" t="s">
        <v>50</v>
      </c>
      <c r="E34916">
        <v>1</v>
      </c>
      <c r="F34916">
        <v>100</v>
      </c>
    </row>
    <row r="34917" spans="1:6">
      <c r="A34917">
        <v>5091514</v>
      </c>
      <c r="B34917">
        <v>5091514</v>
      </c>
      <c r="C34917" t="s">
        <v>49</v>
      </c>
      <c r="D34917" t="s">
        <v>50</v>
      </c>
      <c r="E34917">
        <v>1</v>
      </c>
      <c r="F34917">
        <v>100</v>
      </c>
    </row>
    <row r="34918" spans="1:6">
      <c r="A34918">
        <v>5091601</v>
      </c>
      <c r="B34918">
        <v>5091601</v>
      </c>
      <c r="C34918" t="s">
        <v>49</v>
      </c>
      <c r="D34918" t="s">
        <v>50</v>
      </c>
      <c r="E34918">
        <v>1</v>
      </c>
      <c r="F34918">
        <v>100</v>
      </c>
    </row>
    <row r="34919" spans="1:6">
      <c r="A34919">
        <v>5091602</v>
      </c>
      <c r="B34919">
        <v>5091602</v>
      </c>
      <c r="C34919" t="s">
        <v>49</v>
      </c>
      <c r="D34919" t="s">
        <v>50</v>
      </c>
      <c r="E34919">
        <v>1</v>
      </c>
      <c r="F34919">
        <v>100</v>
      </c>
    </row>
    <row r="34920" spans="1:6">
      <c r="A34920">
        <v>5091603</v>
      </c>
      <c r="B34920">
        <v>5091603</v>
      </c>
      <c r="C34920" t="s">
        <v>49</v>
      </c>
      <c r="D34920" t="s">
        <v>50</v>
      </c>
      <c r="E34920">
        <v>1</v>
      </c>
      <c r="F34920">
        <v>100</v>
      </c>
    </row>
    <row r="34921" spans="1:6">
      <c r="A34921">
        <v>5091604</v>
      </c>
      <c r="B34921">
        <v>5091604</v>
      </c>
      <c r="C34921" t="s">
        <v>49</v>
      </c>
      <c r="D34921" t="s">
        <v>50</v>
      </c>
      <c r="E34921">
        <v>1</v>
      </c>
      <c r="F34921">
        <v>100</v>
      </c>
    </row>
    <row r="34922" spans="1:6">
      <c r="A34922">
        <v>5091605</v>
      </c>
      <c r="B34922">
        <v>5091605</v>
      </c>
      <c r="C34922" t="s">
        <v>49</v>
      </c>
      <c r="D34922" t="s">
        <v>50</v>
      </c>
      <c r="E34922">
        <v>1</v>
      </c>
      <c r="F34922">
        <v>100</v>
      </c>
    </row>
    <row r="34923" spans="1:6">
      <c r="A34923">
        <v>5091606</v>
      </c>
      <c r="B34923">
        <v>5091606</v>
      </c>
      <c r="C34923" t="s">
        <v>49</v>
      </c>
      <c r="D34923" t="s">
        <v>50</v>
      </c>
      <c r="E34923">
        <v>1</v>
      </c>
      <c r="F34923">
        <v>100</v>
      </c>
    </row>
    <row r="34924" spans="1:6">
      <c r="A34924">
        <v>5091607</v>
      </c>
      <c r="B34924">
        <v>5091607</v>
      </c>
      <c r="C34924" t="s">
        <v>49</v>
      </c>
      <c r="D34924" t="s">
        <v>50</v>
      </c>
      <c r="E34924">
        <v>1</v>
      </c>
      <c r="F34924">
        <v>100</v>
      </c>
    </row>
    <row r="34925" spans="1:6">
      <c r="A34925">
        <v>5091608</v>
      </c>
      <c r="B34925">
        <v>5091608</v>
      </c>
      <c r="C34925" t="s">
        <v>49</v>
      </c>
      <c r="D34925" t="s">
        <v>50</v>
      </c>
      <c r="E34925">
        <v>1</v>
      </c>
      <c r="F34925">
        <v>100</v>
      </c>
    </row>
    <row r="34926" spans="1:6">
      <c r="A34926">
        <v>5091609</v>
      </c>
      <c r="B34926">
        <v>5091609</v>
      </c>
      <c r="C34926" t="s">
        <v>49</v>
      </c>
      <c r="D34926" t="s">
        <v>50</v>
      </c>
      <c r="E34926">
        <v>1</v>
      </c>
      <c r="F34926">
        <v>100</v>
      </c>
    </row>
    <row r="34927" spans="1:6">
      <c r="A34927">
        <v>5091610</v>
      </c>
      <c r="B34927">
        <v>5091610</v>
      </c>
      <c r="C34927" t="s">
        <v>49</v>
      </c>
      <c r="D34927" t="s">
        <v>50</v>
      </c>
      <c r="E34927">
        <v>1</v>
      </c>
      <c r="F34927">
        <v>100</v>
      </c>
    </row>
    <row r="34928" spans="1:6">
      <c r="A34928">
        <v>5091611</v>
      </c>
      <c r="B34928">
        <v>5091611</v>
      </c>
      <c r="C34928" t="s">
        <v>49</v>
      </c>
      <c r="D34928" t="s">
        <v>50</v>
      </c>
      <c r="E34928">
        <v>1</v>
      </c>
      <c r="F34928">
        <v>100</v>
      </c>
    </row>
    <row r="34929" spans="1:6">
      <c r="A34929">
        <v>5091612</v>
      </c>
      <c r="B34929">
        <v>5091612</v>
      </c>
      <c r="C34929" t="s">
        <v>49</v>
      </c>
      <c r="D34929" t="s">
        <v>50</v>
      </c>
      <c r="E34929">
        <v>1</v>
      </c>
      <c r="F34929">
        <v>100</v>
      </c>
    </row>
    <row r="34930" spans="1:6">
      <c r="A34930">
        <v>5091613</v>
      </c>
      <c r="B34930">
        <v>5091613</v>
      </c>
      <c r="C34930" t="s">
        <v>49</v>
      </c>
      <c r="D34930" t="s">
        <v>50</v>
      </c>
      <c r="E34930">
        <v>1</v>
      </c>
      <c r="F34930">
        <v>100</v>
      </c>
    </row>
    <row r="34931" spans="1:6">
      <c r="A34931">
        <v>5091701</v>
      </c>
      <c r="B34931">
        <v>5091701</v>
      </c>
      <c r="C34931" t="s">
        <v>49</v>
      </c>
      <c r="D34931" t="s">
        <v>50</v>
      </c>
      <c r="E34931">
        <v>1</v>
      </c>
      <c r="F34931">
        <v>100</v>
      </c>
    </row>
    <row r="34932" spans="1:6">
      <c r="A34932">
        <v>5091702</v>
      </c>
      <c r="B34932">
        <v>5091702</v>
      </c>
      <c r="C34932" t="s">
        <v>49</v>
      </c>
      <c r="D34932" t="s">
        <v>50</v>
      </c>
      <c r="E34932">
        <v>1</v>
      </c>
      <c r="F34932">
        <v>100</v>
      </c>
    </row>
    <row r="34933" spans="1:6">
      <c r="A34933">
        <v>5091703</v>
      </c>
      <c r="B34933">
        <v>5091703</v>
      </c>
      <c r="C34933" t="s">
        <v>49</v>
      </c>
      <c r="D34933" t="s">
        <v>50</v>
      </c>
      <c r="E34933">
        <v>1</v>
      </c>
      <c r="F34933">
        <v>100</v>
      </c>
    </row>
    <row r="34934" spans="1:6">
      <c r="A34934">
        <v>5091704</v>
      </c>
      <c r="B34934">
        <v>5091704</v>
      </c>
      <c r="C34934" t="s">
        <v>49</v>
      </c>
      <c r="D34934" t="s">
        <v>50</v>
      </c>
      <c r="E34934">
        <v>1</v>
      </c>
      <c r="F34934">
        <v>100</v>
      </c>
    </row>
    <row r="34935" spans="1:6">
      <c r="A34935">
        <v>5091705</v>
      </c>
      <c r="B34935">
        <v>5091705</v>
      </c>
      <c r="C34935" t="s">
        <v>49</v>
      </c>
      <c r="D34935" t="s">
        <v>50</v>
      </c>
      <c r="E34935">
        <v>1</v>
      </c>
      <c r="F34935">
        <v>100</v>
      </c>
    </row>
    <row r="34936" spans="1:6">
      <c r="A34936">
        <v>5091706</v>
      </c>
      <c r="B34936">
        <v>5091706</v>
      </c>
      <c r="C34936" t="s">
        <v>49</v>
      </c>
      <c r="D34936" t="s">
        <v>50</v>
      </c>
      <c r="E34936">
        <v>1</v>
      </c>
      <c r="F34936">
        <v>100</v>
      </c>
    </row>
    <row r="34937" spans="1:6">
      <c r="A34937">
        <v>5091707</v>
      </c>
      <c r="B34937">
        <v>5091707</v>
      </c>
      <c r="C34937" t="s">
        <v>49</v>
      </c>
      <c r="D34937" t="s">
        <v>50</v>
      </c>
      <c r="E34937">
        <v>1</v>
      </c>
      <c r="F34937">
        <v>100</v>
      </c>
    </row>
    <row r="34938" spans="1:6">
      <c r="A34938">
        <v>5091708</v>
      </c>
      <c r="B34938">
        <v>5091708</v>
      </c>
      <c r="C34938" t="s">
        <v>49</v>
      </c>
      <c r="D34938" t="s">
        <v>50</v>
      </c>
      <c r="E34938">
        <v>1</v>
      </c>
      <c r="F34938">
        <v>100</v>
      </c>
    </row>
    <row r="34939" spans="1:6">
      <c r="A34939">
        <v>5091709</v>
      </c>
      <c r="B34939">
        <v>5091709</v>
      </c>
      <c r="C34939" t="s">
        <v>49</v>
      </c>
      <c r="D34939" t="s">
        <v>50</v>
      </c>
      <c r="E34939">
        <v>1</v>
      </c>
      <c r="F34939">
        <v>100</v>
      </c>
    </row>
    <row r="34940" spans="1:6">
      <c r="A34940">
        <v>5091710</v>
      </c>
      <c r="B34940">
        <v>5091710</v>
      </c>
      <c r="C34940" t="s">
        <v>49</v>
      </c>
      <c r="D34940" t="s">
        <v>50</v>
      </c>
      <c r="E34940">
        <v>1</v>
      </c>
      <c r="F34940">
        <v>100</v>
      </c>
    </row>
    <row r="34941" spans="1:6">
      <c r="A34941">
        <v>5091711</v>
      </c>
      <c r="B34941">
        <v>5091711</v>
      </c>
      <c r="C34941" t="s">
        <v>49</v>
      </c>
      <c r="D34941" t="s">
        <v>50</v>
      </c>
      <c r="E34941">
        <v>1</v>
      </c>
      <c r="F34941">
        <v>100</v>
      </c>
    </row>
    <row r="34942" spans="1:6">
      <c r="A34942">
        <v>5091712</v>
      </c>
      <c r="B34942">
        <v>5091712</v>
      </c>
      <c r="C34942" t="s">
        <v>49</v>
      </c>
      <c r="D34942" t="s">
        <v>50</v>
      </c>
      <c r="E34942">
        <v>1</v>
      </c>
      <c r="F34942">
        <v>100</v>
      </c>
    </row>
    <row r="34943" spans="1:6">
      <c r="A34943">
        <v>5091713</v>
      </c>
      <c r="B34943">
        <v>5091713</v>
      </c>
      <c r="C34943" t="s">
        <v>49</v>
      </c>
      <c r="D34943" t="s">
        <v>50</v>
      </c>
      <c r="E34943">
        <v>1</v>
      </c>
      <c r="F34943">
        <v>100</v>
      </c>
    </row>
    <row r="34944" spans="1:6">
      <c r="A34944">
        <v>5091714</v>
      </c>
      <c r="B34944">
        <v>5091714</v>
      </c>
      <c r="C34944" t="s">
        <v>49</v>
      </c>
      <c r="D34944" t="s">
        <v>50</v>
      </c>
      <c r="E34944">
        <v>1</v>
      </c>
      <c r="F34944">
        <v>100</v>
      </c>
    </row>
    <row r="34945" spans="1:6">
      <c r="A34945">
        <v>5091801</v>
      </c>
      <c r="B34945">
        <v>5091801</v>
      </c>
      <c r="C34945" t="s">
        <v>49</v>
      </c>
      <c r="D34945" t="s">
        <v>50</v>
      </c>
      <c r="E34945">
        <v>1</v>
      </c>
      <c r="F34945">
        <v>100</v>
      </c>
    </row>
    <row r="34946" spans="1:6">
      <c r="A34946">
        <v>5091802</v>
      </c>
      <c r="B34946">
        <v>5091802</v>
      </c>
      <c r="C34946" t="s">
        <v>49</v>
      </c>
      <c r="D34946" t="s">
        <v>50</v>
      </c>
      <c r="E34946">
        <v>1</v>
      </c>
      <c r="F34946">
        <v>100</v>
      </c>
    </row>
    <row r="34947" spans="1:6">
      <c r="A34947">
        <v>5091803</v>
      </c>
      <c r="B34947">
        <v>5091803</v>
      </c>
      <c r="C34947" t="s">
        <v>49</v>
      </c>
      <c r="D34947" t="s">
        <v>50</v>
      </c>
      <c r="E34947">
        <v>1</v>
      </c>
      <c r="F34947">
        <v>100</v>
      </c>
    </row>
    <row r="34948" spans="1:6">
      <c r="A34948">
        <v>5091804</v>
      </c>
      <c r="B34948">
        <v>5091804</v>
      </c>
      <c r="C34948" t="s">
        <v>49</v>
      </c>
      <c r="D34948" t="s">
        <v>50</v>
      </c>
      <c r="E34948">
        <v>1</v>
      </c>
      <c r="F34948">
        <v>100</v>
      </c>
    </row>
    <row r="34949" spans="1:6">
      <c r="A34949">
        <v>5091805</v>
      </c>
      <c r="B34949">
        <v>5091805</v>
      </c>
      <c r="C34949" t="s">
        <v>49</v>
      </c>
      <c r="D34949" t="s">
        <v>50</v>
      </c>
      <c r="E34949">
        <v>1</v>
      </c>
      <c r="F34949">
        <v>100</v>
      </c>
    </row>
    <row r="34950" spans="1:6">
      <c r="A34950">
        <v>5091806</v>
      </c>
      <c r="B34950">
        <v>5091806</v>
      </c>
      <c r="C34950" t="s">
        <v>49</v>
      </c>
      <c r="D34950" t="s">
        <v>50</v>
      </c>
      <c r="E34950">
        <v>1</v>
      </c>
      <c r="F34950">
        <v>100</v>
      </c>
    </row>
    <row r="34951" spans="1:6">
      <c r="A34951">
        <v>5091807</v>
      </c>
      <c r="B34951">
        <v>5091807</v>
      </c>
      <c r="C34951" t="s">
        <v>49</v>
      </c>
      <c r="D34951" t="s">
        <v>50</v>
      </c>
      <c r="E34951">
        <v>1</v>
      </c>
      <c r="F34951">
        <v>100</v>
      </c>
    </row>
    <row r="34952" spans="1:6">
      <c r="A34952">
        <v>5091809</v>
      </c>
      <c r="B34952">
        <v>5091809</v>
      </c>
      <c r="C34952" t="s">
        <v>49</v>
      </c>
      <c r="D34952" t="s">
        <v>50</v>
      </c>
      <c r="E34952">
        <v>1</v>
      </c>
      <c r="F34952">
        <v>100</v>
      </c>
    </row>
    <row r="34953" spans="1:6">
      <c r="A34953">
        <v>5091810</v>
      </c>
      <c r="B34953">
        <v>5091810</v>
      </c>
      <c r="C34953" t="s">
        <v>49</v>
      </c>
      <c r="D34953" t="s">
        <v>50</v>
      </c>
      <c r="E34953">
        <v>1</v>
      </c>
      <c r="F34953">
        <v>100</v>
      </c>
    </row>
    <row r="34954" spans="1:6">
      <c r="A34954">
        <v>5091811</v>
      </c>
      <c r="B34954">
        <v>5091811</v>
      </c>
      <c r="C34954" t="s">
        <v>49</v>
      </c>
      <c r="D34954" t="s">
        <v>50</v>
      </c>
      <c r="E34954">
        <v>1</v>
      </c>
      <c r="F34954">
        <v>100</v>
      </c>
    </row>
    <row r="34955" spans="1:6">
      <c r="A34955">
        <v>5091812</v>
      </c>
      <c r="B34955">
        <v>5091812</v>
      </c>
      <c r="C34955" t="s">
        <v>49</v>
      </c>
      <c r="D34955" t="s">
        <v>50</v>
      </c>
      <c r="E34955">
        <v>1</v>
      </c>
      <c r="F34955">
        <v>100</v>
      </c>
    </row>
    <row r="34956" spans="1:6">
      <c r="A34956">
        <v>5091813</v>
      </c>
      <c r="B34956">
        <v>5091813</v>
      </c>
      <c r="C34956" t="s">
        <v>49</v>
      </c>
      <c r="D34956" t="s">
        <v>50</v>
      </c>
      <c r="E34956">
        <v>1</v>
      </c>
      <c r="F34956">
        <v>100</v>
      </c>
    </row>
    <row r="34957" spans="1:6">
      <c r="A34957">
        <v>5091814</v>
      </c>
      <c r="B34957">
        <v>5091814</v>
      </c>
      <c r="C34957" t="s">
        <v>49</v>
      </c>
      <c r="D34957" t="s">
        <v>50</v>
      </c>
      <c r="E34957">
        <v>1</v>
      </c>
      <c r="F34957">
        <v>100</v>
      </c>
    </row>
    <row r="34958" spans="1:6">
      <c r="A34958">
        <v>5091901</v>
      </c>
      <c r="B34958">
        <v>5091901</v>
      </c>
      <c r="C34958" t="s">
        <v>49</v>
      </c>
      <c r="D34958" t="s">
        <v>50</v>
      </c>
      <c r="E34958">
        <v>1</v>
      </c>
      <c r="F34958">
        <v>100</v>
      </c>
    </row>
    <row r="34959" spans="1:6">
      <c r="A34959">
        <v>5091902</v>
      </c>
      <c r="B34959">
        <v>5091902</v>
      </c>
      <c r="C34959" t="s">
        <v>49</v>
      </c>
      <c r="D34959" t="s">
        <v>50</v>
      </c>
      <c r="E34959">
        <v>1</v>
      </c>
      <c r="F34959">
        <v>100</v>
      </c>
    </row>
    <row r="34960" spans="1:6">
      <c r="A34960">
        <v>5091903</v>
      </c>
      <c r="B34960">
        <v>5091903</v>
      </c>
      <c r="C34960" t="s">
        <v>49</v>
      </c>
      <c r="D34960" t="s">
        <v>50</v>
      </c>
      <c r="E34960">
        <v>1</v>
      </c>
      <c r="F34960">
        <v>100</v>
      </c>
    </row>
    <row r="34961" spans="1:6">
      <c r="A34961">
        <v>5091904</v>
      </c>
      <c r="B34961">
        <v>5091904</v>
      </c>
      <c r="C34961" t="s">
        <v>49</v>
      </c>
      <c r="D34961" t="s">
        <v>50</v>
      </c>
      <c r="E34961">
        <v>1</v>
      </c>
      <c r="F34961">
        <v>100</v>
      </c>
    </row>
    <row r="34962" spans="1:6">
      <c r="A34962">
        <v>5091905</v>
      </c>
      <c r="B34962">
        <v>5091905</v>
      </c>
      <c r="C34962" t="s">
        <v>49</v>
      </c>
      <c r="D34962" t="s">
        <v>50</v>
      </c>
      <c r="E34962">
        <v>1</v>
      </c>
      <c r="F34962">
        <v>100</v>
      </c>
    </row>
    <row r="34963" spans="1:6">
      <c r="A34963">
        <v>5091906</v>
      </c>
      <c r="B34963">
        <v>5091906</v>
      </c>
      <c r="C34963" t="s">
        <v>49</v>
      </c>
      <c r="D34963" t="s">
        <v>50</v>
      </c>
      <c r="E34963">
        <v>1</v>
      </c>
      <c r="F34963">
        <v>100</v>
      </c>
    </row>
    <row r="34964" spans="1:6">
      <c r="A34964">
        <v>5091907</v>
      </c>
      <c r="B34964">
        <v>5091907</v>
      </c>
      <c r="C34964" t="s">
        <v>49</v>
      </c>
      <c r="D34964" t="s">
        <v>50</v>
      </c>
      <c r="E34964">
        <v>1</v>
      </c>
      <c r="F34964">
        <v>100</v>
      </c>
    </row>
    <row r="34965" spans="1:6">
      <c r="A34965">
        <v>5091908</v>
      </c>
      <c r="B34965">
        <v>5091908</v>
      </c>
      <c r="C34965" t="s">
        <v>49</v>
      </c>
      <c r="D34965" t="s">
        <v>50</v>
      </c>
      <c r="E34965">
        <v>1</v>
      </c>
      <c r="F34965">
        <v>100</v>
      </c>
    </row>
    <row r="34966" spans="1:6">
      <c r="A34966">
        <v>5091909</v>
      </c>
      <c r="B34966">
        <v>5091909</v>
      </c>
      <c r="C34966" t="s">
        <v>49</v>
      </c>
      <c r="D34966" t="s">
        <v>50</v>
      </c>
      <c r="E34966">
        <v>1</v>
      </c>
      <c r="F34966">
        <v>100</v>
      </c>
    </row>
    <row r="34967" spans="1:6">
      <c r="A34967">
        <v>5091910</v>
      </c>
      <c r="B34967">
        <v>5091910</v>
      </c>
      <c r="C34967" t="s">
        <v>49</v>
      </c>
      <c r="D34967" t="s">
        <v>50</v>
      </c>
      <c r="E34967">
        <v>1</v>
      </c>
      <c r="F34967">
        <v>100</v>
      </c>
    </row>
    <row r="34968" spans="1:6">
      <c r="A34968">
        <v>5091911</v>
      </c>
      <c r="B34968">
        <v>5091911</v>
      </c>
      <c r="C34968" t="s">
        <v>49</v>
      </c>
      <c r="D34968" t="s">
        <v>50</v>
      </c>
      <c r="E34968">
        <v>1</v>
      </c>
      <c r="F34968">
        <v>100</v>
      </c>
    </row>
    <row r="34969" spans="1:6">
      <c r="A34969">
        <v>5091912</v>
      </c>
      <c r="B34969">
        <v>5091912</v>
      </c>
      <c r="C34969" t="s">
        <v>49</v>
      </c>
      <c r="D34969" t="s">
        <v>50</v>
      </c>
      <c r="E34969">
        <v>1</v>
      </c>
      <c r="F34969">
        <v>100</v>
      </c>
    </row>
    <row r="34970" spans="1:6">
      <c r="A34970">
        <v>5091913</v>
      </c>
      <c r="B34970">
        <v>5091913</v>
      </c>
      <c r="C34970" t="s">
        <v>49</v>
      </c>
      <c r="D34970" t="s">
        <v>50</v>
      </c>
      <c r="E34970">
        <v>1</v>
      </c>
      <c r="F34970">
        <v>100</v>
      </c>
    </row>
    <row r="34971" spans="1:6">
      <c r="A34971">
        <v>5091914</v>
      </c>
      <c r="B34971">
        <v>5091914</v>
      </c>
      <c r="C34971" t="s">
        <v>49</v>
      </c>
      <c r="D34971" t="s">
        <v>50</v>
      </c>
      <c r="E34971">
        <v>1</v>
      </c>
      <c r="F34971">
        <v>100</v>
      </c>
    </row>
    <row r="34972" spans="1:6">
      <c r="A34972">
        <v>5091915</v>
      </c>
      <c r="B34972">
        <v>5091915</v>
      </c>
      <c r="C34972" t="s">
        <v>49</v>
      </c>
      <c r="D34972" t="s">
        <v>50</v>
      </c>
      <c r="E34972">
        <v>1</v>
      </c>
      <c r="F34972">
        <v>100</v>
      </c>
    </row>
    <row r="34973" spans="1:6">
      <c r="A34973">
        <v>5092001</v>
      </c>
      <c r="B34973">
        <v>5092001</v>
      </c>
      <c r="C34973" t="s">
        <v>49</v>
      </c>
      <c r="D34973" t="s">
        <v>50</v>
      </c>
      <c r="E34973">
        <v>1</v>
      </c>
      <c r="F34973">
        <v>100</v>
      </c>
    </row>
    <row r="34974" spans="1:6">
      <c r="A34974">
        <v>5092002</v>
      </c>
      <c r="B34974">
        <v>5092002</v>
      </c>
      <c r="C34974" t="s">
        <v>49</v>
      </c>
      <c r="D34974" t="s">
        <v>50</v>
      </c>
      <c r="E34974">
        <v>1</v>
      </c>
      <c r="F34974">
        <v>100</v>
      </c>
    </row>
    <row r="34975" spans="1:6">
      <c r="A34975">
        <v>5092003</v>
      </c>
      <c r="B34975">
        <v>5092003</v>
      </c>
      <c r="C34975" t="s">
        <v>49</v>
      </c>
      <c r="D34975" t="s">
        <v>50</v>
      </c>
      <c r="E34975">
        <v>1</v>
      </c>
      <c r="F34975">
        <v>100</v>
      </c>
    </row>
    <row r="34976" spans="1:6">
      <c r="A34976">
        <v>5092004</v>
      </c>
      <c r="B34976">
        <v>5092004</v>
      </c>
      <c r="C34976" t="s">
        <v>49</v>
      </c>
      <c r="D34976" t="s">
        <v>50</v>
      </c>
      <c r="E34976">
        <v>1</v>
      </c>
      <c r="F34976">
        <v>100</v>
      </c>
    </row>
    <row r="34977" spans="1:6">
      <c r="A34977">
        <v>5092005</v>
      </c>
      <c r="B34977">
        <v>5092005</v>
      </c>
      <c r="C34977" t="s">
        <v>49</v>
      </c>
      <c r="D34977" t="s">
        <v>50</v>
      </c>
      <c r="E34977">
        <v>1</v>
      </c>
      <c r="F34977">
        <v>100</v>
      </c>
    </row>
    <row r="34978" spans="1:6">
      <c r="A34978">
        <v>5092006</v>
      </c>
      <c r="B34978">
        <v>5092006</v>
      </c>
      <c r="C34978" t="s">
        <v>49</v>
      </c>
      <c r="D34978" t="s">
        <v>50</v>
      </c>
      <c r="E34978">
        <v>1</v>
      </c>
      <c r="F34978">
        <v>100</v>
      </c>
    </row>
    <row r="34979" spans="1:6">
      <c r="A34979">
        <v>5092007</v>
      </c>
      <c r="B34979">
        <v>5092007</v>
      </c>
      <c r="C34979" t="s">
        <v>49</v>
      </c>
      <c r="D34979" t="s">
        <v>50</v>
      </c>
      <c r="E34979">
        <v>1</v>
      </c>
      <c r="F34979">
        <v>100</v>
      </c>
    </row>
    <row r="34980" spans="1:6">
      <c r="A34980">
        <v>5092101</v>
      </c>
      <c r="B34980">
        <v>5092101</v>
      </c>
      <c r="C34980" t="s">
        <v>49</v>
      </c>
      <c r="D34980" t="s">
        <v>50</v>
      </c>
      <c r="E34980">
        <v>1</v>
      </c>
      <c r="F34980">
        <v>100</v>
      </c>
    </row>
    <row r="34981" spans="1:6">
      <c r="A34981">
        <v>5092102</v>
      </c>
      <c r="B34981">
        <v>5092102</v>
      </c>
      <c r="C34981" t="s">
        <v>49</v>
      </c>
      <c r="D34981" t="s">
        <v>50</v>
      </c>
      <c r="E34981">
        <v>1</v>
      </c>
      <c r="F34981">
        <v>100</v>
      </c>
    </row>
    <row r="34982" spans="1:6">
      <c r="A34982">
        <v>5092103</v>
      </c>
      <c r="B34982">
        <v>5092103</v>
      </c>
      <c r="C34982" t="s">
        <v>49</v>
      </c>
      <c r="D34982" t="s">
        <v>50</v>
      </c>
      <c r="E34982">
        <v>1</v>
      </c>
      <c r="F34982">
        <v>100</v>
      </c>
    </row>
    <row r="34983" spans="1:6">
      <c r="A34983">
        <v>5092104</v>
      </c>
      <c r="B34983">
        <v>5092104</v>
      </c>
      <c r="C34983" t="s">
        <v>49</v>
      </c>
      <c r="D34983" t="s">
        <v>50</v>
      </c>
      <c r="E34983">
        <v>1</v>
      </c>
      <c r="F34983">
        <v>100</v>
      </c>
    </row>
    <row r="34984" spans="1:6">
      <c r="A34984">
        <v>5092105</v>
      </c>
      <c r="B34984">
        <v>5092105</v>
      </c>
      <c r="C34984" t="s">
        <v>49</v>
      </c>
      <c r="D34984" t="s">
        <v>50</v>
      </c>
      <c r="E34984">
        <v>1</v>
      </c>
      <c r="F34984">
        <v>100</v>
      </c>
    </row>
    <row r="34985" spans="1:6">
      <c r="A34985">
        <v>5092106</v>
      </c>
      <c r="B34985">
        <v>5092106</v>
      </c>
      <c r="C34985" t="s">
        <v>49</v>
      </c>
      <c r="D34985" t="s">
        <v>50</v>
      </c>
      <c r="E34985">
        <v>1</v>
      </c>
      <c r="F34985">
        <v>100</v>
      </c>
    </row>
    <row r="34986" spans="1:6">
      <c r="A34986">
        <v>5092107</v>
      </c>
      <c r="B34986">
        <v>5092107</v>
      </c>
      <c r="C34986" t="s">
        <v>49</v>
      </c>
      <c r="D34986" t="s">
        <v>50</v>
      </c>
      <c r="E34986">
        <v>1</v>
      </c>
      <c r="F34986">
        <v>100</v>
      </c>
    </row>
    <row r="34987" spans="1:6">
      <c r="A34987">
        <v>5092108</v>
      </c>
      <c r="B34987">
        <v>5092108</v>
      </c>
      <c r="C34987" t="s">
        <v>49</v>
      </c>
      <c r="D34987" t="s">
        <v>50</v>
      </c>
      <c r="E34987">
        <v>1</v>
      </c>
      <c r="F34987">
        <v>100</v>
      </c>
    </row>
    <row r="34988" spans="1:6">
      <c r="A34988">
        <v>5092109</v>
      </c>
      <c r="B34988">
        <v>5092109</v>
      </c>
      <c r="C34988" t="s">
        <v>49</v>
      </c>
      <c r="D34988" t="s">
        <v>50</v>
      </c>
      <c r="E34988">
        <v>1</v>
      </c>
      <c r="F34988">
        <v>100</v>
      </c>
    </row>
    <row r="34989" spans="1:6">
      <c r="A34989">
        <v>5092110</v>
      </c>
      <c r="B34989">
        <v>5092110</v>
      </c>
      <c r="C34989" t="s">
        <v>49</v>
      </c>
      <c r="D34989" t="s">
        <v>50</v>
      </c>
      <c r="E34989">
        <v>1</v>
      </c>
      <c r="F34989">
        <v>100</v>
      </c>
    </row>
    <row r="34990" spans="1:6">
      <c r="A34990">
        <v>5092111</v>
      </c>
      <c r="B34990">
        <v>5092111</v>
      </c>
      <c r="C34990" t="s">
        <v>49</v>
      </c>
      <c r="D34990" t="s">
        <v>50</v>
      </c>
      <c r="E34990">
        <v>1</v>
      </c>
      <c r="F34990">
        <v>100</v>
      </c>
    </row>
    <row r="34991" spans="1:6">
      <c r="A34991">
        <v>5092112</v>
      </c>
      <c r="B34991">
        <v>5092112</v>
      </c>
      <c r="C34991" t="s">
        <v>49</v>
      </c>
      <c r="D34991" t="s">
        <v>50</v>
      </c>
      <c r="E34991">
        <v>1</v>
      </c>
      <c r="F34991">
        <v>100</v>
      </c>
    </row>
    <row r="34992" spans="1:6">
      <c r="A34992">
        <v>5092113</v>
      </c>
      <c r="B34992">
        <v>5092113</v>
      </c>
      <c r="C34992" t="s">
        <v>49</v>
      </c>
      <c r="D34992" t="s">
        <v>50</v>
      </c>
      <c r="E34992">
        <v>1</v>
      </c>
      <c r="F34992">
        <v>100</v>
      </c>
    </row>
    <row r="34993" spans="1:6">
      <c r="A34993">
        <v>5092114</v>
      </c>
      <c r="B34993">
        <v>5092114</v>
      </c>
      <c r="C34993" t="s">
        <v>49</v>
      </c>
      <c r="D34993" t="s">
        <v>50</v>
      </c>
      <c r="E34993">
        <v>1</v>
      </c>
      <c r="F34993">
        <v>100</v>
      </c>
    </row>
    <row r="34994" spans="1:6">
      <c r="A34994">
        <v>5092115</v>
      </c>
      <c r="B34994">
        <v>5092115</v>
      </c>
      <c r="C34994" t="s">
        <v>49</v>
      </c>
      <c r="D34994" t="s">
        <v>50</v>
      </c>
      <c r="E34994">
        <v>1</v>
      </c>
      <c r="F34994">
        <v>100</v>
      </c>
    </row>
    <row r="34995" spans="1:6">
      <c r="A34995">
        <v>5092201</v>
      </c>
      <c r="B34995">
        <v>5092201</v>
      </c>
      <c r="C34995" t="s">
        <v>49</v>
      </c>
      <c r="D34995" t="s">
        <v>50</v>
      </c>
      <c r="E34995">
        <v>1</v>
      </c>
      <c r="F34995">
        <v>100</v>
      </c>
    </row>
    <row r="34996" spans="1:6">
      <c r="A34996">
        <v>5092202</v>
      </c>
      <c r="B34996">
        <v>5092202</v>
      </c>
      <c r="C34996" t="s">
        <v>49</v>
      </c>
      <c r="D34996" t="s">
        <v>50</v>
      </c>
      <c r="E34996">
        <v>1</v>
      </c>
      <c r="F34996">
        <v>100</v>
      </c>
    </row>
    <row r="34997" spans="1:6">
      <c r="A34997">
        <v>5092203</v>
      </c>
      <c r="B34997">
        <v>5092203</v>
      </c>
      <c r="C34997" t="s">
        <v>49</v>
      </c>
      <c r="D34997" t="s">
        <v>50</v>
      </c>
      <c r="E34997">
        <v>1</v>
      </c>
      <c r="F34997">
        <v>100</v>
      </c>
    </row>
    <row r="34998" spans="1:6">
      <c r="A34998">
        <v>5092204</v>
      </c>
      <c r="B34998">
        <v>5092204</v>
      </c>
      <c r="C34998" t="s">
        <v>49</v>
      </c>
      <c r="D34998" t="s">
        <v>50</v>
      </c>
      <c r="E34998">
        <v>1</v>
      </c>
      <c r="F34998">
        <v>100</v>
      </c>
    </row>
    <row r="34999" spans="1:6">
      <c r="A34999">
        <v>5092205</v>
      </c>
      <c r="B34999">
        <v>5092205</v>
      </c>
      <c r="C34999" t="s">
        <v>49</v>
      </c>
      <c r="D34999" t="s">
        <v>50</v>
      </c>
      <c r="E34999">
        <v>1</v>
      </c>
      <c r="F34999">
        <v>100</v>
      </c>
    </row>
    <row r="35000" spans="1:6">
      <c r="A35000">
        <v>5092206</v>
      </c>
      <c r="B35000">
        <v>5092206</v>
      </c>
      <c r="C35000" t="s">
        <v>49</v>
      </c>
      <c r="D35000" t="s">
        <v>50</v>
      </c>
      <c r="E35000">
        <v>1</v>
      </c>
      <c r="F35000">
        <v>100</v>
      </c>
    </row>
    <row r="35001" spans="1:6">
      <c r="A35001">
        <v>5092207</v>
      </c>
      <c r="B35001">
        <v>5092207</v>
      </c>
      <c r="C35001" t="s">
        <v>49</v>
      </c>
      <c r="D35001" t="s">
        <v>50</v>
      </c>
      <c r="E35001">
        <v>1</v>
      </c>
      <c r="F35001">
        <v>100</v>
      </c>
    </row>
    <row r="35002" spans="1:6">
      <c r="A35002">
        <v>5092208</v>
      </c>
      <c r="B35002">
        <v>5092208</v>
      </c>
      <c r="C35002" t="s">
        <v>49</v>
      </c>
      <c r="D35002" t="s">
        <v>50</v>
      </c>
      <c r="E35002">
        <v>1</v>
      </c>
      <c r="F35002">
        <v>100</v>
      </c>
    </row>
    <row r="35003" spans="1:6">
      <c r="A35003">
        <v>5092209</v>
      </c>
      <c r="B35003">
        <v>5092209</v>
      </c>
      <c r="C35003" t="s">
        <v>49</v>
      </c>
      <c r="D35003" t="s">
        <v>50</v>
      </c>
      <c r="E35003">
        <v>1</v>
      </c>
      <c r="F35003">
        <v>100</v>
      </c>
    </row>
    <row r="35004" spans="1:6">
      <c r="A35004">
        <v>5092210</v>
      </c>
      <c r="B35004">
        <v>5092210</v>
      </c>
      <c r="C35004" t="s">
        <v>49</v>
      </c>
      <c r="D35004" t="s">
        <v>50</v>
      </c>
      <c r="E35004">
        <v>1</v>
      </c>
      <c r="F35004">
        <v>100</v>
      </c>
    </row>
    <row r="35005" spans="1:6">
      <c r="A35005">
        <v>5092211</v>
      </c>
      <c r="B35005">
        <v>5092211</v>
      </c>
      <c r="C35005" t="s">
        <v>49</v>
      </c>
      <c r="D35005" t="s">
        <v>50</v>
      </c>
      <c r="E35005">
        <v>1</v>
      </c>
      <c r="F35005">
        <v>100</v>
      </c>
    </row>
    <row r="35006" spans="1:6">
      <c r="A35006">
        <v>5092212</v>
      </c>
      <c r="B35006">
        <v>5092212</v>
      </c>
      <c r="C35006" t="s">
        <v>49</v>
      </c>
      <c r="D35006" t="s">
        <v>50</v>
      </c>
      <c r="E35006">
        <v>1</v>
      </c>
      <c r="F35006">
        <v>100</v>
      </c>
    </row>
    <row r="35007" spans="1:6">
      <c r="A35007">
        <v>5092213</v>
      </c>
      <c r="B35007">
        <v>5092213</v>
      </c>
      <c r="C35007" t="s">
        <v>49</v>
      </c>
      <c r="D35007" t="s">
        <v>50</v>
      </c>
      <c r="E35007">
        <v>1</v>
      </c>
      <c r="F35007">
        <v>100</v>
      </c>
    </row>
    <row r="35008" spans="1:6">
      <c r="A35008">
        <v>5092214</v>
      </c>
      <c r="B35008">
        <v>5092214</v>
      </c>
      <c r="C35008" t="s">
        <v>49</v>
      </c>
      <c r="D35008" t="s">
        <v>50</v>
      </c>
      <c r="E35008">
        <v>1</v>
      </c>
      <c r="F35008">
        <v>100</v>
      </c>
    </row>
    <row r="35009" spans="1:6">
      <c r="A35009">
        <v>5092301</v>
      </c>
      <c r="B35009">
        <v>5092301</v>
      </c>
      <c r="C35009" t="s">
        <v>49</v>
      </c>
      <c r="D35009" t="s">
        <v>50</v>
      </c>
      <c r="E35009">
        <v>1</v>
      </c>
      <c r="F35009">
        <v>100</v>
      </c>
    </row>
    <row r="35010" spans="1:6">
      <c r="A35010">
        <v>5092302</v>
      </c>
      <c r="B35010">
        <v>5092302</v>
      </c>
      <c r="C35010" t="s">
        <v>49</v>
      </c>
      <c r="D35010" t="s">
        <v>50</v>
      </c>
      <c r="E35010">
        <v>1</v>
      </c>
      <c r="F35010">
        <v>100</v>
      </c>
    </row>
    <row r="35011" spans="1:6">
      <c r="A35011">
        <v>5092303</v>
      </c>
      <c r="B35011">
        <v>5092303</v>
      </c>
      <c r="C35011" t="s">
        <v>49</v>
      </c>
      <c r="D35011" t="s">
        <v>50</v>
      </c>
      <c r="E35011">
        <v>1</v>
      </c>
      <c r="F35011">
        <v>100</v>
      </c>
    </row>
    <row r="35012" spans="1:6">
      <c r="A35012">
        <v>5092304</v>
      </c>
      <c r="B35012">
        <v>5092304</v>
      </c>
      <c r="C35012" t="s">
        <v>49</v>
      </c>
      <c r="D35012" t="s">
        <v>50</v>
      </c>
      <c r="E35012">
        <v>1</v>
      </c>
      <c r="F35012">
        <v>100</v>
      </c>
    </row>
    <row r="35013" spans="1:6">
      <c r="A35013">
        <v>5092305</v>
      </c>
      <c r="B35013">
        <v>5092305</v>
      </c>
      <c r="C35013" t="s">
        <v>49</v>
      </c>
      <c r="D35013" t="s">
        <v>50</v>
      </c>
      <c r="E35013">
        <v>1</v>
      </c>
      <c r="F35013">
        <v>100</v>
      </c>
    </row>
    <row r="35014" spans="1:6">
      <c r="A35014">
        <v>5092306</v>
      </c>
      <c r="B35014">
        <v>5092306</v>
      </c>
      <c r="C35014" t="s">
        <v>49</v>
      </c>
      <c r="D35014" t="s">
        <v>50</v>
      </c>
      <c r="E35014">
        <v>1</v>
      </c>
      <c r="F35014">
        <v>100</v>
      </c>
    </row>
    <row r="35015" spans="1:6">
      <c r="A35015">
        <v>5092307</v>
      </c>
      <c r="B35015">
        <v>5092307</v>
      </c>
      <c r="C35015" t="s">
        <v>49</v>
      </c>
      <c r="D35015" t="s">
        <v>50</v>
      </c>
      <c r="E35015">
        <v>1</v>
      </c>
      <c r="F35015">
        <v>100</v>
      </c>
    </row>
    <row r="35016" spans="1:6">
      <c r="A35016">
        <v>5092308</v>
      </c>
      <c r="B35016">
        <v>5092308</v>
      </c>
      <c r="C35016" t="s">
        <v>49</v>
      </c>
      <c r="D35016" t="s">
        <v>50</v>
      </c>
      <c r="E35016">
        <v>1</v>
      </c>
      <c r="F35016">
        <v>100</v>
      </c>
    </row>
    <row r="35017" spans="1:6">
      <c r="A35017">
        <v>5092309</v>
      </c>
      <c r="B35017">
        <v>5092309</v>
      </c>
      <c r="C35017" t="s">
        <v>49</v>
      </c>
      <c r="D35017" t="s">
        <v>50</v>
      </c>
      <c r="E35017">
        <v>1</v>
      </c>
      <c r="F35017">
        <v>100</v>
      </c>
    </row>
    <row r="35018" spans="1:6">
      <c r="A35018">
        <v>5092310</v>
      </c>
      <c r="B35018">
        <v>5092310</v>
      </c>
      <c r="C35018" t="s">
        <v>49</v>
      </c>
      <c r="D35018" t="s">
        <v>50</v>
      </c>
      <c r="E35018">
        <v>1</v>
      </c>
      <c r="F35018">
        <v>100</v>
      </c>
    </row>
    <row r="35019" spans="1:6">
      <c r="A35019">
        <v>5092311</v>
      </c>
      <c r="B35019">
        <v>5092311</v>
      </c>
      <c r="C35019" t="s">
        <v>49</v>
      </c>
      <c r="D35019" t="s">
        <v>50</v>
      </c>
      <c r="E35019">
        <v>1</v>
      </c>
      <c r="F35019">
        <v>100</v>
      </c>
    </row>
    <row r="35020" spans="1:6">
      <c r="A35020">
        <v>5092312</v>
      </c>
      <c r="B35020">
        <v>5092312</v>
      </c>
      <c r="C35020" t="s">
        <v>49</v>
      </c>
      <c r="D35020" t="s">
        <v>50</v>
      </c>
      <c r="E35020">
        <v>1</v>
      </c>
      <c r="F35020">
        <v>100</v>
      </c>
    </row>
    <row r="35021" spans="1:6">
      <c r="A35021">
        <v>5092313</v>
      </c>
      <c r="B35021">
        <v>5092313</v>
      </c>
      <c r="C35021" t="s">
        <v>49</v>
      </c>
      <c r="D35021" t="s">
        <v>50</v>
      </c>
      <c r="E35021">
        <v>1</v>
      </c>
      <c r="F35021">
        <v>100</v>
      </c>
    </row>
    <row r="35022" spans="1:6">
      <c r="A35022">
        <v>5092314</v>
      </c>
      <c r="B35022">
        <v>5092314</v>
      </c>
      <c r="C35022" t="s">
        <v>49</v>
      </c>
      <c r="D35022" t="s">
        <v>50</v>
      </c>
      <c r="E35022">
        <v>1</v>
      </c>
      <c r="F35022">
        <v>100</v>
      </c>
    </row>
    <row r="35023" spans="1:6">
      <c r="A35023">
        <v>5092315</v>
      </c>
      <c r="B35023">
        <v>5092315</v>
      </c>
      <c r="C35023" t="s">
        <v>49</v>
      </c>
      <c r="D35023" t="s">
        <v>50</v>
      </c>
      <c r="E35023">
        <v>1</v>
      </c>
      <c r="F35023">
        <v>100</v>
      </c>
    </row>
    <row r="35024" spans="1:6">
      <c r="A35024">
        <v>5092316</v>
      </c>
      <c r="B35024">
        <v>5092316</v>
      </c>
      <c r="C35024" t="s">
        <v>49</v>
      </c>
      <c r="D35024" t="s">
        <v>50</v>
      </c>
      <c r="E35024">
        <v>1</v>
      </c>
      <c r="F35024">
        <v>100</v>
      </c>
    </row>
    <row r="35025" spans="1:6">
      <c r="A35025">
        <v>5092401</v>
      </c>
      <c r="B35025">
        <v>5092401</v>
      </c>
      <c r="C35025" t="s">
        <v>49</v>
      </c>
      <c r="D35025" t="s">
        <v>50</v>
      </c>
      <c r="E35025">
        <v>1</v>
      </c>
      <c r="F35025">
        <v>100</v>
      </c>
    </row>
    <row r="35026" spans="1:6">
      <c r="A35026">
        <v>5092402</v>
      </c>
      <c r="B35026">
        <v>5092402</v>
      </c>
      <c r="C35026" t="s">
        <v>49</v>
      </c>
      <c r="D35026" t="s">
        <v>50</v>
      </c>
      <c r="E35026">
        <v>1</v>
      </c>
      <c r="F35026">
        <v>100</v>
      </c>
    </row>
    <row r="35027" spans="1:6">
      <c r="A35027">
        <v>5092403</v>
      </c>
      <c r="B35027">
        <v>5092403</v>
      </c>
      <c r="C35027" t="s">
        <v>49</v>
      </c>
      <c r="D35027" t="s">
        <v>50</v>
      </c>
      <c r="E35027">
        <v>1</v>
      </c>
      <c r="F35027">
        <v>100</v>
      </c>
    </row>
    <row r="35028" spans="1:6">
      <c r="A35028">
        <v>5092404</v>
      </c>
      <c r="B35028">
        <v>5092404</v>
      </c>
      <c r="C35028" t="s">
        <v>49</v>
      </c>
      <c r="D35028" t="s">
        <v>50</v>
      </c>
      <c r="E35028">
        <v>1</v>
      </c>
      <c r="F35028">
        <v>100</v>
      </c>
    </row>
    <row r="35029" spans="1:6">
      <c r="A35029">
        <v>5092405</v>
      </c>
      <c r="B35029">
        <v>5092405</v>
      </c>
      <c r="C35029" t="s">
        <v>49</v>
      </c>
      <c r="D35029" t="s">
        <v>50</v>
      </c>
      <c r="E35029">
        <v>1</v>
      </c>
      <c r="F35029">
        <v>100</v>
      </c>
    </row>
    <row r="35030" spans="1:6">
      <c r="A35030">
        <v>5092406</v>
      </c>
      <c r="B35030">
        <v>5092406</v>
      </c>
      <c r="C35030" t="s">
        <v>49</v>
      </c>
      <c r="D35030" t="s">
        <v>50</v>
      </c>
      <c r="E35030">
        <v>1</v>
      </c>
      <c r="F35030">
        <v>100</v>
      </c>
    </row>
    <row r="35031" spans="1:6">
      <c r="A35031">
        <v>5092407</v>
      </c>
      <c r="B35031">
        <v>5092407</v>
      </c>
      <c r="C35031" t="s">
        <v>49</v>
      </c>
      <c r="D35031" t="s">
        <v>50</v>
      </c>
      <c r="E35031">
        <v>1</v>
      </c>
      <c r="F35031">
        <v>100</v>
      </c>
    </row>
    <row r="35032" spans="1:6">
      <c r="A35032">
        <v>5092408</v>
      </c>
      <c r="B35032">
        <v>5092408</v>
      </c>
      <c r="C35032" t="s">
        <v>49</v>
      </c>
      <c r="D35032" t="s">
        <v>50</v>
      </c>
      <c r="E35032">
        <v>1</v>
      </c>
      <c r="F35032">
        <v>100</v>
      </c>
    </row>
    <row r="35033" spans="1:6">
      <c r="A35033">
        <v>5092409</v>
      </c>
      <c r="B35033">
        <v>5092409</v>
      </c>
      <c r="C35033" t="s">
        <v>49</v>
      </c>
      <c r="D35033" t="s">
        <v>50</v>
      </c>
      <c r="E35033">
        <v>1</v>
      </c>
      <c r="F35033">
        <v>100</v>
      </c>
    </row>
    <row r="35034" spans="1:6">
      <c r="A35034">
        <v>5092410</v>
      </c>
      <c r="B35034">
        <v>5092410</v>
      </c>
      <c r="C35034" t="s">
        <v>49</v>
      </c>
      <c r="D35034" t="s">
        <v>50</v>
      </c>
      <c r="E35034">
        <v>1</v>
      </c>
      <c r="F35034">
        <v>100</v>
      </c>
    </row>
    <row r="35035" spans="1:6">
      <c r="A35035">
        <v>5092411</v>
      </c>
      <c r="B35035">
        <v>5092411</v>
      </c>
      <c r="C35035" t="s">
        <v>49</v>
      </c>
      <c r="D35035" t="s">
        <v>50</v>
      </c>
      <c r="E35035">
        <v>1</v>
      </c>
      <c r="F35035">
        <v>100</v>
      </c>
    </row>
    <row r="35036" spans="1:6">
      <c r="A35036">
        <v>5092412</v>
      </c>
      <c r="B35036">
        <v>5092412</v>
      </c>
      <c r="C35036" t="s">
        <v>49</v>
      </c>
      <c r="D35036" t="s">
        <v>50</v>
      </c>
      <c r="E35036">
        <v>1</v>
      </c>
      <c r="F35036">
        <v>100</v>
      </c>
    </row>
    <row r="35037" spans="1:6">
      <c r="A35037">
        <v>5092413</v>
      </c>
      <c r="B35037">
        <v>5092413</v>
      </c>
      <c r="C35037" t="s">
        <v>49</v>
      </c>
      <c r="D35037" t="s">
        <v>50</v>
      </c>
      <c r="E35037">
        <v>1</v>
      </c>
      <c r="F35037">
        <v>100</v>
      </c>
    </row>
    <row r="35038" spans="1:6">
      <c r="A35038">
        <v>5092414</v>
      </c>
      <c r="B35038">
        <v>5092414</v>
      </c>
      <c r="C35038" t="s">
        <v>49</v>
      </c>
      <c r="D35038" t="s">
        <v>50</v>
      </c>
      <c r="E35038">
        <v>1</v>
      </c>
      <c r="F35038">
        <v>100</v>
      </c>
    </row>
    <row r="35039" spans="1:6">
      <c r="A35039">
        <v>5092415</v>
      </c>
      <c r="B35039">
        <v>5092415</v>
      </c>
      <c r="C35039" t="s">
        <v>49</v>
      </c>
      <c r="D35039" t="s">
        <v>50</v>
      </c>
      <c r="E35039">
        <v>1</v>
      </c>
      <c r="F35039">
        <v>100</v>
      </c>
    </row>
    <row r="35040" spans="1:6">
      <c r="A35040">
        <v>5092416</v>
      </c>
      <c r="B35040">
        <v>5092416</v>
      </c>
      <c r="C35040" t="s">
        <v>49</v>
      </c>
      <c r="D35040" t="s">
        <v>50</v>
      </c>
      <c r="E35040">
        <v>1</v>
      </c>
      <c r="F35040">
        <v>100</v>
      </c>
    </row>
    <row r="35041" spans="1:6">
      <c r="A35041">
        <v>5092417</v>
      </c>
      <c r="B35041">
        <v>5092417</v>
      </c>
      <c r="C35041" t="s">
        <v>49</v>
      </c>
      <c r="D35041" t="s">
        <v>50</v>
      </c>
      <c r="E35041">
        <v>1</v>
      </c>
      <c r="F35041">
        <v>100</v>
      </c>
    </row>
    <row r="35042" spans="1:6">
      <c r="A35042">
        <v>5092418</v>
      </c>
      <c r="B35042">
        <v>5092418</v>
      </c>
      <c r="C35042" t="s">
        <v>49</v>
      </c>
      <c r="D35042" t="s">
        <v>50</v>
      </c>
      <c r="E35042">
        <v>1</v>
      </c>
      <c r="F35042">
        <v>100</v>
      </c>
    </row>
    <row r="35043" spans="1:6">
      <c r="A35043">
        <v>5092501</v>
      </c>
      <c r="B35043">
        <v>5092501</v>
      </c>
      <c r="C35043" t="s">
        <v>49</v>
      </c>
      <c r="D35043" t="s">
        <v>50</v>
      </c>
      <c r="E35043">
        <v>1</v>
      </c>
      <c r="F35043">
        <v>100</v>
      </c>
    </row>
    <row r="35044" spans="1:6">
      <c r="A35044">
        <v>5092502</v>
      </c>
      <c r="B35044">
        <v>5092502</v>
      </c>
      <c r="C35044" t="s">
        <v>49</v>
      </c>
      <c r="D35044" t="s">
        <v>50</v>
      </c>
      <c r="E35044">
        <v>1</v>
      </c>
      <c r="F35044">
        <v>100</v>
      </c>
    </row>
    <row r="35045" spans="1:6">
      <c r="A35045">
        <v>5092503</v>
      </c>
      <c r="B35045">
        <v>5092503</v>
      </c>
      <c r="C35045" t="s">
        <v>49</v>
      </c>
      <c r="D35045" t="s">
        <v>50</v>
      </c>
      <c r="E35045">
        <v>1</v>
      </c>
      <c r="F35045">
        <v>100</v>
      </c>
    </row>
    <row r="35046" spans="1:6">
      <c r="A35046">
        <v>5092504</v>
      </c>
      <c r="B35046">
        <v>5092504</v>
      </c>
      <c r="C35046" t="s">
        <v>49</v>
      </c>
      <c r="D35046" t="s">
        <v>50</v>
      </c>
      <c r="E35046">
        <v>1</v>
      </c>
      <c r="F35046">
        <v>100</v>
      </c>
    </row>
    <row r="35047" spans="1:6">
      <c r="A35047">
        <v>5092505</v>
      </c>
      <c r="B35047">
        <v>5092505</v>
      </c>
      <c r="C35047" t="s">
        <v>49</v>
      </c>
      <c r="D35047" t="s">
        <v>50</v>
      </c>
      <c r="E35047">
        <v>1</v>
      </c>
      <c r="F35047">
        <v>100</v>
      </c>
    </row>
    <row r="35048" spans="1:6">
      <c r="A35048">
        <v>5092506</v>
      </c>
      <c r="B35048">
        <v>5092506</v>
      </c>
      <c r="C35048" t="s">
        <v>49</v>
      </c>
      <c r="D35048" t="s">
        <v>50</v>
      </c>
      <c r="E35048">
        <v>1</v>
      </c>
      <c r="F35048">
        <v>100</v>
      </c>
    </row>
    <row r="35049" spans="1:6">
      <c r="A35049">
        <v>5092507</v>
      </c>
      <c r="B35049">
        <v>5092507</v>
      </c>
      <c r="C35049" t="s">
        <v>49</v>
      </c>
      <c r="D35049" t="s">
        <v>50</v>
      </c>
      <c r="E35049">
        <v>1</v>
      </c>
      <c r="F35049">
        <v>100</v>
      </c>
    </row>
    <row r="35050" spans="1:6">
      <c r="A35050">
        <v>5092508</v>
      </c>
      <c r="B35050">
        <v>5092508</v>
      </c>
      <c r="C35050" t="s">
        <v>49</v>
      </c>
      <c r="D35050" t="s">
        <v>50</v>
      </c>
      <c r="E35050">
        <v>1</v>
      </c>
      <c r="F35050">
        <v>100</v>
      </c>
    </row>
    <row r="35051" spans="1:6">
      <c r="A35051">
        <v>5092509</v>
      </c>
      <c r="B35051">
        <v>5092509</v>
      </c>
      <c r="C35051" t="s">
        <v>49</v>
      </c>
      <c r="D35051" t="s">
        <v>50</v>
      </c>
      <c r="E35051">
        <v>1</v>
      </c>
      <c r="F35051">
        <v>100</v>
      </c>
    </row>
    <row r="35052" spans="1:6">
      <c r="A35052">
        <v>5092510</v>
      </c>
      <c r="B35052">
        <v>5092510</v>
      </c>
      <c r="C35052" t="s">
        <v>49</v>
      </c>
      <c r="D35052" t="s">
        <v>50</v>
      </c>
      <c r="E35052">
        <v>1</v>
      </c>
      <c r="F35052">
        <v>100</v>
      </c>
    </row>
    <row r="35053" spans="1:6">
      <c r="A35053">
        <v>5092511</v>
      </c>
      <c r="B35053">
        <v>5092511</v>
      </c>
      <c r="C35053" t="s">
        <v>49</v>
      </c>
      <c r="D35053" t="s">
        <v>50</v>
      </c>
      <c r="E35053">
        <v>1</v>
      </c>
      <c r="F35053">
        <v>100</v>
      </c>
    </row>
    <row r="35054" spans="1:6">
      <c r="A35054">
        <v>5092512</v>
      </c>
      <c r="B35054">
        <v>5092512</v>
      </c>
      <c r="C35054" t="s">
        <v>49</v>
      </c>
      <c r="D35054" t="s">
        <v>50</v>
      </c>
      <c r="E35054">
        <v>1</v>
      </c>
      <c r="F35054">
        <v>100</v>
      </c>
    </row>
    <row r="35055" spans="1:6">
      <c r="A35055">
        <v>5092513</v>
      </c>
      <c r="B35055">
        <v>5092513</v>
      </c>
      <c r="C35055" t="s">
        <v>49</v>
      </c>
      <c r="D35055" t="s">
        <v>50</v>
      </c>
      <c r="E35055">
        <v>1</v>
      </c>
      <c r="F35055">
        <v>100</v>
      </c>
    </row>
    <row r="35056" spans="1:6">
      <c r="A35056">
        <v>5092514</v>
      </c>
      <c r="B35056">
        <v>5092514</v>
      </c>
      <c r="C35056" t="s">
        <v>49</v>
      </c>
      <c r="D35056" t="s">
        <v>50</v>
      </c>
      <c r="E35056">
        <v>1</v>
      </c>
      <c r="F35056">
        <v>100</v>
      </c>
    </row>
    <row r="35057" spans="1:6">
      <c r="A35057">
        <v>5092601</v>
      </c>
      <c r="B35057">
        <v>5092601</v>
      </c>
      <c r="C35057" t="s">
        <v>49</v>
      </c>
      <c r="D35057" t="s">
        <v>50</v>
      </c>
      <c r="E35057">
        <v>1</v>
      </c>
      <c r="F35057">
        <v>100</v>
      </c>
    </row>
    <row r="35058" spans="1:6">
      <c r="A35058">
        <v>5092602</v>
      </c>
      <c r="B35058">
        <v>5092602</v>
      </c>
      <c r="C35058" t="s">
        <v>49</v>
      </c>
      <c r="D35058" t="s">
        <v>50</v>
      </c>
      <c r="E35058">
        <v>1</v>
      </c>
      <c r="F35058">
        <v>100</v>
      </c>
    </row>
    <row r="35059" spans="1:6">
      <c r="A35059">
        <v>5092603</v>
      </c>
      <c r="B35059">
        <v>5092603</v>
      </c>
      <c r="C35059" t="s">
        <v>49</v>
      </c>
      <c r="D35059" t="s">
        <v>50</v>
      </c>
      <c r="E35059">
        <v>1</v>
      </c>
      <c r="F35059">
        <v>100</v>
      </c>
    </row>
    <row r="35060" spans="1:6">
      <c r="A35060">
        <v>5092604</v>
      </c>
      <c r="B35060">
        <v>5092604</v>
      </c>
      <c r="C35060" t="s">
        <v>49</v>
      </c>
      <c r="D35060" t="s">
        <v>50</v>
      </c>
      <c r="E35060">
        <v>1</v>
      </c>
      <c r="F35060">
        <v>100</v>
      </c>
    </row>
    <row r="35061" spans="1:6">
      <c r="A35061">
        <v>5092605</v>
      </c>
      <c r="B35061">
        <v>5092605</v>
      </c>
      <c r="C35061" t="s">
        <v>49</v>
      </c>
      <c r="D35061" t="s">
        <v>50</v>
      </c>
      <c r="E35061">
        <v>1</v>
      </c>
      <c r="F35061">
        <v>100</v>
      </c>
    </row>
    <row r="35062" spans="1:6">
      <c r="A35062">
        <v>5092606</v>
      </c>
      <c r="B35062">
        <v>5092606</v>
      </c>
      <c r="C35062" t="s">
        <v>49</v>
      </c>
      <c r="D35062" t="s">
        <v>50</v>
      </c>
      <c r="E35062">
        <v>1</v>
      </c>
      <c r="F35062">
        <v>100</v>
      </c>
    </row>
    <row r="35063" spans="1:6">
      <c r="A35063">
        <v>5092607</v>
      </c>
      <c r="B35063">
        <v>5092607</v>
      </c>
      <c r="C35063" t="s">
        <v>49</v>
      </c>
      <c r="D35063" t="s">
        <v>50</v>
      </c>
      <c r="E35063">
        <v>1</v>
      </c>
      <c r="F35063">
        <v>100</v>
      </c>
    </row>
    <row r="35064" spans="1:6">
      <c r="A35064">
        <v>5092608</v>
      </c>
      <c r="B35064">
        <v>5092608</v>
      </c>
      <c r="C35064" t="s">
        <v>49</v>
      </c>
      <c r="D35064" t="s">
        <v>50</v>
      </c>
      <c r="E35064">
        <v>1</v>
      </c>
      <c r="F35064">
        <v>100</v>
      </c>
    </row>
    <row r="35065" spans="1:6">
      <c r="A35065">
        <v>5092609</v>
      </c>
      <c r="B35065">
        <v>5092609</v>
      </c>
      <c r="C35065" t="s">
        <v>49</v>
      </c>
      <c r="D35065" t="s">
        <v>50</v>
      </c>
      <c r="E35065">
        <v>1</v>
      </c>
      <c r="F35065">
        <v>100</v>
      </c>
    </row>
    <row r="35066" spans="1:6">
      <c r="A35066">
        <v>5092610</v>
      </c>
      <c r="B35066">
        <v>5092610</v>
      </c>
      <c r="C35066" t="s">
        <v>49</v>
      </c>
      <c r="D35066" t="s">
        <v>50</v>
      </c>
      <c r="E35066">
        <v>1</v>
      </c>
      <c r="F35066">
        <v>100</v>
      </c>
    </row>
    <row r="35067" spans="1:6">
      <c r="A35067">
        <v>5092611</v>
      </c>
      <c r="B35067">
        <v>5092611</v>
      </c>
      <c r="C35067" t="s">
        <v>49</v>
      </c>
      <c r="D35067" t="s">
        <v>50</v>
      </c>
      <c r="E35067">
        <v>1</v>
      </c>
      <c r="F35067">
        <v>100</v>
      </c>
    </row>
    <row r="35068" spans="1:6">
      <c r="A35068">
        <v>5092612</v>
      </c>
      <c r="B35068">
        <v>5092612</v>
      </c>
      <c r="C35068" t="s">
        <v>49</v>
      </c>
      <c r="D35068" t="s">
        <v>50</v>
      </c>
      <c r="E35068">
        <v>1</v>
      </c>
      <c r="F35068">
        <v>100</v>
      </c>
    </row>
    <row r="35069" spans="1:6">
      <c r="A35069">
        <v>5092613</v>
      </c>
      <c r="B35069">
        <v>5092613</v>
      </c>
      <c r="C35069" t="s">
        <v>49</v>
      </c>
      <c r="D35069" t="s">
        <v>50</v>
      </c>
      <c r="E35069">
        <v>1</v>
      </c>
      <c r="F35069">
        <v>100</v>
      </c>
    </row>
    <row r="35070" spans="1:6">
      <c r="A35070">
        <v>5092614</v>
      </c>
      <c r="B35070">
        <v>5092614</v>
      </c>
      <c r="C35070" t="s">
        <v>49</v>
      </c>
      <c r="D35070" t="s">
        <v>50</v>
      </c>
      <c r="E35070">
        <v>1</v>
      </c>
      <c r="F35070">
        <v>100</v>
      </c>
    </row>
    <row r="35071" spans="1:6">
      <c r="A35071">
        <v>5092615</v>
      </c>
      <c r="B35071">
        <v>5092615</v>
      </c>
      <c r="C35071" t="s">
        <v>49</v>
      </c>
      <c r="D35071" t="s">
        <v>50</v>
      </c>
      <c r="E35071">
        <v>1</v>
      </c>
      <c r="F35071">
        <v>100</v>
      </c>
    </row>
    <row r="35072" spans="1:6">
      <c r="A35072">
        <v>5092701</v>
      </c>
      <c r="B35072">
        <v>5092701</v>
      </c>
      <c r="C35072" t="s">
        <v>49</v>
      </c>
      <c r="D35072" t="s">
        <v>50</v>
      </c>
      <c r="E35072">
        <v>1</v>
      </c>
      <c r="F35072">
        <v>100</v>
      </c>
    </row>
    <row r="35073" spans="1:6">
      <c r="A35073">
        <v>5092702</v>
      </c>
      <c r="B35073">
        <v>5092702</v>
      </c>
      <c r="C35073" t="s">
        <v>49</v>
      </c>
      <c r="D35073" t="s">
        <v>50</v>
      </c>
      <c r="E35073">
        <v>1</v>
      </c>
      <c r="F35073">
        <v>100</v>
      </c>
    </row>
    <row r="35074" spans="1:6">
      <c r="A35074">
        <v>5092703</v>
      </c>
      <c r="B35074">
        <v>5092703</v>
      </c>
      <c r="C35074" t="s">
        <v>49</v>
      </c>
      <c r="D35074" t="s">
        <v>50</v>
      </c>
      <c r="E35074">
        <v>1</v>
      </c>
      <c r="F35074">
        <v>100</v>
      </c>
    </row>
    <row r="35075" spans="1:6">
      <c r="A35075">
        <v>5092704</v>
      </c>
      <c r="B35075">
        <v>5092704</v>
      </c>
      <c r="C35075" t="s">
        <v>49</v>
      </c>
      <c r="D35075" t="s">
        <v>50</v>
      </c>
      <c r="E35075">
        <v>1</v>
      </c>
      <c r="F35075">
        <v>100</v>
      </c>
    </row>
    <row r="35076" spans="1:6">
      <c r="A35076">
        <v>5092705</v>
      </c>
      <c r="B35076">
        <v>5092705</v>
      </c>
      <c r="C35076" t="s">
        <v>49</v>
      </c>
      <c r="D35076" t="s">
        <v>50</v>
      </c>
      <c r="E35076">
        <v>1</v>
      </c>
      <c r="F35076">
        <v>100</v>
      </c>
    </row>
    <row r="35077" spans="1:6">
      <c r="A35077">
        <v>5092706</v>
      </c>
      <c r="B35077">
        <v>5092706</v>
      </c>
      <c r="C35077" t="s">
        <v>49</v>
      </c>
      <c r="D35077" t="s">
        <v>50</v>
      </c>
      <c r="E35077">
        <v>1</v>
      </c>
      <c r="F35077">
        <v>100</v>
      </c>
    </row>
    <row r="35078" spans="1:6">
      <c r="A35078">
        <v>5092707</v>
      </c>
      <c r="B35078">
        <v>5092707</v>
      </c>
      <c r="C35078" t="s">
        <v>49</v>
      </c>
      <c r="D35078" t="s">
        <v>50</v>
      </c>
      <c r="E35078">
        <v>1</v>
      </c>
      <c r="F35078">
        <v>100</v>
      </c>
    </row>
    <row r="35079" spans="1:6">
      <c r="A35079">
        <v>5092708</v>
      </c>
      <c r="B35079">
        <v>5092708</v>
      </c>
      <c r="C35079" t="s">
        <v>49</v>
      </c>
      <c r="D35079" t="s">
        <v>50</v>
      </c>
      <c r="E35079">
        <v>1</v>
      </c>
      <c r="F35079">
        <v>100</v>
      </c>
    </row>
    <row r="35080" spans="1:6">
      <c r="A35080">
        <v>5092709</v>
      </c>
      <c r="B35080">
        <v>5092709</v>
      </c>
      <c r="C35080" t="s">
        <v>49</v>
      </c>
      <c r="D35080" t="s">
        <v>50</v>
      </c>
      <c r="E35080">
        <v>1</v>
      </c>
      <c r="F35080">
        <v>100</v>
      </c>
    </row>
    <row r="35081" spans="1:6">
      <c r="A35081">
        <v>5092710</v>
      </c>
      <c r="B35081">
        <v>5092710</v>
      </c>
      <c r="C35081" t="s">
        <v>49</v>
      </c>
      <c r="D35081" t="s">
        <v>50</v>
      </c>
      <c r="E35081">
        <v>1</v>
      </c>
      <c r="F35081">
        <v>100</v>
      </c>
    </row>
    <row r="35082" spans="1:6">
      <c r="A35082">
        <v>5092711</v>
      </c>
      <c r="B35082">
        <v>5092711</v>
      </c>
      <c r="C35082" t="s">
        <v>49</v>
      </c>
      <c r="D35082" t="s">
        <v>50</v>
      </c>
      <c r="E35082">
        <v>1</v>
      </c>
      <c r="F35082">
        <v>100</v>
      </c>
    </row>
    <row r="35083" spans="1:6">
      <c r="A35083">
        <v>5092712</v>
      </c>
      <c r="B35083">
        <v>5092712</v>
      </c>
      <c r="C35083" t="s">
        <v>49</v>
      </c>
      <c r="D35083" t="s">
        <v>50</v>
      </c>
      <c r="E35083">
        <v>1</v>
      </c>
      <c r="F35083">
        <v>100</v>
      </c>
    </row>
    <row r="35084" spans="1:6">
      <c r="A35084">
        <v>5092713</v>
      </c>
      <c r="B35084">
        <v>5092713</v>
      </c>
      <c r="C35084" t="s">
        <v>49</v>
      </c>
      <c r="D35084" t="s">
        <v>50</v>
      </c>
      <c r="E35084">
        <v>1</v>
      </c>
      <c r="F35084">
        <v>100</v>
      </c>
    </row>
    <row r="35085" spans="1:6">
      <c r="A35085">
        <v>5092714</v>
      </c>
      <c r="B35085">
        <v>5092714</v>
      </c>
      <c r="C35085" t="s">
        <v>49</v>
      </c>
      <c r="D35085" t="s">
        <v>50</v>
      </c>
      <c r="E35085">
        <v>1</v>
      </c>
      <c r="F35085">
        <v>100</v>
      </c>
    </row>
    <row r="35086" spans="1:6">
      <c r="A35086">
        <v>5092715</v>
      </c>
      <c r="B35086">
        <v>5092715</v>
      </c>
      <c r="C35086" t="s">
        <v>49</v>
      </c>
      <c r="D35086" t="s">
        <v>50</v>
      </c>
      <c r="E35086">
        <v>1</v>
      </c>
      <c r="F35086">
        <v>100</v>
      </c>
    </row>
    <row r="35087" spans="1:6">
      <c r="A35087">
        <v>5092801</v>
      </c>
      <c r="B35087">
        <v>5092801</v>
      </c>
      <c r="C35087" t="s">
        <v>49</v>
      </c>
      <c r="D35087" t="s">
        <v>50</v>
      </c>
      <c r="E35087">
        <v>1</v>
      </c>
      <c r="F35087">
        <v>100</v>
      </c>
    </row>
    <row r="35088" spans="1:6">
      <c r="A35088">
        <v>5092802</v>
      </c>
      <c r="B35088">
        <v>5092802</v>
      </c>
      <c r="C35088" t="s">
        <v>49</v>
      </c>
      <c r="D35088" t="s">
        <v>50</v>
      </c>
      <c r="E35088">
        <v>1</v>
      </c>
      <c r="F35088">
        <v>100</v>
      </c>
    </row>
    <row r="35089" spans="1:6">
      <c r="A35089">
        <v>5092803</v>
      </c>
      <c r="B35089">
        <v>5092803</v>
      </c>
      <c r="C35089" t="s">
        <v>49</v>
      </c>
      <c r="D35089" t="s">
        <v>50</v>
      </c>
      <c r="E35089">
        <v>1</v>
      </c>
      <c r="F35089">
        <v>100</v>
      </c>
    </row>
    <row r="35090" spans="1:6">
      <c r="A35090">
        <v>5092805</v>
      </c>
      <c r="B35090">
        <v>5092805</v>
      </c>
      <c r="C35090" t="s">
        <v>49</v>
      </c>
      <c r="D35090" t="s">
        <v>50</v>
      </c>
      <c r="E35090">
        <v>1</v>
      </c>
      <c r="F35090">
        <v>100</v>
      </c>
    </row>
    <row r="35091" spans="1:6">
      <c r="A35091">
        <v>5092806</v>
      </c>
      <c r="B35091">
        <v>5092806</v>
      </c>
      <c r="C35091" t="s">
        <v>49</v>
      </c>
      <c r="D35091" t="s">
        <v>50</v>
      </c>
      <c r="E35091">
        <v>1</v>
      </c>
      <c r="F35091">
        <v>100</v>
      </c>
    </row>
    <row r="35092" spans="1:6">
      <c r="A35092">
        <v>5092807</v>
      </c>
      <c r="B35092">
        <v>5092807</v>
      </c>
      <c r="C35092" t="s">
        <v>49</v>
      </c>
      <c r="D35092" t="s">
        <v>50</v>
      </c>
      <c r="E35092">
        <v>1</v>
      </c>
      <c r="F35092">
        <v>100</v>
      </c>
    </row>
    <row r="35093" spans="1:6">
      <c r="A35093">
        <v>5092808</v>
      </c>
      <c r="B35093">
        <v>5092808</v>
      </c>
      <c r="C35093" t="s">
        <v>49</v>
      </c>
      <c r="D35093" t="s">
        <v>50</v>
      </c>
      <c r="E35093">
        <v>1</v>
      </c>
      <c r="F35093">
        <v>100</v>
      </c>
    </row>
    <row r="35094" spans="1:6">
      <c r="A35094">
        <v>5092809</v>
      </c>
      <c r="B35094">
        <v>5092809</v>
      </c>
      <c r="C35094" t="s">
        <v>49</v>
      </c>
      <c r="D35094" t="s">
        <v>50</v>
      </c>
      <c r="E35094">
        <v>1</v>
      </c>
      <c r="F35094">
        <v>100</v>
      </c>
    </row>
    <row r="35095" spans="1:6">
      <c r="A35095">
        <v>5092810</v>
      </c>
      <c r="B35095">
        <v>5092810</v>
      </c>
      <c r="C35095" t="s">
        <v>49</v>
      </c>
      <c r="D35095" t="s">
        <v>50</v>
      </c>
      <c r="E35095">
        <v>1</v>
      </c>
      <c r="F35095">
        <v>100</v>
      </c>
    </row>
    <row r="35096" spans="1:6">
      <c r="A35096">
        <v>5092811</v>
      </c>
      <c r="B35096">
        <v>5092811</v>
      </c>
      <c r="C35096" t="s">
        <v>49</v>
      </c>
      <c r="D35096" t="s">
        <v>50</v>
      </c>
      <c r="E35096">
        <v>1</v>
      </c>
      <c r="F35096">
        <v>100</v>
      </c>
    </row>
    <row r="35097" spans="1:6">
      <c r="A35097">
        <v>5092814</v>
      </c>
      <c r="B35097">
        <v>5092814</v>
      </c>
      <c r="C35097" t="s">
        <v>49</v>
      </c>
      <c r="D35097" t="s">
        <v>50</v>
      </c>
      <c r="E35097">
        <v>1</v>
      </c>
      <c r="F35097">
        <v>100</v>
      </c>
    </row>
    <row r="35098" spans="1:6">
      <c r="A35098">
        <v>5092815</v>
      </c>
      <c r="B35098">
        <v>5092815</v>
      </c>
      <c r="C35098" t="s">
        <v>49</v>
      </c>
      <c r="D35098" t="s">
        <v>50</v>
      </c>
      <c r="E35098">
        <v>1</v>
      </c>
      <c r="F35098">
        <v>100</v>
      </c>
    </row>
    <row r="35099" spans="1:6">
      <c r="A35099">
        <v>5092901</v>
      </c>
      <c r="B35099">
        <v>5092901</v>
      </c>
      <c r="C35099" t="s">
        <v>49</v>
      </c>
      <c r="D35099" t="s">
        <v>50</v>
      </c>
      <c r="E35099">
        <v>1</v>
      </c>
      <c r="F35099">
        <v>100</v>
      </c>
    </row>
    <row r="35100" spans="1:6">
      <c r="A35100">
        <v>5092902</v>
      </c>
      <c r="B35100">
        <v>5092902</v>
      </c>
      <c r="C35100" t="s">
        <v>49</v>
      </c>
      <c r="D35100" t="s">
        <v>50</v>
      </c>
      <c r="E35100">
        <v>1</v>
      </c>
      <c r="F35100">
        <v>100</v>
      </c>
    </row>
    <row r="35101" spans="1:6">
      <c r="A35101">
        <v>5092903</v>
      </c>
      <c r="B35101">
        <v>5092903</v>
      </c>
      <c r="C35101" t="s">
        <v>49</v>
      </c>
      <c r="D35101" t="s">
        <v>50</v>
      </c>
      <c r="E35101">
        <v>1</v>
      </c>
      <c r="F35101">
        <v>100</v>
      </c>
    </row>
    <row r="35102" spans="1:6">
      <c r="A35102">
        <v>5092904</v>
      </c>
      <c r="B35102">
        <v>5092904</v>
      </c>
      <c r="C35102" t="s">
        <v>49</v>
      </c>
      <c r="D35102" t="s">
        <v>50</v>
      </c>
      <c r="E35102">
        <v>1</v>
      </c>
      <c r="F35102">
        <v>100</v>
      </c>
    </row>
    <row r="35103" spans="1:6">
      <c r="A35103">
        <v>5092905</v>
      </c>
      <c r="B35103">
        <v>5092905</v>
      </c>
      <c r="C35103" t="s">
        <v>49</v>
      </c>
      <c r="D35103" t="s">
        <v>50</v>
      </c>
      <c r="E35103">
        <v>1</v>
      </c>
      <c r="F35103">
        <v>100</v>
      </c>
    </row>
    <row r="35104" spans="1:6">
      <c r="A35104">
        <v>5092906</v>
      </c>
      <c r="B35104">
        <v>5092906</v>
      </c>
      <c r="C35104" t="s">
        <v>49</v>
      </c>
      <c r="D35104" t="s">
        <v>50</v>
      </c>
      <c r="E35104">
        <v>1</v>
      </c>
      <c r="F35104">
        <v>100</v>
      </c>
    </row>
    <row r="35105" spans="1:6">
      <c r="A35105">
        <v>5092907</v>
      </c>
      <c r="B35105">
        <v>5092907</v>
      </c>
      <c r="C35105" t="s">
        <v>49</v>
      </c>
      <c r="D35105" t="s">
        <v>50</v>
      </c>
      <c r="E35105">
        <v>1</v>
      </c>
      <c r="F35105">
        <v>100</v>
      </c>
    </row>
    <row r="35106" spans="1:6">
      <c r="A35106">
        <v>5092908</v>
      </c>
      <c r="B35106">
        <v>5092908</v>
      </c>
      <c r="C35106" t="s">
        <v>49</v>
      </c>
      <c r="D35106" t="s">
        <v>50</v>
      </c>
      <c r="E35106">
        <v>1</v>
      </c>
      <c r="F35106">
        <v>100</v>
      </c>
    </row>
    <row r="35107" spans="1:6">
      <c r="A35107">
        <v>5092909</v>
      </c>
      <c r="B35107">
        <v>5092909</v>
      </c>
      <c r="C35107" t="s">
        <v>49</v>
      </c>
      <c r="D35107" t="s">
        <v>50</v>
      </c>
      <c r="E35107">
        <v>1</v>
      </c>
      <c r="F35107">
        <v>100</v>
      </c>
    </row>
    <row r="35108" spans="1:6">
      <c r="A35108">
        <v>5092910</v>
      </c>
      <c r="B35108">
        <v>5092910</v>
      </c>
      <c r="C35108" t="s">
        <v>49</v>
      </c>
      <c r="D35108" t="s">
        <v>50</v>
      </c>
      <c r="E35108">
        <v>1</v>
      </c>
      <c r="F35108">
        <v>100</v>
      </c>
    </row>
    <row r="35109" spans="1:6">
      <c r="A35109">
        <v>5092911</v>
      </c>
      <c r="B35109">
        <v>5092911</v>
      </c>
      <c r="C35109" t="s">
        <v>49</v>
      </c>
      <c r="D35109" t="s">
        <v>50</v>
      </c>
      <c r="E35109">
        <v>1</v>
      </c>
      <c r="F35109">
        <v>100</v>
      </c>
    </row>
    <row r="35110" spans="1:6">
      <c r="A35110">
        <v>5092912</v>
      </c>
      <c r="B35110">
        <v>5092912</v>
      </c>
      <c r="C35110" t="s">
        <v>49</v>
      </c>
      <c r="D35110" t="s">
        <v>50</v>
      </c>
      <c r="E35110">
        <v>1</v>
      </c>
      <c r="F35110">
        <v>100</v>
      </c>
    </row>
    <row r="35111" spans="1:6">
      <c r="A35111">
        <v>5092913</v>
      </c>
      <c r="B35111">
        <v>5092913</v>
      </c>
      <c r="C35111" t="s">
        <v>49</v>
      </c>
      <c r="D35111" t="s">
        <v>50</v>
      </c>
      <c r="E35111">
        <v>1</v>
      </c>
      <c r="F35111">
        <v>100</v>
      </c>
    </row>
    <row r="35112" spans="1:6">
      <c r="A35112">
        <v>5092914</v>
      </c>
      <c r="B35112">
        <v>5092914</v>
      </c>
      <c r="C35112" t="s">
        <v>49</v>
      </c>
      <c r="D35112" t="s">
        <v>50</v>
      </c>
      <c r="E35112">
        <v>1</v>
      </c>
      <c r="F35112">
        <v>100</v>
      </c>
    </row>
    <row r="35113" spans="1:6">
      <c r="A35113">
        <v>5092915</v>
      </c>
      <c r="B35113">
        <v>5092915</v>
      </c>
      <c r="C35113" t="s">
        <v>49</v>
      </c>
      <c r="D35113" t="s">
        <v>50</v>
      </c>
      <c r="E35113">
        <v>1</v>
      </c>
      <c r="F35113">
        <v>100</v>
      </c>
    </row>
    <row r="35114" spans="1:6">
      <c r="A35114">
        <v>5093001</v>
      </c>
      <c r="B35114">
        <v>5093001</v>
      </c>
      <c r="C35114" t="s">
        <v>49</v>
      </c>
      <c r="D35114" t="s">
        <v>50</v>
      </c>
      <c r="E35114">
        <v>1</v>
      </c>
      <c r="F35114">
        <v>100</v>
      </c>
    </row>
    <row r="35115" spans="1:6">
      <c r="A35115">
        <v>5093002</v>
      </c>
      <c r="B35115">
        <v>5093002</v>
      </c>
      <c r="C35115" t="s">
        <v>49</v>
      </c>
      <c r="D35115" t="s">
        <v>50</v>
      </c>
      <c r="E35115">
        <v>1</v>
      </c>
      <c r="F35115">
        <v>100</v>
      </c>
    </row>
    <row r="35116" spans="1:6">
      <c r="A35116">
        <v>5093003</v>
      </c>
      <c r="B35116">
        <v>5093003</v>
      </c>
      <c r="C35116" t="s">
        <v>49</v>
      </c>
      <c r="D35116" t="s">
        <v>50</v>
      </c>
      <c r="E35116">
        <v>1</v>
      </c>
      <c r="F35116">
        <v>100</v>
      </c>
    </row>
    <row r="35117" spans="1:6">
      <c r="A35117">
        <v>5093004</v>
      </c>
      <c r="B35117">
        <v>5093004</v>
      </c>
      <c r="C35117" t="s">
        <v>49</v>
      </c>
      <c r="D35117" t="s">
        <v>50</v>
      </c>
      <c r="E35117">
        <v>1</v>
      </c>
      <c r="F35117">
        <v>100</v>
      </c>
    </row>
    <row r="35118" spans="1:6">
      <c r="A35118">
        <v>5093005</v>
      </c>
      <c r="B35118">
        <v>5093005</v>
      </c>
      <c r="C35118" t="s">
        <v>49</v>
      </c>
      <c r="D35118" t="s">
        <v>50</v>
      </c>
      <c r="E35118">
        <v>1</v>
      </c>
      <c r="F35118">
        <v>100</v>
      </c>
    </row>
    <row r="35119" spans="1:6">
      <c r="A35119">
        <v>5093006</v>
      </c>
      <c r="B35119">
        <v>5093006</v>
      </c>
      <c r="C35119" t="s">
        <v>49</v>
      </c>
      <c r="D35119" t="s">
        <v>50</v>
      </c>
      <c r="E35119">
        <v>1</v>
      </c>
      <c r="F35119">
        <v>100</v>
      </c>
    </row>
    <row r="35120" spans="1:6">
      <c r="A35120">
        <v>5093007</v>
      </c>
      <c r="B35120">
        <v>5093007</v>
      </c>
      <c r="C35120" t="s">
        <v>49</v>
      </c>
      <c r="D35120" t="s">
        <v>50</v>
      </c>
      <c r="E35120">
        <v>1</v>
      </c>
      <c r="F35120">
        <v>100</v>
      </c>
    </row>
    <row r="35121" spans="1:6">
      <c r="A35121">
        <v>5093008</v>
      </c>
      <c r="B35121">
        <v>5093008</v>
      </c>
      <c r="C35121" t="s">
        <v>49</v>
      </c>
      <c r="D35121" t="s">
        <v>50</v>
      </c>
      <c r="E35121">
        <v>1</v>
      </c>
      <c r="F35121">
        <v>100</v>
      </c>
    </row>
    <row r="35122" spans="1:6">
      <c r="A35122">
        <v>5093009</v>
      </c>
      <c r="B35122">
        <v>5093009</v>
      </c>
      <c r="C35122" t="s">
        <v>49</v>
      </c>
      <c r="D35122" t="s">
        <v>50</v>
      </c>
      <c r="E35122">
        <v>1</v>
      </c>
      <c r="F35122">
        <v>100</v>
      </c>
    </row>
    <row r="35123" spans="1:6">
      <c r="A35123">
        <v>5093010</v>
      </c>
      <c r="B35123">
        <v>5093010</v>
      </c>
      <c r="C35123" t="s">
        <v>49</v>
      </c>
      <c r="D35123" t="s">
        <v>50</v>
      </c>
      <c r="E35123">
        <v>1</v>
      </c>
      <c r="F35123">
        <v>100</v>
      </c>
    </row>
    <row r="35124" spans="1:6">
      <c r="A35124">
        <v>5093011</v>
      </c>
      <c r="B35124">
        <v>5093011</v>
      </c>
      <c r="C35124" t="s">
        <v>49</v>
      </c>
      <c r="D35124" t="s">
        <v>50</v>
      </c>
      <c r="E35124">
        <v>1</v>
      </c>
      <c r="F35124">
        <v>100</v>
      </c>
    </row>
    <row r="35125" spans="1:6">
      <c r="A35125">
        <v>5093012</v>
      </c>
      <c r="B35125">
        <v>5093012</v>
      </c>
      <c r="C35125" t="s">
        <v>49</v>
      </c>
      <c r="D35125" t="s">
        <v>50</v>
      </c>
      <c r="E35125">
        <v>1</v>
      </c>
      <c r="F35125">
        <v>100</v>
      </c>
    </row>
    <row r="35126" spans="1:6">
      <c r="A35126">
        <v>5093013</v>
      </c>
      <c r="B35126">
        <v>5093013</v>
      </c>
      <c r="C35126" t="s">
        <v>49</v>
      </c>
      <c r="D35126" t="s">
        <v>50</v>
      </c>
      <c r="E35126">
        <v>1</v>
      </c>
      <c r="F35126">
        <v>100</v>
      </c>
    </row>
    <row r="35127" spans="1:6">
      <c r="A35127">
        <v>5093014</v>
      </c>
      <c r="B35127">
        <v>5093014</v>
      </c>
      <c r="C35127" t="s">
        <v>49</v>
      </c>
      <c r="D35127" t="s">
        <v>50</v>
      </c>
      <c r="E35127">
        <v>1</v>
      </c>
      <c r="F35127">
        <v>100</v>
      </c>
    </row>
    <row r="35128" spans="1:6">
      <c r="A35128">
        <v>5100101</v>
      </c>
      <c r="B35128">
        <v>5100101</v>
      </c>
      <c r="C35128" t="s">
        <v>49</v>
      </c>
      <c r="D35128" t="s">
        <v>50</v>
      </c>
      <c r="E35128">
        <v>1</v>
      </c>
      <c r="F35128">
        <v>100</v>
      </c>
    </row>
    <row r="35129" spans="1:6">
      <c r="A35129">
        <v>5100102</v>
      </c>
      <c r="B35129">
        <v>5100102</v>
      </c>
      <c r="C35129" t="s">
        <v>49</v>
      </c>
      <c r="D35129" t="s">
        <v>50</v>
      </c>
      <c r="E35129">
        <v>1</v>
      </c>
      <c r="F35129">
        <v>100</v>
      </c>
    </row>
    <row r="35130" spans="1:6">
      <c r="A35130">
        <v>5100103</v>
      </c>
      <c r="B35130">
        <v>5100103</v>
      </c>
      <c r="C35130" t="s">
        <v>49</v>
      </c>
      <c r="D35130" t="s">
        <v>50</v>
      </c>
      <c r="E35130">
        <v>1</v>
      </c>
      <c r="F35130">
        <v>100</v>
      </c>
    </row>
    <row r="35131" spans="1:6">
      <c r="A35131">
        <v>5100104</v>
      </c>
      <c r="B35131">
        <v>5100104</v>
      </c>
      <c r="C35131" t="s">
        <v>49</v>
      </c>
      <c r="D35131" t="s">
        <v>50</v>
      </c>
      <c r="E35131">
        <v>1</v>
      </c>
      <c r="F35131">
        <v>100</v>
      </c>
    </row>
    <row r="35132" spans="1:6">
      <c r="A35132">
        <v>5100105</v>
      </c>
      <c r="B35132">
        <v>5100105</v>
      </c>
      <c r="C35132" t="s">
        <v>49</v>
      </c>
      <c r="D35132" t="s">
        <v>50</v>
      </c>
      <c r="E35132">
        <v>1</v>
      </c>
      <c r="F35132">
        <v>100</v>
      </c>
    </row>
    <row r="35133" spans="1:6">
      <c r="A35133">
        <v>5100106</v>
      </c>
      <c r="B35133">
        <v>5100106</v>
      </c>
      <c r="C35133" t="s">
        <v>49</v>
      </c>
      <c r="D35133" t="s">
        <v>50</v>
      </c>
      <c r="E35133">
        <v>1</v>
      </c>
      <c r="F35133">
        <v>100</v>
      </c>
    </row>
    <row r="35134" spans="1:6">
      <c r="A35134">
        <v>5100107</v>
      </c>
      <c r="B35134">
        <v>5100107</v>
      </c>
      <c r="C35134" t="s">
        <v>49</v>
      </c>
      <c r="D35134" t="s">
        <v>50</v>
      </c>
      <c r="E35134">
        <v>1</v>
      </c>
      <c r="F35134">
        <v>100</v>
      </c>
    </row>
    <row r="35135" spans="1:6">
      <c r="A35135">
        <v>5100108</v>
      </c>
      <c r="B35135">
        <v>5100108</v>
      </c>
      <c r="C35135" t="s">
        <v>49</v>
      </c>
      <c r="D35135" t="s">
        <v>50</v>
      </c>
      <c r="E35135">
        <v>1</v>
      </c>
      <c r="F35135">
        <v>100</v>
      </c>
    </row>
    <row r="35136" spans="1:6">
      <c r="A35136">
        <v>5100109</v>
      </c>
      <c r="B35136">
        <v>5100109</v>
      </c>
      <c r="C35136" t="s">
        <v>49</v>
      </c>
      <c r="D35136" t="s">
        <v>50</v>
      </c>
      <c r="E35136">
        <v>1</v>
      </c>
      <c r="F35136">
        <v>100</v>
      </c>
    </row>
    <row r="35137" spans="1:6">
      <c r="A35137">
        <v>5100110</v>
      </c>
      <c r="B35137">
        <v>5100110</v>
      </c>
      <c r="C35137" t="s">
        <v>49</v>
      </c>
      <c r="D35137" t="s">
        <v>50</v>
      </c>
      <c r="E35137">
        <v>1</v>
      </c>
      <c r="F35137">
        <v>100</v>
      </c>
    </row>
    <row r="35138" spans="1:6">
      <c r="A35138">
        <v>5100111</v>
      </c>
      <c r="B35138">
        <v>5100111</v>
      </c>
      <c r="C35138" t="s">
        <v>49</v>
      </c>
      <c r="D35138" t="s">
        <v>50</v>
      </c>
      <c r="E35138">
        <v>1</v>
      </c>
      <c r="F35138">
        <v>100</v>
      </c>
    </row>
    <row r="35139" spans="1:6">
      <c r="A35139">
        <v>5100112</v>
      </c>
      <c r="B35139">
        <v>5100112</v>
      </c>
      <c r="C35139" t="s">
        <v>49</v>
      </c>
      <c r="D35139" t="s">
        <v>50</v>
      </c>
      <c r="E35139">
        <v>1</v>
      </c>
      <c r="F35139">
        <v>100</v>
      </c>
    </row>
    <row r="35140" spans="1:6">
      <c r="A35140">
        <v>5100113</v>
      </c>
      <c r="B35140">
        <v>5100113</v>
      </c>
      <c r="C35140" t="s">
        <v>49</v>
      </c>
      <c r="D35140" t="s">
        <v>50</v>
      </c>
      <c r="E35140">
        <v>1</v>
      </c>
      <c r="F35140">
        <v>100</v>
      </c>
    </row>
    <row r="35141" spans="1:6">
      <c r="A35141">
        <v>5100114</v>
      </c>
      <c r="B35141">
        <v>5100114</v>
      </c>
      <c r="C35141" t="s">
        <v>49</v>
      </c>
      <c r="D35141" t="s">
        <v>50</v>
      </c>
      <c r="E35141">
        <v>1</v>
      </c>
      <c r="F35141">
        <v>100</v>
      </c>
    </row>
    <row r="35142" spans="1:6">
      <c r="A35142">
        <v>5100115</v>
      </c>
      <c r="B35142">
        <v>5100115</v>
      </c>
      <c r="C35142" t="s">
        <v>49</v>
      </c>
      <c r="D35142" t="s">
        <v>50</v>
      </c>
      <c r="E35142">
        <v>1</v>
      </c>
      <c r="F35142">
        <v>100</v>
      </c>
    </row>
    <row r="35143" spans="1:6">
      <c r="A35143">
        <v>5100116</v>
      </c>
      <c r="B35143">
        <v>5100116</v>
      </c>
      <c r="C35143" t="s">
        <v>49</v>
      </c>
      <c r="D35143" t="s">
        <v>50</v>
      </c>
      <c r="E35143">
        <v>1</v>
      </c>
      <c r="F35143">
        <v>100</v>
      </c>
    </row>
    <row r="35144" spans="1:6">
      <c r="A35144">
        <v>5100117</v>
      </c>
      <c r="B35144">
        <v>5100117</v>
      </c>
      <c r="C35144" t="s">
        <v>49</v>
      </c>
      <c r="D35144" t="s">
        <v>50</v>
      </c>
      <c r="E35144">
        <v>1</v>
      </c>
      <c r="F35144">
        <v>100</v>
      </c>
    </row>
    <row r="35145" spans="1:6">
      <c r="A35145">
        <v>5100118</v>
      </c>
      <c r="B35145">
        <v>5100118</v>
      </c>
      <c r="C35145" t="s">
        <v>49</v>
      </c>
      <c r="D35145" t="s">
        <v>50</v>
      </c>
      <c r="E35145">
        <v>1</v>
      </c>
      <c r="F35145">
        <v>100</v>
      </c>
    </row>
    <row r="35146" spans="1:6">
      <c r="A35146">
        <v>5100119</v>
      </c>
      <c r="B35146">
        <v>5100119</v>
      </c>
      <c r="C35146" t="s">
        <v>49</v>
      </c>
      <c r="D35146" t="s">
        <v>50</v>
      </c>
      <c r="E35146">
        <v>1</v>
      </c>
      <c r="F35146">
        <v>100</v>
      </c>
    </row>
    <row r="35147" spans="1:6">
      <c r="A35147">
        <v>5100201</v>
      </c>
      <c r="B35147">
        <v>5100201</v>
      </c>
      <c r="C35147" t="s">
        <v>49</v>
      </c>
      <c r="D35147" t="s">
        <v>50</v>
      </c>
      <c r="E35147">
        <v>1</v>
      </c>
      <c r="F35147">
        <v>100</v>
      </c>
    </row>
    <row r="35148" spans="1:6">
      <c r="A35148">
        <v>5100202</v>
      </c>
      <c r="B35148">
        <v>5100202</v>
      </c>
      <c r="C35148" t="s">
        <v>49</v>
      </c>
      <c r="D35148" t="s">
        <v>50</v>
      </c>
      <c r="E35148">
        <v>1</v>
      </c>
      <c r="F35148">
        <v>100</v>
      </c>
    </row>
    <row r="35149" spans="1:6">
      <c r="A35149">
        <v>5100203</v>
      </c>
      <c r="B35149">
        <v>5100203</v>
      </c>
      <c r="C35149" t="s">
        <v>49</v>
      </c>
      <c r="D35149" t="s">
        <v>50</v>
      </c>
      <c r="E35149">
        <v>1</v>
      </c>
      <c r="F35149">
        <v>100</v>
      </c>
    </row>
    <row r="35150" spans="1:6">
      <c r="A35150">
        <v>5100204</v>
      </c>
      <c r="B35150">
        <v>5100204</v>
      </c>
      <c r="C35150" t="s">
        <v>49</v>
      </c>
      <c r="D35150" t="s">
        <v>50</v>
      </c>
      <c r="E35150">
        <v>1</v>
      </c>
      <c r="F35150">
        <v>100</v>
      </c>
    </row>
    <row r="35151" spans="1:6">
      <c r="A35151">
        <v>5100205</v>
      </c>
      <c r="B35151">
        <v>5100205</v>
      </c>
      <c r="C35151" t="s">
        <v>49</v>
      </c>
      <c r="D35151" t="s">
        <v>50</v>
      </c>
      <c r="E35151">
        <v>1</v>
      </c>
      <c r="F35151">
        <v>100</v>
      </c>
    </row>
    <row r="35152" spans="1:6">
      <c r="A35152">
        <v>5100206</v>
      </c>
      <c r="B35152">
        <v>5100206</v>
      </c>
      <c r="C35152" t="s">
        <v>49</v>
      </c>
      <c r="D35152" t="s">
        <v>50</v>
      </c>
      <c r="E35152">
        <v>1</v>
      </c>
      <c r="F35152">
        <v>100</v>
      </c>
    </row>
    <row r="35153" spans="1:6">
      <c r="A35153">
        <v>5100207</v>
      </c>
      <c r="B35153">
        <v>5100207</v>
      </c>
      <c r="C35153" t="s">
        <v>49</v>
      </c>
      <c r="D35153" t="s">
        <v>50</v>
      </c>
      <c r="E35153">
        <v>1</v>
      </c>
      <c r="F35153">
        <v>100</v>
      </c>
    </row>
    <row r="35154" spans="1:6">
      <c r="A35154">
        <v>5100208</v>
      </c>
      <c r="B35154">
        <v>5100208</v>
      </c>
      <c r="C35154" t="s">
        <v>49</v>
      </c>
      <c r="D35154" t="s">
        <v>50</v>
      </c>
      <c r="E35154">
        <v>1</v>
      </c>
      <c r="F35154">
        <v>100</v>
      </c>
    </row>
    <row r="35155" spans="1:6">
      <c r="A35155">
        <v>5100209</v>
      </c>
      <c r="B35155">
        <v>5100209</v>
      </c>
      <c r="C35155" t="s">
        <v>49</v>
      </c>
      <c r="D35155" t="s">
        <v>50</v>
      </c>
      <c r="E35155">
        <v>1</v>
      </c>
      <c r="F35155">
        <v>100</v>
      </c>
    </row>
    <row r="35156" spans="1:6">
      <c r="A35156">
        <v>5100210</v>
      </c>
      <c r="B35156">
        <v>5100210</v>
      </c>
      <c r="C35156" t="s">
        <v>49</v>
      </c>
      <c r="D35156" t="s">
        <v>50</v>
      </c>
      <c r="E35156">
        <v>1</v>
      </c>
      <c r="F35156">
        <v>100</v>
      </c>
    </row>
    <row r="35157" spans="1:6">
      <c r="A35157">
        <v>5100211</v>
      </c>
      <c r="B35157">
        <v>5100211</v>
      </c>
      <c r="C35157" t="s">
        <v>49</v>
      </c>
      <c r="D35157" t="s">
        <v>50</v>
      </c>
      <c r="E35157">
        <v>1</v>
      </c>
      <c r="F35157">
        <v>100</v>
      </c>
    </row>
    <row r="35158" spans="1:6">
      <c r="A35158">
        <v>5100212</v>
      </c>
      <c r="B35158">
        <v>5100212</v>
      </c>
      <c r="C35158" t="s">
        <v>49</v>
      </c>
      <c r="D35158" t="s">
        <v>50</v>
      </c>
      <c r="E35158">
        <v>1</v>
      </c>
      <c r="F35158">
        <v>100</v>
      </c>
    </row>
    <row r="35159" spans="1:6">
      <c r="A35159">
        <v>5100213</v>
      </c>
      <c r="B35159">
        <v>5100213</v>
      </c>
      <c r="C35159" t="s">
        <v>49</v>
      </c>
      <c r="D35159" t="s">
        <v>50</v>
      </c>
      <c r="E35159">
        <v>1</v>
      </c>
      <c r="F35159">
        <v>100</v>
      </c>
    </row>
    <row r="35160" spans="1:6">
      <c r="A35160">
        <v>5100214</v>
      </c>
      <c r="B35160">
        <v>5100214</v>
      </c>
      <c r="C35160" t="s">
        <v>49</v>
      </c>
      <c r="D35160" t="s">
        <v>50</v>
      </c>
      <c r="E35160">
        <v>1</v>
      </c>
      <c r="F35160">
        <v>100</v>
      </c>
    </row>
    <row r="35161" spans="1:6">
      <c r="A35161">
        <v>5100215</v>
      </c>
      <c r="B35161">
        <v>5100215</v>
      </c>
      <c r="C35161" t="s">
        <v>49</v>
      </c>
      <c r="D35161" t="s">
        <v>50</v>
      </c>
      <c r="E35161">
        <v>1</v>
      </c>
      <c r="F35161">
        <v>100</v>
      </c>
    </row>
    <row r="35162" spans="1:6">
      <c r="A35162">
        <v>5100216</v>
      </c>
      <c r="B35162">
        <v>5100216</v>
      </c>
      <c r="C35162" t="s">
        <v>49</v>
      </c>
      <c r="D35162" t="s">
        <v>50</v>
      </c>
      <c r="E35162">
        <v>1</v>
      </c>
      <c r="F35162">
        <v>100</v>
      </c>
    </row>
    <row r="35163" spans="1:6">
      <c r="A35163">
        <v>5100217</v>
      </c>
      <c r="B35163">
        <v>5100217</v>
      </c>
      <c r="C35163" t="s">
        <v>49</v>
      </c>
      <c r="D35163" t="s">
        <v>50</v>
      </c>
      <c r="E35163">
        <v>1</v>
      </c>
      <c r="F35163">
        <v>100</v>
      </c>
    </row>
    <row r="35164" spans="1:6">
      <c r="A35164">
        <v>5100218</v>
      </c>
      <c r="B35164">
        <v>5100218</v>
      </c>
      <c r="C35164" t="s">
        <v>49</v>
      </c>
      <c r="D35164" t="s">
        <v>50</v>
      </c>
      <c r="E35164">
        <v>1</v>
      </c>
      <c r="F35164">
        <v>100</v>
      </c>
    </row>
    <row r="35165" spans="1:6">
      <c r="A35165">
        <v>5100219</v>
      </c>
      <c r="B35165">
        <v>5100219</v>
      </c>
      <c r="C35165" t="s">
        <v>49</v>
      </c>
      <c r="D35165" t="s">
        <v>50</v>
      </c>
      <c r="E35165">
        <v>1</v>
      </c>
      <c r="F35165">
        <v>100</v>
      </c>
    </row>
    <row r="35166" spans="1:6">
      <c r="A35166">
        <v>5100220</v>
      </c>
      <c r="B35166">
        <v>5100220</v>
      </c>
      <c r="C35166" t="s">
        <v>49</v>
      </c>
      <c r="D35166" t="s">
        <v>50</v>
      </c>
      <c r="E35166">
        <v>1</v>
      </c>
      <c r="F35166">
        <v>100</v>
      </c>
    </row>
    <row r="35167" spans="1:6">
      <c r="A35167">
        <v>5100221</v>
      </c>
      <c r="B35167">
        <v>5100221</v>
      </c>
      <c r="C35167" t="s">
        <v>49</v>
      </c>
      <c r="D35167" t="s">
        <v>50</v>
      </c>
      <c r="E35167">
        <v>1</v>
      </c>
      <c r="F35167">
        <v>100</v>
      </c>
    </row>
    <row r="35168" spans="1:6">
      <c r="A35168">
        <v>5100301</v>
      </c>
      <c r="B35168">
        <v>5100301</v>
      </c>
      <c r="C35168" t="s">
        <v>49</v>
      </c>
      <c r="D35168" t="s">
        <v>50</v>
      </c>
      <c r="E35168">
        <v>1</v>
      </c>
      <c r="F35168">
        <v>100</v>
      </c>
    </row>
    <row r="35169" spans="1:6">
      <c r="A35169">
        <v>5100302</v>
      </c>
      <c r="B35169">
        <v>5100302</v>
      </c>
      <c r="C35169" t="s">
        <v>49</v>
      </c>
      <c r="D35169" t="s">
        <v>50</v>
      </c>
      <c r="E35169">
        <v>1</v>
      </c>
      <c r="F35169">
        <v>100</v>
      </c>
    </row>
    <row r="35170" spans="1:6">
      <c r="A35170">
        <v>5100303</v>
      </c>
      <c r="B35170">
        <v>5100303</v>
      </c>
      <c r="C35170" t="s">
        <v>49</v>
      </c>
      <c r="D35170" t="s">
        <v>50</v>
      </c>
      <c r="E35170">
        <v>1</v>
      </c>
      <c r="F35170">
        <v>100</v>
      </c>
    </row>
    <row r="35171" spans="1:6">
      <c r="A35171">
        <v>5100304</v>
      </c>
      <c r="B35171">
        <v>5100304</v>
      </c>
      <c r="C35171" t="s">
        <v>49</v>
      </c>
      <c r="D35171" t="s">
        <v>50</v>
      </c>
      <c r="E35171">
        <v>1</v>
      </c>
      <c r="F35171">
        <v>100</v>
      </c>
    </row>
    <row r="35172" spans="1:6">
      <c r="A35172">
        <v>5100305</v>
      </c>
      <c r="B35172">
        <v>5100305</v>
      </c>
      <c r="C35172" t="s">
        <v>49</v>
      </c>
      <c r="D35172" t="s">
        <v>50</v>
      </c>
      <c r="E35172">
        <v>1</v>
      </c>
      <c r="F35172">
        <v>100</v>
      </c>
    </row>
    <row r="35173" spans="1:6">
      <c r="A35173">
        <v>5100306</v>
      </c>
      <c r="B35173">
        <v>5100306</v>
      </c>
      <c r="C35173" t="s">
        <v>49</v>
      </c>
      <c r="D35173" t="s">
        <v>50</v>
      </c>
      <c r="E35173">
        <v>1</v>
      </c>
      <c r="F35173">
        <v>100</v>
      </c>
    </row>
    <row r="35174" spans="1:6">
      <c r="A35174">
        <v>5100307</v>
      </c>
      <c r="B35174">
        <v>5100307</v>
      </c>
      <c r="C35174" t="s">
        <v>49</v>
      </c>
      <c r="D35174" t="s">
        <v>50</v>
      </c>
      <c r="E35174">
        <v>1</v>
      </c>
      <c r="F35174">
        <v>100</v>
      </c>
    </row>
    <row r="35175" spans="1:6">
      <c r="A35175">
        <v>5100308</v>
      </c>
      <c r="B35175">
        <v>5100308</v>
      </c>
      <c r="C35175" t="s">
        <v>49</v>
      </c>
      <c r="D35175" t="s">
        <v>50</v>
      </c>
      <c r="E35175">
        <v>1</v>
      </c>
      <c r="F35175">
        <v>100</v>
      </c>
    </row>
    <row r="35176" spans="1:6">
      <c r="A35176">
        <v>5100309</v>
      </c>
      <c r="B35176">
        <v>5100309</v>
      </c>
      <c r="C35176" t="s">
        <v>49</v>
      </c>
      <c r="D35176" t="s">
        <v>50</v>
      </c>
      <c r="E35176">
        <v>1</v>
      </c>
      <c r="F35176">
        <v>100</v>
      </c>
    </row>
    <row r="35177" spans="1:6">
      <c r="A35177">
        <v>5100310</v>
      </c>
      <c r="B35177">
        <v>5100310</v>
      </c>
      <c r="C35177" t="s">
        <v>49</v>
      </c>
      <c r="D35177" t="s">
        <v>50</v>
      </c>
      <c r="E35177">
        <v>1</v>
      </c>
      <c r="F35177">
        <v>100</v>
      </c>
    </row>
    <row r="35178" spans="1:6">
      <c r="A35178">
        <v>5100311</v>
      </c>
      <c r="B35178">
        <v>5100311</v>
      </c>
      <c r="C35178" t="s">
        <v>49</v>
      </c>
      <c r="D35178" t="s">
        <v>50</v>
      </c>
      <c r="E35178">
        <v>1</v>
      </c>
      <c r="F35178">
        <v>100</v>
      </c>
    </row>
    <row r="35179" spans="1:6">
      <c r="A35179">
        <v>5100312</v>
      </c>
      <c r="B35179">
        <v>5100312</v>
      </c>
      <c r="C35179" t="s">
        <v>49</v>
      </c>
      <c r="D35179" t="s">
        <v>50</v>
      </c>
      <c r="E35179">
        <v>1</v>
      </c>
      <c r="F35179">
        <v>100</v>
      </c>
    </row>
    <row r="35180" spans="1:6">
      <c r="A35180">
        <v>5100313</v>
      </c>
      <c r="B35180">
        <v>5100313</v>
      </c>
      <c r="C35180" t="s">
        <v>49</v>
      </c>
      <c r="D35180" t="s">
        <v>50</v>
      </c>
      <c r="E35180">
        <v>1</v>
      </c>
      <c r="F35180">
        <v>100</v>
      </c>
    </row>
    <row r="35181" spans="1:6">
      <c r="A35181">
        <v>5100314</v>
      </c>
      <c r="B35181">
        <v>5100314</v>
      </c>
      <c r="C35181" t="s">
        <v>49</v>
      </c>
      <c r="D35181" t="s">
        <v>50</v>
      </c>
      <c r="E35181">
        <v>1</v>
      </c>
      <c r="F35181">
        <v>100</v>
      </c>
    </row>
    <row r="35182" spans="1:6">
      <c r="A35182">
        <v>5100315</v>
      </c>
      <c r="B35182">
        <v>5100315</v>
      </c>
      <c r="C35182" t="s">
        <v>49</v>
      </c>
      <c r="D35182" t="s">
        <v>50</v>
      </c>
      <c r="E35182">
        <v>1</v>
      </c>
      <c r="F35182">
        <v>100</v>
      </c>
    </row>
    <row r="35183" spans="1:6">
      <c r="A35183">
        <v>5100316</v>
      </c>
      <c r="B35183">
        <v>5100316</v>
      </c>
      <c r="C35183" t="s">
        <v>49</v>
      </c>
      <c r="D35183" t="s">
        <v>50</v>
      </c>
      <c r="E35183">
        <v>1</v>
      </c>
      <c r="F35183">
        <v>100</v>
      </c>
    </row>
    <row r="35184" spans="1:6">
      <c r="A35184">
        <v>5100317</v>
      </c>
      <c r="B35184">
        <v>5100317</v>
      </c>
      <c r="C35184" t="s">
        <v>49</v>
      </c>
      <c r="D35184" t="s">
        <v>50</v>
      </c>
      <c r="E35184">
        <v>1</v>
      </c>
      <c r="F35184">
        <v>100</v>
      </c>
    </row>
    <row r="35185" spans="1:6">
      <c r="A35185">
        <v>5100318</v>
      </c>
      <c r="B35185">
        <v>5100318</v>
      </c>
      <c r="C35185" t="s">
        <v>49</v>
      </c>
      <c r="D35185" t="s">
        <v>50</v>
      </c>
      <c r="E35185">
        <v>1</v>
      </c>
      <c r="F35185">
        <v>100</v>
      </c>
    </row>
    <row r="35186" spans="1:6">
      <c r="A35186">
        <v>5100401</v>
      </c>
      <c r="B35186">
        <v>5100401</v>
      </c>
      <c r="C35186" t="s">
        <v>49</v>
      </c>
      <c r="D35186" t="s">
        <v>50</v>
      </c>
      <c r="E35186">
        <v>1</v>
      </c>
      <c r="F35186">
        <v>100</v>
      </c>
    </row>
    <row r="35187" spans="1:6">
      <c r="A35187">
        <v>5100402</v>
      </c>
      <c r="B35187">
        <v>5100402</v>
      </c>
      <c r="C35187" t="s">
        <v>49</v>
      </c>
      <c r="D35187" t="s">
        <v>50</v>
      </c>
      <c r="E35187">
        <v>1</v>
      </c>
      <c r="F35187">
        <v>100</v>
      </c>
    </row>
    <row r="35188" spans="1:6">
      <c r="A35188">
        <v>5100403</v>
      </c>
      <c r="B35188">
        <v>5100403</v>
      </c>
      <c r="C35188" t="s">
        <v>49</v>
      </c>
      <c r="D35188" t="s">
        <v>50</v>
      </c>
      <c r="E35188">
        <v>1</v>
      </c>
      <c r="F35188">
        <v>100</v>
      </c>
    </row>
    <row r="35189" spans="1:6">
      <c r="A35189">
        <v>5100404</v>
      </c>
      <c r="B35189">
        <v>5100404</v>
      </c>
      <c r="C35189" t="s">
        <v>49</v>
      </c>
      <c r="D35189" t="s">
        <v>50</v>
      </c>
      <c r="E35189">
        <v>1</v>
      </c>
      <c r="F35189">
        <v>100</v>
      </c>
    </row>
    <row r="35190" spans="1:6">
      <c r="A35190">
        <v>5100405</v>
      </c>
      <c r="B35190">
        <v>5100405</v>
      </c>
      <c r="C35190" t="s">
        <v>49</v>
      </c>
      <c r="D35190" t="s">
        <v>50</v>
      </c>
      <c r="E35190">
        <v>1</v>
      </c>
      <c r="F35190">
        <v>100</v>
      </c>
    </row>
    <row r="35191" spans="1:6">
      <c r="A35191">
        <v>5100406</v>
      </c>
      <c r="B35191">
        <v>5100406</v>
      </c>
      <c r="C35191" t="s">
        <v>49</v>
      </c>
      <c r="D35191" t="s">
        <v>50</v>
      </c>
      <c r="E35191">
        <v>1</v>
      </c>
      <c r="F35191">
        <v>100</v>
      </c>
    </row>
    <row r="35192" spans="1:6">
      <c r="A35192">
        <v>5100407</v>
      </c>
      <c r="B35192">
        <v>5100407</v>
      </c>
      <c r="C35192" t="s">
        <v>49</v>
      </c>
      <c r="D35192" t="s">
        <v>50</v>
      </c>
      <c r="E35192">
        <v>1</v>
      </c>
      <c r="F35192">
        <v>100</v>
      </c>
    </row>
    <row r="35193" spans="1:6">
      <c r="A35193">
        <v>5100408</v>
      </c>
      <c r="B35193">
        <v>5100408</v>
      </c>
      <c r="C35193" t="s">
        <v>49</v>
      </c>
      <c r="D35193" t="s">
        <v>50</v>
      </c>
      <c r="E35193">
        <v>1</v>
      </c>
      <c r="F35193">
        <v>100</v>
      </c>
    </row>
    <row r="35194" spans="1:6">
      <c r="A35194">
        <v>5100409</v>
      </c>
      <c r="B35194">
        <v>5100409</v>
      </c>
      <c r="C35194" t="s">
        <v>49</v>
      </c>
      <c r="D35194" t="s">
        <v>50</v>
      </c>
      <c r="E35194">
        <v>1</v>
      </c>
      <c r="F35194">
        <v>100</v>
      </c>
    </row>
    <row r="35195" spans="1:6">
      <c r="A35195">
        <v>5100410</v>
      </c>
      <c r="B35195">
        <v>5100410</v>
      </c>
      <c r="C35195" t="s">
        <v>49</v>
      </c>
      <c r="D35195" t="s">
        <v>50</v>
      </c>
      <c r="E35195">
        <v>1</v>
      </c>
      <c r="F35195">
        <v>100</v>
      </c>
    </row>
    <row r="35196" spans="1:6">
      <c r="A35196">
        <v>5100411</v>
      </c>
      <c r="B35196">
        <v>5100411</v>
      </c>
      <c r="C35196" t="s">
        <v>49</v>
      </c>
      <c r="D35196" t="s">
        <v>50</v>
      </c>
      <c r="E35196">
        <v>1</v>
      </c>
      <c r="F35196">
        <v>100</v>
      </c>
    </row>
    <row r="35197" spans="1:6">
      <c r="A35197">
        <v>5100412</v>
      </c>
      <c r="B35197">
        <v>5100412</v>
      </c>
      <c r="C35197" t="s">
        <v>49</v>
      </c>
      <c r="D35197" t="s">
        <v>50</v>
      </c>
      <c r="E35197">
        <v>1</v>
      </c>
      <c r="F35197">
        <v>100</v>
      </c>
    </row>
    <row r="35198" spans="1:6">
      <c r="A35198">
        <v>5100413</v>
      </c>
      <c r="B35198">
        <v>5100413</v>
      </c>
      <c r="C35198" t="s">
        <v>49</v>
      </c>
      <c r="D35198" t="s">
        <v>50</v>
      </c>
      <c r="E35198">
        <v>1</v>
      </c>
      <c r="F35198">
        <v>100</v>
      </c>
    </row>
    <row r="35199" spans="1:6">
      <c r="A35199">
        <v>5100414</v>
      </c>
      <c r="B35199">
        <v>5100414</v>
      </c>
      <c r="C35199" t="s">
        <v>49</v>
      </c>
      <c r="D35199" t="s">
        <v>50</v>
      </c>
      <c r="E35199">
        <v>1</v>
      </c>
      <c r="F35199">
        <v>100</v>
      </c>
    </row>
    <row r="35200" spans="1:6">
      <c r="A35200">
        <v>5100501</v>
      </c>
      <c r="B35200">
        <v>5100501</v>
      </c>
      <c r="C35200" t="s">
        <v>49</v>
      </c>
      <c r="D35200" t="s">
        <v>50</v>
      </c>
      <c r="E35200">
        <v>1</v>
      </c>
      <c r="F35200">
        <v>100</v>
      </c>
    </row>
    <row r="35201" spans="1:6">
      <c r="A35201">
        <v>5100502</v>
      </c>
      <c r="B35201">
        <v>5100502</v>
      </c>
      <c r="C35201" t="s">
        <v>49</v>
      </c>
      <c r="D35201" t="s">
        <v>50</v>
      </c>
      <c r="E35201">
        <v>1</v>
      </c>
      <c r="F35201">
        <v>100</v>
      </c>
    </row>
    <row r="35202" spans="1:6">
      <c r="A35202">
        <v>5100503</v>
      </c>
      <c r="B35202">
        <v>5100503</v>
      </c>
      <c r="C35202" t="s">
        <v>49</v>
      </c>
      <c r="D35202" t="s">
        <v>50</v>
      </c>
      <c r="E35202">
        <v>1</v>
      </c>
      <c r="F35202">
        <v>100</v>
      </c>
    </row>
    <row r="35203" spans="1:6">
      <c r="A35203">
        <v>5100504</v>
      </c>
      <c r="B35203">
        <v>5100504</v>
      </c>
      <c r="C35203" t="s">
        <v>49</v>
      </c>
      <c r="D35203" t="s">
        <v>50</v>
      </c>
      <c r="E35203">
        <v>1</v>
      </c>
      <c r="F35203">
        <v>100</v>
      </c>
    </row>
    <row r="35204" spans="1:6">
      <c r="A35204">
        <v>5100505</v>
      </c>
      <c r="B35204">
        <v>5100505</v>
      </c>
      <c r="C35204" t="s">
        <v>49</v>
      </c>
      <c r="D35204" t="s">
        <v>50</v>
      </c>
      <c r="E35204">
        <v>1</v>
      </c>
      <c r="F35204">
        <v>100</v>
      </c>
    </row>
    <row r="35205" spans="1:6">
      <c r="A35205">
        <v>5100506</v>
      </c>
      <c r="B35205">
        <v>5100506</v>
      </c>
      <c r="C35205" t="s">
        <v>49</v>
      </c>
      <c r="D35205" t="s">
        <v>50</v>
      </c>
      <c r="E35205">
        <v>1</v>
      </c>
      <c r="F35205">
        <v>100</v>
      </c>
    </row>
    <row r="35206" spans="1:6">
      <c r="A35206">
        <v>5100507</v>
      </c>
      <c r="B35206">
        <v>5100507</v>
      </c>
      <c r="C35206" t="s">
        <v>49</v>
      </c>
      <c r="D35206" t="s">
        <v>50</v>
      </c>
      <c r="E35206">
        <v>1</v>
      </c>
      <c r="F35206">
        <v>100</v>
      </c>
    </row>
    <row r="35207" spans="1:6">
      <c r="A35207">
        <v>5100508</v>
      </c>
      <c r="B35207">
        <v>5100508</v>
      </c>
      <c r="C35207" t="s">
        <v>49</v>
      </c>
      <c r="D35207" t="s">
        <v>50</v>
      </c>
      <c r="E35207">
        <v>1</v>
      </c>
      <c r="F35207">
        <v>100</v>
      </c>
    </row>
    <row r="35208" spans="1:6">
      <c r="A35208">
        <v>5100509</v>
      </c>
      <c r="B35208">
        <v>5100509</v>
      </c>
      <c r="C35208" t="s">
        <v>49</v>
      </c>
      <c r="D35208" t="s">
        <v>50</v>
      </c>
      <c r="E35208">
        <v>1</v>
      </c>
      <c r="F35208">
        <v>100</v>
      </c>
    </row>
    <row r="35209" spans="1:6">
      <c r="A35209">
        <v>5100510</v>
      </c>
      <c r="B35209">
        <v>5100510</v>
      </c>
      <c r="C35209" t="s">
        <v>49</v>
      </c>
      <c r="D35209" t="s">
        <v>50</v>
      </c>
      <c r="E35209">
        <v>1</v>
      </c>
      <c r="F35209">
        <v>100</v>
      </c>
    </row>
    <row r="35210" spans="1:6">
      <c r="A35210">
        <v>5100511</v>
      </c>
      <c r="B35210">
        <v>5100511</v>
      </c>
      <c r="C35210" t="s">
        <v>49</v>
      </c>
      <c r="D35210" t="s">
        <v>50</v>
      </c>
      <c r="E35210">
        <v>1</v>
      </c>
      <c r="F35210">
        <v>100</v>
      </c>
    </row>
    <row r="35211" spans="1:6">
      <c r="A35211">
        <v>5100512</v>
      </c>
      <c r="B35211">
        <v>5100512</v>
      </c>
      <c r="C35211" t="s">
        <v>49</v>
      </c>
      <c r="D35211" t="s">
        <v>50</v>
      </c>
      <c r="E35211">
        <v>1</v>
      </c>
      <c r="F35211">
        <v>100</v>
      </c>
    </row>
    <row r="35212" spans="1:6">
      <c r="A35212">
        <v>5100513</v>
      </c>
      <c r="B35212">
        <v>5100513</v>
      </c>
      <c r="C35212" t="s">
        <v>49</v>
      </c>
      <c r="D35212" t="s">
        <v>50</v>
      </c>
      <c r="E35212">
        <v>1</v>
      </c>
      <c r="F35212">
        <v>100</v>
      </c>
    </row>
    <row r="35213" spans="1:6">
      <c r="A35213">
        <v>5100514</v>
      </c>
      <c r="B35213">
        <v>5100514</v>
      </c>
      <c r="C35213" t="s">
        <v>49</v>
      </c>
      <c r="D35213" t="s">
        <v>50</v>
      </c>
      <c r="E35213">
        <v>1</v>
      </c>
      <c r="F35213">
        <v>100</v>
      </c>
    </row>
    <row r="35214" spans="1:6">
      <c r="A35214">
        <v>5100601</v>
      </c>
      <c r="B35214">
        <v>5100601</v>
      </c>
      <c r="C35214" t="s">
        <v>49</v>
      </c>
      <c r="D35214" t="s">
        <v>50</v>
      </c>
      <c r="E35214">
        <v>1</v>
      </c>
      <c r="F35214">
        <v>100</v>
      </c>
    </row>
    <row r="35215" spans="1:6">
      <c r="A35215">
        <v>5100602</v>
      </c>
      <c r="B35215">
        <v>5100602</v>
      </c>
      <c r="C35215" t="s">
        <v>49</v>
      </c>
      <c r="D35215" t="s">
        <v>50</v>
      </c>
      <c r="E35215">
        <v>1</v>
      </c>
      <c r="F35215">
        <v>100</v>
      </c>
    </row>
    <row r="35216" spans="1:6">
      <c r="A35216">
        <v>5100603</v>
      </c>
      <c r="B35216">
        <v>5100603</v>
      </c>
      <c r="C35216" t="s">
        <v>49</v>
      </c>
      <c r="D35216" t="s">
        <v>50</v>
      </c>
      <c r="E35216">
        <v>1</v>
      </c>
      <c r="F35216">
        <v>100</v>
      </c>
    </row>
    <row r="35217" spans="1:6">
      <c r="A35217">
        <v>5100604</v>
      </c>
      <c r="B35217">
        <v>5100604</v>
      </c>
      <c r="C35217" t="s">
        <v>49</v>
      </c>
      <c r="D35217" t="s">
        <v>50</v>
      </c>
      <c r="E35217">
        <v>1</v>
      </c>
      <c r="F35217">
        <v>100</v>
      </c>
    </row>
    <row r="35218" spans="1:6">
      <c r="A35218">
        <v>5100605</v>
      </c>
      <c r="B35218">
        <v>5100605</v>
      </c>
      <c r="C35218" t="s">
        <v>49</v>
      </c>
      <c r="D35218" t="s">
        <v>50</v>
      </c>
      <c r="E35218">
        <v>1</v>
      </c>
      <c r="F35218">
        <v>100</v>
      </c>
    </row>
    <row r="35219" spans="1:6">
      <c r="A35219">
        <v>5100606</v>
      </c>
      <c r="B35219">
        <v>5100606</v>
      </c>
      <c r="C35219" t="s">
        <v>49</v>
      </c>
      <c r="D35219" t="s">
        <v>50</v>
      </c>
      <c r="E35219">
        <v>1</v>
      </c>
      <c r="F35219">
        <v>100</v>
      </c>
    </row>
    <row r="35220" spans="1:6">
      <c r="A35220">
        <v>5100607</v>
      </c>
      <c r="B35220">
        <v>5100607</v>
      </c>
      <c r="C35220" t="s">
        <v>49</v>
      </c>
      <c r="D35220" t="s">
        <v>50</v>
      </c>
      <c r="E35220">
        <v>1</v>
      </c>
      <c r="F35220">
        <v>100</v>
      </c>
    </row>
    <row r="35221" spans="1:6">
      <c r="A35221">
        <v>5100608</v>
      </c>
      <c r="B35221">
        <v>5100608</v>
      </c>
      <c r="C35221" t="s">
        <v>49</v>
      </c>
      <c r="D35221" t="s">
        <v>50</v>
      </c>
      <c r="E35221">
        <v>1</v>
      </c>
      <c r="F35221">
        <v>100</v>
      </c>
    </row>
    <row r="35222" spans="1:6">
      <c r="A35222">
        <v>5100609</v>
      </c>
      <c r="B35222">
        <v>5100609</v>
      </c>
      <c r="C35222" t="s">
        <v>49</v>
      </c>
      <c r="D35222" t="s">
        <v>50</v>
      </c>
      <c r="E35222">
        <v>1</v>
      </c>
      <c r="F35222">
        <v>100</v>
      </c>
    </row>
    <row r="35223" spans="1:6">
      <c r="A35223">
        <v>5100610</v>
      </c>
      <c r="B35223">
        <v>5100610</v>
      </c>
      <c r="C35223" t="s">
        <v>49</v>
      </c>
      <c r="D35223" t="s">
        <v>50</v>
      </c>
      <c r="E35223">
        <v>1</v>
      </c>
      <c r="F35223">
        <v>100</v>
      </c>
    </row>
    <row r="35224" spans="1:6">
      <c r="A35224">
        <v>5100611</v>
      </c>
      <c r="B35224">
        <v>5100611</v>
      </c>
      <c r="C35224" t="s">
        <v>49</v>
      </c>
      <c r="D35224" t="s">
        <v>50</v>
      </c>
      <c r="E35224">
        <v>1</v>
      </c>
      <c r="F35224">
        <v>100</v>
      </c>
    </row>
    <row r="35225" spans="1:6">
      <c r="A35225">
        <v>5100612</v>
      </c>
      <c r="B35225">
        <v>5100612</v>
      </c>
      <c r="C35225" t="s">
        <v>49</v>
      </c>
      <c r="D35225" t="s">
        <v>50</v>
      </c>
      <c r="E35225">
        <v>1</v>
      </c>
      <c r="F35225">
        <v>100</v>
      </c>
    </row>
    <row r="35226" spans="1:6">
      <c r="A35226">
        <v>5100613</v>
      </c>
      <c r="B35226">
        <v>5100613</v>
      </c>
      <c r="C35226" t="s">
        <v>49</v>
      </c>
      <c r="D35226" t="s">
        <v>50</v>
      </c>
      <c r="E35226">
        <v>1</v>
      </c>
      <c r="F35226">
        <v>100</v>
      </c>
    </row>
    <row r="35227" spans="1:6">
      <c r="A35227">
        <v>5100614</v>
      </c>
      <c r="B35227">
        <v>5100614</v>
      </c>
      <c r="C35227" t="s">
        <v>49</v>
      </c>
      <c r="D35227" t="s">
        <v>50</v>
      </c>
      <c r="E35227">
        <v>1</v>
      </c>
      <c r="F35227">
        <v>100</v>
      </c>
    </row>
    <row r="35228" spans="1:6">
      <c r="A35228">
        <v>5100615</v>
      </c>
      <c r="B35228">
        <v>5100615</v>
      </c>
      <c r="C35228" t="s">
        <v>49</v>
      </c>
      <c r="D35228" t="s">
        <v>50</v>
      </c>
      <c r="E35228">
        <v>1</v>
      </c>
      <c r="F35228">
        <v>100</v>
      </c>
    </row>
    <row r="35229" spans="1:6">
      <c r="A35229">
        <v>5100616</v>
      </c>
      <c r="B35229">
        <v>5100616</v>
      </c>
      <c r="C35229" t="s">
        <v>49</v>
      </c>
      <c r="D35229" t="s">
        <v>50</v>
      </c>
      <c r="E35229">
        <v>1</v>
      </c>
      <c r="F35229">
        <v>100</v>
      </c>
    </row>
    <row r="35230" spans="1:6">
      <c r="A35230">
        <v>5100617</v>
      </c>
      <c r="B35230">
        <v>5100617</v>
      </c>
      <c r="C35230" t="s">
        <v>49</v>
      </c>
      <c r="D35230" t="s">
        <v>50</v>
      </c>
      <c r="E35230">
        <v>1</v>
      </c>
      <c r="F35230">
        <v>100</v>
      </c>
    </row>
    <row r="35231" spans="1:6">
      <c r="A35231">
        <v>5100618</v>
      </c>
      <c r="B35231">
        <v>5100618</v>
      </c>
      <c r="C35231" t="s">
        <v>49</v>
      </c>
      <c r="D35231" t="s">
        <v>50</v>
      </c>
      <c r="E35231">
        <v>1</v>
      </c>
      <c r="F35231">
        <v>100</v>
      </c>
    </row>
    <row r="35232" spans="1:6">
      <c r="A35232">
        <v>5100619</v>
      </c>
      <c r="B35232">
        <v>5100619</v>
      </c>
      <c r="C35232" t="s">
        <v>49</v>
      </c>
      <c r="D35232" t="s">
        <v>50</v>
      </c>
      <c r="E35232">
        <v>1</v>
      </c>
      <c r="F35232">
        <v>100</v>
      </c>
    </row>
    <row r="35233" spans="1:6">
      <c r="A35233">
        <v>5100620</v>
      </c>
      <c r="B35233">
        <v>5100620</v>
      </c>
      <c r="C35233" t="s">
        <v>49</v>
      </c>
      <c r="D35233" t="s">
        <v>50</v>
      </c>
      <c r="E35233">
        <v>1</v>
      </c>
      <c r="F35233">
        <v>100</v>
      </c>
    </row>
    <row r="35234" spans="1:6">
      <c r="A35234">
        <v>5100621</v>
      </c>
      <c r="B35234">
        <v>5100621</v>
      </c>
      <c r="C35234" t="s">
        <v>49</v>
      </c>
      <c r="D35234" t="s">
        <v>50</v>
      </c>
      <c r="E35234">
        <v>1</v>
      </c>
      <c r="F35234">
        <v>100</v>
      </c>
    </row>
    <row r="35235" spans="1:6">
      <c r="A35235">
        <v>5100622</v>
      </c>
      <c r="B35235">
        <v>5100622</v>
      </c>
      <c r="C35235" t="s">
        <v>49</v>
      </c>
      <c r="D35235" t="s">
        <v>50</v>
      </c>
      <c r="E35235">
        <v>1</v>
      </c>
      <c r="F35235">
        <v>100</v>
      </c>
    </row>
    <row r="35236" spans="1:6">
      <c r="A35236">
        <v>5100623</v>
      </c>
      <c r="B35236">
        <v>5100623</v>
      </c>
      <c r="C35236" t="s">
        <v>49</v>
      </c>
      <c r="D35236" t="s">
        <v>50</v>
      </c>
      <c r="E35236">
        <v>1</v>
      </c>
      <c r="F35236">
        <v>100</v>
      </c>
    </row>
    <row r="35237" spans="1:6">
      <c r="A35237">
        <v>5100624</v>
      </c>
      <c r="B35237">
        <v>5100624</v>
      </c>
      <c r="C35237" t="s">
        <v>49</v>
      </c>
      <c r="D35237" t="s">
        <v>50</v>
      </c>
      <c r="E35237">
        <v>1</v>
      </c>
      <c r="F35237">
        <v>100</v>
      </c>
    </row>
    <row r="35238" spans="1:6">
      <c r="A35238">
        <v>5100701</v>
      </c>
      <c r="B35238">
        <v>5100701</v>
      </c>
      <c r="C35238" t="s">
        <v>49</v>
      </c>
      <c r="D35238" t="s">
        <v>50</v>
      </c>
      <c r="E35238">
        <v>1</v>
      </c>
      <c r="F35238">
        <v>100</v>
      </c>
    </row>
    <row r="35239" spans="1:6">
      <c r="A35239">
        <v>5100702</v>
      </c>
      <c r="B35239">
        <v>5100702</v>
      </c>
      <c r="C35239" t="s">
        <v>49</v>
      </c>
      <c r="D35239" t="s">
        <v>50</v>
      </c>
      <c r="E35239">
        <v>1</v>
      </c>
      <c r="F35239">
        <v>100</v>
      </c>
    </row>
    <row r="35240" spans="1:6">
      <c r="A35240">
        <v>5100703</v>
      </c>
      <c r="B35240">
        <v>5100703</v>
      </c>
      <c r="C35240" t="s">
        <v>49</v>
      </c>
      <c r="D35240" t="s">
        <v>50</v>
      </c>
      <c r="E35240">
        <v>1</v>
      </c>
      <c r="F35240">
        <v>100</v>
      </c>
    </row>
    <row r="35241" spans="1:6">
      <c r="A35241">
        <v>5100704</v>
      </c>
      <c r="B35241">
        <v>5100704</v>
      </c>
      <c r="C35241" t="s">
        <v>49</v>
      </c>
      <c r="D35241" t="s">
        <v>50</v>
      </c>
      <c r="E35241">
        <v>1</v>
      </c>
      <c r="F35241">
        <v>100</v>
      </c>
    </row>
    <row r="35242" spans="1:6">
      <c r="A35242">
        <v>5100705</v>
      </c>
      <c r="B35242">
        <v>5100705</v>
      </c>
      <c r="C35242" t="s">
        <v>49</v>
      </c>
      <c r="D35242" t="s">
        <v>50</v>
      </c>
      <c r="E35242">
        <v>1</v>
      </c>
      <c r="F35242">
        <v>100</v>
      </c>
    </row>
    <row r="35243" spans="1:6">
      <c r="A35243">
        <v>5100706</v>
      </c>
      <c r="B35243">
        <v>5100706</v>
      </c>
      <c r="C35243" t="s">
        <v>49</v>
      </c>
      <c r="D35243" t="s">
        <v>50</v>
      </c>
      <c r="E35243">
        <v>1</v>
      </c>
      <c r="F35243">
        <v>100</v>
      </c>
    </row>
    <row r="35244" spans="1:6">
      <c r="A35244">
        <v>5100707</v>
      </c>
      <c r="B35244">
        <v>5100707</v>
      </c>
      <c r="C35244" t="s">
        <v>49</v>
      </c>
      <c r="D35244" t="s">
        <v>50</v>
      </c>
      <c r="E35244">
        <v>1</v>
      </c>
      <c r="F35244">
        <v>100</v>
      </c>
    </row>
    <row r="35245" spans="1:6">
      <c r="A35245">
        <v>5100708</v>
      </c>
      <c r="B35245">
        <v>5100708</v>
      </c>
      <c r="C35245" t="s">
        <v>49</v>
      </c>
      <c r="D35245" t="s">
        <v>50</v>
      </c>
      <c r="E35245">
        <v>1</v>
      </c>
      <c r="F35245">
        <v>100</v>
      </c>
    </row>
    <row r="35246" spans="1:6">
      <c r="A35246">
        <v>5100709</v>
      </c>
      <c r="B35246">
        <v>5100709</v>
      </c>
      <c r="C35246" t="s">
        <v>49</v>
      </c>
      <c r="D35246" t="s">
        <v>50</v>
      </c>
      <c r="E35246">
        <v>1</v>
      </c>
      <c r="F35246">
        <v>100</v>
      </c>
    </row>
    <row r="35247" spans="1:6">
      <c r="A35247">
        <v>5100710</v>
      </c>
      <c r="B35247">
        <v>5100710</v>
      </c>
      <c r="C35247" t="s">
        <v>49</v>
      </c>
      <c r="D35247" t="s">
        <v>50</v>
      </c>
      <c r="E35247">
        <v>1</v>
      </c>
      <c r="F35247">
        <v>100</v>
      </c>
    </row>
    <row r="35248" spans="1:6">
      <c r="A35248">
        <v>5100711</v>
      </c>
      <c r="B35248">
        <v>5100711</v>
      </c>
      <c r="C35248" t="s">
        <v>49</v>
      </c>
      <c r="D35248" t="s">
        <v>50</v>
      </c>
      <c r="E35248">
        <v>1</v>
      </c>
      <c r="F35248">
        <v>100</v>
      </c>
    </row>
    <row r="35249" spans="1:6">
      <c r="A35249">
        <v>5100712</v>
      </c>
      <c r="B35249">
        <v>5100712</v>
      </c>
      <c r="C35249" t="s">
        <v>49</v>
      </c>
      <c r="D35249" t="s">
        <v>50</v>
      </c>
      <c r="E35249">
        <v>1</v>
      </c>
      <c r="F35249">
        <v>100</v>
      </c>
    </row>
    <row r="35250" spans="1:6">
      <c r="A35250">
        <v>5100713</v>
      </c>
      <c r="B35250">
        <v>5100713</v>
      </c>
      <c r="C35250" t="s">
        <v>49</v>
      </c>
      <c r="D35250" t="s">
        <v>50</v>
      </c>
      <c r="E35250">
        <v>1</v>
      </c>
      <c r="F35250">
        <v>100</v>
      </c>
    </row>
    <row r="35251" spans="1:6">
      <c r="A35251">
        <v>5100714</v>
      </c>
      <c r="B35251">
        <v>5100714</v>
      </c>
      <c r="C35251" t="s">
        <v>49</v>
      </c>
      <c r="D35251" t="s">
        <v>50</v>
      </c>
      <c r="E35251">
        <v>1</v>
      </c>
      <c r="F35251">
        <v>100</v>
      </c>
    </row>
    <row r="35252" spans="1:6">
      <c r="A35252">
        <v>5100715</v>
      </c>
      <c r="B35252">
        <v>5100715</v>
      </c>
      <c r="C35252" t="s">
        <v>49</v>
      </c>
      <c r="D35252" t="s">
        <v>50</v>
      </c>
      <c r="E35252">
        <v>1</v>
      </c>
      <c r="F35252">
        <v>100</v>
      </c>
    </row>
    <row r="35253" spans="1:6">
      <c r="A35253">
        <v>5100716</v>
      </c>
      <c r="B35253">
        <v>5100716</v>
      </c>
      <c r="C35253" t="s">
        <v>49</v>
      </c>
      <c r="D35253" t="s">
        <v>50</v>
      </c>
      <c r="E35253">
        <v>1</v>
      </c>
      <c r="F35253">
        <v>100</v>
      </c>
    </row>
    <row r="35254" spans="1:6">
      <c r="A35254">
        <v>5100801</v>
      </c>
      <c r="B35254">
        <v>5100801</v>
      </c>
      <c r="C35254" t="s">
        <v>49</v>
      </c>
      <c r="D35254" t="s">
        <v>50</v>
      </c>
      <c r="E35254">
        <v>1</v>
      </c>
      <c r="F35254">
        <v>100</v>
      </c>
    </row>
    <row r="35255" spans="1:6">
      <c r="A35255">
        <v>5100802</v>
      </c>
      <c r="B35255">
        <v>5100802</v>
      </c>
      <c r="C35255" t="s">
        <v>49</v>
      </c>
      <c r="D35255" t="s">
        <v>50</v>
      </c>
      <c r="E35255">
        <v>1</v>
      </c>
      <c r="F35255">
        <v>100</v>
      </c>
    </row>
    <row r="35256" spans="1:6">
      <c r="A35256">
        <v>5100803</v>
      </c>
      <c r="B35256">
        <v>5100803</v>
      </c>
      <c r="C35256" t="s">
        <v>49</v>
      </c>
      <c r="D35256" t="s">
        <v>50</v>
      </c>
      <c r="E35256">
        <v>1</v>
      </c>
      <c r="F35256">
        <v>100</v>
      </c>
    </row>
    <row r="35257" spans="1:6">
      <c r="A35257">
        <v>5100804</v>
      </c>
      <c r="B35257">
        <v>5100804</v>
      </c>
      <c r="C35257" t="s">
        <v>49</v>
      </c>
      <c r="D35257" t="s">
        <v>50</v>
      </c>
      <c r="E35257">
        <v>1</v>
      </c>
      <c r="F35257">
        <v>100</v>
      </c>
    </row>
    <row r="35258" spans="1:6">
      <c r="A35258">
        <v>5100805</v>
      </c>
      <c r="B35258">
        <v>5100805</v>
      </c>
      <c r="C35258" t="s">
        <v>49</v>
      </c>
      <c r="D35258" t="s">
        <v>50</v>
      </c>
      <c r="E35258">
        <v>1</v>
      </c>
      <c r="F35258">
        <v>100</v>
      </c>
    </row>
    <row r="35259" spans="1:6">
      <c r="A35259">
        <v>5100806</v>
      </c>
      <c r="B35259">
        <v>5100806</v>
      </c>
      <c r="C35259" t="s">
        <v>49</v>
      </c>
      <c r="D35259" t="s">
        <v>50</v>
      </c>
      <c r="E35259">
        <v>1</v>
      </c>
      <c r="F35259">
        <v>100</v>
      </c>
    </row>
    <row r="35260" spans="1:6">
      <c r="A35260">
        <v>5100807</v>
      </c>
      <c r="B35260">
        <v>5100807</v>
      </c>
      <c r="C35260" t="s">
        <v>49</v>
      </c>
      <c r="D35260" t="s">
        <v>50</v>
      </c>
      <c r="E35260">
        <v>1</v>
      </c>
      <c r="F35260">
        <v>100</v>
      </c>
    </row>
    <row r="35261" spans="1:6">
      <c r="A35261">
        <v>5100808</v>
      </c>
      <c r="B35261">
        <v>5100808</v>
      </c>
      <c r="C35261" t="s">
        <v>49</v>
      </c>
      <c r="D35261" t="s">
        <v>50</v>
      </c>
      <c r="E35261">
        <v>1</v>
      </c>
      <c r="F35261">
        <v>100</v>
      </c>
    </row>
    <row r="35262" spans="1:6">
      <c r="A35262">
        <v>5100809</v>
      </c>
      <c r="B35262">
        <v>5100809</v>
      </c>
      <c r="C35262" t="s">
        <v>49</v>
      </c>
      <c r="D35262" t="s">
        <v>50</v>
      </c>
      <c r="E35262">
        <v>1</v>
      </c>
      <c r="F35262">
        <v>100</v>
      </c>
    </row>
    <row r="35263" spans="1:6">
      <c r="A35263">
        <v>5100810</v>
      </c>
      <c r="B35263">
        <v>5100810</v>
      </c>
      <c r="C35263" t="s">
        <v>49</v>
      </c>
      <c r="D35263" t="s">
        <v>50</v>
      </c>
      <c r="E35263">
        <v>1</v>
      </c>
      <c r="F35263">
        <v>100</v>
      </c>
    </row>
    <row r="35264" spans="1:6">
      <c r="A35264">
        <v>5100811</v>
      </c>
      <c r="B35264">
        <v>5100811</v>
      </c>
      <c r="C35264" t="s">
        <v>49</v>
      </c>
      <c r="D35264" t="s">
        <v>50</v>
      </c>
      <c r="E35264">
        <v>1</v>
      </c>
      <c r="F35264">
        <v>100</v>
      </c>
    </row>
    <row r="35265" spans="1:6">
      <c r="A35265">
        <v>5100812</v>
      </c>
      <c r="B35265">
        <v>5100812</v>
      </c>
      <c r="C35265" t="s">
        <v>49</v>
      </c>
      <c r="D35265" t="s">
        <v>50</v>
      </c>
      <c r="E35265">
        <v>1</v>
      </c>
      <c r="F35265">
        <v>100</v>
      </c>
    </row>
    <row r="35266" spans="1:6">
      <c r="A35266">
        <v>5100813</v>
      </c>
      <c r="B35266">
        <v>5100813</v>
      </c>
      <c r="C35266" t="s">
        <v>49</v>
      </c>
      <c r="D35266" t="s">
        <v>50</v>
      </c>
      <c r="E35266">
        <v>1</v>
      </c>
      <c r="F35266">
        <v>100</v>
      </c>
    </row>
    <row r="35267" spans="1:6">
      <c r="A35267">
        <v>5100814</v>
      </c>
      <c r="B35267">
        <v>5100814</v>
      </c>
      <c r="C35267" t="s">
        <v>49</v>
      </c>
      <c r="D35267" t="s">
        <v>50</v>
      </c>
      <c r="E35267">
        <v>1</v>
      </c>
      <c r="F35267">
        <v>100</v>
      </c>
    </row>
    <row r="35268" spans="1:6">
      <c r="A35268">
        <v>5100815</v>
      </c>
      <c r="B35268">
        <v>5100815</v>
      </c>
      <c r="C35268" t="s">
        <v>49</v>
      </c>
      <c r="D35268" t="s">
        <v>50</v>
      </c>
      <c r="E35268">
        <v>1</v>
      </c>
      <c r="F35268">
        <v>100</v>
      </c>
    </row>
    <row r="35269" spans="1:6">
      <c r="A35269">
        <v>5100816</v>
      </c>
      <c r="B35269">
        <v>5100816</v>
      </c>
      <c r="C35269" t="s">
        <v>49</v>
      </c>
      <c r="D35269" t="s">
        <v>50</v>
      </c>
      <c r="E35269">
        <v>1</v>
      </c>
      <c r="F35269">
        <v>100</v>
      </c>
    </row>
    <row r="35270" spans="1:6">
      <c r="A35270">
        <v>5100817</v>
      </c>
      <c r="B35270">
        <v>5100817</v>
      </c>
      <c r="C35270" t="s">
        <v>49</v>
      </c>
      <c r="D35270" t="s">
        <v>50</v>
      </c>
      <c r="E35270">
        <v>1</v>
      </c>
      <c r="F35270">
        <v>100</v>
      </c>
    </row>
    <row r="35271" spans="1:6">
      <c r="A35271">
        <v>5100818</v>
      </c>
      <c r="B35271">
        <v>5100818</v>
      </c>
      <c r="C35271" t="s">
        <v>49</v>
      </c>
      <c r="D35271" t="s">
        <v>50</v>
      </c>
      <c r="E35271">
        <v>1</v>
      </c>
      <c r="F35271">
        <v>100</v>
      </c>
    </row>
    <row r="35272" spans="1:6">
      <c r="A35272">
        <v>5100820</v>
      </c>
      <c r="B35272">
        <v>5100820</v>
      </c>
      <c r="C35272" t="s">
        <v>49</v>
      </c>
      <c r="D35272" t="s">
        <v>50</v>
      </c>
      <c r="E35272">
        <v>1</v>
      </c>
      <c r="F35272">
        <v>100</v>
      </c>
    </row>
    <row r="35273" spans="1:6">
      <c r="A35273">
        <v>5100821</v>
      </c>
      <c r="B35273">
        <v>5100821</v>
      </c>
      <c r="C35273" t="s">
        <v>49</v>
      </c>
      <c r="D35273" t="s">
        <v>50</v>
      </c>
      <c r="E35273">
        <v>1</v>
      </c>
      <c r="F35273">
        <v>100</v>
      </c>
    </row>
    <row r="35274" spans="1:6">
      <c r="A35274">
        <v>5100901</v>
      </c>
      <c r="B35274">
        <v>5100901</v>
      </c>
      <c r="C35274" t="s">
        <v>49</v>
      </c>
      <c r="D35274" t="s">
        <v>50</v>
      </c>
      <c r="E35274">
        <v>1</v>
      </c>
      <c r="F35274">
        <v>100</v>
      </c>
    </row>
    <row r="35275" spans="1:6">
      <c r="A35275">
        <v>5100902</v>
      </c>
      <c r="B35275">
        <v>5100902</v>
      </c>
      <c r="C35275" t="s">
        <v>49</v>
      </c>
      <c r="D35275" t="s">
        <v>50</v>
      </c>
      <c r="E35275">
        <v>1</v>
      </c>
      <c r="F35275">
        <v>100</v>
      </c>
    </row>
    <row r="35276" spans="1:6">
      <c r="A35276">
        <v>5100903</v>
      </c>
      <c r="B35276">
        <v>5100903</v>
      </c>
      <c r="C35276" t="s">
        <v>49</v>
      </c>
      <c r="D35276" t="s">
        <v>50</v>
      </c>
      <c r="E35276">
        <v>1</v>
      </c>
      <c r="F35276">
        <v>100</v>
      </c>
    </row>
    <row r="35277" spans="1:6">
      <c r="A35277">
        <v>5100904</v>
      </c>
      <c r="B35277">
        <v>5100904</v>
      </c>
      <c r="C35277" t="s">
        <v>49</v>
      </c>
      <c r="D35277" t="s">
        <v>50</v>
      </c>
      <c r="E35277">
        <v>1</v>
      </c>
      <c r="F35277">
        <v>100</v>
      </c>
    </row>
    <row r="35278" spans="1:6">
      <c r="A35278">
        <v>5100905</v>
      </c>
      <c r="B35278">
        <v>5100905</v>
      </c>
      <c r="C35278" t="s">
        <v>49</v>
      </c>
      <c r="D35278" t="s">
        <v>50</v>
      </c>
      <c r="E35278">
        <v>1</v>
      </c>
      <c r="F35278">
        <v>100</v>
      </c>
    </row>
    <row r="35279" spans="1:6">
      <c r="A35279">
        <v>5100906</v>
      </c>
      <c r="B35279">
        <v>5100906</v>
      </c>
      <c r="C35279" t="s">
        <v>49</v>
      </c>
      <c r="D35279" t="s">
        <v>50</v>
      </c>
      <c r="E35279">
        <v>1</v>
      </c>
      <c r="F35279">
        <v>100</v>
      </c>
    </row>
    <row r="35280" spans="1:6">
      <c r="A35280">
        <v>5100907</v>
      </c>
      <c r="B35280">
        <v>5100907</v>
      </c>
      <c r="C35280" t="s">
        <v>49</v>
      </c>
      <c r="D35280" t="s">
        <v>50</v>
      </c>
      <c r="E35280">
        <v>1</v>
      </c>
      <c r="F35280">
        <v>100</v>
      </c>
    </row>
    <row r="35281" spans="1:6">
      <c r="A35281">
        <v>5100908</v>
      </c>
      <c r="B35281">
        <v>5100908</v>
      </c>
      <c r="C35281" t="s">
        <v>49</v>
      </c>
      <c r="D35281" t="s">
        <v>50</v>
      </c>
      <c r="E35281">
        <v>1</v>
      </c>
      <c r="F35281">
        <v>100</v>
      </c>
    </row>
    <row r="35282" spans="1:6">
      <c r="A35282">
        <v>5100909</v>
      </c>
      <c r="B35282">
        <v>5100909</v>
      </c>
      <c r="C35282" t="s">
        <v>49</v>
      </c>
      <c r="D35282" t="s">
        <v>50</v>
      </c>
      <c r="E35282">
        <v>1</v>
      </c>
      <c r="F35282">
        <v>100</v>
      </c>
    </row>
    <row r="35283" spans="1:6">
      <c r="A35283">
        <v>5100910</v>
      </c>
      <c r="B35283">
        <v>5100910</v>
      </c>
      <c r="C35283" t="s">
        <v>49</v>
      </c>
      <c r="D35283" t="s">
        <v>50</v>
      </c>
      <c r="E35283">
        <v>1</v>
      </c>
      <c r="F35283">
        <v>100</v>
      </c>
    </row>
    <row r="35284" spans="1:6">
      <c r="A35284">
        <v>5100911</v>
      </c>
      <c r="B35284">
        <v>5100911</v>
      </c>
      <c r="C35284" t="s">
        <v>49</v>
      </c>
      <c r="D35284" t="s">
        <v>50</v>
      </c>
      <c r="E35284">
        <v>1</v>
      </c>
      <c r="F35284">
        <v>100</v>
      </c>
    </row>
    <row r="35285" spans="1:6">
      <c r="A35285">
        <v>5100912</v>
      </c>
      <c r="B35285">
        <v>5100912</v>
      </c>
      <c r="C35285" t="s">
        <v>49</v>
      </c>
      <c r="D35285" t="s">
        <v>50</v>
      </c>
      <c r="E35285">
        <v>1</v>
      </c>
      <c r="F35285">
        <v>100</v>
      </c>
    </row>
    <row r="35286" spans="1:6">
      <c r="A35286">
        <v>5100913</v>
      </c>
      <c r="B35286">
        <v>5100913</v>
      </c>
      <c r="C35286" t="s">
        <v>49</v>
      </c>
      <c r="D35286" t="s">
        <v>50</v>
      </c>
      <c r="E35286">
        <v>1</v>
      </c>
      <c r="F35286">
        <v>100</v>
      </c>
    </row>
    <row r="35287" spans="1:6">
      <c r="A35287">
        <v>5100914</v>
      </c>
      <c r="B35287">
        <v>5100914</v>
      </c>
      <c r="C35287" t="s">
        <v>49</v>
      </c>
      <c r="D35287" t="s">
        <v>50</v>
      </c>
      <c r="E35287">
        <v>1</v>
      </c>
      <c r="F35287">
        <v>100</v>
      </c>
    </row>
    <row r="35288" spans="1:6">
      <c r="A35288">
        <v>5100915</v>
      </c>
      <c r="B35288">
        <v>5100915</v>
      </c>
      <c r="C35288" t="s">
        <v>49</v>
      </c>
      <c r="D35288" t="s">
        <v>50</v>
      </c>
      <c r="E35288">
        <v>1</v>
      </c>
      <c r="F35288">
        <v>100</v>
      </c>
    </row>
    <row r="35289" spans="1:6">
      <c r="A35289">
        <v>5100916</v>
      </c>
      <c r="B35289">
        <v>5100916</v>
      </c>
      <c r="C35289" t="s">
        <v>49</v>
      </c>
      <c r="D35289" t="s">
        <v>50</v>
      </c>
      <c r="E35289">
        <v>1</v>
      </c>
      <c r="F35289">
        <v>100</v>
      </c>
    </row>
    <row r="35290" spans="1:6">
      <c r="A35290">
        <v>5100917</v>
      </c>
      <c r="B35290">
        <v>5100917</v>
      </c>
      <c r="C35290" t="s">
        <v>49</v>
      </c>
      <c r="D35290" t="s">
        <v>50</v>
      </c>
      <c r="E35290">
        <v>1</v>
      </c>
      <c r="F35290">
        <v>100</v>
      </c>
    </row>
    <row r="35291" spans="1:6">
      <c r="A35291">
        <v>5101001</v>
      </c>
      <c r="B35291">
        <v>5101001</v>
      </c>
      <c r="C35291" t="s">
        <v>49</v>
      </c>
      <c r="D35291" t="s">
        <v>50</v>
      </c>
      <c r="E35291">
        <v>1</v>
      </c>
      <c r="F35291">
        <v>100</v>
      </c>
    </row>
    <row r="35292" spans="1:6">
      <c r="A35292">
        <v>5101002</v>
      </c>
      <c r="B35292">
        <v>5101002</v>
      </c>
      <c r="C35292" t="s">
        <v>49</v>
      </c>
      <c r="D35292" t="s">
        <v>50</v>
      </c>
      <c r="E35292">
        <v>1</v>
      </c>
      <c r="F35292">
        <v>100</v>
      </c>
    </row>
    <row r="35293" spans="1:6">
      <c r="A35293">
        <v>5101003</v>
      </c>
      <c r="B35293">
        <v>5101003</v>
      </c>
      <c r="C35293" t="s">
        <v>49</v>
      </c>
      <c r="D35293" t="s">
        <v>50</v>
      </c>
      <c r="E35293">
        <v>1</v>
      </c>
      <c r="F35293">
        <v>100</v>
      </c>
    </row>
    <row r="35294" spans="1:6">
      <c r="A35294">
        <v>5101004</v>
      </c>
      <c r="B35294">
        <v>5101004</v>
      </c>
      <c r="C35294" t="s">
        <v>49</v>
      </c>
      <c r="D35294" t="s">
        <v>50</v>
      </c>
      <c r="E35294">
        <v>1</v>
      </c>
      <c r="F35294">
        <v>100</v>
      </c>
    </row>
    <row r="35295" spans="1:6">
      <c r="A35295">
        <v>5101005</v>
      </c>
      <c r="B35295">
        <v>5101005</v>
      </c>
      <c r="C35295" t="s">
        <v>49</v>
      </c>
      <c r="D35295" t="s">
        <v>50</v>
      </c>
      <c r="E35295">
        <v>1</v>
      </c>
      <c r="F35295">
        <v>100</v>
      </c>
    </row>
    <row r="35296" spans="1:6">
      <c r="A35296">
        <v>5101006</v>
      </c>
      <c r="B35296">
        <v>5101006</v>
      </c>
      <c r="C35296" t="s">
        <v>49</v>
      </c>
      <c r="D35296" t="s">
        <v>50</v>
      </c>
      <c r="E35296">
        <v>1</v>
      </c>
      <c r="F35296">
        <v>100</v>
      </c>
    </row>
    <row r="35297" spans="1:6">
      <c r="A35297">
        <v>5101007</v>
      </c>
      <c r="B35297">
        <v>5101007</v>
      </c>
      <c r="C35297" t="s">
        <v>49</v>
      </c>
      <c r="D35297" t="s">
        <v>50</v>
      </c>
      <c r="E35297">
        <v>1</v>
      </c>
      <c r="F35297">
        <v>100</v>
      </c>
    </row>
    <row r="35298" spans="1:6">
      <c r="A35298">
        <v>5101008</v>
      </c>
      <c r="B35298">
        <v>5101008</v>
      </c>
      <c r="C35298" t="s">
        <v>49</v>
      </c>
      <c r="D35298" t="s">
        <v>50</v>
      </c>
      <c r="E35298">
        <v>1</v>
      </c>
      <c r="F35298">
        <v>100</v>
      </c>
    </row>
    <row r="35299" spans="1:6">
      <c r="A35299">
        <v>5101009</v>
      </c>
      <c r="B35299">
        <v>5101009</v>
      </c>
      <c r="C35299" t="s">
        <v>49</v>
      </c>
      <c r="D35299" t="s">
        <v>50</v>
      </c>
      <c r="E35299">
        <v>1</v>
      </c>
      <c r="F35299">
        <v>100</v>
      </c>
    </row>
    <row r="35300" spans="1:6">
      <c r="A35300">
        <v>5101010</v>
      </c>
      <c r="B35300">
        <v>5101010</v>
      </c>
      <c r="C35300" t="s">
        <v>49</v>
      </c>
      <c r="D35300" t="s">
        <v>50</v>
      </c>
      <c r="E35300">
        <v>1</v>
      </c>
      <c r="F35300">
        <v>100</v>
      </c>
    </row>
    <row r="35301" spans="1:6">
      <c r="A35301">
        <v>5101011</v>
      </c>
      <c r="B35301">
        <v>5101011</v>
      </c>
      <c r="C35301" t="s">
        <v>49</v>
      </c>
      <c r="D35301" t="s">
        <v>50</v>
      </c>
      <c r="E35301">
        <v>1</v>
      </c>
      <c r="F35301">
        <v>100</v>
      </c>
    </row>
    <row r="35302" spans="1:6">
      <c r="A35302">
        <v>5101012</v>
      </c>
      <c r="B35302">
        <v>5101012</v>
      </c>
      <c r="C35302" t="s">
        <v>49</v>
      </c>
      <c r="D35302" t="s">
        <v>50</v>
      </c>
      <c r="E35302">
        <v>1</v>
      </c>
      <c r="F35302">
        <v>100</v>
      </c>
    </row>
    <row r="35303" spans="1:6">
      <c r="A35303">
        <v>5101013</v>
      </c>
      <c r="B35303">
        <v>5101013</v>
      </c>
      <c r="C35303" t="s">
        <v>49</v>
      </c>
      <c r="D35303" t="s">
        <v>50</v>
      </c>
      <c r="E35303">
        <v>1</v>
      </c>
      <c r="F35303">
        <v>100</v>
      </c>
    </row>
    <row r="35304" spans="1:6">
      <c r="A35304">
        <v>5101014</v>
      </c>
      <c r="B35304">
        <v>5101014</v>
      </c>
      <c r="C35304" t="s">
        <v>49</v>
      </c>
      <c r="D35304" t="s">
        <v>50</v>
      </c>
      <c r="E35304">
        <v>1</v>
      </c>
      <c r="F35304">
        <v>100</v>
      </c>
    </row>
    <row r="35305" spans="1:6">
      <c r="A35305">
        <v>5101015</v>
      </c>
      <c r="B35305">
        <v>5101015</v>
      </c>
      <c r="C35305" t="s">
        <v>49</v>
      </c>
      <c r="D35305" t="s">
        <v>50</v>
      </c>
      <c r="E35305">
        <v>1</v>
      </c>
      <c r="F35305">
        <v>100</v>
      </c>
    </row>
    <row r="35306" spans="1:6">
      <c r="A35306">
        <v>5101016</v>
      </c>
      <c r="B35306">
        <v>5101016</v>
      </c>
      <c r="C35306" t="s">
        <v>49</v>
      </c>
      <c r="D35306" t="s">
        <v>50</v>
      </c>
      <c r="E35306">
        <v>1</v>
      </c>
      <c r="F35306">
        <v>100</v>
      </c>
    </row>
    <row r="35307" spans="1:6">
      <c r="A35307">
        <v>5101017</v>
      </c>
      <c r="B35307">
        <v>5101017</v>
      </c>
      <c r="C35307" t="s">
        <v>49</v>
      </c>
      <c r="D35307" t="s">
        <v>50</v>
      </c>
      <c r="E35307">
        <v>1</v>
      </c>
      <c r="F35307">
        <v>100</v>
      </c>
    </row>
    <row r="35308" spans="1:6">
      <c r="A35308">
        <v>5101101</v>
      </c>
      <c r="B35308">
        <v>5101101</v>
      </c>
      <c r="C35308" t="s">
        <v>49</v>
      </c>
      <c r="D35308" t="s">
        <v>50</v>
      </c>
      <c r="E35308">
        <v>1</v>
      </c>
      <c r="F35308">
        <v>100</v>
      </c>
    </row>
    <row r="35309" spans="1:6">
      <c r="A35309">
        <v>5101102</v>
      </c>
      <c r="B35309">
        <v>5101102</v>
      </c>
      <c r="C35309" t="s">
        <v>49</v>
      </c>
      <c r="D35309" t="s">
        <v>50</v>
      </c>
      <c r="E35309">
        <v>1</v>
      </c>
      <c r="F35309">
        <v>100</v>
      </c>
    </row>
    <row r="35310" spans="1:6">
      <c r="A35310">
        <v>5101103</v>
      </c>
      <c r="B35310">
        <v>5101103</v>
      </c>
      <c r="C35310" t="s">
        <v>49</v>
      </c>
      <c r="D35310" t="s">
        <v>50</v>
      </c>
      <c r="E35310">
        <v>1</v>
      </c>
      <c r="F35310">
        <v>100</v>
      </c>
    </row>
    <row r="35311" spans="1:6">
      <c r="A35311">
        <v>5101104</v>
      </c>
      <c r="B35311">
        <v>5101104</v>
      </c>
      <c r="C35311" t="s">
        <v>49</v>
      </c>
      <c r="D35311" t="s">
        <v>50</v>
      </c>
      <c r="E35311">
        <v>1</v>
      </c>
      <c r="F35311">
        <v>100</v>
      </c>
    </row>
    <row r="35312" spans="1:6">
      <c r="A35312">
        <v>5101105</v>
      </c>
      <c r="B35312">
        <v>5101105</v>
      </c>
      <c r="C35312" t="s">
        <v>49</v>
      </c>
      <c r="D35312" t="s">
        <v>50</v>
      </c>
      <c r="E35312">
        <v>1</v>
      </c>
      <c r="F35312">
        <v>100</v>
      </c>
    </row>
    <row r="35313" spans="1:6">
      <c r="A35313">
        <v>5101106</v>
      </c>
      <c r="B35313">
        <v>5101106</v>
      </c>
      <c r="C35313" t="s">
        <v>49</v>
      </c>
      <c r="D35313" t="s">
        <v>50</v>
      </c>
      <c r="E35313">
        <v>1</v>
      </c>
      <c r="F35313">
        <v>100</v>
      </c>
    </row>
    <row r="35314" spans="1:6">
      <c r="A35314">
        <v>5101107</v>
      </c>
      <c r="B35314">
        <v>5101107</v>
      </c>
      <c r="C35314" t="s">
        <v>49</v>
      </c>
      <c r="D35314" t="s">
        <v>50</v>
      </c>
      <c r="E35314">
        <v>1</v>
      </c>
      <c r="F35314">
        <v>100</v>
      </c>
    </row>
    <row r="35315" spans="1:6">
      <c r="A35315">
        <v>5101108</v>
      </c>
      <c r="B35315">
        <v>5101108</v>
      </c>
      <c r="C35315" t="s">
        <v>49</v>
      </c>
      <c r="D35315" t="s">
        <v>50</v>
      </c>
      <c r="E35315">
        <v>1</v>
      </c>
      <c r="F35315">
        <v>100</v>
      </c>
    </row>
    <row r="35316" spans="1:6">
      <c r="A35316">
        <v>5101109</v>
      </c>
      <c r="B35316">
        <v>5101109</v>
      </c>
      <c r="C35316" t="s">
        <v>49</v>
      </c>
      <c r="D35316" t="s">
        <v>50</v>
      </c>
      <c r="E35316">
        <v>1</v>
      </c>
      <c r="F35316">
        <v>100</v>
      </c>
    </row>
    <row r="35317" spans="1:6">
      <c r="A35317">
        <v>5101110</v>
      </c>
      <c r="B35317">
        <v>5101110</v>
      </c>
      <c r="C35317" t="s">
        <v>49</v>
      </c>
      <c r="D35317" t="s">
        <v>50</v>
      </c>
      <c r="E35317">
        <v>1</v>
      </c>
      <c r="F35317">
        <v>100</v>
      </c>
    </row>
    <row r="35318" spans="1:6">
      <c r="A35318">
        <v>5101111</v>
      </c>
      <c r="B35318">
        <v>5101111</v>
      </c>
      <c r="C35318" t="s">
        <v>49</v>
      </c>
      <c r="D35318" t="s">
        <v>50</v>
      </c>
      <c r="E35318">
        <v>1</v>
      </c>
      <c r="F35318">
        <v>100</v>
      </c>
    </row>
    <row r="35319" spans="1:6">
      <c r="A35319">
        <v>5101112</v>
      </c>
      <c r="B35319">
        <v>5101112</v>
      </c>
      <c r="C35319" t="s">
        <v>49</v>
      </c>
      <c r="D35319" t="s">
        <v>50</v>
      </c>
      <c r="E35319">
        <v>1</v>
      </c>
      <c r="F35319">
        <v>100</v>
      </c>
    </row>
    <row r="35320" spans="1:6">
      <c r="A35320">
        <v>5101113</v>
      </c>
      <c r="B35320">
        <v>5101113</v>
      </c>
      <c r="C35320" t="s">
        <v>49</v>
      </c>
      <c r="D35320" t="s">
        <v>50</v>
      </c>
      <c r="E35320">
        <v>1</v>
      </c>
      <c r="F35320">
        <v>100</v>
      </c>
    </row>
    <row r="35321" spans="1:6">
      <c r="A35321">
        <v>5101114</v>
      </c>
      <c r="B35321">
        <v>5101114</v>
      </c>
      <c r="C35321" t="s">
        <v>49</v>
      </c>
      <c r="D35321" t="s">
        <v>50</v>
      </c>
      <c r="E35321">
        <v>1</v>
      </c>
      <c r="F35321">
        <v>100</v>
      </c>
    </row>
    <row r="35322" spans="1:6">
      <c r="A35322">
        <v>5101115</v>
      </c>
      <c r="B35322">
        <v>5101115</v>
      </c>
      <c r="C35322" t="s">
        <v>49</v>
      </c>
      <c r="D35322" t="s">
        <v>50</v>
      </c>
      <c r="E35322">
        <v>1</v>
      </c>
      <c r="F35322">
        <v>100</v>
      </c>
    </row>
    <row r="35323" spans="1:6">
      <c r="A35323">
        <v>5101116</v>
      </c>
      <c r="B35323">
        <v>5101116</v>
      </c>
      <c r="C35323" t="s">
        <v>49</v>
      </c>
      <c r="D35323" t="s">
        <v>50</v>
      </c>
      <c r="E35323">
        <v>1</v>
      </c>
      <c r="F35323">
        <v>100</v>
      </c>
    </row>
    <row r="35324" spans="1:6">
      <c r="A35324">
        <v>5101201</v>
      </c>
      <c r="B35324">
        <v>5101201</v>
      </c>
      <c r="C35324" t="s">
        <v>49</v>
      </c>
      <c r="D35324" t="s">
        <v>50</v>
      </c>
      <c r="E35324">
        <v>1</v>
      </c>
      <c r="F35324">
        <v>100</v>
      </c>
    </row>
    <row r="35325" spans="1:6">
      <c r="A35325">
        <v>5101202</v>
      </c>
      <c r="B35325">
        <v>5101202</v>
      </c>
      <c r="C35325" t="s">
        <v>49</v>
      </c>
      <c r="D35325" t="s">
        <v>50</v>
      </c>
      <c r="E35325">
        <v>1</v>
      </c>
      <c r="F35325">
        <v>100</v>
      </c>
    </row>
    <row r="35326" spans="1:6">
      <c r="A35326">
        <v>5101203</v>
      </c>
      <c r="B35326">
        <v>5101203</v>
      </c>
      <c r="C35326" t="s">
        <v>49</v>
      </c>
      <c r="D35326" t="s">
        <v>50</v>
      </c>
      <c r="E35326">
        <v>1</v>
      </c>
      <c r="F35326">
        <v>100</v>
      </c>
    </row>
    <row r="35327" spans="1:6">
      <c r="A35327">
        <v>5101204</v>
      </c>
      <c r="B35327">
        <v>5101204</v>
      </c>
      <c r="C35327" t="s">
        <v>49</v>
      </c>
      <c r="D35327" t="s">
        <v>50</v>
      </c>
      <c r="E35327">
        <v>1</v>
      </c>
      <c r="F35327">
        <v>100</v>
      </c>
    </row>
    <row r="35328" spans="1:6">
      <c r="A35328">
        <v>5101205</v>
      </c>
      <c r="B35328">
        <v>5101205</v>
      </c>
      <c r="C35328" t="s">
        <v>49</v>
      </c>
      <c r="D35328" t="s">
        <v>50</v>
      </c>
      <c r="E35328">
        <v>1</v>
      </c>
      <c r="F35328">
        <v>100</v>
      </c>
    </row>
    <row r="35329" spans="1:6">
      <c r="A35329">
        <v>5101206</v>
      </c>
      <c r="B35329">
        <v>5101206</v>
      </c>
      <c r="C35329" t="s">
        <v>49</v>
      </c>
      <c r="D35329" t="s">
        <v>50</v>
      </c>
      <c r="E35329">
        <v>1</v>
      </c>
      <c r="F35329">
        <v>100</v>
      </c>
    </row>
    <row r="35330" spans="1:6">
      <c r="A35330">
        <v>5101207</v>
      </c>
      <c r="B35330">
        <v>5101207</v>
      </c>
      <c r="C35330" t="s">
        <v>49</v>
      </c>
      <c r="D35330" t="s">
        <v>50</v>
      </c>
      <c r="E35330">
        <v>1</v>
      </c>
      <c r="F35330">
        <v>100</v>
      </c>
    </row>
    <row r="35331" spans="1:6">
      <c r="A35331">
        <v>5101208</v>
      </c>
      <c r="B35331">
        <v>5101208</v>
      </c>
      <c r="C35331" t="s">
        <v>49</v>
      </c>
      <c r="D35331" t="s">
        <v>50</v>
      </c>
      <c r="E35331">
        <v>1</v>
      </c>
      <c r="F35331">
        <v>100</v>
      </c>
    </row>
    <row r="35332" spans="1:6">
      <c r="A35332">
        <v>5101209</v>
      </c>
      <c r="B35332">
        <v>5101209</v>
      </c>
      <c r="C35332" t="s">
        <v>49</v>
      </c>
      <c r="D35332" t="s">
        <v>50</v>
      </c>
      <c r="E35332">
        <v>1</v>
      </c>
      <c r="F35332">
        <v>100</v>
      </c>
    </row>
    <row r="35333" spans="1:6">
      <c r="A35333">
        <v>5101210</v>
      </c>
      <c r="B35333">
        <v>5101210</v>
      </c>
      <c r="C35333" t="s">
        <v>49</v>
      </c>
      <c r="D35333" t="s">
        <v>50</v>
      </c>
      <c r="E35333">
        <v>1</v>
      </c>
      <c r="F35333">
        <v>100</v>
      </c>
    </row>
    <row r="35334" spans="1:6">
      <c r="A35334">
        <v>5101211</v>
      </c>
      <c r="B35334">
        <v>5101211</v>
      </c>
      <c r="C35334" t="s">
        <v>49</v>
      </c>
      <c r="D35334" t="s">
        <v>50</v>
      </c>
      <c r="E35334">
        <v>1</v>
      </c>
      <c r="F35334">
        <v>100</v>
      </c>
    </row>
    <row r="35335" spans="1:6">
      <c r="A35335">
        <v>5101212</v>
      </c>
      <c r="B35335">
        <v>5101212</v>
      </c>
      <c r="C35335" t="s">
        <v>49</v>
      </c>
      <c r="D35335" t="s">
        <v>50</v>
      </c>
      <c r="E35335">
        <v>1</v>
      </c>
      <c r="F35335">
        <v>100</v>
      </c>
    </row>
    <row r="35336" spans="1:6">
      <c r="A35336">
        <v>5101213</v>
      </c>
      <c r="B35336">
        <v>5101213</v>
      </c>
      <c r="C35336" t="s">
        <v>49</v>
      </c>
      <c r="D35336" t="s">
        <v>50</v>
      </c>
      <c r="E35336">
        <v>1</v>
      </c>
      <c r="F35336">
        <v>100</v>
      </c>
    </row>
    <row r="35337" spans="1:6">
      <c r="A35337">
        <v>5101214</v>
      </c>
      <c r="B35337">
        <v>5101214</v>
      </c>
      <c r="C35337" t="s">
        <v>49</v>
      </c>
      <c r="D35337" t="s">
        <v>50</v>
      </c>
      <c r="E35337">
        <v>1</v>
      </c>
      <c r="F35337">
        <v>100</v>
      </c>
    </row>
    <row r="35338" spans="1:6">
      <c r="A35338">
        <v>5101215</v>
      </c>
      <c r="B35338">
        <v>5101215</v>
      </c>
      <c r="C35338" t="s">
        <v>49</v>
      </c>
      <c r="D35338" t="s">
        <v>50</v>
      </c>
      <c r="E35338">
        <v>1</v>
      </c>
      <c r="F35338">
        <v>100</v>
      </c>
    </row>
    <row r="35339" spans="1:6">
      <c r="A35339">
        <v>5101216</v>
      </c>
      <c r="B35339">
        <v>5101216</v>
      </c>
      <c r="C35339" t="s">
        <v>49</v>
      </c>
      <c r="D35339" t="s">
        <v>50</v>
      </c>
      <c r="E35339">
        <v>1</v>
      </c>
      <c r="F35339">
        <v>100</v>
      </c>
    </row>
    <row r="35340" spans="1:6">
      <c r="A35340">
        <v>5101217</v>
      </c>
      <c r="B35340">
        <v>5101217</v>
      </c>
      <c r="C35340" t="s">
        <v>49</v>
      </c>
      <c r="D35340" t="s">
        <v>50</v>
      </c>
      <c r="E35340">
        <v>1</v>
      </c>
      <c r="F35340">
        <v>100</v>
      </c>
    </row>
    <row r="35341" spans="1:6">
      <c r="A35341">
        <v>5101218</v>
      </c>
      <c r="B35341">
        <v>5101218</v>
      </c>
      <c r="C35341" t="s">
        <v>49</v>
      </c>
      <c r="D35341" t="s">
        <v>50</v>
      </c>
      <c r="E35341">
        <v>1</v>
      </c>
      <c r="F35341">
        <v>100</v>
      </c>
    </row>
    <row r="35342" spans="1:6">
      <c r="A35342">
        <v>5101219</v>
      </c>
      <c r="B35342">
        <v>5101219</v>
      </c>
      <c r="C35342" t="s">
        <v>49</v>
      </c>
      <c r="D35342" t="s">
        <v>50</v>
      </c>
      <c r="E35342">
        <v>1</v>
      </c>
      <c r="F35342">
        <v>100</v>
      </c>
    </row>
    <row r="35343" spans="1:6">
      <c r="A35343">
        <v>5101301</v>
      </c>
      <c r="B35343">
        <v>5101301</v>
      </c>
      <c r="C35343" t="s">
        <v>49</v>
      </c>
      <c r="D35343" t="s">
        <v>50</v>
      </c>
      <c r="E35343">
        <v>1</v>
      </c>
      <c r="F35343">
        <v>100</v>
      </c>
    </row>
    <row r="35344" spans="1:6">
      <c r="A35344">
        <v>5101302</v>
      </c>
      <c r="B35344">
        <v>5101302</v>
      </c>
      <c r="C35344" t="s">
        <v>49</v>
      </c>
      <c r="D35344" t="s">
        <v>50</v>
      </c>
      <c r="E35344">
        <v>1</v>
      </c>
      <c r="F35344">
        <v>100</v>
      </c>
    </row>
    <row r="35345" spans="1:6">
      <c r="A35345">
        <v>5101303</v>
      </c>
      <c r="B35345">
        <v>5101303</v>
      </c>
      <c r="C35345" t="s">
        <v>49</v>
      </c>
      <c r="D35345" t="s">
        <v>50</v>
      </c>
      <c r="E35345">
        <v>1</v>
      </c>
      <c r="F35345">
        <v>100</v>
      </c>
    </row>
    <row r="35346" spans="1:6">
      <c r="A35346">
        <v>5101304</v>
      </c>
      <c r="B35346">
        <v>5101304</v>
      </c>
      <c r="C35346" t="s">
        <v>49</v>
      </c>
      <c r="D35346" t="s">
        <v>50</v>
      </c>
      <c r="E35346">
        <v>1</v>
      </c>
      <c r="F35346">
        <v>100</v>
      </c>
    </row>
    <row r="35347" spans="1:6">
      <c r="A35347">
        <v>5101305</v>
      </c>
      <c r="B35347">
        <v>5101305</v>
      </c>
      <c r="C35347" t="s">
        <v>49</v>
      </c>
      <c r="D35347" t="s">
        <v>50</v>
      </c>
      <c r="E35347">
        <v>1</v>
      </c>
      <c r="F35347">
        <v>100</v>
      </c>
    </row>
    <row r="35348" spans="1:6">
      <c r="A35348">
        <v>5101306</v>
      </c>
      <c r="B35348">
        <v>5101306</v>
      </c>
      <c r="C35348" t="s">
        <v>49</v>
      </c>
      <c r="D35348" t="s">
        <v>50</v>
      </c>
      <c r="E35348">
        <v>1</v>
      </c>
      <c r="F35348">
        <v>100</v>
      </c>
    </row>
    <row r="35349" spans="1:6">
      <c r="A35349">
        <v>5101307</v>
      </c>
      <c r="B35349">
        <v>5101307</v>
      </c>
      <c r="C35349" t="s">
        <v>49</v>
      </c>
      <c r="D35349" t="s">
        <v>50</v>
      </c>
      <c r="E35349">
        <v>1</v>
      </c>
      <c r="F35349">
        <v>100</v>
      </c>
    </row>
    <row r="35350" spans="1:6">
      <c r="A35350">
        <v>5101308</v>
      </c>
      <c r="B35350">
        <v>5101308</v>
      </c>
      <c r="C35350" t="s">
        <v>49</v>
      </c>
      <c r="D35350" t="s">
        <v>50</v>
      </c>
      <c r="E35350">
        <v>1</v>
      </c>
      <c r="F35350">
        <v>100</v>
      </c>
    </row>
    <row r="35351" spans="1:6">
      <c r="A35351">
        <v>5101309</v>
      </c>
      <c r="B35351">
        <v>5101309</v>
      </c>
      <c r="C35351" t="s">
        <v>49</v>
      </c>
      <c r="D35351" t="s">
        <v>50</v>
      </c>
      <c r="E35351">
        <v>1</v>
      </c>
      <c r="F35351">
        <v>100</v>
      </c>
    </row>
    <row r="35352" spans="1:6">
      <c r="A35352">
        <v>5101310</v>
      </c>
      <c r="B35352">
        <v>5101310</v>
      </c>
      <c r="C35352" t="s">
        <v>49</v>
      </c>
      <c r="D35352" t="s">
        <v>50</v>
      </c>
      <c r="E35352">
        <v>1</v>
      </c>
      <c r="F35352">
        <v>100</v>
      </c>
    </row>
    <row r="35353" spans="1:6">
      <c r="A35353">
        <v>5101311</v>
      </c>
      <c r="B35353">
        <v>5101311</v>
      </c>
      <c r="C35353" t="s">
        <v>49</v>
      </c>
      <c r="D35353" t="s">
        <v>50</v>
      </c>
      <c r="E35353">
        <v>1</v>
      </c>
      <c r="F35353">
        <v>100</v>
      </c>
    </row>
    <row r="35354" spans="1:6">
      <c r="A35354">
        <v>5101312</v>
      </c>
      <c r="B35354">
        <v>5101312</v>
      </c>
      <c r="C35354" t="s">
        <v>49</v>
      </c>
      <c r="D35354" t="s">
        <v>50</v>
      </c>
      <c r="E35354">
        <v>1</v>
      </c>
      <c r="F35354">
        <v>100</v>
      </c>
    </row>
    <row r="35355" spans="1:6">
      <c r="A35355">
        <v>5101313</v>
      </c>
      <c r="B35355">
        <v>5101313</v>
      </c>
      <c r="C35355" t="s">
        <v>49</v>
      </c>
      <c r="D35355" t="s">
        <v>50</v>
      </c>
      <c r="E35355">
        <v>1</v>
      </c>
      <c r="F35355">
        <v>100</v>
      </c>
    </row>
    <row r="35356" spans="1:6">
      <c r="A35356">
        <v>5101314</v>
      </c>
      <c r="B35356">
        <v>5101314</v>
      </c>
      <c r="C35356" t="s">
        <v>49</v>
      </c>
      <c r="D35356" t="s">
        <v>50</v>
      </c>
      <c r="E35356">
        <v>1</v>
      </c>
      <c r="F35356">
        <v>100</v>
      </c>
    </row>
    <row r="35357" spans="1:6">
      <c r="A35357">
        <v>5101315</v>
      </c>
      <c r="B35357">
        <v>5101315</v>
      </c>
      <c r="C35357" t="s">
        <v>49</v>
      </c>
      <c r="D35357" t="s">
        <v>50</v>
      </c>
      <c r="E35357">
        <v>1</v>
      </c>
      <c r="F35357">
        <v>100</v>
      </c>
    </row>
    <row r="35358" spans="1:6">
      <c r="A35358">
        <v>5101316</v>
      </c>
      <c r="B35358">
        <v>5101316</v>
      </c>
      <c r="C35358" t="s">
        <v>49</v>
      </c>
      <c r="D35358" t="s">
        <v>50</v>
      </c>
      <c r="E35358">
        <v>1</v>
      </c>
      <c r="F35358">
        <v>100</v>
      </c>
    </row>
    <row r="35359" spans="1:6">
      <c r="A35359">
        <v>5101317</v>
      </c>
      <c r="B35359">
        <v>5101317</v>
      </c>
      <c r="C35359" t="s">
        <v>49</v>
      </c>
      <c r="D35359" t="s">
        <v>50</v>
      </c>
      <c r="E35359">
        <v>1</v>
      </c>
      <c r="F35359">
        <v>100</v>
      </c>
    </row>
    <row r="35360" spans="1:6">
      <c r="A35360">
        <v>5101318</v>
      </c>
      <c r="B35360">
        <v>5101318</v>
      </c>
      <c r="C35360" t="s">
        <v>49</v>
      </c>
      <c r="D35360" t="s">
        <v>50</v>
      </c>
      <c r="E35360">
        <v>1</v>
      </c>
      <c r="F35360">
        <v>100</v>
      </c>
    </row>
    <row r="35361" spans="1:6">
      <c r="A35361">
        <v>5101401</v>
      </c>
      <c r="B35361">
        <v>5101401</v>
      </c>
      <c r="C35361" t="s">
        <v>49</v>
      </c>
      <c r="D35361" t="s">
        <v>50</v>
      </c>
      <c r="E35361">
        <v>1</v>
      </c>
      <c r="F35361">
        <v>100</v>
      </c>
    </row>
    <row r="35362" spans="1:6">
      <c r="A35362">
        <v>5101402</v>
      </c>
      <c r="B35362">
        <v>5101402</v>
      </c>
      <c r="C35362" t="s">
        <v>49</v>
      </c>
      <c r="D35362" t="s">
        <v>50</v>
      </c>
      <c r="E35362">
        <v>1</v>
      </c>
      <c r="F35362">
        <v>100</v>
      </c>
    </row>
    <row r="35363" spans="1:6">
      <c r="A35363">
        <v>5101403</v>
      </c>
      <c r="B35363">
        <v>5101403</v>
      </c>
      <c r="C35363" t="s">
        <v>49</v>
      </c>
      <c r="D35363" t="s">
        <v>50</v>
      </c>
      <c r="E35363">
        <v>1</v>
      </c>
      <c r="F35363">
        <v>100</v>
      </c>
    </row>
    <row r="35364" spans="1:6">
      <c r="A35364">
        <v>5101404</v>
      </c>
      <c r="B35364">
        <v>5101404</v>
      </c>
      <c r="C35364" t="s">
        <v>49</v>
      </c>
      <c r="D35364" t="s">
        <v>50</v>
      </c>
      <c r="E35364">
        <v>1</v>
      </c>
      <c r="F35364">
        <v>100</v>
      </c>
    </row>
    <row r="35365" spans="1:6">
      <c r="A35365">
        <v>5101405</v>
      </c>
      <c r="B35365">
        <v>5101405</v>
      </c>
      <c r="C35365" t="s">
        <v>49</v>
      </c>
      <c r="D35365" t="s">
        <v>50</v>
      </c>
      <c r="E35365">
        <v>1</v>
      </c>
      <c r="F35365">
        <v>100</v>
      </c>
    </row>
    <row r="35366" spans="1:6">
      <c r="A35366">
        <v>5101406</v>
      </c>
      <c r="B35366">
        <v>5101406</v>
      </c>
      <c r="C35366" t="s">
        <v>49</v>
      </c>
      <c r="D35366" t="s">
        <v>50</v>
      </c>
      <c r="E35366">
        <v>1</v>
      </c>
      <c r="F35366">
        <v>100</v>
      </c>
    </row>
    <row r="35367" spans="1:6">
      <c r="A35367">
        <v>5101407</v>
      </c>
      <c r="B35367">
        <v>5101407</v>
      </c>
      <c r="C35367" t="s">
        <v>49</v>
      </c>
      <c r="D35367" t="s">
        <v>50</v>
      </c>
      <c r="E35367">
        <v>1</v>
      </c>
      <c r="F35367">
        <v>100</v>
      </c>
    </row>
    <row r="35368" spans="1:6">
      <c r="A35368">
        <v>5101408</v>
      </c>
      <c r="B35368">
        <v>5101408</v>
      </c>
      <c r="C35368" t="s">
        <v>49</v>
      </c>
      <c r="D35368" t="s">
        <v>50</v>
      </c>
      <c r="E35368">
        <v>1</v>
      </c>
      <c r="F35368">
        <v>100</v>
      </c>
    </row>
    <row r="35369" spans="1:6">
      <c r="A35369">
        <v>5101409</v>
      </c>
      <c r="B35369">
        <v>5101409</v>
      </c>
      <c r="C35369" t="s">
        <v>49</v>
      </c>
      <c r="D35369" t="s">
        <v>50</v>
      </c>
      <c r="E35369">
        <v>1</v>
      </c>
      <c r="F35369">
        <v>100</v>
      </c>
    </row>
    <row r="35370" spans="1:6">
      <c r="A35370">
        <v>5101410</v>
      </c>
      <c r="B35370">
        <v>5101410</v>
      </c>
      <c r="C35370" t="s">
        <v>49</v>
      </c>
      <c r="D35370" t="s">
        <v>50</v>
      </c>
      <c r="E35370">
        <v>1</v>
      </c>
      <c r="F35370">
        <v>100</v>
      </c>
    </row>
    <row r="35371" spans="1:6">
      <c r="A35371">
        <v>5101411</v>
      </c>
      <c r="B35371">
        <v>5101411</v>
      </c>
      <c r="C35371" t="s">
        <v>49</v>
      </c>
      <c r="D35371" t="s">
        <v>50</v>
      </c>
      <c r="E35371">
        <v>1</v>
      </c>
      <c r="F35371">
        <v>100</v>
      </c>
    </row>
    <row r="35372" spans="1:6">
      <c r="A35372">
        <v>5101412</v>
      </c>
      <c r="B35372">
        <v>5101412</v>
      </c>
      <c r="C35372" t="s">
        <v>49</v>
      </c>
      <c r="D35372" t="s">
        <v>50</v>
      </c>
      <c r="E35372">
        <v>1</v>
      </c>
      <c r="F35372">
        <v>100</v>
      </c>
    </row>
    <row r="35373" spans="1:6">
      <c r="A35373">
        <v>5101413</v>
      </c>
      <c r="B35373">
        <v>5101413</v>
      </c>
      <c r="C35373" t="s">
        <v>49</v>
      </c>
      <c r="D35373" t="s">
        <v>50</v>
      </c>
      <c r="E35373">
        <v>1</v>
      </c>
      <c r="F35373">
        <v>100</v>
      </c>
    </row>
    <row r="35374" spans="1:6">
      <c r="A35374">
        <v>5101414</v>
      </c>
      <c r="B35374">
        <v>5101414</v>
      </c>
      <c r="C35374" t="s">
        <v>49</v>
      </c>
      <c r="D35374" t="s">
        <v>50</v>
      </c>
      <c r="E35374">
        <v>1</v>
      </c>
      <c r="F35374">
        <v>100</v>
      </c>
    </row>
    <row r="35375" spans="1:6">
      <c r="A35375">
        <v>5101415</v>
      </c>
      <c r="B35375">
        <v>5101415</v>
      </c>
      <c r="C35375" t="s">
        <v>49</v>
      </c>
      <c r="D35375" t="s">
        <v>50</v>
      </c>
      <c r="E35375">
        <v>1</v>
      </c>
      <c r="F35375">
        <v>100</v>
      </c>
    </row>
    <row r="35376" spans="1:6">
      <c r="A35376">
        <v>5101501</v>
      </c>
      <c r="B35376">
        <v>5101501</v>
      </c>
      <c r="C35376" t="s">
        <v>49</v>
      </c>
      <c r="D35376" t="s">
        <v>50</v>
      </c>
      <c r="E35376">
        <v>1</v>
      </c>
      <c r="F35376">
        <v>100</v>
      </c>
    </row>
    <row r="35377" spans="1:6">
      <c r="A35377">
        <v>5101502</v>
      </c>
      <c r="B35377">
        <v>5101502</v>
      </c>
      <c r="C35377" t="s">
        <v>49</v>
      </c>
      <c r="D35377" t="s">
        <v>50</v>
      </c>
      <c r="E35377">
        <v>1</v>
      </c>
      <c r="F35377">
        <v>100</v>
      </c>
    </row>
    <row r="35378" spans="1:6">
      <c r="A35378">
        <v>5101503</v>
      </c>
      <c r="B35378">
        <v>5101503</v>
      </c>
      <c r="C35378" t="s">
        <v>49</v>
      </c>
      <c r="D35378" t="s">
        <v>50</v>
      </c>
      <c r="E35378">
        <v>1</v>
      </c>
      <c r="F35378">
        <v>100</v>
      </c>
    </row>
    <row r="35379" spans="1:6">
      <c r="A35379">
        <v>5101504</v>
      </c>
      <c r="B35379">
        <v>5101504</v>
      </c>
      <c r="C35379" t="s">
        <v>49</v>
      </c>
      <c r="D35379" t="s">
        <v>50</v>
      </c>
      <c r="E35379">
        <v>1</v>
      </c>
      <c r="F35379">
        <v>100</v>
      </c>
    </row>
    <row r="35380" spans="1:6">
      <c r="A35380">
        <v>5101505</v>
      </c>
      <c r="B35380">
        <v>5101505</v>
      </c>
      <c r="C35380" t="s">
        <v>49</v>
      </c>
      <c r="D35380" t="s">
        <v>50</v>
      </c>
      <c r="E35380">
        <v>1</v>
      </c>
      <c r="F35380">
        <v>100</v>
      </c>
    </row>
    <row r="35381" spans="1:6">
      <c r="A35381">
        <v>5101506</v>
      </c>
      <c r="B35381">
        <v>5101506</v>
      </c>
      <c r="C35381" t="s">
        <v>49</v>
      </c>
      <c r="D35381" t="s">
        <v>50</v>
      </c>
      <c r="E35381">
        <v>1</v>
      </c>
      <c r="F35381">
        <v>100</v>
      </c>
    </row>
    <row r="35382" spans="1:6">
      <c r="A35382">
        <v>5101507</v>
      </c>
      <c r="B35382">
        <v>5101507</v>
      </c>
      <c r="C35382" t="s">
        <v>49</v>
      </c>
      <c r="D35382" t="s">
        <v>50</v>
      </c>
      <c r="E35382">
        <v>1</v>
      </c>
      <c r="F35382">
        <v>100</v>
      </c>
    </row>
    <row r="35383" spans="1:6">
      <c r="A35383">
        <v>5101508</v>
      </c>
      <c r="B35383">
        <v>5101508</v>
      </c>
      <c r="C35383" t="s">
        <v>49</v>
      </c>
      <c r="D35383" t="s">
        <v>50</v>
      </c>
      <c r="E35383">
        <v>1</v>
      </c>
      <c r="F35383">
        <v>100</v>
      </c>
    </row>
    <row r="35384" spans="1:6">
      <c r="A35384">
        <v>5101509</v>
      </c>
      <c r="B35384">
        <v>5101509</v>
      </c>
      <c r="C35384" t="s">
        <v>49</v>
      </c>
      <c r="D35384" t="s">
        <v>50</v>
      </c>
      <c r="E35384">
        <v>1</v>
      </c>
      <c r="F35384">
        <v>100</v>
      </c>
    </row>
    <row r="35385" spans="1:6">
      <c r="A35385">
        <v>5101510</v>
      </c>
      <c r="B35385">
        <v>5101510</v>
      </c>
      <c r="C35385" t="s">
        <v>49</v>
      </c>
      <c r="D35385" t="s">
        <v>50</v>
      </c>
      <c r="E35385">
        <v>1</v>
      </c>
      <c r="F35385">
        <v>100</v>
      </c>
    </row>
    <row r="35386" spans="1:6">
      <c r="A35386">
        <v>5101511</v>
      </c>
      <c r="B35386">
        <v>5101511</v>
      </c>
      <c r="C35386" t="s">
        <v>49</v>
      </c>
      <c r="D35386" t="s">
        <v>50</v>
      </c>
      <c r="E35386">
        <v>1</v>
      </c>
      <c r="F35386">
        <v>100</v>
      </c>
    </row>
    <row r="35387" spans="1:6">
      <c r="A35387">
        <v>5101512</v>
      </c>
      <c r="B35387">
        <v>5101512</v>
      </c>
      <c r="C35387" t="s">
        <v>49</v>
      </c>
      <c r="D35387" t="s">
        <v>50</v>
      </c>
      <c r="E35387">
        <v>1</v>
      </c>
      <c r="F35387">
        <v>100</v>
      </c>
    </row>
    <row r="35388" spans="1:6">
      <c r="A35388">
        <v>5101513</v>
      </c>
      <c r="B35388">
        <v>5101513</v>
      </c>
      <c r="C35388" t="s">
        <v>49</v>
      </c>
      <c r="D35388" t="s">
        <v>50</v>
      </c>
      <c r="E35388">
        <v>1</v>
      </c>
      <c r="F35388">
        <v>100</v>
      </c>
    </row>
    <row r="35389" spans="1:6">
      <c r="A35389">
        <v>5101514</v>
      </c>
      <c r="B35389">
        <v>5101514</v>
      </c>
      <c r="C35389" t="s">
        <v>49</v>
      </c>
      <c r="D35389" t="s">
        <v>50</v>
      </c>
      <c r="E35389">
        <v>1</v>
      </c>
      <c r="F35389">
        <v>100</v>
      </c>
    </row>
    <row r="35390" spans="1:6">
      <c r="A35390">
        <v>5101515</v>
      </c>
      <c r="B35390">
        <v>5101515</v>
      </c>
      <c r="C35390" t="s">
        <v>49</v>
      </c>
      <c r="D35390" t="s">
        <v>50</v>
      </c>
      <c r="E35390">
        <v>1</v>
      </c>
      <c r="F35390">
        <v>100</v>
      </c>
    </row>
    <row r="35391" spans="1:6">
      <c r="A35391">
        <v>5101516</v>
      </c>
      <c r="B35391">
        <v>5101516</v>
      </c>
      <c r="C35391" t="s">
        <v>49</v>
      </c>
      <c r="D35391" t="s">
        <v>50</v>
      </c>
      <c r="E35391">
        <v>1</v>
      </c>
      <c r="F35391">
        <v>100</v>
      </c>
    </row>
    <row r="35392" spans="1:6">
      <c r="A35392">
        <v>5101517</v>
      </c>
      <c r="B35392">
        <v>5101517</v>
      </c>
      <c r="C35392" t="s">
        <v>49</v>
      </c>
      <c r="D35392" t="s">
        <v>50</v>
      </c>
      <c r="E35392">
        <v>1</v>
      </c>
      <c r="F35392">
        <v>100</v>
      </c>
    </row>
    <row r="35393" spans="1:6">
      <c r="A35393">
        <v>5101518</v>
      </c>
      <c r="B35393">
        <v>5101518</v>
      </c>
      <c r="C35393" t="s">
        <v>49</v>
      </c>
      <c r="D35393" t="s">
        <v>50</v>
      </c>
      <c r="E35393">
        <v>1</v>
      </c>
      <c r="F35393">
        <v>100</v>
      </c>
    </row>
    <row r="35394" spans="1:6">
      <c r="A35394">
        <v>5101519</v>
      </c>
      <c r="B35394">
        <v>5101519</v>
      </c>
      <c r="C35394" t="s">
        <v>49</v>
      </c>
      <c r="D35394" t="s">
        <v>50</v>
      </c>
      <c r="E35394">
        <v>1</v>
      </c>
      <c r="F35394">
        <v>100</v>
      </c>
    </row>
    <row r="35395" spans="1:6">
      <c r="A35395">
        <v>5101601</v>
      </c>
      <c r="B35395">
        <v>5101601</v>
      </c>
      <c r="C35395" t="s">
        <v>49</v>
      </c>
      <c r="D35395" t="s">
        <v>50</v>
      </c>
      <c r="E35395">
        <v>1</v>
      </c>
      <c r="F35395">
        <v>100</v>
      </c>
    </row>
    <row r="35396" spans="1:6">
      <c r="A35396">
        <v>5101602</v>
      </c>
      <c r="B35396">
        <v>5101602</v>
      </c>
      <c r="C35396" t="s">
        <v>49</v>
      </c>
      <c r="D35396" t="s">
        <v>50</v>
      </c>
      <c r="E35396">
        <v>1</v>
      </c>
      <c r="F35396">
        <v>100</v>
      </c>
    </row>
    <row r="35397" spans="1:6">
      <c r="A35397">
        <v>5101603</v>
      </c>
      <c r="B35397">
        <v>5101603</v>
      </c>
      <c r="C35397" t="s">
        <v>49</v>
      </c>
      <c r="D35397" t="s">
        <v>50</v>
      </c>
      <c r="E35397">
        <v>1</v>
      </c>
      <c r="F35397">
        <v>100</v>
      </c>
    </row>
    <row r="35398" spans="1:6">
      <c r="A35398">
        <v>5101604</v>
      </c>
      <c r="B35398">
        <v>5101604</v>
      </c>
      <c r="C35398" t="s">
        <v>49</v>
      </c>
      <c r="D35398" t="s">
        <v>50</v>
      </c>
      <c r="E35398">
        <v>1</v>
      </c>
      <c r="F35398">
        <v>100</v>
      </c>
    </row>
    <row r="35399" spans="1:6">
      <c r="A35399">
        <v>5101605</v>
      </c>
      <c r="B35399">
        <v>5101605</v>
      </c>
      <c r="C35399" t="s">
        <v>49</v>
      </c>
      <c r="D35399" t="s">
        <v>50</v>
      </c>
      <c r="E35399">
        <v>1</v>
      </c>
      <c r="F35399">
        <v>100</v>
      </c>
    </row>
    <row r="35400" spans="1:6">
      <c r="A35400">
        <v>5101606</v>
      </c>
      <c r="B35400">
        <v>5101606</v>
      </c>
      <c r="C35400" t="s">
        <v>49</v>
      </c>
      <c r="D35400" t="s">
        <v>50</v>
      </c>
      <c r="E35400">
        <v>1</v>
      </c>
      <c r="F35400">
        <v>100</v>
      </c>
    </row>
    <row r="35401" spans="1:6">
      <c r="A35401">
        <v>5101607</v>
      </c>
      <c r="B35401">
        <v>5101607</v>
      </c>
      <c r="C35401" t="s">
        <v>49</v>
      </c>
      <c r="D35401" t="s">
        <v>50</v>
      </c>
      <c r="E35401">
        <v>1</v>
      </c>
      <c r="F35401">
        <v>100</v>
      </c>
    </row>
    <row r="35402" spans="1:6">
      <c r="A35402">
        <v>5101608</v>
      </c>
      <c r="B35402">
        <v>5101608</v>
      </c>
      <c r="C35402" t="s">
        <v>49</v>
      </c>
      <c r="D35402" t="s">
        <v>50</v>
      </c>
      <c r="E35402">
        <v>1</v>
      </c>
      <c r="F35402">
        <v>100</v>
      </c>
    </row>
    <row r="35403" spans="1:6">
      <c r="A35403">
        <v>5101609</v>
      </c>
      <c r="B35403">
        <v>5101609</v>
      </c>
      <c r="C35403" t="s">
        <v>49</v>
      </c>
      <c r="D35403" t="s">
        <v>50</v>
      </c>
      <c r="E35403">
        <v>1</v>
      </c>
      <c r="F35403">
        <v>100</v>
      </c>
    </row>
    <row r="35404" spans="1:6">
      <c r="A35404">
        <v>5101610</v>
      </c>
      <c r="B35404">
        <v>5101610</v>
      </c>
      <c r="C35404" t="s">
        <v>49</v>
      </c>
      <c r="D35404" t="s">
        <v>50</v>
      </c>
      <c r="E35404">
        <v>1</v>
      </c>
      <c r="F35404">
        <v>100</v>
      </c>
    </row>
    <row r="35405" spans="1:6">
      <c r="A35405">
        <v>5101611</v>
      </c>
      <c r="B35405">
        <v>5101611</v>
      </c>
      <c r="C35405" t="s">
        <v>49</v>
      </c>
      <c r="D35405" t="s">
        <v>50</v>
      </c>
      <c r="E35405">
        <v>1</v>
      </c>
      <c r="F35405">
        <v>100</v>
      </c>
    </row>
    <row r="35406" spans="1:6">
      <c r="A35406">
        <v>5101612</v>
      </c>
      <c r="B35406">
        <v>5101612</v>
      </c>
      <c r="C35406" t="s">
        <v>49</v>
      </c>
      <c r="D35406" t="s">
        <v>50</v>
      </c>
      <c r="E35406">
        <v>1</v>
      </c>
      <c r="F35406">
        <v>100</v>
      </c>
    </row>
    <row r="35407" spans="1:6">
      <c r="A35407">
        <v>5101613</v>
      </c>
      <c r="B35407">
        <v>5101613</v>
      </c>
      <c r="C35407" t="s">
        <v>49</v>
      </c>
      <c r="D35407" t="s">
        <v>50</v>
      </c>
      <c r="E35407">
        <v>1</v>
      </c>
      <c r="F35407">
        <v>100</v>
      </c>
    </row>
    <row r="35408" spans="1:6">
      <c r="A35408">
        <v>5101614</v>
      </c>
      <c r="B35408">
        <v>5101614</v>
      </c>
      <c r="C35408" t="s">
        <v>49</v>
      </c>
      <c r="D35408" t="s">
        <v>50</v>
      </c>
      <c r="E35408">
        <v>1</v>
      </c>
      <c r="F35408">
        <v>100</v>
      </c>
    </row>
    <row r="35409" spans="1:6">
      <c r="A35409">
        <v>5101615</v>
      </c>
      <c r="B35409">
        <v>5101615</v>
      </c>
      <c r="C35409" t="s">
        <v>49</v>
      </c>
      <c r="D35409" t="s">
        <v>50</v>
      </c>
      <c r="E35409">
        <v>1</v>
      </c>
      <c r="F35409">
        <v>100</v>
      </c>
    </row>
    <row r="35410" spans="1:6">
      <c r="A35410">
        <v>5101701</v>
      </c>
      <c r="B35410">
        <v>5101701</v>
      </c>
      <c r="C35410" t="s">
        <v>49</v>
      </c>
      <c r="D35410" t="s">
        <v>50</v>
      </c>
      <c r="E35410">
        <v>1</v>
      </c>
      <c r="F35410">
        <v>100</v>
      </c>
    </row>
    <row r="35411" spans="1:6">
      <c r="A35411">
        <v>5101702</v>
      </c>
      <c r="B35411">
        <v>5101702</v>
      </c>
      <c r="C35411" t="s">
        <v>49</v>
      </c>
      <c r="D35411" t="s">
        <v>50</v>
      </c>
      <c r="E35411">
        <v>1</v>
      </c>
      <c r="F35411">
        <v>100</v>
      </c>
    </row>
    <row r="35412" spans="1:6">
      <c r="A35412">
        <v>5101703</v>
      </c>
      <c r="B35412">
        <v>5101703</v>
      </c>
      <c r="C35412" t="s">
        <v>49</v>
      </c>
      <c r="D35412" t="s">
        <v>50</v>
      </c>
      <c r="E35412">
        <v>1</v>
      </c>
      <c r="F35412">
        <v>100</v>
      </c>
    </row>
    <row r="35413" spans="1:6">
      <c r="A35413">
        <v>5101704</v>
      </c>
      <c r="B35413">
        <v>5101704</v>
      </c>
      <c r="C35413" t="s">
        <v>49</v>
      </c>
      <c r="D35413" t="s">
        <v>50</v>
      </c>
      <c r="E35413">
        <v>1</v>
      </c>
      <c r="F35413">
        <v>100</v>
      </c>
    </row>
    <row r="35414" spans="1:6">
      <c r="A35414">
        <v>5101705</v>
      </c>
      <c r="B35414">
        <v>5101705</v>
      </c>
      <c r="C35414" t="s">
        <v>49</v>
      </c>
      <c r="D35414" t="s">
        <v>50</v>
      </c>
      <c r="E35414">
        <v>1</v>
      </c>
      <c r="F35414">
        <v>100</v>
      </c>
    </row>
    <row r="35415" spans="1:6">
      <c r="A35415">
        <v>5101706</v>
      </c>
      <c r="B35415">
        <v>5101706</v>
      </c>
      <c r="C35415" t="s">
        <v>49</v>
      </c>
      <c r="D35415" t="s">
        <v>50</v>
      </c>
      <c r="E35415">
        <v>1</v>
      </c>
      <c r="F35415">
        <v>100</v>
      </c>
    </row>
    <row r="35416" spans="1:6">
      <c r="A35416">
        <v>5101707</v>
      </c>
      <c r="B35416">
        <v>5101707</v>
      </c>
      <c r="C35416" t="s">
        <v>49</v>
      </c>
      <c r="D35416" t="s">
        <v>50</v>
      </c>
      <c r="E35416">
        <v>1</v>
      </c>
      <c r="F35416">
        <v>100</v>
      </c>
    </row>
    <row r="35417" spans="1:6">
      <c r="A35417">
        <v>5101708</v>
      </c>
      <c r="B35417">
        <v>5101708</v>
      </c>
      <c r="C35417" t="s">
        <v>49</v>
      </c>
      <c r="D35417" t="s">
        <v>50</v>
      </c>
      <c r="E35417">
        <v>1</v>
      </c>
      <c r="F35417">
        <v>100</v>
      </c>
    </row>
    <row r="35418" spans="1:6">
      <c r="A35418">
        <v>5101709</v>
      </c>
      <c r="B35418">
        <v>5101709</v>
      </c>
      <c r="C35418" t="s">
        <v>49</v>
      </c>
      <c r="D35418" t="s">
        <v>50</v>
      </c>
      <c r="E35418">
        <v>1</v>
      </c>
      <c r="F35418">
        <v>100</v>
      </c>
    </row>
    <row r="35419" spans="1:6">
      <c r="A35419">
        <v>5101710</v>
      </c>
      <c r="B35419">
        <v>5101710</v>
      </c>
      <c r="C35419" t="s">
        <v>49</v>
      </c>
      <c r="D35419" t="s">
        <v>50</v>
      </c>
      <c r="E35419">
        <v>1</v>
      </c>
      <c r="F35419">
        <v>100</v>
      </c>
    </row>
    <row r="35420" spans="1:6">
      <c r="A35420">
        <v>5101711</v>
      </c>
      <c r="B35420">
        <v>5101711</v>
      </c>
      <c r="C35420" t="s">
        <v>49</v>
      </c>
      <c r="D35420" t="s">
        <v>50</v>
      </c>
      <c r="E35420">
        <v>1</v>
      </c>
      <c r="F35420">
        <v>100</v>
      </c>
    </row>
    <row r="35421" spans="1:6">
      <c r="A35421">
        <v>5101712</v>
      </c>
      <c r="B35421">
        <v>5101712</v>
      </c>
      <c r="C35421" t="s">
        <v>49</v>
      </c>
      <c r="D35421" t="s">
        <v>50</v>
      </c>
      <c r="E35421">
        <v>1</v>
      </c>
      <c r="F35421">
        <v>100</v>
      </c>
    </row>
    <row r="35422" spans="1:6">
      <c r="A35422">
        <v>5101713</v>
      </c>
      <c r="B35422">
        <v>5101713</v>
      </c>
      <c r="C35422" t="s">
        <v>49</v>
      </c>
      <c r="D35422" t="s">
        <v>50</v>
      </c>
      <c r="E35422">
        <v>1</v>
      </c>
      <c r="F35422">
        <v>100</v>
      </c>
    </row>
    <row r="35423" spans="1:6">
      <c r="A35423">
        <v>5101714</v>
      </c>
      <c r="B35423">
        <v>5101714</v>
      </c>
      <c r="C35423" t="s">
        <v>49</v>
      </c>
      <c r="D35423" t="s">
        <v>50</v>
      </c>
      <c r="E35423">
        <v>1</v>
      </c>
      <c r="F35423">
        <v>100</v>
      </c>
    </row>
    <row r="35424" spans="1:6">
      <c r="A35424">
        <v>5101715</v>
      </c>
      <c r="B35424">
        <v>5101715</v>
      </c>
      <c r="C35424" t="s">
        <v>49</v>
      </c>
      <c r="D35424" t="s">
        <v>50</v>
      </c>
      <c r="E35424">
        <v>1</v>
      </c>
      <c r="F35424">
        <v>100</v>
      </c>
    </row>
    <row r="35425" spans="1:6">
      <c r="A35425">
        <v>5101716</v>
      </c>
      <c r="B35425">
        <v>5101716</v>
      </c>
      <c r="C35425" t="s">
        <v>49</v>
      </c>
      <c r="D35425" t="s">
        <v>50</v>
      </c>
      <c r="E35425">
        <v>1</v>
      </c>
      <c r="F35425">
        <v>100</v>
      </c>
    </row>
    <row r="35426" spans="1:6">
      <c r="A35426">
        <v>5101801</v>
      </c>
      <c r="B35426">
        <v>5101801</v>
      </c>
      <c r="C35426" t="s">
        <v>49</v>
      </c>
      <c r="D35426" t="s">
        <v>50</v>
      </c>
      <c r="E35426">
        <v>1</v>
      </c>
      <c r="F35426">
        <v>100</v>
      </c>
    </row>
    <row r="35427" spans="1:6">
      <c r="A35427">
        <v>5101802</v>
      </c>
      <c r="B35427">
        <v>5101802</v>
      </c>
      <c r="C35427" t="s">
        <v>49</v>
      </c>
      <c r="D35427" t="s">
        <v>50</v>
      </c>
      <c r="E35427">
        <v>1</v>
      </c>
      <c r="F35427">
        <v>100</v>
      </c>
    </row>
    <row r="35428" spans="1:6">
      <c r="A35428">
        <v>5101803</v>
      </c>
      <c r="B35428">
        <v>5101803</v>
      </c>
      <c r="C35428" t="s">
        <v>49</v>
      </c>
      <c r="D35428" t="s">
        <v>50</v>
      </c>
      <c r="E35428">
        <v>1</v>
      </c>
      <c r="F35428">
        <v>100</v>
      </c>
    </row>
    <row r="35429" spans="1:6">
      <c r="A35429">
        <v>5101804</v>
      </c>
      <c r="B35429">
        <v>5101804</v>
      </c>
      <c r="C35429" t="s">
        <v>49</v>
      </c>
      <c r="D35429" t="s">
        <v>50</v>
      </c>
      <c r="E35429">
        <v>1</v>
      </c>
      <c r="F35429">
        <v>100</v>
      </c>
    </row>
    <row r="35430" spans="1:6">
      <c r="A35430">
        <v>5101805</v>
      </c>
      <c r="B35430">
        <v>5101805</v>
      </c>
      <c r="C35430" t="s">
        <v>49</v>
      </c>
      <c r="D35430" t="s">
        <v>50</v>
      </c>
      <c r="E35430">
        <v>1</v>
      </c>
      <c r="F35430">
        <v>100</v>
      </c>
    </row>
    <row r="35431" spans="1:6">
      <c r="A35431">
        <v>5101806</v>
      </c>
      <c r="B35431">
        <v>5101806</v>
      </c>
      <c r="C35431" t="s">
        <v>49</v>
      </c>
      <c r="D35431" t="s">
        <v>50</v>
      </c>
      <c r="E35431">
        <v>1</v>
      </c>
      <c r="F35431">
        <v>100</v>
      </c>
    </row>
    <row r="35432" spans="1:6">
      <c r="A35432">
        <v>5101807</v>
      </c>
      <c r="B35432">
        <v>5101807</v>
      </c>
      <c r="C35432" t="s">
        <v>49</v>
      </c>
      <c r="D35432" t="s">
        <v>50</v>
      </c>
      <c r="E35432">
        <v>1</v>
      </c>
      <c r="F35432">
        <v>100</v>
      </c>
    </row>
    <row r="35433" spans="1:6">
      <c r="A35433">
        <v>5101808</v>
      </c>
      <c r="B35433">
        <v>5101808</v>
      </c>
      <c r="C35433" t="s">
        <v>49</v>
      </c>
      <c r="D35433" t="s">
        <v>50</v>
      </c>
      <c r="E35433">
        <v>1</v>
      </c>
      <c r="F35433">
        <v>100</v>
      </c>
    </row>
    <row r="35434" spans="1:6">
      <c r="A35434">
        <v>5101809</v>
      </c>
      <c r="B35434">
        <v>5101809</v>
      </c>
      <c r="C35434" t="s">
        <v>49</v>
      </c>
      <c r="D35434" t="s">
        <v>50</v>
      </c>
      <c r="E35434">
        <v>1</v>
      </c>
      <c r="F35434">
        <v>100</v>
      </c>
    </row>
    <row r="35435" spans="1:6">
      <c r="A35435">
        <v>5101810</v>
      </c>
      <c r="B35435">
        <v>5101810</v>
      </c>
      <c r="C35435" t="s">
        <v>49</v>
      </c>
      <c r="D35435" t="s">
        <v>50</v>
      </c>
      <c r="E35435">
        <v>1</v>
      </c>
      <c r="F35435">
        <v>100</v>
      </c>
    </row>
    <row r="35436" spans="1:6">
      <c r="A35436">
        <v>5101811</v>
      </c>
      <c r="B35436">
        <v>5101811</v>
      </c>
      <c r="C35436" t="s">
        <v>49</v>
      </c>
      <c r="D35436" t="s">
        <v>50</v>
      </c>
      <c r="E35436">
        <v>1</v>
      </c>
      <c r="F35436">
        <v>100</v>
      </c>
    </row>
    <row r="35437" spans="1:6">
      <c r="A35437">
        <v>5101812</v>
      </c>
      <c r="B35437">
        <v>5101812</v>
      </c>
      <c r="C35437" t="s">
        <v>49</v>
      </c>
      <c r="D35437" t="s">
        <v>50</v>
      </c>
      <c r="E35437">
        <v>1</v>
      </c>
      <c r="F35437">
        <v>100</v>
      </c>
    </row>
    <row r="35438" spans="1:6">
      <c r="A35438">
        <v>5101813</v>
      </c>
      <c r="B35438">
        <v>5101813</v>
      </c>
      <c r="C35438" t="s">
        <v>49</v>
      </c>
      <c r="D35438" t="s">
        <v>50</v>
      </c>
      <c r="E35438">
        <v>1</v>
      </c>
      <c r="F35438">
        <v>100</v>
      </c>
    </row>
    <row r="35439" spans="1:6">
      <c r="A35439">
        <v>5101814</v>
      </c>
      <c r="B35439">
        <v>5101814</v>
      </c>
      <c r="C35439" t="s">
        <v>49</v>
      </c>
      <c r="D35439" t="s">
        <v>50</v>
      </c>
      <c r="E35439">
        <v>1</v>
      </c>
      <c r="F35439">
        <v>100</v>
      </c>
    </row>
    <row r="35440" spans="1:6">
      <c r="A35440">
        <v>5101815</v>
      </c>
      <c r="B35440">
        <v>5101815</v>
      </c>
      <c r="C35440" t="s">
        <v>49</v>
      </c>
      <c r="D35440" t="s">
        <v>50</v>
      </c>
      <c r="E35440">
        <v>1</v>
      </c>
      <c r="F35440">
        <v>100</v>
      </c>
    </row>
    <row r="35441" spans="1:6">
      <c r="A35441">
        <v>5101816</v>
      </c>
      <c r="B35441">
        <v>5101816</v>
      </c>
      <c r="C35441" t="s">
        <v>49</v>
      </c>
      <c r="D35441" t="s">
        <v>50</v>
      </c>
      <c r="E35441">
        <v>1</v>
      </c>
      <c r="F35441">
        <v>100</v>
      </c>
    </row>
    <row r="35442" spans="1:6">
      <c r="A35442">
        <v>5101817</v>
      </c>
      <c r="B35442">
        <v>5101817</v>
      </c>
      <c r="C35442" t="s">
        <v>49</v>
      </c>
      <c r="D35442" t="s">
        <v>50</v>
      </c>
      <c r="E35442">
        <v>1</v>
      </c>
      <c r="F35442">
        <v>100</v>
      </c>
    </row>
    <row r="35443" spans="1:6">
      <c r="A35443">
        <v>5101818</v>
      </c>
      <c r="B35443">
        <v>5101818</v>
      </c>
      <c r="C35443" t="s">
        <v>49</v>
      </c>
      <c r="D35443" t="s">
        <v>50</v>
      </c>
      <c r="E35443">
        <v>1</v>
      </c>
      <c r="F35443">
        <v>100</v>
      </c>
    </row>
    <row r="35444" spans="1:6">
      <c r="A35444">
        <v>5101901</v>
      </c>
      <c r="B35444">
        <v>5101901</v>
      </c>
      <c r="C35444" t="s">
        <v>49</v>
      </c>
      <c r="D35444" t="s">
        <v>50</v>
      </c>
      <c r="E35444">
        <v>1</v>
      </c>
      <c r="F35444">
        <v>100</v>
      </c>
    </row>
    <row r="35445" spans="1:6">
      <c r="A35445">
        <v>5101902</v>
      </c>
      <c r="B35445">
        <v>5101902</v>
      </c>
      <c r="C35445" t="s">
        <v>49</v>
      </c>
      <c r="D35445" t="s">
        <v>50</v>
      </c>
      <c r="E35445">
        <v>1</v>
      </c>
      <c r="F35445">
        <v>100</v>
      </c>
    </row>
    <row r="35446" spans="1:6">
      <c r="A35446">
        <v>5101903</v>
      </c>
      <c r="B35446">
        <v>5101903</v>
      </c>
      <c r="C35446" t="s">
        <v>49</v>
      </c>
      <c r="D35446" t="s">
        <v>50</v>
      </c>
      <c r="E35446">
        <v>1</v>
      </c>
      <c r="F35446">
        <v>100</v>
      </c>
    </row>
    <row r="35447" spans="1:6">
      <c r="A35447">
        <v>5101904</v>
      </c>
      <c r="B35447">
        <v>5101904</v>
      </c>
      <c r="C35447" t="s">
        <v>49</v>
      </c>
      <c r="D35447" t="s">
        <v>50</v>
      </c>
      <c r="E35447">
        <v>1</v>
      </c>
      <c r="F35447">
        <v>100</v>
      </c>
    </row>
    <row r="35448" spans="1:6">
      <c r="A35448">
        <v>5101905</v>
      </c>
      <c r="B35448">
        <v>5101905</v>
      </c>
      <c r="C35448" t="s">
        <v>49</v>
      </c>
      <c r="D35448" t="s">
        <v>50</v>
      </c>
      <c r="E35448">
        <v>1</v>
      </c>
      <c r="F35448">
        <v>100</v>
      </c>
    </row>
    <row r="35449" spans="1:6">
      <c r="A35449">
        <v>5101906</v>
      </c>
      <c r="B35449">
        <v>5101906</v>
      </c>
      <c r="C35449" t="s">
        <v>49</v>
      </c>
      <c r="D35449" t="s">
        <v>50</v>
      </c>
      <c r="E35449">
        <v>1</v>
      </c>
      <c r="F35449">
        <v>100</v>
      </c>
    </row>
    <row r="35450" spans="1:6">
      <c r="A35450">
        <v>5101907</v>
      </c>
      <c r="B35450">
        <v>5101907</v>
      </c>
      <c r="C35450" t="s">
        <v>49</v>
      </c>
      <c r="D35450" t="s">
        <v>50</v>
      </c>
      <c r="E35450">
        <v>1</v>
      </c>
      <c r="F35450">
        <v>100</v>
      </c>
    </row>
    <row r="35451" spans="1:6">
      <c r="A35451">
        <v>5101908</v>
      </c>
      <c r="B35451">
        <v>5101908</v>
      </c>
      <c r="C35451" t="s">
        <v>49</v>
      </c>
      <c r="D35451" t="s">
        <v>50</v>
      </c>
      <c r="E35451">
        <v>1</v>
      </c>
      <c r="F35451">
        <v>100</v>
      </c>
    </row>
    <row r="35452" spans="1:6">
      <c r="A35452">
        <v>5101909</v>
      </c>
      <c r="B35452">
        <v>5101909</v>
      </c>
      <c r="C35452" t="s">
        <v>49</v>
      </c>
      <c r="D35452" t="s">
        <v>50</v>
      </c>
      <c r="E35452">
        <v>1</v>
      </c>
      <c r="F35452">
        <v>100</v>
      </c>
    </row>
    <row r="35453" spans="1:6">
      <c r="A35453">
        <v>5101910</v>
      </c>
      <c r="B35453">
        <v>5101910</v>
      </c>
      <c r="C35453" t="s">
        <v>49</v>
      </c>
      <c r="D35453" t="s">
        <v>50</v>
      </c>
      <c r="E35453">
        <v>1</v>
      </c>
      <c r="F35453">
        <v>100</v>
      </c>
    </row>
    <row r="35454" spans="1:6">
      <c r="A35454">
        <v>5101911</v>
      </c>
      <c r="B35454">
        <v>5101911</v>
      </c>
      <c r="C35454" t="s">
        <v>49</v>
      </c>
      <c r="D35454" t="s">
        <v>50</v>
      </c>
      <c r="E35454">
        <v>1</v>
      </c>
      <c r="F35454">
        <v>100</v>
      </c>
    </row>
    <row r="35455" spans="1:6">
      <c r="A35455">
        <v>5101912</v>
      </c>
      <c r="B35455">
        <v>5101912</v>
      </c>
      <c r="C35455" t="s">
        <v>49</v>
      </c>
      <c r="D35455" t="s">
        <v>50</v>
      </c>
      <c r="E35455">
        <v>1</v>
      </c>
      <c r="F35455">
        <v>100</v>
      </c>
    </row>
    <row r="35456" spans="1:6">
      <c r="A35456">
        <v>5101913</v>
      </c>
      <c r="B35456">
        <v>5101913</v>
      </c>
      <c r="C35456" t="s">
        <v>49</v>
      </c>
      <c r="D35456" t="s">
        <v>50</v>
      </c>
      <c r="E35456">
        <v>1</v>
      </c>
      <c r="F35456">
        <v>100</v>
      </c>
    </row>
    <row r="35457" spans="1:6">
      <c r="A35457">
        <v>5101914</v>
      </c>
      <c r="B35457">
        <v>5101914</v>
      </c>
      <c r="C35457" t="s">
        <v>49</v>
      </c>
      <c r="D35457" t="s">
        <v>50</v>
      </c>
      <c r="E35457">
        <v>1</v>
      </c>
      <c r="F35457">
        <v>100</v>
      </c>
    </row>
    <row r="35458" spans="1:6">
      <c r="A35458">
        <v>5102001</v>
      </c>
      <c r="B35458">
        <v>5102001</v>
      </c>
      <c r="C35458" t="s">
        <v>49</v>
      </c>
      <c r="D35458" t="s">
        <v>50</v>
      </c>
      <c r="E35458">
        <v>1</v>
      </c>
      <c r="F35458">
        <v>100</v>
      </c>
    </row>
    <row r="35459" spans="1:6">
      <c r="A35459">
        <v>5102002</v>
      </c>
      <c r="B35459">
        <v>5102002</v>
      </c>
      <c r="C35459" t="s">
        <v>49</v>
      </c>
      <c r="D35459" t="s">
        <v>50</v>
      </c>
      <c r="E35459">
        <v>1</v>
      </c>
      <c r="F35459">
        <v>100</v>
      </c>
    </row>
    <row r="35460" spans="1:6">
      <c r="A35460">
        <v>5102003</v>
      </c>
      <c r="B35460">
        <v>5102003</v>
      </c>
      <c r="C35460" t="s">
        <v>49</v>
      </c>
      <c r="D35460" t="s">
        <v>50</v>
      </c>
      <c r="E35460">
        <v>1</v>
      </c>
      <c r="F35460">
        <v>100</v>
      </c>
    </row>
    <row r="35461" spans="1:6">
      <c r="A35461">
        <v>5102004</v>
      </c>
      <c r="B35461">
        <v>5102004</v>
      </c>
      <c r="C35461" t="s">
        <v>49</v>
      </c>
      <c r="D35461" t="s">
        <v>50</v>
      </c>
      <c r="E35461">
        <v>1</v>
      </c>
      <c r="F35461">
        <v>100</v>
      </c>
    </row>
    <row r="35462" spans="1:6">
      <c r="A35462">
        <v>5102005</v>
      </c>
      <c r="B35462">
        <v>5102005</v>
      </c>
      <c r="C35462" t="s">
        <v>49</v>
      </c>
      <c r="D35462" t="s">
        <v>50</v>
      </c>
      <c r="E35462">
        <v>1</v>
      </c>
      <c r="F35462">
        <v>100</v>
      </c>
    </row>
    <row r="35463" spans="1:6">
      <c r="A35463">
        <v>5102006</v>
      </c>
      <c r="B35463">
        <v>5102006</v>
      </c>
      <c r="C35463" t="s">
        <v>49</v>
      </c>
      <c r="D35463" t="s">
        <v>50</v>
      </c>
      <c r="E35463">
        <v>1</v>
      </c>
      <c r="F35463">
        <v>100</v>
      </c>
    </row>
    <row r="35464" spans="1:6">
      <c r="A35464">
        <v>5102007</v>
      </c>
      <c r="B35464">
        <v>5102007</v>
      </c>
      <c r="C35464" t="s">
        <v>49</v>
      </c>
      <c r="D35464" t="s">
        <v>50</v>
      </c>
      <c r="E35464">
        <v>1</v>
      </c>
      <c r="F35464">
        <v>100</v>
      </c>
    </row>
    <row r="35465" spans="1:6">
      <c r="A35465">
        <v>5102008</v>
      </c>
      <c r="B35465">
        <v>5102008</v>
      </c>
      <c r="C35465" t="s">
        <v>49</v>
      </c>
      <c r="D35465" t="s">
        <v>50</v>
      </c>
      <c r="E35465">
        <v>1</v>
      </c>
      <c r="F35465">
        <v>100</v>
      </c>
    </row>
    <row r="35466" spans="1:6">
      <c r="A35466">
        <v>5102009</v>
      </c>
      <c r="B35466">
        <v>5102009</v>
      </c>
      <c r="C35466" t="s">
        <v>49</v>
      </c>
      <c r="D35466" t="s">
        <v>50</v>
      </c>
      <c r="E35466">
        <v>1</v>
      </c>
      <c r="F35466">
        <v>100</v>
      </c>
    </row>
    <row r="35467" spans="1:6">
      <c r="A35467">
        <v>5102010</v>
      </c>
      <c r="B35467">
        <v>5102010</v>
      </c>
      <c r="C35467" t="s">
        <v>49</v>
      </c>
      <c r="D35467" t="s">
        <v>50</v>
      </c>
      <c r="E35467">
        <v>1</v>
      </c>
      <c r="F35467">
        <v>100</v>
      </c>
    </row>
    <row r="35468" spans="1:6">
      <c r="A35468">
        <v>5102011</v>
      </c>
      <c r="B35468">
        <v>5102011</v>
      </c>
      <c r="C35468" t="s">
        <v>49</v>
      </c>
      <c r="D35468" t="s">
        <v>50</v>
      </c>
      <c r="E35468">
        <v>1</v>
      </c>
      <c r="F35468">
        <v>100</v>
      </c>
    </row>
    <row r="35469" spans="1:6">
      <c r="A35469">
        <v>5102012</v>
      </c>
      <c r="B35469">
        <v>5102012</v>
      </c>
      <c r="C35469" t="s">
        <v>49</v>
      </c>
      <c r="D35469" t="s">
        <v>50</v>
      </c>
      <c r="E35469">
        <v>1</v>
      </c>
      <c r="F35469">
        <v>100</v>
      </c>
    </row>
    <row r="35470" spans="1:6">
      <c r="A35470">
        <v>5102013</v>
      </c>
      <c r="B35470">
        <v>5102013</v>
      </c>
      <c r="C35470" t="s">
        <v>49</v>
      </c>
      <c r="D35470" t="s">
        <v>50</v>
      </c>
      <c r="E35470">
        <v>1</v>
      </c>
      <c r="F35470">
        <v>100</v>
      </c>
    </row>
    <row r="35471" spans="1:6">
      <c r="A35471">
        <v>5102014</v>
      </c>
      <c r="B35471">
        <v>5102014</v>
      </c>
      <c r="C35471" t="s">
        <v>49</v>
      </c>
      <c r="D35471" t="s">
        <v>50</v>
      </c>
      <c r="E35471">
        <v>1</v>
      </c>
      <c r="F35471">
        <v>100</v>
      </c>
    </row>
    <row r="35472" spans="1:6">
      <c r="A35472">
        <v>5102015</v>
      </c>
      <c r="B35472">
        <v>5102015</v>
      </c>
      <c r="C35472" t="s">
        <v>49</v>
      </c>
      <c r="D35472" t="s">
        <v>50</v>
      </c>
      <c r="E35472">
        <v>1</v>
      </c>
      <c r="F35472">
        <v>100</v>
      </c>
    </row>
    <row r="35473" spans="1:6">
      <c r="A35473">
        <v>5102016</v>
      </c>
      <c r="B35473">
        <v>5102016</v>
      </c>
      <c r="C35473" t="s">
        <v>49</v>
      </c>
      <c r="D35473" t="s">
        <v>50</v>
      </c>
      <c r="E35473">
        <v>1</v>
      </c>
      <c r="F35473">
        <v>100</v>
      </c>
    </row>
    <row r="35474" spans="1:6">
      <c r="A35474">
        <v>5102017</v>
      </c>
      <c r="B35474">
        <v>5102017</v>
      </c>
      <c r="C35474" t="s">
        <v>49</v>
      </c>
      <c r="D35474" t="s">
        <v>50</v>
      </c>
      <c r="E35474">
        <v>1</v>
      </c>
      <c r="F35474">
        <v>100</v>
      </c>
    </row>
    <row r="35475" spans="1:6">
      <c r="A35475">
        <v>5102018</v>
      </c>
      <c r="B35475">
        <v>5102018</v>
      </c>
      <c r="C35475" t="s">
        <v>49</v>
      </c>
      <c r="D35475" t="s">
        <v>50</v>
      </c>
      <c r="E35475">
        <v>1</v>
      </c>
      <c r="F35475">
        <v>100</v>
      </c>
    </row>
    <row r="35476" spans="1:6">
      <c r="A35476">
        <v>5102019</v>
      </c>
      <c r="B35476">
        <v>5102019</v>
      </c>
      <c r="C35476" t="s">
        <v>49</v>
      </c>
      <c r="D35476" t="s">
        <v>50</v>
      </c>
      <c r="E35476">
        <v>1</v>
      </c>
      <c r="F35476">
        <v>100</v>
      </c>
    </row>
    <row r="35477" spans="1:6">
      <c r="A35477">
        <v>5102020</v>
      </c>
      <c r="B35477">
        <v>5102020</v>
      </c>
      <c r="C35477" t="s">
        <v>49</v>
      </c>
      <c r="D35477" t="s">
        <v>50</v>
      </c>
      <c r="E35477">
        <v>1</v>
      </c>
      <c r="F35477">
        <v>100</v>
      </c>
    </row>
    <row r="35478" spans="1:6">
      <c r="A35478">
        <v>5102101</v>
      </c>
      <c r="B35478">
        <v>5102101</v>
      </c>
      <c r="C35478" t="s">
        <v>49</v>
      </c>
      <c r="D35478" t="s">
        <v>50</v>
      </c>
      <c r="E35478">
        <v>1</v>
      </c>
      <c r="F35478">
        <v>100</v>
      </c>
    </row>
    <row r="35479" spans="1:6">
      <c r="A35479">
        <v>5102102</v>
      </c>
      <c r="B35479">
        <v>5102102</v>
      </c>
      <c r="C35479" t="s">
        <v>49</v>
      </c>
      <c r="D35479" t="s">
        <v>50</v>
      </c>
      <c r="E35479">
        <v>1</v>
      </c>
      <c r="F35479">
        <v>100</v>
      </c>
    </row>
    <row r="35480" spans="1:6">
      <c r="A35480">
        <v>5102103</v>
      </c>
      <c r="B35480">
        <v>5102103</v>
      </c>
      <c r="C35480" t="s">
        <v>49</v>
      </c>
      <c r="D35480" t="s">
        <v>50</v>
      </c>
      <c r="E35480">
        <v>1</v>
      </c>
      <c r="F35480">
        <v>100</v>
      </c>
    </row>
    <row r="35481" spans="1:6">
      <c r="A35481">
        <v>5102104</v>
      </c>
      <c r="B35481">
        <v>5102104</v>
      </c>
      <c r="C35481" t="s">
        <v>49</v>
      </c>
      <c r="D35481" t="s">
        <v>50</v>
      </c>
      <c r="E35481">
        <v>1</v>
      </c>
      <c r="F35481">
        <v>100</v>
      </c>
    </row>
    <row r="35482" spans="1:6">
      <c r="A35482">
        <v>5102105</v>
      </c>
      <c r="B35482">
        <v>5102105</v>
      </c>
      <c r="C35482" t="s">
        <v>49</v>
      </c>
      <c r="D35482" t="s">
        <v>50</v>
      </c>
      <c r="E35482">
        <v>1</v>
      </c>
      <c r="F35482">
        <v>100</v>
      </c>
    </row>
    <row r="35483" spans="1:6">
      <c r="A35483">
        <v>5102106</v>
      </c>
      <c r="B35483">
        <v>5102106</v>
      </c>
      <c r="C35483" t="s">
        <v>49</v>
      </c>
      <c r="D35483" t="s">
        <v>50</v>
      </c>
      <c r="E35483">
        <v>1</v>
      </c>
      <c r="F35483">
        <v>100</v>
      </c>
    </row>
    <row r="35484" spans="1:6">
      <c r="A35484">
        <v>5102107</v>
      </c>
      <c r="B35484">
        <v>5102107</v>
      </c>
      <c r="C35484" t="s">
        <v>49</v>
      </c>
      <c r="D35484" t="s">
        <v>50</v>
      </c>
      <c r="E35484">
        <v>1</v>
      </c>
      <c r="F35484">
        <v>100</v>
      </c>
    </row>
    <row r="35485" spans="1:6">
      <c r="A35485">
        <v>5102108</v>
      </c>
      <c r="B35485">
        <v>5102108</v>
      </c>
      <c r="C35485" t="s">
        <v>49</v>
      </c>
      <c r="D35485" t="s">
        <v>50</v>
      </c>
      <c r="E35485">
        <v>1</v>
      </c>
      <c r="F35485">
        <v>100</v>
      </c>
    </row>
    <row r="35486" spans="1:6">
      <c r="A35486">
        <v>5102109</v>
      </c>
      <c r="B35486">
        <v>5102109</v>
      </c>
      <c r="C35486" t="s">
        <v>49</v>
      </c>
      <c r="D35486" t="s">
        <v>50</v>
      </c>
      <c r="E35486">
        <v>1</v>
      </c>
      <c r="F35486">
        <v>100</v>
      </c>
    </row>
    <row r="35487" spans="1:6">
      <c r="A35487">
        <v>5102110</v>
      </c>
      <c r="B35487">
        <v>5102110</v>
      </c>
      <c r="C35487" t="s">
        <v>49</v>
      </c>
      <c r="D35487" t="s">
        <v>50</v>
      </c>
      <c r="E35487">
        <v>1</v>
      </c>
      <c r="F35487">
        <v>100</v>
      </c>
    </row>
    <row r="35488" spans="1:6">
      <c r="A35488">
        <v>5102111</v>
      </c>
      <c r="B35488">
        <v>5102111</v>
      </c>
      <c r="C35488" t="s">
        <v>49</v>
      </c>
      <c r="D35488" t="s">
        <v>50</v>
      </c>
      <c r="E35488">
        <v>1</v>
      </c>
      <c r="F35488">
        <v>100</v>
      </c>
    </row>
    <row r="35489" spans="1:6">
      <c r="A35489">
        <v>5102112</v>
      </c>
      <c r="B35489">
        <v>5102112</v>
      </c>
      <c r="C35489" t="s">
        <v>49</v>
      </c>
      <c r="D35489" t="s">
        <v>50</v>
      </c>
      <c r="E35489">
        <v>1</v>
      </c>
      <c r="F35489">
        <v>100</v>
      </c>
    </row>
    <row r="35490" spans="1:6">
      <c r="A35490">
        <v>5102113</v>
      </c>
      <c r="B35490">
        <v>5102113</v>
      </c>
      <c r="C35490" t="s">
        <v>49</v>
      </c>
      <c r="D35490" t="s">
        <v>50</v>
      </c>
      <c r="E35490">
        <v>1</v>
      </c>
      <c r="F35490">
        <v>100</v>
      </c>
    </row>
    <row r="35491" spans="1:6">
      <c r="A35491">
        <v>5102114</v>
      </c>
      <c r="B35491">
        <v>5102114</v>
      </c>
      <c r="C35491" t="s">
        <v>49</v>
      </c>
      <c r="D35491" t="s">
        <v>50</v>
      </c>
      <c r="E35491">
        <v>1</v>
      </c>
      <c r="F35491">
        <v>100</v>
      </c>
    </row>
    <row r="35492" spans="1:6">
      <c r="A35492">
        <v>5102115</v>
      </c>
      <c r="B35492">
        <v>5102115</v>
      </c>
      <c r="C35492" t="s">
        <v>49</v>
      </c>
      <c r="D35492" t="s">
        <v>50</v>
      </c>
      <c r="E35492">
        <v>1</v>
      </c>
      <c r="F35492">
        <v>100</v>
      </c>
    </row>
    <row r="35493" spans="1:6">
      <c r="A35493">
        <v>5102116</v>
      </c>
      <c r="B35493">
        <v>5102116</v>
      </c>
      <c r="C35493" t="s">
        <v>49</v>
      </c>
      <c r="D35493" t="s">
        <v>50</v>
      </c>
      <c r="E35493">
        <v>1</v>
      </c>
      <c r="F35493">
        <v>100</v>
      </c>
    </row>
    <row r="35494" spans="1:6">
      <c r="A35494">
        <v>5102117</v>
      </c>
      <c r="B35494">
        <v>5102117</v>
      </c>
      <c r="C35494" t="s">
        <v>49</v>
      </c>
      <c r="D35494" t="s">
        <v>50</v>
      </c>
      <c r="E35494">
        <v>1</v>
      </c>
      <c r="F35494">
        <v>100</v>
      </c>
    </row>
    <row r="35495" spans="1:6">
      <c r="A35495">
        <v>5102118</v>
      </c>
      <c r="B35495">
        <v>5102118</v>
      </c>
      <c r="C35495" t="s">
        <v>49</v>
      </c>
      <c r="D35495" t="s">
        <v>50</v>
      </c>
      <c r="E35495">
        <v>1</v>
      </c>
      <c r="F35495">
        <v>100</v>
      </c>
    </row>
    <row r="35496" spans="1:6">
      <c r="A35496">
        <v>5102201</v>
      </c>
      <c r="B35496">
        <v>5102201</v>
      </c>
      <c r="C35496" t="s">
        <v>49</v>
      </c>
      <c r="D35496" t="s">
        <v>50</v>
      </c>
      <c r="E35496">
        <v>1</v>
      </c>
      <c r="F35496">
        <v>100</v>
      </c>
    </row>
    <row r="35497" spans="1:6">
      <c r="A35497">
        <v>5102202</v>
      </c>
      <c r="B35497">
        <v>5102202</v>
      </c>
      <c r="C35497" t="s">
        <v>49</v>
      </c>
      <c r="D35497" t="s">
        <v>50</v>
      </c>
      <c r="E35497">
        <v>1</v>
      </c>
      <c r="F35497">
        <v>100</v>
      </c>
    </row>
    <row r="35498" spans="1:6">
      <c r="A35498">
        <v>5102203</v>
      </c>
      <c r="B35498">
        <v>5102203</v>
      </c>
      <c r="C35498" t="s">
        <v>49</v>
      </c>
      <c r="D35498" t="s">
        <v>50</v>
      </c>
      <c r="E35498">
        <v>1</v>
      </c>
      <c r="F35498">
        <v>100</v>
      </c>
    </row>
    <row r="35499" spans="1:6">
      <c r="A35499">
        <v>5102204</v>
      </c>
      <c r="B35499">
        <v>5102204</v>
      </c>
      <c r="C35499" t="s">
        <v>49</v>
      </c>
      <c r="D35499" t="s">
        <v>50</v>
      </c>
      <c r="E35499">
        <v>1</v>
      </c>
      <c r="F35499">
        <v>100</v>
      </c>
    </row>
    <row r="35500" spans="1:6">
      <c r="A35500">
        <v>5102205</v>
      </c>
      <c r="B35500">
        <v>5102205</v>
      </c>
      <c r="C35500" t="s">
        <v>49</v>
      </c>
      <c r="D35500" t="s">
        <v>50</v>
      </c>
      <c r="E35500">
        <v>1</v>
      </c>
      <c r="F35500">
        <v>100</v>
      </c>
    </row>
    <row r="35501" spans="1:6">
      <c r="A35501">
        <v>5102206</v>
      </c>
      <c r="B35501">
        <v>5102206</v>
      </c>
      <c r="C35501" t="s">
        <v>49</v>
      </c>
      <c r="D35501" t="s">
        <v>50</v>
      </c>
      <c r="E35501">
        <v>1</v>
      </c>
      <c r="F35501">
        <v>100</v>
      </c>
    </row>
    <row r="35502" spans="1:6">
      <c r="A35502">
        <v>5102207</v>
      </c>
      <c r="B35502">
        <v>5102207</v>
      </c>
      <c r="C35502" t="s">
        <v>49</v>
      </c>
      <c r="D35502" t="s">
        <v>50</v>
      </c>
      <c r="E35502">
        <v>1</v>
      </c>
      <c r="F35502">
        <v>100</v>
      </c>
    </row>
    <row r="35503" spans="1:6">
      <c r="A35503">
        <v>5102208</v>
      </c>
      <c r="B35503">
        <v>5102208</v>
      </c>
      <c r="C35503" t="s">
        <v>49</v>
      </c>
      <c r="D35503" t="s">
        <v>50</v>
      </c>
      <c r="E35503">
        <v>1</v>
      </c>
      <c r="F35503">
        <v>100</v>
      </c>
    </row>
    <row r="35504" spans="1:6">
      <c r="A35504">
        <v>5102209</v>
      </c>
      <c r="B35504">
        <v>5102209</v>
      </c>
      <c r="C35504" t="s">
        <v>49</v>
      </c>
      <c r="D35504" t="s">
        <v>50</v>
      </c>
      <c r="E35504">
        <v>1</v>
      </c>
      <c r="F35504">
        <v>100</v>
      </c>
    </row>
    <row r="35505" spans="1:6">
      <c r="A35505">
        <v>5102210</v>
      </c>
      <c r="B35505">
        <v>5102210</v>
      </c>
      <c r="C35505" t="s">
        <v>49</v>
      </c>
      <c r="D35505" t="s">
        <v>50</v>
      </c>
      <c r="E35505">
        <v>1</v>
      </c>
      <c r="F35505">
        <v>100</v>
      </c>
    </row>
    <row r="35506" spans="1:6">
      <c r="A35506">
        <v>5102211</v>
      </c>
      <c r="B35506">
        <v>5102211</v>
      </c>
      <c r="C35506" t="s">
        <v>49</v>
      </c>
      <c r="D35506" t="s">
        <v>50</v>
      </c>
      <c r="E35506">
        <v>1</v>
      </c>
      <c r="F35506">
        <v>100</v>
      </c>
    </row>
    <row r="35507" spans="1:6">
      <c r="A35507">
        <v>5102212</v>
      </c>
      <c r="B35507">
        <v>5102212</v>
      </c>
      <c r="C35507" t="s">
        <v>49</v>
      </c>
      <c r="D35507" t="s">
        <v>50</v>
      </c>
      <c r="E35507">
        <v>1</v>
      </c>
      <c r="F35507">
        <v>100</v>
      </c>
    </row>
    <row r="35508" spans="1:6">
      <c r="A35508">
        <v>5102213</v>
      </c>
      <c r="B35508">
        <v>5102213</v>
      </c>
      <c r="C35508" t="s">
        <v>49</v>
      </c>
      <c r="D35508" t="s">
        <v>50</v>
      </c>
      <c r="E35508">
        <v>1</v>
      </c>
      <c r="F35508">
        <v>100</v>
      </c>
    </row>
    <row r="35509" spans="1:6">
      <c r="A35509">
        <v>5102214</v>
      </c>
      <c r="B35509">
        <v>5102214</v>
      </c>
      <c r="C35509" t="s">
        <v>49</v>
      </c>
      <c r="D35509" t="s">
        <v>50</v>
      </c>
      <c r="E35509">
        <v>1</v>
      </c>
      <c r="F35509">
        <v>100</v>
      </c>
    </row>
    <row r="35510" spans="1:6">
      <c r="A35510">
        <v>5102215</v>
      </c>
      <c r="B35510">
        <v>5102215</v>
      </c>
      <c r="C35510" t="s">
        <v>49</v>
      </c>
      <c r="D35510" t="s">
        <v>50</v>
      </c>
      <c r="E35510">
        <v>1</v>
      </c>
      <c r="F35510">
        <v>100</v>
      </c>
    </row>
    <row r="35511" spans="1:6">
      <c r="A35511">
        <v>5102301</v>
      </c>
      <c r="B35511">
        <v>5102301</v>
      </c>
      <c r="C35511" t="s">
        <v>49</v>
      </c>
      <c r="D35511" t="s">
        <v>50</v>
      </c>
      <c r="E35511">
        <v>1</v>
      </c>
      <c r="F35511">
        <v>100</v>
      </c>
    </row>
    <row r="35512" spans="1:6">
      <c r="A35512">
        <v>5102302</v>
      </c>
      <c r="B35512">
        <v>5102302</v>
      </c>
      <c r="C35512" t="s">
        <v>49</v>
      </c>
      <c r="D35512" t="s">
        <v>50</v>
      </c>
      <c r="E35512">
        <v>1</v>
      </c>
      <c r="F35512">
        <v>100</v>
      </c>
    </row>
    <row r="35513" spans="1:6">
      <c r="A35513">
        <v>5102303</v>
      </c>
      <c r="B35513">
        <v>5102303</v>
      </c>
      <c r="C35513" t="s">
        <v>49</v>
      </c>
      <c r="D35513" t="s">
        <v>50</v>
      </c>
      <c r="E35513">
        <v>1</v>
      </c>
      <c r="F35513">
        <v>100</v>
      </c>
    </row>
    <row r="35514" spans="1:6">
      <c r="A35514">
        <v>5102304</v>
      </c>
      <c r="B35514">
        <v>5102304</v>
      </c>
      <c r="C35514" t="s">
        <v>49</v>
      </c>
      <c r="D35514" t="s">
        <v>50</v>
      </c>
      <c r="E35514">
        <v>1</v>
      </c>
      <c r="F35514">
        <v>100</v>
      </c>
    </row>
    <row r="35515" spans="1:6">
      <c r="A35515">
        <v>5102305</v>
      </c>
      <c r="B35515">
        <v>5102305</v>
      </c>
      <c r="C35515" t="s">
        <v>49</v>
      </c>
      <c r="D35515" t="s">
        <v>50</v>
      </c>
      <c r="E35515">
        <v>1</v>
      </c>
      <c r="F35515">
        <v>100</v>
      </c>
    </row>
    <row r="35516" spans="1:6">
      <c r="A35516">
        <v>5102306</v>
      </c>
      <c r="B35516">
        <v>5102306</v>
      </c>
      <c r="C35516" t="s">
        <v>49</v>
      </c>
      <c r="D35516" t="s">
        <v>50</v>
      </c>
      <c r="E35516">
        <v>1</v>
      </c>
      <c r="F35516">
        <v>100</v>
      </c>
    </row>
    <row r="35517" spans="1:6">
      <c r="A35517">
        <v>5102307</v>
      </c>
      <c r="B35517">
        <v>5102307</v>
      </c>
      <c r="C35517" t="s">
        <v>49</v>
      </c>
      <c r="D35517" t="s">
        <v>50</v>
      </c>
      <c r="E35517">
        <v>1</v>
      </c>
      <c r="F35517">
        <v>100</v>
      </c>
    </row>
    <row r="35518" spans="1:6">
      <c r="A35518">
        <v>5102308</v>
      </c>
      <c r="B35518">
        <v>5102308</v>
      </c>
      <c r="C35518" t="s">
        <v>49</v>
      </c>
      <c r="D35518" t="s">
        <v>50</v>
      </c>
      <c r="E35518">
        <v>1</v>
      </c>
      <c r="F35518">
        <v>100</v>
      </c>
    </row>
    <row r="35519" spans="1:6">
      <c r="A35519">
        <v>5102309</v>
      </c>
      <c r="B35519">
        <v>5102309</v>
      </c>
      <c r="C35519" t="s">
        <v>49</v>
      </c>
      <c r="D35519" t="s">
        <v>50</v>
      </c>
      <c r="E35519">
        <v>1</v>
      </c>
      <c r="F35519">
        <v>100</v>
      </c>
    </row>
    <row r="35520" spans="1:6">
      <c r="A35520">
        <v>5102310</v>
      </c>
      <c r="B35520">
        <v>5102310</v>
      </c>
      <c r="C35520" t="s">
        <v>49</v>
      </c>
      <c r="D35520" t="s">
        <v>50</v>
      </c>
      <c r="E35520">
        <v>1</v>
      </c>
      <c r="F35520">
        <v>100</v>
      </c>
    </row>
    <row r="35521" spans="1:6">
      <c r="A35521">
        <v>5102311</v>
      </c>
      <c r="B35521">
        <v>5102311</v>
      </c>
      <c r="C35521" t="s">
        <v>49</v>
      </c>
      <c r="D35521" t="s">
        <v>50</v>
      </c>
      <c r="E35521">
        <v>1</v>
      </c>
      <c r="F35521">
        <v>100</v>
      </c>
    </row>
    <row r="35522" spans="1:6">
      <c r="A35522">
        <v>5102312</v>
      </c>
      <c r="B35522">
        <v>5102312</v>
      </c>
      <c r="C35522" t="s">
        <v>49</v>
      </c>
      <c r="D35522" t="s">
        <v>50</v>
      </c>
      <c r="E35522">
        <v>1</v>
      </c>
      <c r="F35522">
        <v>100</v>
      </c>
    </row>
    <row r="35523" spans="1:6">
      <c r="A35523">
        <v>5102313</v>
      </c>
      <c r="B35523">
        <v>5102313</v>
      </c>
      <c r="C35523" t="s">
        <v>49</v>
      </c>
      <c r="D35523" t="s">
        <v>50</v>
      </c>
      <c r="E35523">
        <v>1</v>
      </c>
      <c r="F35523">
        <v>100</v>
      </c>
    </row>
    <row r="35524" spans="1:6">
      <c r="A35524">
        <v>5102314</v>
      </c>
      <c r="B35524">
        <v>5102314</v>
      </c>
      <c r="C35524" t="s">
        <v>49</v>
      </c>
      <c r="D35524" t="s">
        <v>50</v>
      </c>
      <c r="E35524">
        <v>1</v>
      </c>
      <c r="F35524">
        <v>100</v>
      </c>
    </row>
    <row r="35525" spans="1:6">
      <c r="A35525">
        <v>5102401</v>
      </c>
      <c r="B35525">
        <v>5102401</v>
      </c>
      <c r="C35525" t="s">
        <v>49</v>
      </c>
      <c r="D35525" t="s">
        <v>50</v>
      </c>
      <c r="E35525">
        <v>1</v>
      </c>
      <c r="F35525">
        <v>100</v>
      </c>
    </row>
    <row r="35526" spans="1:6">
      <c r="A35526">
        <v>5102402</v>
      </c>
      <c r="B35526">
        <v>5102402</v>
      </c>
      <c r="C35526" t="s">
        <v>49</v>
      </c>
      <c r="D35526" t="s">
        <v>50</v>
      </c>
      <c r="E35526">
        <v>1</v>
      </c>
      <c r="F35526">
        <v>100</v>
      </c>
    </row>
    <row r="35527" spans="1:6">
      <c r="A35527">
        <v>5102403</v>
      </c>
      <c r="B35527">
        <v>5102403</v>
      </c>
      <c r="C35527" t="s">
        <v>49</v>
      </c>
      <c r="D35527" t="s">
        <v>50</v>
      </c>
      <c r="E35527">
        <v>1</v>
      </c>
      <c r="F35527">
        <v>100</v>
      </c>
    </row>
    <row r="35528" spans="1:6">
      <c r="A35528">
        <v>5102404</v>
      </c>
      <c r="B35528">
        <v>5102404</v>
      </c>
      <c r="C35528" t="s">
        <v>49</v>
      </c>
      <c r="D35528" t="s">
        <v>50</v>
      </c>
      <c r="E35528">
        <v>1</v>
      </c>
      <c r="F35528">
        <v>100</v>
      </c>
    </row>
    <row r="35529" spans="1:6">
      <c r="A35529">
        <v>5102405</v>
      </c>
      <c r="B35529">
        <v>5102405</v>
      </c>
      <c r="C35529" t="s">
        <v>49</v>
      </c>
      <c r="D35529" t="s">
        <v>50</v>
      </c>
      <c r="E35529">
        <v>1</v>
      </c>
      <c r="F35529">
        <v>100</v>
      </c>
    </row>
    <row r="35530" spans="1:6">
      <c r="A35530">
        <v>5102406</v>
      </c>
      <c r="B35530">
        <v>5102406</v>
      </c>
      <c r="C35530" t="s">
        <v>49</v>
      </c>
      <c r="D35530" t="s">
        <v>50</v>
      </c>
      <c r="E35530">
        <v>1</v>
      </c>
      <c r="F35530">
        <v>100</v>
      </c>
    </row>
    <row r="35531" spans="1:6">
      <c r="A35531">
        <v>5102407</v>
      </c>
      <c r="B35531">
        <v>5102407</v>
      </c>
      <c r="C35531" t="s">
        <v>49</v>
      </c>
      <c r="D35531" t="s">
        <v>50</v>
      </c>
      <c r="E35531">
        <v>1</v>
      </c>
      <c r="F35531">
        <v>100</v>
      </c>
    </row>
    <row r="35532" spans="1:6">
      <c r="A35532">
        <v>5102408</v>
      </c>
      <c r="B35532">
        <v>5102408</v>
      </c>
      <c r="C35532" t="s">
        <v>49</v>
      </c>
      <c r="D35532" t="s">
        <v>50</v>
      </c>
      <c r="E35532">
        <v>1</v>
      </c>
      <c r="F35532">
        <v>100</v>
      </c>
    </row>
    <row r="35533" spans="1:6">
      <c r="A35533">
        <v>5102409</v>
      </c>
      <c r="B35533">
        <v>5102409</v>
      </c>
      <c r="C35533" t="s">
        <v>49</v>
      </c>
      <c r="D35533" t="s">
        <v>50</v>
      </c>
      <c r="E35533">
        <v>1</v>
      </c>
      <c r="F35533">
        <v>100</v>
      </c>
    </row>
    <row r="35534" spans="1:6">
      <c r="A35534">
        <v>5102410</v>
      </c>
      <c r="B35534">
        <v>5102410</v>
      </c>
      <c r="C35534" t="s">
        <v>49</v>
      </c>
      <c r="D35534" t="s">
        <v>50</v>
      </c>
      <c r="E35534">
        <v>1</v>
      </c>
      <c r="F35534">
        <v>100</v>
      </c>
    </row>
    <row r="35535" spans="1:6">
      <c r="A35535">
        <v>5102411</v>
      </c>
      <c r="B35535">
        <v>5102411</v>
      </c>
      <c r="C35535" t="s">
        <v>49</v>
      </c>
      <c r="D35535" t="s">
        <v>50</v>
      </c>
      <c r="E35535">
        <v>1</v>
      </c>
      <c r="F35535">
        <v>100</v>
      </c>
    </row>
    <row r="35536" spans="1:6">
      <c r="A35536">
        <v>5102412</v>
      </c>
      <c r="B35536">
        <v>5102412</v>
      </c>
      <c r="C35536" t="s">
        <v>49</v>
      </c>
      <c r="D35536" t="s">
        <v>50</v>
      </c>
      <c r="E35536">
        <v>1</v>
      </c>
      <c r="F35536">
        <v>100</v>
      </c>
    </row>
    <row r="35537" spans="1:6">
      <c r="A35537">
        <v>5102413</v>
      </c>
      <c r="B35537">
        <v>5102413</v>
      </c>
      <c r="C35537" t="s">
        <v>49</v>
      </c>
      <c r="D35537" t="s">
        <v>50</v>
      </c>
      <c r="E35537">
        <v>1</v>
      </c>
      <c r="F35537">
        <v>100</v>
      </c>
    </row>
    <row r="35538" spans="1:6">
      <c r="A35538">
        <v>5102414</v>
      </c>
      <c r="B35538">
        <v>5102414</v>
      </c>
      <c r="C35538" t="s">
        <v>49</v>
      </c>
      <c r="D35538" t="s">
        <v>50</v>
      </c>
      <c r="E35538">
        <v>1</v>
      </c>
      <c r="F35538">
        <v>100</v>
      </c>
    </row>
    <row r="35539" spans="1:6">
      <c r="A35539">
        <v>5102415</v>
      </c>
      <c r="B35539">
        <v>5102415</v>
      </c>
      <c r="C35539" t="s">
        <v>49</v>
      </c>
      <c r="D35539" t="s">
        <v>50</v>
      </c>
      <c r="E35539">
        <v>1</v>
      </c>
      <c r="F35539">
        <v>100</v>
      </c>
    </row>
    <row r="35540" spans="1:6">
      <c r="A35540">
        <v>5102416</v>
      </c>
      <c r="B35540">
        <v>5102416</v>
      </c>
      <c r="C35540" t="s">
        <v>49</v>
      </c>
      <c r="D35540" t="s">
        <v>50</v>
      </c>
      <c r="E35540">
        <v>1</v>
      </c>
      <c r="F35540">
        <v>100</v>
      </c>
    </row>
    <row r="35541" spans="1:6">
      <c r="A35541">
        <v>5102417</v>
      </c>
      <c r="B35541">
        <v>5102417</v>
      </c>
      <c r="C35541" t="s">
        <v>49</v>
      </c>
      <c r="D35541" t="s">
        <v>50</v>
      </c>
      <c r="E35541">
        <v>1</v>
      </c>
      <c r="F35541">
        <v>100</v>
      </c>
    </row>
    <row r="35542" spans="1:6">
      <c r="A35542">
        <v>5102418</v>
      </c>
      <c r="B35542">
        <v>5102418</v>
      </c>
      <c r="C35542" t="s">
        <v>49</v>
      </c>
      <c r="D35542" t="s">
        <v>50</v>
      </c>
      <c r="E35542">
        <v>1</v>
      </c>
      <c r="F35542">
        <v>100</v>
      </c>
    </row>
    <row r="35543" spans="1:6">
      <c r="A35543">
        <v>5110101</v>
      </c>
      <c r="B35543">
        <v>5110101</v>
      </c>
      <c r="C35543" t="s">
        <v>49</v>
      </c>
      <c r="D35543" t="s">
        <v>50</v>
      </c>
      <c r="E35543">
        <v>1</v>
      </c>
      <c r="F35543">
        <v>100</v>
      </c>
    </row>
    <row r="35544" spans="1:6">
      <c r="A35544">
        <v>5110102</v>
      </c>
      <c r="B35544">
        <v>5110102</v>
      </c>
      <c r="C35544" t="s">
        <v>49</v>
      </c>
      <c r="D35544" t="s">
        <v>50</v>
      </c>
      <c r="E35544">
        <v>1</v>
      </c>
      <c r="F35544">
        <v>100</v>
      </c>
    </row>
    <row r="35545" spans="1:6">
      <c r="A35545">
        <v>5110103</v>
      </c>
      <c r="B35545">
        <v>5110103</v>
      </c>
      <c r="C35545" t="s">
        <v>49</v>
      </c>
      <c r="D35545" t="s">
        <v>50</v>
      </c>
      <c r="E35545">
        <v>1</v>
      </c>
      <c r="F35545">
        <v>100</v>
      </c>
    </row>
    <row r="35546" spans="1:6">
      <c r="A35546">
        <v>5110104</v>
      </c>
      <c r="B35546">
        <v>5110104</v>
      </c>
      <c r="C35546" t="s">
        <v>49</v>
      </c>
      <c r="D35546" t="s">
        <v>50</v>
      </c>
      <c r="E35546">
        <v>1</v>
      </c>
      <c r="F35546">
        <v>100</v>
      </c>
    </row>
    <row r="35547" spans="1:6">
      <c r="A35547">
        <v>5110105</v>
      </c>
      <c r="B35547">
        <v>5110105</v>
      </c>
      <c r="C35547" t="s">
        <v>49</v>
      </c>
      <c r="D35547" t="s">
        <v>50</v>
      </c>
      <c r="E35547">
        <v>1</v>
      </c>
      <c r="F35547">
        <v>100</v>
      </c>
    </row>
    <row r="35548" spans="1:6">
      <c r="A35548">
        <v>5110106</v>
      </c>
      <c r="B35548">
        <v>5110106</v>
      </c>
      <c r="C35548" t="s">
        <v>49</v>
      </c>
      <c r="D35548" t="s">
        <v>50</v>
      </c>
      <c r="E35548">
        <v>1</v>
      </c>
      <c r="F35548">
        <v>100</v>
      </c>
    </row>
    <row r="35549" spans="1:6">
      <c r="A35549">
        <v>5110107</v>
      </c>
      <c r="B35549">
        <v>5110107</v>
      </c>
      <c r="C35549" t="s">
        <v>49</v>
      </c>
      <c r="D35549" t="s">
        <v>50</v>
      </c>
      <c r="E35549">
        <v>1</v>
      </c>
      <c r="F35549">
        <v>100</v>
      </c>
    </row>
    <row r="35550" spans="1:6">
      <c r="A35550">
        <v>5110108</v>
      </c>
      <c r="B35550">
        <v>5110108</v>
      </c>
      <c r="C35550" t="s">
        <v>49</v>
      </c>
      <c r="D35550" t="s">
        <v>50</v>
      </c>
      <c r="E35550">
        <v>1</v>
      </c>
      <c r="F35550">
        <v>100</v>
      </c>
    </row>
    <row r="35551" spans="1:6">
      <c r="A35551">
        <v>5110109</v>
      </c>
      <c r="B35551">
        <v>5110109</v>
      </c>
      <c r="C35551" t="s">
        <v>49</v>
      </c>
      <c r="D35551" t="s">
        <v>50</v>
      </c>
      <c r="E35551">
        <v>1</v>
      </c>
      <c r="F35551">
        <v>100</v>
      </c>
    </row>
    <row r="35552" spans="1:6">
      <c r="A35552">
        <v>5110110</v>
      </c>
      <c r="B35552">
        <v>5110110</v>
      </c>
      <c r="C35552" t="s">
        <v>49</v>
      </c>
      <c r="D35552" t="s">
        <v>50</v>
      </c>
      <c r="E35552">
        <v>1</v>
      </c>
      <c r="F35552">
        <v>100</v>
      </c>
    </row>
    <row r="35553" spans="1:6">
      <c r="A35553">
        <v>5110111</v>
      </c>
      <c r="B35553">
        <v>5110111</v>
      </c>
      <c r="C35553" t="s">
        <v>49</v>
      </c>
      <c r="D35553" t="s">
        <v>50</v>
      </c>
      <c r="E35553">
        <v>1</v>
      </c>
      <c r="F35553">
        <v>100</v>
      </c>
    </row>
    <row r="35554" spans="1:6">
      <c r="A35554">
        <v>5110112</v>
      </c>
      <c r="B35554">
        <v>5110112</v>
      </c>
      <c r="C35554" t="s">
        <v>49</v>
      </c>
      <c r="D35554" t="s">
        <v>50</v>
      </c>
      <c r="E35554">
        <v>1</v>
      </c>
      <c r="F35554">
        <v>100</v>
      </c>
    </row>
    <row r="35555" spans="1:6">
      <c r="A35555">
        <v>5110113</v>
      </c>
      <c r="B35555">
        <v>5110113</v>
      </c>
      <c r="C35555" t="s">
        <v>49</v>
      </c>
      <c r="D35555" t="s">
        <v>50</v>
      </c>
      <c r="E35555">
        <v>1</v>
      </c>
      <c r="F35555">
        <v>100</v>
      </c>
    </row>
    <row r="35556" spans="1:6">
      <c r="A35556">
        <v>5110114</v>
      </c>
      <c r="B35556">
        <v>5110114</v>
      </c>
      <c r="C35556" t="s">
        <v>49</v>
      </c>
      <c r="D35556" t="s">
        <v>50</v>
      </c>
      <c r="E35556">
        <v>1</v>
      </c>
      <c r="F35556">
        <v>100</v>
      </c>
    </row>
    <row r="35557" spans="1:6">
      <c r="A35557">
        <v>5110115</v>
      </c>
      <c r="B35557">
        <v>5110115</v>
      </c>
      <c r="C35557" t="s">
        <v>49</v>
      </c>
      <c r="D35557" t="s">
        <v>50</v>
      </c>
      <c r="E35557">
        <v>1</v>
      </c>
      <c r="F35557">
        <v>100</v>
      </c>
    </row>
    <row r="35558" spans="1:6">
      <c r="A35558">
        <v>5110116</v>
      </c>
      <c r="B35558">
        <v>5110116</v>
      </c>
      <c r="C35558" t="s">
        <v>49</v>
      </c>
      <c r="D35558" t="s">
        <v>50</v>
      </c>
      <c r="E35558">
        <v>1</v>
      </c>
      <c r="F35558">
        <v>100</v>
      </c>
    </row>
    <row r="35559" spans="1:6">
      <c r="A35559">
        <v>5110117</v>
      </c>
      <c r="B35559">
        <v>5110117</v>
      </c>
      <c r="C35559" t="s">
        <v>49</v>
      </c>
      <c r="D35559" t="s">
        <v>50</v>
      </c>
      <c r="E35559">
        <v>1</v>
      </c>
      <c r="F35559">
        <v>100</v>
      </c>
    </row>
    <row r="35560" spans="1:6">
      <c r="A35560">
        <v>5110118</v>
      </c>
      <c r="B35560">
        <v>5110118</v>
      </c>
      <c r="C35560" t="s">
        <v>49</v>
      </c>
      <c r="D35560" t="s">
        <v>50</v>
      </c>
      <c r="E35560">
        <v>1</v>
      </c>
      <c r="F35560">
        <v>100</v>
      </c>
    </row>
    <row r="35561" spans="1:6">
      <c r="A35561">
        <v>5110119</v>
      </c>
      <c r="B35561">
        <v>5110119</v>
      </c>
      <c r="C35561" t="s">
        <v>49</v>
      </c>
      <c r="D35561" t="s">
        <v>50</v>
      </c>
      <c r="E35561">
        <v>1</v>
      </c>
      <c r="F35561">
        <v>100</v>
      </c>
    </row>
    <row r="35562" spans="1:6">
      <c r="A35562">
        <v>5110120</v>
      </c>
      <c r="B35562">
        <v>5110120</v>
      </c>
      <c r="C35562" t="s">
        <v>49</v>
      </c>
      <c r="D35562" t="s">
        <v>50</v>
      </c>
      <c r="E35562">
        <v>1</v>
      </c>
      <c r="F35562">
        <v>100</v>
      </c>
    </row>
    <row r="35563" spans="1:6">
      <c r="A35563">
        <v>5110121</v>
      </c>
      <c r="B35563">
        <v>5110121</v>
      </c>
      <c r="C35563" t="s">
        <v>49</v>
      </c>
      <c r="D35563" t="s">
        <v>50</v>
      </c>
      <c r="E35563">
        <v>1</v>
      </c>
      <c r="F35563">
        <v>100</v>
      </c>
    </row>
    <row r="35564" spans="1:6">
      <c r="A35564">
        <v>5110122</v>
      </c>
      <c r="B35564">
        <v>5110122</v>
      </c>
      <c r="C35564" t="s">
        <v>49</v>
      </c>
      <c r="D35564" t="s">
        <v>50</v>
      </c>
      <c r="E35564">
        <v>1</v>
      </c>
      <c r="F35564">
        <v>100</v>
      </c>
    </row>
    <row r="35565" spans="1:6">
      <c r="A35565">
        <v>5110123</v>
      </c>
      <c r="B35565">
        <v>5110123</v>
      </c>
      <c r="C35565" t="s">
        <v>49</v>
      </c>
      <c r="D35565" t="s">
        <v>50</v>
      </c>
      <c r="E35565">
        <v>1</v>
      </c>
      <c r="F35565">
        <v>100</v>
      </c>
    </row>
    <row r="35566" spans="1:6">
      <c r="A35566">
        <v>5110124</v>
      </c>
      <c r="B35566">
        <v>5110124</v>
      </c>
      <c r="C35566" t="s">
        <v>49</v>
      </c>
      <c r="D35566" t="s">
        <v>50</v>
      </c>
      <c r="E35566">
        <v>1</v>
      </c>
      <c r="F35566">
        <v>100</v>
      </c>
    </row>
    <row r="35567" spans="1:6">
      <c r="A35567">
        <v>5110125</v>
      </c>
      <c r="B35567">
        <v>5110125</v>
      </c>
      <c r="C35567" t="s">
        <v>49</v>
      </c>
      <c r="D35567" t="s">
        <v>50</v>
      </c>
      <c r="E35567">
        <v>1</v>
      </c>
      <c r="F35567">
        <v>100</v>
      </c>
    </row>
    <row r="35568" spans="1:6">
      <c r="A35568">
        <v>5110126</v>
      </c>
      <c r="B35568">
        <v>5110126</v>
      </c>
      <c r="C35568" t="s">
        <v>49</v>
      </c>
      <c r="D35568" t="s">
        <v>50</v>
      </c>
      <c r="E35568">
        <v>1</v>
      </c>
      <c r="F35568">
        <v>100</v>
      </c>
    </row>
    <row r="35569" spans="1:6">
      <c r="A35569">
        <v>5110127</v>
      </c>
      <c r="B35569">
        <v>5110127</v>
      </c>
      <c r="C35569" t="s">
        <v>49</v>
      </c>
      <c r="D35569" t="s">
        <v>50</v>
      </c>
      <c r="E35569">
        <v>1</v>
      </c>
      <c r="F35569">
        <v>100</v>
      </c>
    </row>
    <row r="35570" spans="1:6">
      <c r="A35570">
        <v>5110128</v>
      </c>
      <c r="B35570">
        <v>5110128</v>
      </c>
      <c r="C35570" t="s">
        <v>49</v>
      </c>
      <c r="D35570" t="s">
        <v>50</v>
      </c>
      <c r="E35570">
        <v>1</v>
      </c>
      <c r="F35570">
        <v>100</v>
      </c>
    </row>
    <row r="35571" spans="1:6">
      <c r="A35571">
        <v>5110129</v>
      </c>
      <c r="B35571">
        <v>5110129</v>
      </c>
      <c r="C35571" t="s">
        <v>49</v>
      </c>
      <c r="D35571" t="s">
        <v>50</v>
      </c>
      <c r="E35571">
        <v>1</v>
      </c>
      <c r="F35571">
        <v>100</v>
      </c>
    </row>
    <row r="35572" spans="1:6">
      <c r="A35572">
        <v>5110130</v>
      </c>
      <c r="B35572">
        <v>5110130</v>
      </c>
      <c r="C35572" t="s">
        <v>49</v>
      </c>
      <c r="D35572" t="s">
        <v>50</v>
      </c>
      <c r="E35572">
        <v>1</v>
      </c>
      <c r="F35572">
        <v>100</v>
      </c>
    </row>
    <row r="35573" spans="1:6">
      <c r="A35573">
        <v>5110131</v>
      </c>
      <c r="B35573">
        <v>5110131</v>
      </c>
      <c r="C35573" t="s">
        <v>49</v>
      </c>
      <c r="D35573" t="s">
        <v>50</v>
      </c>
      <c r="E35573">
        <v>1</v>
      </c>
      <c r="F35573">
        <v>100</v>
      </c>
    </row>
    <row r="35574" spans="1:6">
      <c r="A35574">
        <v>5110132</v>
      </c>
      <c r="B35574">
        <v>5110132</v>
      </c>
      <c r="C35574" t="s">
        <v>49</v>
      </c>
      <c r="D35574" t="s">
        <v>50</v>
      </c>
      <c r="E35574">
        <v>1</v>
      </c>
      <c r="F35574">
        <v>100</v>
      </c>
    </row>
    <row r="35575" spans="1:6">
      <c r="A35575">
        <v>5110133</v>
      </c>
      <c r="B35575">
        <v>5110133</v>
      </c>
      <c r="C35575" t="s">
        <v>49</v>
      </c>
      <c r="D35575" t="s">
        <v>50</v>
      </c>
      <c r="E35575">
        <v>1</v>
      </c>
      <c r="F35575">
        <v>100</v>
      </c>
    </row>
    <row r="35576" spans="1:6">
      <c r="A35576">
        <v>5110201</v>
      </c>
      <c r="B35576">
        <v>5110201</v>
      </c>
      <c r="C35576" t="s">
        <v>49</v>
      </c>
      <c r="D35576" t="s">
        <v>50</v>
      </c>
      <c r="E35576">
        <v>1</v>
      </c>
      <c r="F35576">
        <v>100</v>
      </c>
    </row>
    <row r="35577" spans="1:6">
      <c r="A35577">
        <v>5110202</v>
      </c>
      <c r="B35577">
        <v>5110202</v>
      </c>
      <c r="C35577" t="s">
        <v>49</v>
      </c>
      <c r="D35577" t="s">
        <v>50</v>
      </c>
      <c r="E35577">
        <v>1</v>
      </c>
      <c r="F35577">
        <v>100</v>
      </c>
    </row>
    <row r="35578" spans="1:6">
      <c r="A35578">
        <v>5110203</v>
      </c>
      <c r="B35578">
        <v>5110203</v>
      </c>
      <c r="C35578" t="s">
        <v>49</v>
      </c>
      <c r="D35578" t="s">
        <v>50</v>
      </c>
      <c r="E35578">
        <v>1</v>
      </c>
      <c r="F35578">
        <v>100</v>
      </c>
    </row>
    <row r="35579" spans="1:6">
      <c r="A35579">
        <v>5110204</v>
      </c>
      <c r="B35579">
        <v>5110204</v>
      </c>
      <c r="C35579" t="s">
        <v>49</v>
      </c>
      <c r="D35579" t="s">
        <v>50</v>
      </c>
      <c r="E35579">
        <v>1</v>
      </c>
      <c r="F35579">
        <v>100</v>
      </c>
    </row>
    <row r="35580" spans="1:6">
      <c r="A35580">
        <v>5110205</v>
      </c>
      <c r="B35580">
        <v>5110205</v>
      </c>
      <c r="C35580" t="s">
        <v>49</v>
      </c>
      <c r="D35580" t="s">
        <v>50</v>
      </c>
      <c r="E35580">
        <v>1</v>
      </c>
      <c r="F35580">
        <v>100</v>
      </c>
    </row>
    <row r="35581" spans="1:6">
      <c r="A35581">
        <v>5110206</v>
      </c>
      <c r="B35581">
        <v>5110206</v>
      </c>
      <c r="C35581" t="s">
        <v>49</v>
      </c>
      <c r="D35581" t="s">
        <v>50</v>
      </c>
      <c r="E35581">
        <v>1</v>
      </c>
      <c r="F35581">
        <v>100</v>
      </c>
    </row>
    <row r="35582" spans="1:6">
      <c r="A35582">
        <v>5110207</v>
      </c>
      <c r="B35582">
        <v>5110207</v>
      </c>
      <c r="C35582" t="s">
        <v>49</v>
      </c>
      <c r="D35582" t="s">
        <v>50</v>
      </c>
      <c r="E35582">
        <v>1</v>
      </c>
      <c r="F35582">
        <v>100</v>
      </c>
    </row>
    <row r="35583" spans="1:6">
      <c r="A35583">
        <v>5110208</v>
      </c>
      <c r="B35583">
        <v>5110208</v>
      </c>
      <c r="C35583" t="s">
        <v>49</v>
      </c>
      <c r="D35583" t="s">
        <v>50</v>
      </c>
      <c r="E35583">
        <v>1</v>
      </c>
      <c r="F35583">
        <v>100</v>
      </c>
    </row>
    <row r="35584" spans="1:6">
      <c r="A35584">
        <v>5110209</v>
      </c>
      <c r="B35584">
        <v>5110209</v>
      </c>
      <c r="C35584" t="s">
        <v>49</v>
      </c>
      <c r="D35584" t="s">
        <v>50</v>
      </c>
      <c r="E35584">
        <v>1</v>
      </c>
      <c r="F35584">
        <v>100</v>
      </c>
    </row>
    <row r="35585" spans="1:6">
      <c r="A35585">
        <v>5110210</v>
      </c>
      <c r="B35585">
        <v>5110210</v>
      </c>
      <c r="C35585" t="s">
        <v>49</v>
      </c>
      <c r="D35585" t="s">
        <v>50</v>
      </c>
      <c r="E35585">
        <v>1</v>
      </c>
      <c r="F35585">
        <v>100</v>
      </c>
    </row>
    <row r="35586" spans="1:6">
      <c r="A35586">
        <v>5110211</v>
      </c>
      <c r="B35586">
        <v>5110211</v>
      </c>
      <c r="C35586" t="s">
        <v>49</v>
      </c>
      <c r="D35586" t="s">
        <v>50</v>
      </c>
      <c r="E35586">
        <v>1</v>
      </c>
      <c r="F35586">
        <v>100</v>
      </c>
    </row>
    <row r="35587" spans="1:6">
      <c r="A35587">
        <v>5110212</v>
      </c>
      <c r="B35587">
        <v>5110212</v>
      </c>
      <c r="C35587" t="s">
        <v>49</v>
      </c>
      <c r="D35587" t="s">
        <v>50</v>
      </c>
      <c r="E35587">
        <v>1</v>
      </c>
      <c r="F35587">
        <v>100</v>
      </c>
    </row>
    <row r="35588" spans="1:6">
      <c r="A35588">
        <v>5110213</v>
      </c>
      <c r="B35588">
        <v>5110213</v>
      </c>
      <c r="C35588" t="s">
        <v>49</v>
      </c>
      <c r="D35588" t="s">
        <v>50</v>
      </c>
      <c r="E35588">
        <v>1</v>
      </c>
      <c r="F35588">
        <v>100</v>
      </c>
    </row>
    <row r="35589" spans="1:6">
      <c r="A35589">
        <v>5110214</v>
      </c>
      <c r="B35589">
        <v>5110214</v>
      </c>
      <c r="C35589" t="s">
        <v>49</v>
      </c>
      <c r="D35589" t="s">
        <v>50</v>
      </c>
      <c r="E35589">
        <v>1</v>
      </c>
      <c r="F35589">
        <v>100</v>
      </c>
    </row>
    <row r="35590" spans="1:6">
      <c r="A35590">
        <v>5110301</v>
      </c>
      <c r="B35590">
        <v>5110301</v>
      </c>
      <c r="C35590" t="s">
        <v>49</v>
      </c>
      <c r="D35590" t="s">
        <v>50</v>
      </c>
      <c r="E35590">
        <v>1</v>
      </c>
      <c r="F35590">
        <v>100</v>
      </c>
    </row>
    <row r="35591" spans="1:6">
      <c r="A35591">
        <v>5110302</v>
      </c>
      <c r="B35591">
        <v>5110302</v>
      </c>
      <c r="C35591" t="s">
        <v>49</v>
      </c>
      <c r="D35591" t="s">
        <v>50</v>
      </c>
      <c r="E35591">
        <v>1</v>
      </c>
      <c r="F35591">
        <v>100</v>
      </c>
    </row>
    <row r="35592" spans="1:6">
      <c r="A35592">
        <v>5110303</v>
      </c>
      <c r="B35592">
        <v>5110303</v>
      </c>
      <c r="C35592" t="s">
        <v>49</v>
      </c>
      <c r="D35592" t="s">
        <v>50</v>
      </c>
      <c r="E35592">
        <v>1</v>
      </c>
      <c r="F35592">
        <v>100</v>
      </c>
    </row>
    <row r="35593" spans="1:6">
      <c r="A35593">
        <v>5110304</v>
      </c>
      <c r="B35593">
        <v>5110304</v>
      </c>
      <c r="C35593" t="s">
        <v>49</v>
      </c>
      <c r="D35593" t="s">
        <v>50</v>
      </c>
      <c r="E35593">
        <v>1</v>
      </c>
      <c r="F35593">
        <v>100</v>
      </c>
    </row>
    <row r="35594" spans="1:6">
      <c r="A35594">
        <v>5110305</v>
      </c>
      <c r="B35594">
        <v>5110305</v>
      </c>
      <c r="C35594" t="s">
        <v>49</v>
      </c>
      <c r="D35594" t="s">
        <v>50</v>
      </c>
      <c r="E35594">
        <v>1</v>
      </c>
      <c r="F35594">
        <v>100</v>
      </c>
    </row>
    <row r="35595" spans="1:6">
      <c r="A35595">
        <v>5110306</v>
      </c>
      <c r="B35595">
        <v>5110306</v>
      </c>
      <c r="C35595" t="s">
        <v>49</v>
      </c>
      <c r="D35595" t="s">
        <v>50</v>
      </c>
      <c r="E35595">
        <v>1</v>
      </c>
      <c r="F35595">
        <v>100</v>
      </c>
    </row>
    <row r="35596" spans="1:6">
      <c r="A35596">
        <v>5110307</v>
      </c>
      <c r="B35596">
        <v>5110307</v>
      </c>
      <c r="C35596" t="s">
        <v>49</v>
      </c>
      <c r="D35596" t="s">
        <v>50</v>
      </c>
      <c r="E35596">
        <v>1</v>
      </c>
      <c r="F35596">
        <v>100</v>
      </c>
    </row>
    <row r="35597" spans="1:6">
      <c r="A35597">
        <v>5110308</v>
      </c>
      <c r="B35597">
        <v>5110308</v>
      </c>
      <c r="C35597" t="s">
        <v>49</v>
      </c>
      <c r="D35597" t="s">
        <v>50</v>
      </c>
      <c r="E35597">
        <v>1</v>
      </c>
      <c r="F35597">
        <v>100</v>
      </c>
    </row>
    <row r="35598" spans="1:6">
      <c r="A35598">
        <v>5110309</v>
      </c>
      <c r="B35598">
        <v>5110309</v>
      </c>
      <c r="C35598" t="s">
        <v>49</v>
      </c>
      <c r="D35598" t="s">
        <v>50</v>
      </c>
      <c r="E35598">
        <v>1</v>
      </c>
      <c r="F35598">
        <v>100</v>
      </c>
    </row>
    <row r="35599" spans="1:6">
      <c r="A35599">
        <v>5110310</v>
      </c>
      <c r="B35599">
        <v>5110310</v>
      </c>
      <c r="C35599" t="s">
        <v>49</v>
      </c>
      <c r="D35599" t="s">
        <v>50</v>
      </c>
      <c r="E35599">
        <v>1</v>
      </c>
      <c r="F35599">
        <v>100</v>
      </c>
    </row>
    <row r="35600" spans="1:6">
      <c r="A35600">
        <v>5110311</v>
      </c>
      <c r="B35600">
        <v>5110311</v>
      </c>
      <c r="C35600" t="s">
        <v>49</v>
      </c>
      <c r="D35600" t="s">
        <v>50</v>
      </c>
      <c r="E35600">
        <v>1</v>
      </c>
      <c r="F35600">
        <v>100</v>
      </c>
    </row>
    <row r="35601" spans="1:6">
      <c r="A35601">
        <v>5110312</v>
      </c>
      <c r="B35601">
        <v>5110312</v>
      </c>
      <c r="C35601" t="s">
        <v>49</v>
      </c>
      <c r="D35601" t="s">
        <v>50</v>
      </c>
      <c r="E35601">
        <v>1</v>
      </c>
      <c r="F35601">
        <v>100</v>
      </c>
    </row>
    <row r="35602" spans="1:6">
      <c r="A35602">
        <v>5110313</v>
      </c>
      <c r="B35602">
        <v>5110313</v>
      </c>
      <c r="C35602" t="s">
        <v>49</v>
      </c>
      <c r="D35602" t="s">
        <v>50</v>
      </c>
      <c r="E35602">
        <v>1</v>
      </c>
      <c r="F35602">
        <v>100</v>
      </c>
    </row>
    <row r="35603" spans="1:6">
      <c r="A35603">
        <v>5110314</v>
      </c>
      <c r="B35603">
        <v>5110314</v>
      </c>
      <c r="C35603" t="s">
        <v>49</v>
      </c>
      <c r="D35603" t="s">
        <v>50</v>
      </c>
      <c r="E35603">
        <v>1</v>
      </c>
      <c r="F35603">
        <v>100</v>
      </c>
    </row>
    <row r="35604" spans="1:6">
      <c r="A35604">
        <v>5110315</v>
      </c>
      <c r="B35604">
        <v>5110315</v>
      </c>
      <c r="C35604" t="s">
        <v>49</v>
      </c>
      <c r="D35604" t="s">
        <v>50</v>
      </c>
      <c r="E35604">
        <v>1</v>
      </c>
      <c r="F35604">
        <v>100</v>
      </c>
    </row>
    <row r="35605" spans="1:6">
      <c r="A35605">
        <v>5110316</v>
      </c>
      <c r="B35605">
        <v>5110316</v>
      </c>
      <c r="C35605" t="s">
        <v>49</v>
      </c>
      <c r="D35605" t="s">
        <v>50</v>
      </c>
      <c r="E35605">
        <v>1</v>
      </c>
      <c r="F35605">
        <v>100</v>
      </c>
    </row>
    <row r="35606" spans="1:6">
      <c r="A35606">
        <v>5110317</v>
      </c>
      <c r="B35606">
        <v>5110317</v>
      </c>
      <c r="C35606" t="s">
        <v>49</v>
      </c>
      <c r="D35606" t="s">
        <v>50</v>
      </c>
      <c r="E35606">
        <v>1</v>
      </c>
      <c r="F35606">
        <v>100</v>
      </c>
    </row>
    <row r="35607" spans="1:6">
      <c r="A35607">
        <v>5110318</v>
      </c>
      <c r="B35607">
        <v>5110318</v>
      </c>
      <c r="C35607" t="s">
        <v>49</v>
      </c>
      <c r="D35607" t="s">
        <v>50</v>
      </c>
      <c r="E35607">
        <v>1</v>
      </c>
      <c r="F35607">
        <v>100</v>
      </c>
    </row>
    <row r="35608" spans="1:6">
      <c r="A35608">
        <v>5110401</v>
      </c>
      <c r="B35608">
        <v>5110401</v>
      </c>
      <c r="C35608" t="s">
        <v>49</v>
      </c>
      <c r="D35608" t="s">
        <v>50</v>
      </c>
      <c r="E35608">
        <v>1</v>
      </c>
      <c r="F35608">
        <v>100</v>
      </c>
    </row>
    <row r="35609" spans="1:6">
      <c r="A35609">
        <v>5110402</v>
      </c>
      <c r="B35609">
        <v>5110402</v>
      </c>
      <c r="C35609" t="s">
        <v>49</v>
      </c>
      <c r="D35609" t="s">
        <v>50</v>
      </c>
      <c r="E35609">
        <v>1</v>
      </c>
      <c r="F35609">
        <v>100</v>
      </c>
    </row>
    <row r="35610" spans="1:6">
      <c r="A35610">
        <v>5110403</v>
      </c>
      <c r="B35610">
        <v>5110403</v>
      </c>
      <c r="C35610" t="s">
        <v>49</v>
      </c>
      <c r="D35610" t="s">
        <v>50</v>
      </c>
      <c r="E35610">
        <v>1</v>
      </c>
      <c r="F35610">
        <v>100</v>
      </c>
    </row>
    <row r="35611" spans="1:6">
      <c r="A35611">
        <v>5110404</v>
      </c>
      <c r="B35611">
        <v>5110404</v>
      </c>
      <c r="C35611" t="s">
        <v>49</v>
      </c>
      <c r="D35611" t="s">
        <v>50</v>
      </c>
      <c r="E35611">
        <v>1</v>
      </c>
      <c r="F35611">
        <v>100</v>
      </c>
    </row>
    <row r="35612" spans="1:6">
      <c r="A35612">
        <v>5110405</v>
      </c>
      <c r="B35612">
        <v>5110405</v>
      </c>
      <c r="C35612" t="s">
        <v>49</v>
      </c>
      <c r="D35612" t="s">
        <v>50</v>
      </c>
      <c r="E35612">
        <v>1</v>
      </c>
      <c r="F35612">
        <v>100</v>
      </c>
    </row>
    <row r="35613" spans="1:6">
      <c r="A35613">
        <v>5110406</v>
      </c>
      <c r="B35613">
        <v>5110406</v>
      </c>
      <c r="C35613" t="s">
        <v>49</v>
      </c>
      <c r="D35613" t="s">
        <v>50</v>
      </c>
      <c r="E35613">
        <v>1</v>
      </c>
      <c r="F35613">
        <v>100</v>
      </c>
    </row>
    <row r="35614" spans="1:6">
      <c r="A35614">
        <v>5110407</v>
      </c>
      <c r="B35614">
        <v>5110407</v>
      </c>
      <c r="C35614" t="s">
        <v>49</v>
      </c>
      <c r="D35614" t="s">
        <v>50</v>
      </c>
      <c r="E35614">
        <v>1</v>
      </c>
      <c r="F35614">
        <v>100</v>
      </c>
    </row>
    <row r="35615" spans="1:6">
      <c r="A35615">
        <v>5110408</v>
      </c>
      <c r="B35615">
        <v>5110408</v>
      </c>
      <c r="C35615" t="s">
        <v>49</v>
      </c>
      <c r="D35615" t="s">
        <v>50</v>
      </c>
      <c r="E35615">
        <v>1</v>
      </c>
      <c r="F35615">
        <v>100</v>
      </c>
    </row>
    <row r="35616" spans="1:6">
      <c r="A35616">
        <v>5110409</v>
      </c>
      <c r="B35616">
        <v>5110409</v>
      </c>
      <c r="C35616" t="s">
        <v>49</v>
      </c>
      <c r="D35616" t="s">
        <v>50</v>
      </c>
      <c r="E35616">
        <v>1</v>
      </c>
      <c r="F35616">
        <v>100</v>
      </c>
    </row>
    <row r="35617" spans="1:6">
      <c r="A35617">
        <v>5110410</v>
      </c>
      <c r="B35617">
        <v>5110410</v>
      </c>
      <c r="C35617" t="s">
        <v>49</v>
      </c>
      <c r="D35617" t="s">
        <v>50</v>
      </c>
      <c r="E35617">
        <v>1</v>
      </c>
      <c r="F35617">
        <v>100</v>
      </c>
    </row>
    <row r="35618" spans="1:6">
      <c r="A35618">
        <v>5110411</v>
      </c>
      <c r="B35618">
        <v>5110411</v>
      </c>
      <c r="C35618" t="s">
        <v>49</v>
      </c>
      <c r="D35618" t="s">
        <v>50</v>
      </c>
      <c r="E35618">
        <v>1</v>
      </c>
      <c r="F35618">
        <v>100</v>
      </c>
    </row>
    <row r="35619" spans="1:6">
      <c r="A35619">
        <v>5110412</v>
      </c>
      <c r="B35619">
        <v>5110412</v>
      </c>
      <c r="C35619" t="s">
        <v>49</v>
      </c>
      <c r="D35619" t="s">
        <v>50</v>
      </c>
      <c r="E35619">
        <v>1</v>
      </c>
      <c r="F35619">
        <v>100</v>
      </c>
    </row>
    <row r="35620" spans="1:6">
      <c r="A35620">
        <v>5110413</v>
      </c>
      <c r="B35620">
        <v>5110413</v>
      </c>
      <c r="C35620" t="s">
        <v>49</v>
      </c>
      <c r="D35620" t="s">
        <v>50</v>
      </c>
      <c r="E35620">
        <v>1</v>
      </c>
      <c r="F35620">
        <v>100</v>
      </c>
    </row>
    <row r="35621" spans="1:6">
      <c r="A35621">
        <v>5110414</v>
      </c>
      <c r="B35621">
        <v>5110414</v>
      </c>
      <c r="C35621" t="s">
        <v>49</v>
      </c>
      <c r="D35621" t="s">
        <v>50</v>
      </c>
      <c r="E35621">
        <v>1</v>
      </c>
      <c r="F35621">
        <v>100</v>
      </c>
    </row>
    <row r="35622" spans="1:6">
      <c r="A35622">
        <v>5110415</v>
      </c>
      <c r="B35622">
        <v>5110415</v>
      </c>
      <c r="C35622" t="s">
        <v>49</v>
      </c>
      <c r="D35622" t="s">
        <v>50</v>
      </c>
      <c r="E35622">
        <v>1</v>
      </c>
      <c r="F35622">
        <v>100</v>
      </c>
    </row>
    <row r="35623" spans="1:6">
      <c r="A35623">
        <v>5110416</v>
      </c>
      <c r="B35623">
        <v>5110416</v>
      </c>
      <c r="C35623" t="s">
        <v>49</v>
      </c>
      <c r="D35623" t="s">
        <v>50</v>
      </c>
      <c r="E35623">
        <v>1</v>
      </c>
      <c r="F35623">
        <v>100</v>
      </c>
    </row>
    <row r="35624" spans="1:6">
      <c r="A35624">
        <v>5110417</v>
      </c>
      <c r="B35624">
        <v>5110417</v>
      </c>
      <c r="C35624" t="s">
        <v>49</v>
      </c>
      <c r="D35624" t="s">
        <v>50</v>
      </c>
      <c r="E35624">
        <v>1</v>
      </c>
      <c r="F35624">
        <v>100</v>
      </c>
    </row>
    <row r="35625" spans="1:6">
      <c r="A35625">
        <v>5110418</v>
      </c>
      <c r="B35625">
        <v>5110418</v>
      </c>
      <c r="C35625" t="s">
        <v>49</v>
      </c>
      <c r="D35625" t="s">
        <v>50</v>
      </c>
      <c r="E35625">
        <v>1</v>
      </c>
      <c r="F35625">
        <v>100</v>
      </c>
    </row>
    <row r="35626" spans="1:6">
      <c r="A35626">
        <v>5110501</v>
      </c>
      <c r="B35626">
        <v>5110501</v>
      </c>
      <c r="C35626" t="s">
        <v>49</v>
      </c>
      <c r="D35626" t="s">
        <v>50</v>
      </c>
      <c r="E35626">
        <v>1</v>
      </c>
      <c r="F35626">
        <v>100</v>
      </c>
    </row>
    <row r="35627" spans="1:6">
      <c r="A35627">
        <v>5110502</v>
      </c>
      <c r="B35627">
        <v>5110502</v>
      </c>
      <c r="C35627" t="s">
        <v>49</v>
      </c>
      <c r="D35627" t="s">
        <v>50</v>
      </c>
      <c r="E35627">
        <v>1</v>
      </c>
      <c r="F35627">
        <v>100</v>
      </c>
    </row>
    <row r="35628" spans="1:6">
      <c r="A35628">
        <v>5110503</v>
      </c>
      <c r="B35628">
        <v>5110503</v>
      </c>
      <c r="C35628" t="s">
        <v>49</v>
      </c>
      <c r="D35628" t="s">
        <v>50</v>
      </c>
      <c r="E35628">
        <v>1</v>
      </c>
      <c r="F35628">
        <v>100</v>
      </c>
    </row>
    <row r="35629" spans="1:6">
      <c r="A35629">
        <v>5110504</v>
      </c>
      <c r="B35629">
        <v>5110504</v>
      </c>
      <c r="C35629" t="s">
        <v>49</v>
      </c>
      <c r="D35629" t="s">
        <v>50</v>
      </c>
      <c r="E35629">
        <v>1</v>
      </c>
      <c r="F35629">
        <v>100</v>
      </c>
    </row>
    <row r="35630" spans="1:6">
      <c r="A35630">
        <v>5110505</v>
      </c>
      <c r="B35630">
        <v>5110505</v>
      </c>
      <c r="C35630" t="s">
        <v>49</v>
      </c>
      <c r="D35630" t="s">
        <v>50</v>
      </c>
      <c r="E35630">
        <v>1</v>
      </c>
      <c r="F35630">
        <v>100</v>
      </c>
    </row>
    <row r="35631" spans="1:6">
      <c r="A35631">
        <v>5110506</v>
      </c>
      <c r="B35631">
        <v>5110506</v>
      </c>
      <c r="C35631" t="s">
        <v>49</v>
      </c>
      <c r="D35631" t="s">
        <v>50</v>
      </c>
      <c r="E35631">
        <v>1</v>
      </c>
      <c r="F35631">
        <v>100</v>
      </c>
    </row>
    <row r="35632" spans="1:6">
      <c r="A35632">
        <v>5110507</v>
      </c>
      <c r="B35632">
        <v>5110507</v>
      </c>
      <c r="C35632" t="s">
        <v>49</v>
      </c>
      <c r="D35632" t="s">
        <v>50</v>
      </c>
      <c r="E35632">
        <v>1</v>
      </c>
      <c r="F35632">
        <v>100</v>
      </c>
    </row>
    <row r="35633" spans="1:6">
      <c r="A35633">
        <v>5110508</v>
      </c>
      <c r="B35633">
        <v>5110508</v>
      </c>
      <c r="C35633" t="s">
        <v>49</v>
      </c>
      <c r="D35633" t="s">
        <v>50</v>
      </c>
      <c r="E35633">
        <v>1</v>
      </c>
      <c r="F35633">
        <v>100</v>
      </c>
    </row>
    <row r="35634" spans="1:6">
      <c r="A35634">
        <v>5110509</v>
      </c>
      <c r="B35634">
        <v>5110509</v>
      </c>
      <c r="C35634" t="s">
        <v>49</v>
      </c>
      <c r="D35634" t="s">
        <v>50</v>
      </c>
      <c r="E35634">
        <v>1</v>
      </c>
      <c r="F35634">
        <v>100</v>
      </c>
    </row>
    <row r="35635" spans="1:6">
      <c r="A35635">
        <v>5110510</v>
      </c>
      <c r="B35635">
        <v>5110510</v>
      </c>
      <c r="C35635" t="s">
        <v>49</v>
      </c>
      <c r="D35635" t="s">
        <v>50</v>
      </c>
      <c r="E35635">
        <v>1</v>
      </c>
      <c r="F35635">
        <v>100</v>
      </c>
    </row>
    <row r="35636" spans="1:6">
      <c r="A35636">
        <v>5110511</v>
      </c>
      <c r="B35636">
        <v>5110511</v>
      </c>
      <c r="C35636" t="s">
        <v>49</v>
      </c>
      <c r="D35636" t="s">
        <v>50</v>
      </c>
      <c r="E35636">
        <v>1</v>
      </c>
      <c r="F35636">
        <v>100</v>
      </c>
    </row>
    <row r="35637" spans="1:6">
      <c r="A35637">
        <v>5110512</v>
      </c>
      <c r="B35637">
        <v>5110512</v>
      </c>
      <c r="C35637" t="s">
        <v>49</v>
      </c>
      <c r="D35637" t="s">
        <v>50</v>
      </c>
      <c r="E35637">
        <v>1</v>
      </c>
      <c r="F35637">
        <v>100</v>
      </c>
    </row>
    <row r="35638" spans="1:6">
      <c r="A35638">
        <v>5110513</v>
      </c>
      <c r="B35638">
        <v>5110513</v>
      </c>
      <c r="C35638" t="s">
        <v>49</v>
      </c>
      <c r="D35638" t="s">
        <v>50</v>
      </c>
      <c r="E35638">
        <v>1</v>
      </c>
      <c r="F35638">
        <v>100</v>
      </c>
    </row>
    <row r="35639" spans="1:6">
      <c r="A35639">
        <v>5110514</v>
      </c>
      <c r="B35639">
        <v>5110514</v>
      </c>
      <c r="C35639" t="s">
        <v>49</v>
      </c>
      <c r="D35639" t="s">
        <v>50</v>
      </c>
      <c r="E35639">
        <v>1</v>
      </c>
      <c r="F35639">
        <v>100</v>
      </c>
    </row>
    <row r="35640" spans="1:6">
      <c r="A35640">
        <v>5110515</v>
      </c>
      <c r="B35640">
        <v>5110515</v>
      </c>
      <c r="C35640" t="s">
        <v>49</v>
      </c>
      <c r="D35640" t="s">
        <v>50</v>
      </c>
      <c r="E35640">
        <v>1</v>
      </c>
      <c r="F35640">
        <v>100</v>
      </c>
    </row>
    <row r="35641" spans="1:6">
      <c r="A35641">
        <v>5110516</v>
      </c>
      <c r="B35641">
        <v>5110516</v>
      </c>
      <c r="C35641" t="s">
        <v>49</v>
      </c>
      <c r="D35641" t="s">
        <v>50</v>
      </c>
      <c r="E35641">
        <v>1</v>
      </c>
      <c r="F35641">
        <v>100</v>
      </c>
    </row>
    <row r="35642" spans="1:6">
      <c r="A35642">
        <v>5110517</v>
      </c>
      <c r="B35642">
        <v>5110517</v>
      </c>
      <c r="C35642" t="s">
        <v>49</v>
      </c>
      <c r="D35642" t="s">
        <v>50</v>
      </c>
      <c r="E35642">
        <v>1</v>
      </c>
      <c r="F35642">
        <v>100</v>
      </c>
    </row>
    <row r="35643" spans="1:6">
      <c r="A35643">
        <v>5110518</v>
      </c>
      <c r="B35643">
        <v>5110518</v>
      </c>
      <c r="C35643" t="s">
        <v>49</v>
      </c>
      <c r="D35643" t="s">
        <v>50</v>
      </c>
      <c r="E35643">
        <v>1</v>
      </c>
      <c r="F35643">
        <v>100</v>
      </c>
    </row>
    <row r="35644" spans="1:6">
      <c r="A35644">
        <v>5110519</v>
      </c>
      <c r="B35644">
        <v>5110519</v>
      </c>
      <c r="C35644" t="s">
        <v>49</v>
      </c>
      <c r="D35644" t="s">
        <v>50</v>
      </c>
      <c r="E35644">
        <v>1</v>
      </c>
      <c r="F35644">
        <v>100</v>
      </c>
    </row>
    <row r="35645" spans="1:6">
      <c r="A35645">
        <v>5110523</v>
      </c>
      <c r="B35645">
        <v>5110523</v>
      </c>
      <c r="C35645" t="s">
        <v>49</v>
      </c>
      <c r="D35645" t="s">
        <v>50</v>
      </c>
      <c r="E35645">
        <v>1</v>
      </c>
      <c r="F35645">
        <v>100</v>
      </c>
    </row>
    <row r="35646" spans="1:6">
      <c r="A35646">
        <v>5110524</v>
      </c>
      <c r="B35646">
        <v>5110524</v>
      </c>
      <c r="C35646" t="s">
        <v>49</v>
      </c>
      <c r="D35646" t="s">
        <v>50</v>
      </c>
      <c r="E35646">
        <v>1</v>
      </c>
      <c r="F35646">
        <v>100</v>
      </c>
    </row>
    <row r="35647" spans="1:6">
      <c r="A35647">
        <v>5110525</v>
      </c>
      <c r="B35647">
        <v>5110525</v>
      </c>
      <c r="C35647" t="s">
        <v>49</v>
      </c>
      <c r="D35647" t="s">
        <v>50</v>
      </c>
      <c r="E35647">
        <v>1</v>
      </c>
      <c r="F35647">
        <v>100</v>
      </c>
    </row>
    <row r="35648" spans="1:6">
      <c r="A35648">
        <v>5110526</v>
      </c>
      <c r="B35648">
        <v>5110526</v>
      </c>
      <c r="C35648" t="s">
        <v>49</v>
      </c>
      <c r="D35648" t="s">
        <v>50</v>
      </c>
      <c r="E35648">
        <v>1</v>
      </c>
      <c r="F35648">
        <v>100</v>
      </c>
    </row>
    <row r="35649" spans="1:6">
      <c r="A35649">
        <v>5110601</v>
      </c>
      <c r="B35649">
        <v>5110601</v>
      </c>
      <c r="C35649" t="s">
        <v>49</v>
      </c>
      <c r="D35649" t="s">
        <v>50</v>
      </c>
      <c r="E35649">
        <v>1</v>
      </c>
      <c r="F35649">
        <v>100</v>
      </c>
    </row>
    <row r="35650" spans="1:6">
      <c r="A35650">
        <v>5110602</v>
      </c>
      <c r="B35650">
        <v>5110602</v>
      </c>
      <c r="C35650" t="s">
        <v>49</v>
      </c>
      <c r="D35650" t="s">
        <v>50</v>
      </c>
      <c r="E35650">
        <v>1</v>
      </c>
      <c r="F35650">
        <v>100</v>
      </c>
    </row>
    <row r="35651" spans="1:6">
      <c r="A35651">
        <v>5110603</v>
      </c>
      <c r="B35651">
        <v>5110603</v>
      </c>
      <c r="C35651" t="s">
        <v>49</v>
      </c>
      <c r="D35651" t="s">
        <v>50</v>
      </c>
      <c r="E35651">
        <v>1</v>
      </c>
      <c r="F35651">
        <v>100</v>
      </c>
    </row>
    <row r="35652" spans="1:6">
      <c r="A35652">
        <v>5110604</v>
      </c>
      <c r="B35652">
        <v>5110604</v>
      </c>
      <c r="C35652" t="s">
        <v>49</v>
      </c>
      <c r="D35652" t="s">
        <v>50</v>
      </c>
      <c r="E35652">
        <v>1</v>
      </c>
      <c r="F35652">
        <v>100</v>
      </c>
    </row>
    <row r="35653" spans="1:6">
      <c r="A35653">
        <v>5110605</v>
      </c>
      <c r="B35653">
        <v>5110605</v>
      </c>
      <c r="C35653" t="s">
        <v>49</v>
      </c>
      <c r="D35653" t="s">
        <v>50</v>
      </c>
      <c r="E35653">
        <v>1</v>
      </c>
      <c r="F35653">
        <v>100</v>
      </c>
    </row>
    <row r="35654" spans="1:6">
      <c r="A35654">
        <v>5110606</v>
      </c>
      <c r="B35654">
        <v>5110606</v>
      </c>
      <c r="C35654" t="s">
        <v>49</v>
      </c>
      <c r="D35654" t="s">
        <v>50</v>
      </c>
      <c r="E35654">
        <v>1</v>
      </c>
      <c r="F35654">
        <v>100</v>
      </c>
    </row>
    <row r="35655" spans="1:6">
      <c r="A35655">
        <v>5110607</v>
      </c>
      <c r="B35655">
        <v>5110607</v>
      </c>
      <c r="C35655" t="s">
        <v>49</v>
      </c>
      <c r="D35655" t="s">
        <v>50</v>
      </c>
      <c r="E35655">
        <v>1</v>
      </c>
      <c r="F35655">
        <v>100</v>
      </c>
    </row>
    <row r="35656" spans="1:6">
      <c r="A35656">
        <v>5110608</v>
      </c>
      <c r="B35656">
        <v>5110608</v>
      </c>
      <c r="C35656" t="s">
        <v>49</v>
      </c>
      <c r="D35656" t="s">
        <v>50</v>
      </c>
      <c r="E35656">
        <v>1</v>
      </c>
      <c r="F35656">
        <v>100</v>
      </c>
    </row>
    <row r="35657" spans="1:6">
      <c r="A35657">
        <v>5110609</v>
      </c>
      <c r="B35657">
        <v>5110609</v>
      </c>
      <c r="C35657" t="s">
        <v>49</v>
      </c>
      <c r="D35657" t="s">
        <v>50</v>
      </c>
      <c r="E35657">
        <v>1</v>
      </c>
      <c r="F35657">
        <v>100</v>
      </c>
    </row>
    <row r="35658" spans="1:6">
      <c r="A35658">
        <v>5110610</v>
      </c>
      <c r="B35658">
        <v>5110610</v>
      </c>
      <c r="C35658" t="s">
        <v>49</v>
      </c>
      <c r="D35658" t="s">
        <v>50</v>
      </c>
      <c r="E35658">
        <v>1</v>
      </c>
      <c r="F35658">
        <v>100</v>
      </c>
    </row>
    <row r="35659" spans="1:6">
      <c r="A35659">
        <v>5110611</v>
      </c>
      <c r="B35659">
        <v>5110611</v>
      </c>
      <c r="C35659" t="s">
        <v>49</v>
      </c>
      <c r="D35659" t="s">
        <v>50</v>
      </c>
      <c r="E35659">
        <v>1</v>
      </c>
      <c r="F35659">
        <v>100</v>
      </c>
    </row>
    <row r="35660" spans="1:6">
      <c r="A35660">
        <v>5110612</v>
      </c>
      <c r="B35660">
        <v>5110612</v>
      </c>
      <c r="C35660" t="s">
        <v>49</v>
      </c>
      <c r="D35660" t="s">
        <v>50</v>
      </c>
      <c r="E35660">
        <v>1</v>
      </c>
      <c r="F35660">
        <v>100</v>
      </c>
    </row>
    <row r="35661" spans="1:6">
      <c r="A35661">
        <v>5110613</v>
      </c>
      <c r="B35661">
        <v>5110613</v>
      </c>
      <c r="C35661" t="s">
        <v>49</v>
      </c>
      <c r="D35661" t="s">
        <v>50</v>
      </c>
      <c r="E35661">
        <v>1</v>
      </c>
      <c r="F35661">
        <v>100</v>
      </c>
    </row>
    <row r="35662" spans="1:6">
      <c r="A35662">
        <v>5110614</v>
      </c>
      <c r="B35662">
        <v>5110614</v>
      </c>
      <c r="C35662" t="s">
        <v>49</v>
      </c>
      <c r="D35662" t="s">
        <v>50</v>
      </c>
      <c r="E35662">
        <v>1</v>
      </c>
      <c r="F35662">
        <v>100</v>
      </c>
    </row>
    <row r="35663" spans="1:6">
      <c r="A35663">
        <v>5110615</v>
      </c>
      <c r="B35663">
        <v>5110615</v>
      </c>
      <c r="C35663" t="s">
        <v>49</v>
      </c>
      <c r="D35663" t="s">
        <v>50</v>
      </c>
      <c r="E35663">
        <v>1</v>
      </c>
      <c r="F35663">
        <v>100</v>
      </c>
    </row>
    <row r="35664" spans="1:6">
      <c r="A35664">
        <v>5110701</v>
      </c>
      <c r="B35664">
        <v>5110701</v>
      </c>
      <c r="C35664" t="s">
        <v>49</v>
      </c>
      <c r="D35664" t="s">
        <v>50</v>
      </c>
      <c r="E35664">
        <v>1</v>
      </c>
      <c r="F35664">
        <v>100</v>
      </c>
    </row>
    <row r="35665" spans="1:6">
      <c r="A35665">
        <v>5110702</v>
      </c>
      <c r="B35665">
        <v>5110702</v>
      </c>
      <c r="C35665" t="s">
        <v>49</v>
      </c>
      <c r="D35665" t="s">
        <v>50</v>
      </c>
      <c r="E35665">
        <v>1</v>
      </c>
      <c r="F35665">
        <v>100</v>
      </c>
    </row>
    <row r="35666" spans="1:6">
      <c r="A35666">
        <v>5110703</v>
      </c>
      <c r="B35666">
        <v>5110703</v>
      </c>
      <c r="C35666" t="s">
        <v>49</v>
      </c>
      <c r="D35666" t="s">
        <v>50</v>
      </c>
      <c r="E35666">
        <v>1</v>
      </c>
      <c r="F35666">
        <v>100</v>
      </c>
    </row>
    <row r="35667" spans="1:6">
      <c r="A35667">
        <v>5110704</v>
      </c>
      <c r="B35667">
        <v>5110704</v>
      </c>
      <c r="C35667" t="s">
        <v>49</v>
      </c>
      <c r="D35667" t="s">
        <v>50</v>
      </c>
      <c r="E35667">
        <v>1</v>
      </c>
      <c r="F35667">
        <v>100</v>
      </c>
    </row>
    <row r="35668" spans="1:6">
      <c r="A35668">
        <v>5110705</v>
      </c>
      <c r="B35668">
        <v>5110705</v>
      </c>
      <c r="C35668" t="s">
        <v>49</v>
      </c>
      <c r="D35668" t="s">
        <v>50</v>
      </c>
      <c r="E35668">
        <v>1</v>
      </c>
      <c r="F35668">
        <v>100</v>
      </c>
    </row>
    <row r="35669" spans="1:6">
      <c r="A35669">
        <v>5110706</v>
      </c>
      <c r="B35669">
        <v>5110706</v>
      </c>
      <c r="C35669" t="s">
        <v>49</v>
      </c>
      <c r="D35669" t="s">
        <v>50</v>
      </c>
      <c r="E35669">
        <v>1</v>
      </c>
      <c r="F35669">
        <v>100</v>
      </c>
    </row>
    <row r="35670" spans="1:6">
      <c r="A35670">
        <v>5110707</v>
      </c>
      <c r="B35670">
        <v>5110707</v>
      </c>
      <c r="C35670" t="s">
        <v>49</v>
      </c>
      <c r="D35670" t="s">
        <v>50</v>
      </c>
      <c r="E35670">
        <v>1</v>
      </c>
      <c r="F35670">
        <v>100</v>
      </c>
    </row>
    <row r="35671" spans="1:6">
      <c r="A35671">
        <v>5110708</v>
      </c>
      <c r="B35671">
        <v>5110708</v>
      </c>
      <c r="C35671" t="s">
        <v>49</v>
      </c>
      <c r="D35671" t="s">
        <v>50</v>
      </c>
      <c r="E35671">
        <v>1</v>
      </c>
      <c r="F35671">
        <v>100</v>
      </c>
    </row>
    <row r="35672" spans="1:6">
      <c r="A35672">
        <v>5110709</v>
      </c>
      <c r="B35672">
        <v>5110709</v>
      </c>
      <c r="C35672" t="s">
        <v>49</v>
      </c>
      <c r="D35672" t="s">
        <v>50</v>
      </c>
      <c r="E35672">
        <v>1</v>
      </c>
      <c r="F35672">
        <v>100</v>
      </c>
    </row>
    <row r="35673" spans="1:6">
      <c r="A35673">
        <v>5110710</v>
      </c>
      <c r="B35673">
        <v>5110710</v>
      </c>
      <c r="C35673" t="s">
        <v>49</v>
      </c>
      <c r="D35673" t="s">
        <v>50</v>
      </c>
      <c r="E35673">
        <v>1</v>
      </c>
      <c r="F35673">
        <v>100</v>
      </c>
    </row>
    <row r="35674" spans="1:6">
      <c r="A35674">
        <v>5110711</v>
      </c>
      <c r="B35674">
        <v>5110711</v>
      </c>
      <c r="C35674" t="s">
        <v>49</v>
      </c>
      <c r="D35674" t="s">
        <v>50</v>
      </c>
      <c r="E35674">
        <v>1</v>
      </c>
      <c r="F35674">
        <v>100</v>
      </c>
    </row>
    <row r="35675" spans="1:6">
      <c r="A35675">
        <v>5110712</v>
      </c>
      <c r="B35675">
        <v>5110712</v>
      </c>
      <c r="C35675" t="s">
        <v>49</v>
      </c>
      <c r="D35675" t="s">
        <v>50</v>
      </c>
      <c r="E35675">
        <v>1</v>
      </c>
      <c r="F35675">
        <v>100</v>
      </c>
    </row>
    <row r="35676" spans="1:6">
      <c r="A35676">
        <v>5110713</v>
      </c>
      <c r="B35676">
        <v>5110713</v>
      </c>
      <c r="C35676" t="s">
        <v>49</v>
      </c>
      <c r="D35676" t="s">
        <v>50</v>
      </c>
      <c r="E35676">
        <v>1</v>
      </c>
      <c r="F35676">
        <v>100</v>
      </c>
    </row>
    <row r="35677" spans="1:6">
      <c r="A35677">
        <v>5110801</v>
      </c>
      <c r="B35677">
        <v>5110801</v>
      </c>
      <c r="C35677" t="s">
        <v>49</v>
      </c>
      <c r="D35677" t="s">
        <v>50</v>
      </c>
      <c r="E35677">
        <v>1</v>
      </c>
      <c r="F35677">
        <v>100</v>
      </c>
    </row>
    <row r="35678" spans="1:6">
      <c r="A35678">
        <v>5110802</v>
      </c>
      <c r="B35678">
        <v>5110802</v>
      </c>
      <c r="C35678" t="s">
        <v>49</v>
      </c>
      <c r="D35678" t="s">
        <v>50</v>
      </c>
      <c r="E35678">
        <v>1</v>
      </c>
      <c r="F35678">
        <v>100</v>
      </c>
    </row>
    <row r="35679" spans="1:6">
      <c r="A35679">
        <v>5110803</v>
      </c>
      <c r="B35679">
        <v>5110803</v>
      </c>
      <c r="C35679" t="s">
        <v>49</v>
      </c>
      <c r="D35679" t="s">
        <v>50</v>
      </c>
      <c r="E35679">
        <v>1</v>
      </c>
      <c r="F35679">
        <v>100</v>
      </c>
    </row>
    <row r="35680" spans="1:6">
      <c r="A35680">
        <v>5110804</v>
      </c>
      <c r="B35680">
        <v>5110804</v>
      </c>
      <c r="C35680" t="s">
        <v>49</v>
      </c>
      <c r="D35680" t="s">
        <v>50</v>
      </c>
      <c r="E35680">
        <v>1</v>
      </c>
      <c r="F35680">
        <v>100</v>
      </c>
    </row>
    <row r="35681" spans="1:6">
      <c r="A35681">
        <v>5110805</v>
      </c>
      <c r="B35681">
        <v>5110805</v>
      </c>
      <c r="C35681" t="s">
        <v>49</v>
      </c>
      <c r="D35681" t="s">
        <v>50</v>
      </c>
      <c r="E35681">
        <v>1</v>
      </c>
      <c r="F35681">
        <v>100</v>
      </c>
    </row>
    <row r="35682" spans="1:6">
      <c r="A35682">
        <v>5110806</v>
      </c>
      <c r="B35682">
        <v>5110806</v>
      </c>
      <c r="C35682" t="s">
        <v>49</v>
      </c>
      <c r="D35682" t="s">
        <v>50</v>
      </c>
      <c r="E35682">
        <v>1</v>
      </c>
      <c r="F35682">
        <v>100</v>
      </c>
    </row>
    <row r="35683" spans="1:6">
      <c r="A35683">
        <v>5110807</v>
      </c>
      <c r="B35683">
        <v>5110807</v>
      </c>
      <c r="C35683" t="s">
        <v>49</v>
      </c>
      <c r="D35683" t="s">
        <v>50</v>
      </c>
      <c r="E35683">
        <v>1</v>
      </c>
      <c r="F35683">
        <v>100</v>
      </c>
    </row>
    <row r="35684" spans="1:6">
      <c r="A35684">
        <v>5110808</v>
      </c>
      <c r="B35684">
        <v>5110808</v>
      </c>
      <c r="C35684" t="s">
        <v>49</v>
      </c>
      <c r="D35684" t="s">
        <v>50</v>
      </c>
      <c r="E35684">
        <v>1</v>
      </c>
      <c r="F35684">
        <v>100</v>
      </c>
    </row>
    <row r="35685" spans="1:6">
      <c r="A35685">
        <v>5110809</v>
      </c>
      <c r="B35685">
        <v>5110809</v>
      </c>
      <c r="C35685" t="s">
        <v>49</v>
      </c>
      <c r="D35685" t="s">
        <v>50</v>
      </c>
      <c r="E35685">
        <v>1</v>
      </c>
      <c r="F35685">
        <v>100</v>
      </c>
    </row>
    <row r="35686" spans="1:6">
      <c r="A35686">
        <v>5110810</v>
      </c>
      <c r="B35686">
        <v>5110810</v>
      </c>
      <c r="C35686" t="s">
        <v>49</v>
      </c>
      <c r="D35686" t="s">
        <v>50</v>
      </c>
      <c r="E35686">
        <v>1</v>
      </c>
      <c r="F35686">
        <v>100</v>
      </c>
    </row>
    <row r="35687" spans="1:6">
      <c r="A35687">
        <v>5110811</v>
      </c>
      <c r="B35687">
        <v>5110811</v>
      </c>
      <c r="C35687" t="s">
        <v>49</v>
      </c>
      <c r="D35687" t="s">
        <v>50</v>
      </c>
      <c r="E35687">
        <v>1</v>
      </c>
      <c r="F35687">
        <v>100</v>
      </c>
    </row>
    <row r="35688" spans="1:6">
      <c r="A35688">
        <v>5110812</v>
      </c>
      <c r="B35688">
        <v>5110812</v>
      </c>
      <c r="C35688" t="s">
        <v>49</v>
      </c>
      <c r="D35688" t="s">
        <v>50</v>
      </c>
      <c r="E35688">
        <v>1</v>
      </c>
      <c r="F35688">
        <v>100</v>
      </c>
    </row>
    <row r="35689" spans="1:6">
      <c r="A35689">
        <v>5110813</v>
      </c>
      <c r="B35689">
        <v>5110813</v>
      </c>
      <c r="C35689" t="s">
        <v>49</v>
      </c>
      <c r="D35689" t="s">
        <v>50</v>
      </c>
      <c r="E35689">
        <v>1</v>
      </c>
      <c r="F35689">
        <v>100</v>
      </c>
    </row>
    <row r="35690" spans="1:6">
      <c r="A35690">
        <v>5110814</v>
      </c>
      <c r="B35690">
        <v>5110814</v>
      </c>
      <c r="C35690" t="s">
        <v>49</v>
      </c>
      <c r="D35690" t="s">
        <v>50</v>
      </c>
      <c r="E35690">
        <v>1</v>
      </c>
      <c r="F35690">
        <v>100</v>
      </c>
    </row>
    <row r="35691" spans="1:6">
      <c r="A35691">
        <v>5110815</v>
      </c>
      <c r="B35691">
        <v>5110815</v>
      </c>
      <c r="C35691" t="s">
        <v>49</v>
      </c>
      <c r="D35691" t="s">
        <v>50</v>
      </c>
      <c r="E35691">
        <v>1</v>
      </c>
      <c r="F35691">
        <v>100</v>
      </c>
    </row>
    <row r="35692" spans="1:6">
      <c r="A35692">
        <v>5110816</v>
      </c>
      <c r="B35692">
        <v>5110816</v>
      </c>
      <c r="C35692" t="s">
        <v>49</v>
      </c>
      <c r="D35692" t="s">
        <v>50</v>
      </c>
      <c r="E35692">
        <v>1</v>
      </c>
      <c r="F35692">
        <v>100</v>
      </c>
    </row>
    <row r="35693" spans="1:6">
      <c r="A35693">
        <v>5110817</v>
      </c>
      <c r="B35693">
        <v>5110817</v>
      </c>
      <c r="C35693" t="s">
        <v>49</v>
      </c>
      <c r="D35693" t="s">
        <v>50</v>
      </c>
      <c r="E35693">
        <v>1</v>
      </c>
      <c r="F35693">
        <v>100</v>
      </c>
    </row>
    <row r="35694" spans="1:6">
      <c r="A35694">
        <v>5110818</v>
      </c>
      <c r="B35694">
        <v>5110818</v>
      </c>
      <c r="C35694" t="s">
        <v>49</v>
      </c>
      <c r="D35694" t="s">
        <v>50</v>
      </c>
      <c r="E35694">
        <v>1</v>
      </c>
      <c r="F35694">
        <v>100</v>
      </c>
    </row>
    <row r="35695" spans="1:6">
      <c r="A35695">
        <v>5110901</v>
      </c>
      <c r="B35695">
        <v>5110901</v>
      </c>
      <c r="C35695" t="s">
        <v>49</v>
      </c>
      <c r="D35695" t="s">
        <v>50</v>
      </c>
      <c r="E35695">
        <v>1</v>
      </c>
      <c r="F35695">
        <v>100</v>
      </c>
    </row>
    <row r="35696" spans="1:6">
      <c r="A35696">
        <v>5110902</v>
      </c>
      <c r="B35696">
        <v>5110902</v>
      </c>
      <c r="C35696" t="s">
        <v>49</v>
      </c>
      <c r="D35696" t="s">
        <v>50</v>
      </c>
      <c r="E35696">
        <v>1</v>
      </c>
      <c r="F35696">
        <v>100</v>
      </c>
    </row>
    <row r="35697" spans="1:6">
      <c r="A35697">
        <v>5110903</v>
      </c>
      <c r="B35697">
        <v>5110903</v>
      </c>
      <c r="C35697" t="s">
        <v>49</v>
      </c>
      <c r="D35697" t="s">
        <v>50</v>
      </c>
      <c r="E35697">
        <v>1</v>
      </c>
      <c r="F35697">
        <v>100</v>
      </c>
    </row>
    <row r="35698" spans="1:6">
      <c r="A35698">
        <v>5110904</v>
      </c>
      <c r="B35698">
        <v>5110904</v>
      </c>
      <c r="C35698" t="s">
        <v>49</v>
      </c>
      <c r="D35698" t="s">
        <v>50</v>
      </c>
      <c r="E35698">
        <v>1</v>
      </c>
      <c r="F35698">
        <v>100</v>
      </c>
    </row>
    <row r="35699" spans="1:6">
      <c r="A35699">
        <v>5110905</v>
      </c>
      <c r="B35699">
        <v>5110905</v>
      </c>
      <c r="C35699" t="s">
        <v>49</v>
      </c>
      <c r="D35699" t="s">
        <v>50</v>
      </c>
      <c r="E35699">
        <v>1</v>
      </c>
      <c r="F35699">
        <v>100</v>
      </c>
    </row>
    <row r="35700" spans="1:6">
      <c r="A35700">
        <v>5110906</v>
      </c>
      <c r="B35700">
        <v>5110906</v>
      </c>
      <c r="C35700" t="s">
        <v>49</v>
      </c>
      <c r="D35700" t="s">
        <v>50</v>
      </c>
      <c r="E35700">
        <v>1</v>
      </c>
      <c r="F35700">
        <v>100</v>
      </c>
    </row>
    <row r="35701" spans="1:6">
      <c r="A35701">
        <v>5110907</v>
      </c>
      <c r="B35701">
        <v>5110907</v>
      </c>
      <c r="C35701" t="s">
        <v>49</v>
      </c>
      <c r="D35701" t="s">
        <v>50</v>
      </c>
      <c r="E35701">
        <v>1</v>
      </c>
      <c r="F35701">
        <v>100</v>
      </c>
    </row>
    <row r="35702" spans="1:6">
      <c r="A35702">
        <v>5110908</v>
      </c>
      <c r="B35702">
        <v>5110908</v>
      </c>
      <c r="C35702" t="s">
        <v>49</v>
      </c>
      <c r="D35702" t="s">
        <v>50</v>
      </c>
      <c r="E35702">
        <v>1</v>
      </c>
      <c r="F35702">
        <v>100</v>
      </c>
    </row>
    <row r="35703" spans="1:6">
      <c r="A35703">
        <v>5110909</v>
      </c>
      <c r="B35703">
        <v>5110909</v>
      </c>
      <c r="C35703" t="s">
        <v>49</v>
      </c>
      <c r="D35703" t="s">
        <v>50</v>
      </c>
      <c r="E35703">
        <v>1</v>
      </c>
      <c r="F35703">
        <v>100</v>
      </c>
    </row>
    <row r="35704" spans="1:6">
      <c r="A35704">
        <v>5110910</v>
      </c>
      <c r="B35704">
        <v>5110910</v>
      </c>
      <c r="C35704" t="s">
        <v>49</v>
      </c>
      <c r="D35704" t="s">
        <v>50</v>
      </c>
      <c r="E35704">
        <v>1</v>
      </c>
      <c r="F35704">
        <v>100</v>
      </c>
    </row>
    <row r="35705" spans="1:6">
      <c r="A35705">
        <v>5110911</v>
      </c>
      <c r="B35705">
        <v>5110911</v>
      </c>
      <c r="C35705" t="s">
        <v>49</v>
      </c>
      <c r="D35705" t="s">
        <v>50</v>
      </c>
      <c r="E35705">
        <v>1</v>
      </c>
      <c r="F35705">
        <v>100</v>
      </c>
    </row>
    <row r="35706" spans="1:6">
      <c r="A35706">
        <v>5110912</v>
      </c>
      <c r="B35706">
        <v>5110912</v>
      </c>
      <c r="C35706" t="s">
        <v>49</v>
      </c>
      <c r="D35706" t="s">
        <v>50</v>
      </c>
      <c r="E35706">
        <v>1</v>
      </c>
      <c r="F35706">
        <v>100</v>
      </c>
    </row>
    <row r="35707" spans="1:6">
      <c r="A35707">
        <v>5110913</v>
      </c>
      <c r="B35707">
        <v>5110913</v>
      </c>
      <c r="C35707" t="s">
        <v>49</v>
      </c>
      <c r="D35707" t="s">
        <v>50</v>
      </c>
      <c r="E35707">
        <v>1</v>
      </c>
      <c r="F35707">
        <v>100</v>
      </c>
    </row>
    <row r="35708" spans="1:6">
      <c r="A35708">
        <v>5110914</v>
      </c>
      <c r="B35708">
        <v>5110914</v>
      </c>
      <c r="C35708" t="s">
        <v>49</v>
      </c>
      <c r="D35708" t="s">
        <v>50</v>
      </c>
      <c r="E35708">
        <v>1</v>
      </c>
      <c r="F35708">
        <v>100</v>
      </c>
    </row>
    <row r="35709" spans="1:6">
      <c r="A35709">
        <v>5110915</v>
      </c>
      <c r="B35709">
        <v>5110915</v>
      </c>
      <c r="C35709" t="s">
        <v>49</v>
      </c>
      <c r="D35709" t="s">
        <v>50</v>
      </c>
      <c r="E35709">
        <v>1</v>
      </c>
      <c r="F35709">
        <v>100</v>
      </c>
    </row>
    <row r="35710" spans="1:6">
      <c r="A35710">
        <v>5110916</v>
      </c>
      <c r="B35710">
        <v>5110916</v>
      </c>
      <c r="C35710" t="s">
        <v>49</v>
      </c>
      <c r="D35710" t="s">
        <v>50</v>
      </c>
      <c r="E35710">
        <v>1</v>
      </c>
      <c r="F35710">
        <v>100</v>
      </c>
    </row>
    <row r="35711" spans="1:6">
      <c r="A35711">
        <v>5111001</v>
      </c>
      <c r="B35711">
        <v>5111001</v>
      </c>
      <c r="C35711" t="s">
        <v>49</v>
      </c>
      <c r="D35711" t="s">
        <v>50</v>
      </c>
      <c r="E35711">
        <v>1</v>
      </c>
      <c r="F35711">
        <v>100</v>
      </c>
    </row>
    <row r="35712" spans="1:6">
      <c r="A35712">
        <v>5111002</v>
      </c>
      <c r="B35712">
        <v>5111002</v>
      </c>
      <c r="C35712" t="s">
        <v>49</v>
      </c>
      <c r="D35712" t="s">
        <v>50</v>
      </c>
      <c r="E35712">
        <v>1</v>
      </c>
      <c r="F35712">
        <v>100</v>
      </c>
    </row>
    <row r="35713" spans="1:6">
      <c r="A35713">
        <v>5111003</v>
      </c>
      <c r="B35713">
        <v>5111003</v>
      </c>
      <c r="C35713" t="s">
        <v>49</v>
      </c>
      <c r="D35713" t="s">
        <v>50</v>
      </c>
      <c r="E35713">
        <v>1</v>
      </c>
      <c r="F35713">
        <v>100</v>
      </c>
    </row>
    <row r="35714" spans="1:6">
      <c r="A35714">
        <v>5111004</v>
      </c>
      <c r="B35714">
        <v>5111004</v>
      </c>
      <c r="C35714" t="s">
        <v>49</v>
      </c>
      <c r="D35714" t="s">
        <v>50</v>
      </c>
      <c r="E35714">
        <v>1</v>
      </c>
      <c r="F35714">
        <v>100</v>
      </c>
    </row>
    <row r="35715" spans="1:6">
      <c r="A35715">
        <v>5111005</v>
      </c>
      <c r="B35715">
        <v>5111005</v>
      </c>
      <c r="C35715" t="s">
        <v>49</v>
      </c>
      <c r="D35715" t="s">
        <v>50</v>
      </c>
      <c r="E35715">
        <v>1</v>
      </c>
      <c r="F35715">
        <v>100</v>
      </c>
    </row>
    <row r="35716" spans="1:6">
      <c r="A35716">
        <v>5111006</v>
      </c>
      <c r="B35716">
        <v>5111006</v>
      </c>
      <c r="C35716" t="s">
        <v>49</v>
      </c>
      <c r="D35716" t="s">
        <v>50</v>
      </c>
      <c r="E35716">
        <v>1</v>
      </c>
      <c r="F35716">
        <v>100</v>
      </c>
    </row>
    <row r="35717" spans="1:6">
      <c r="A35717">
        <v>5111007</v>
      </c>
      <c r="B35717">
        <v>5111007</v>
      </c>
      <c r="C35717" t="s">
        <v>49</v>
      </c>
      <c r="D35717" t="s">
        <v>50</v>
      </c>
      <c r="E35717">
        <v>1</v>
      </c>
      <c r="F35717">
        <v>100</v>
      </c>
    </row>
    <row r="35718" spans="1:6">
      <c r="A35718">
        <v>5111008</v>
      </c>
      <c r="B35718">
        <v>5111008</v>
      </c>
      <c r="C35718" t="s">
        <v>49</v>
      </c>
      <c r="D35718" t="s">
        <v>50</v>
      </c>
      <c r="E35718">
        <v>1</v>
      </c>
      <c r="F35718">
        <v>100</v>
      </c>
    </row>
    <row r="35719" spans="1:6">
      <c r="A35719">
        <v>5111009</v>
      </c>
      <c r="B35719">
        <v>5111009</v>
      </c>
      <c r="C35719" t="s">
        <v>49</v>
      </c>
      <c r="D35719" t="s">
        <v>50</v>
      </c>
      <c r="E35719">
        <v>1</v>
      </c>
      <c r="F35719">
        <v>100</v>
      </c>
    </row>
    <row r="35720" spans="1:6">
      <c r="A35720">
        <v>5111010</v>
      </c>
      <c r="B35720">
        <v>5111010</v>
      </c>
      <c r="C35720" t="s">
        <v>49</v>
      </c>
      <c r="D35720" t="s">
        <v>50</v>
      </c>
      <c r="E35720">
        <v>1</v>
      </c>
      <c r="F35720">
        <v>100</v>
      </c>
    </row>
    <row r="35721" spans="1:6">
      <c r="A35721">
        <v>5111011</v>
      </c>
      <c r="B35721">
        <v>5111011</v>
      </c>
      <c r="C35721" t="s">
        <v>49</v>
      </c>
      <c r="D35721" t="s">
        <v>50</v>
      </c>
      <c r="E35721">
        <v>1</v>
      </c>
      <c r="F35721">
        <v>100</v>
      </c>
    </row>
    <row r="35722" spans="1:6">
      <c r="A35722">
        <v>5111012</v>
      </c>
      <c r="B35722">
        <v>5111012</v>
      </c>
      <c r="C35722" t="s">
        <v>49</v>
      </c>
      <c r="D35722" t="s">
        <v>50</v>
      </c>
      <c r="E35722">
        <v>1</v>
      </c>
      <c r="F35722">
        <v>100</v>
      </c>
    </row>
    <row r="35723" spans="1:6">
      <c r="A35723">
        <v>5111013</v>
      </c>
      <c r="B35723">
        <v>5111013</v>
      </c>
      <c r="C35723" t="s">
        <v>49</v>
      </c>
      <c r="D35723" t="s">
        <v>50</v>
      </c>
      <c r="E35723">
        <v>1</v>
      </c>
      <c r="F35723">
        <v>100</v>
      </c>
    </row>
    <row r="35724" spans="1:6">
      <c r="A35724">
        <v>5111101</v>
      </c>
      <c r="B35724">
        <v>5111101</v>
      </c>
      <c r="C35724" t="s">
        <v>49</v>
      </c>
      <c r="D35724" t="s">
        <v>50</v>
      </c>
      <c r="E35724">
        <v>1</v>
      </c>
      <c r="F35724">
        <v>100</v>
      </c>
    </row>
    <row r="35725" spans="1:6">
      <c r="A35725">
        <v>5111102</v>
      </c>
      <c r="B35725">
        <v>5111102</v>
      </c>
      <c r="C35725" t="s">
        <v>49</v>
      </c>
      <c r="D35725" t="s">
        <v>50</v>
      </c>
      <c r="E35725">
        <v>1</v>
      </c>
      <c r="F35725">
        <v>100</v>
      </c>
    </row>
    <row r="35726" spans="1:6">
      <c r="A35726">
        <v>5111103</v>
      </c>
      <c r="B35726">
        <v>5111103</v>
      </c>
      <c r="C35726" t="s">
        <v>49</v>
      </c>
      <c r="D35726" t="s">
        <v>50</v>
      </c>
      <c r="E35726">
        <v>1</v>
      </c>
      <c r="F35726">
        <v>100</v>
      </c>
    </row>
    <row r="35727" spans="1:6">
      <c r="A35727">
        <v>5111104</v>
      </c>
      <c r="B35727">
        <v>5111104</v>
      </c>
      <c r="C35727" t="s">
        <v>49</v>
      </c>
      <c r="D35727" t="s">
        <v>50</v>
      </c>
      <c r="E35727">
        <v>1</v>
      </c>
      <c r="F35727">
        <v>100</v>
      </c>
    </row>
    <row r="35728" spans="1:6">
      <c r="A35728">
        <v>5111105</v>
      </c>
      <c r="B35728">
        <v>5111105</v>
      </c>
      <c r="C35728" t="s">
        <v>49</v>
      </c>
      <c r="D35728" t="s">
        <v>50</v>
      </c>
      <c r="E35728">
        <v>1</v>
      </c>
      <c r="F35728">
        <v>100</v>
      </c>
    </row>
    <row r="35729" spans="1:6">
      <c r="A35729">
        <v>5111106</v>
      </c>
      <c r="B35729">
        <v>5111106</v>
      </c>
      <c r="C35729" t="s">
        <v>49</v>
      </c>
      <c r="D35729" t="s">
        <v>50</v>
      </c>
      <c r="E35729">
        <v>1</v>
      </c>
      <c r="F35729">
        <v>100</v>
      </c>
    </row>
    <row r="35730" spans="1:6">
      <c r="A35730">
        <v>5111107</v>
      </c>
      <c r="B35730">
        <v>5111107</v>
      </c>
      <c r="C35730" t="s">
        <v>49</v>
      </c>
      <c r="D35730" t="s">
        <v>50</v>
      </c>
      <c r="E35730">
        <v>1</v>
      </c>
      <c r="F35730">
        <v>100</v>
      </c>
    </row>
    <row r="35731" spans="1:6">
      <c r="A35731">
        <v>5111108</v>
      </c>
      <c r="B35731">
        <v>5111108</v>
      </c>
      <c r="C35731" t="s">
        <v>49</v>
      </c>
      <c r="D35731" t="s">
        <v>50</v>
      </c>
      <c r="E35731">
        <v>1</v>
      </c>
      <c r="F35731">
        <v>100</v>
      </c>
    </row>
    <row r="35732" spans="1:6">
      <c r="A35732">
        <v>5111109</v>
      </c>
      <c r="B35732">
        <v>5111109</v>
      </c>
      <c r="C35732" t="s">
        <v>49</v>
      </c>
      <c r="D35732" t="s">
        <v>50</v>
      </c>
      <c r="E35732">
        <v>1</v>
      </c>
      <c r="F35732">
        <v>100</v>
      </c>
    </row>
    <row r="35733" spans="1:6">
      <c r="A35733">
        <v>5111110</v>
      </c>
      <c r="B35733">
        <v>5111110</v>
      </c>
      <c r="C35733" t="s">
        <v>49</v>
      </c>
      <c r="D35733" t="s">
        <v>50</v>
      </c>
      <c r="E35733">
        <v>1</v>
      </c>
      <c r="F35733">
        <v>100</v>
      </c>
    </row>
    <row r="35734" spans="1:6">
      <c r="A35734">
        <v>5111111</v>
      </c>
      <c r="B35734">
        <v>5111111</v>
      </c>
      <c r="C35734" t="s">
        <v>49</v>
      </c>
      <c r="D35734" t="s">
        <v>50</v>
      </c>
      <c r="E35734">
        <v>1</v>
      </c>
      <c r="F35734">
        <v>100</v>
      </c>
    </row>
    <row r="35735" spans="1:6">
      <c r="A35735">
        <v>5111112</v>
      </c>
      <c r="B35735">
        <v>5111112</v>
      </c>
      <c r="C35735" t="s">
        <v>49</v>
      </c>
      <c r="D35735" t="s">
        <v>50</v>
      </c>
      <c r="E35735">
        <v>1</v>
      </c>
      <c r="F35735">
        <v>100</v>
      </c>
    </row>
    <row r="35736" spans="1:6">
      <c r="A35736">
        <v>5111113</v>
      </c>
      <c r="B35736">
        <v>5111113</v>
      </c>
      <c r="C35736" t="s">
        <v>49</v>
      </c>
      <c r="D35736" t="s">
        <v>50</v>
      </c>
      <c r="E35736">
        <v>1</v>
      </c>
      <c r="F35736">
        <v>100</v>
      </c>
    </row>
    <row r="35737" spans="1:6">
      <c r="A35737">
        <v>5111201</v>
      </c>
      <c r="B35737">
        <v>5111201</v>
      </c>
      <c r="C35737" t="s">
        <v>49</v>
      </c>
      <c r="D35737" t="s">
        <v>50</v>
      </c>
      <c r="E35737">
        <v>1</v>
      </c>
      <c r="F35737">
        <v>100</v>
      </c>
    </row>
    <row r="35738" spans="1:6">
      <c r="A35738">
        <v>5111202</v>
      </c>
      <c r="B35738">
        <v>5111202</v>
      </c>
      <c r="C35738" t="s">
        <v>49</v>
      </c>
      <c r="D35738" t="s">
        <v>50</v>
      </c>
      <c r="E35738">
        <v>1</v>
      </c>
      <c r="F35738">
        <v>100</v>
      </c>
    </row>
    <row r="35739" spans="1:6">
      <c r="A35739">
        <v>5111203</v>
      </c>
      <c r="B35739">
        <v>5111203</v>
      </c>
      <c r="C35739" t="s">
        <v>49</v>
      </c>
      <c r="D35739" t="s">
        <v>50</v>
      </c>
      <c r="E35739">
        <v>1</v>
      </c>
      <c r="F35739">
        <v>100</v>
      </c>
    </row>
    <row r="35740" spans="1:6">
      <c r="A35740">
        <v>5111204</v>
      </c>
      <c r="B35740">
        <v>5111204</v>
      </c>
      <c r="C35740" t="s">
        <v>49</v>
      </c>
      <c r="D35740" t="s">
        <v>50</v>
      </c>
      <c r="E35740">
        <v>1</v>
      </c>
      <c r="F35740">
        <v>100</v>
      </c>
    </row>
    <row r="35741" spans="1:6">
      <c r="A35741">
        <v>5111205</v>
      </c>
      <c r="B35741">
        <v>5111205</v>
      </c>
      <c r="C35741" t="s">
        <v>49</v>
      </c>
      <c r="D35741" t="s">
        <v>50</v>
      </c>
      <c r="E35741">
        <v>1</v>
      </c>
      <c r="F35741">
        <v>100</v>
      </c>
    </row>
    <row r="35742" spans="1:6">
      <c r="A35742">
        <v>5111206</v>
      </c>
      <c r="B35742">
        <v>5111206</v>
      </c>
      <c r="C35742" t="s">
        <v>49</v>
      </c>
      <c r="D35742" t="s">
        <v>50</v>
      </c>
      <c r="E35742">
        <v>1</v>
      </c>
      <c r="F35742">
        <v>100</v>
      </c>
    </row>
    <row r="35743" spans="1:6">
      <c r="A35743">
        <v>5111207</v>
      </c>
      <c r="B35743">
        <v>5111207</v>
      </c>
      <c r="C35743" t="s">
        <v>49</v>
      </c>
      <c r="D35743" t="s">
        <v>50</v>
      </c>
      <c r="E35743">
        <v>1</v>
      </c>
      <c r="F35743">
        <v>100</v>
      </c>
    </row>
    <row r="35744" spans="1:6">
      <c r="A35744">
        <v>5111208</v>
      </c>
      <c r="B35744">
        <v>5111208</v>
      </c>
      <c r="C35744" t="s">
        <v>49</v>
      </c>
      <c r="D35744" t="s">
        <v>50</v>
      </c>
      <c r="E35744">
        <v>1</v>
      </c>
      <c r="F35744">
        <v>100</v>
      </c>
    </row>
    <row r="35745" spans="1:6">
      <c r="A35745">
        <v>5111209</v>
      </c>
      <c r="B35745">
        <v>5111209</v>
      </c>
      <c r="C35745" t="s">
        <v>49</v>
      </c>
      <c r="D35745" t="s">
        <v>50</v>
      </c>
      <c r="E35745">
        <v>1</v>
      </c>
      <c r="F35745">
        <v>100</v>
      </c>
    </row>
    <row r="35746" spans="1:6">
      <c r="A35746">
        <v>5111210</v>
      </c>
      <c r="B35746">
        <v>5111210</v>
      </c>
      <c r="C35746" t="s">
        <v>49</v>
      </c>
      <c r="D35746" t="s">
        <v>50</v>
      </c>
      <c r="E35746">
        <v>1</v>
      </c>
      <c r="F35746">
        <v>100</v>
      </c>
    </row>
    <row r="35747" spans="1:6">
      <c r="A35747">
        <v>5111211</v>
      </c>
      <c r="B35747">
        <v>5111211</v>
      </c>
      <c r="C35747" t="s">
        <v>49</v>
      </c>
      <c r="D35747" t="s">
        <v>50</v>
      </c>
      <c r="E35747">
        <v>1</v>
      </c>
      <c r="F35747">
        <v>100</v>
      </c>
    </row>
    <row r="35748" spans="1:6">
      <c r="A35748">
        <v>5111212</v>
      </c>
      <c r="B35748">
        <v>5111212</v>
      </c>
      <c r="C35748" t="s">
        <v>49</v>
      </c>
      <c r="D35748" t="s">
        <v>50</v>
      </c>
      <c r="E35748">
        <v>1</v>
      </c>
      <c r="F35748">
        <v>100</v>
      </c>
    </row>
    <row r="35749" spans="1:6">
      <c r="A35749">
        <v>5111213</v>
      </c>
      <c r="B35749">
        <v>5111213</v>
      </c>
      <c r="C35749" t="s">
        <v>49</v>
      </c>
      <c r="D35749" t="s">
        <v>50</v>
      </c>
      <c r="E35749">
        <v>1</v>
      </c>
      <c r="F35749">
        <v>100</v>
      </c>
    </row>
    <row r="35750" spans="1:6">
      <c r="A35750">
        <v>5111214</v>
      </c>
      <c r="B35750">
        <v>5111214</v>
      </c>
      <c r="C35750" t="s">
        <v>49</v>
      </c>
      <c r="D35750" t="s">
        <v>50</v>
      </c>
      <c r="E35750">
        <v>1</v>
      </c>
      <c r="F35750">
        <v>100</v>
      </c>
    </row>
    <row r="35751" spans="1:6">
      <c r="A35751">
        <v>5111215</v>
      </c>
      <c r="B35751">
        <v>5111215</v>
      </c>
      <c r="C35751" t="s">
        <v>49</v>
      </c>
      <c r="D35751" t="s">
        <v>50</v>
      </c>
      <c r="E35751">
        <v>1</v>
      </c>
      <c r="F35751">
        <v>100</v>
      </c>
    </row>
    <row r="35752" spans="1:6">
      <c r="A35752">
        <v>5111301</v>
      </c>
      <c r="B35752">
        <v>5111301</v>
      </c>
      <c r="C35752" t="s">
        <v>49</v>
      </c>
      <c r="D35752" t="s">
        <v>50</v>
      </c>
      <c r="E35752">
        <v>1</v>
      </c>
      <c r="F35752">
        <v>100</v>
      </c>
    </row>
    <row r="35753" spans="1:6">
      <c r="A35753">
        <v>5111302</v>
      </c>
      <c r="B35753">
        <v>5111302</v>
      </c>
      <c r="C35753" t="s">
        <v>49</v>
      </c>
      <c r="D35753" t="s">
        <v>50</v>
      </c>
      <c r="E35753">
        <v>1</v>
      </c>
      <c r="F35753">
        <v>100</v>
      </c>
    </row>
    <row r="35754" spans="1:6">
      <c r="A35754">
        <v>5111303</v>
      </c>
      <c r="B35754">
        <v>5111303</v>
      </c>
      <c r="C35754" t="s">
        <v>49</v>
      </c>
      <c r="D35754" t="s">
        <v>50</v>
      </c>
      <c r="E35754">
        <v>1</v>
      </c>
      <c r="F35754">
        <v>100</v>
      </c>
    </row>
    <row r="35755" spans="1:6">
      <c r="A35755">
        <v>5111304</v>
      </c>
      <c r="B35755">
        <v>5111304</v>
      </c>
      <c r="C35755" t="s">
        <v>49</v>
      </c>
      <c r="D35755" t="s">
        <v>50</v>
      </c>
      <c r="E35755">
        <v>1</v>
      </c>
      <c r="F35755">
        <v>100</v>
      </c>
    </row>
    <row r="35756" spans="1:6">
      <c r="A35756">
        <v>5111305</v>
      </c>
      <c r="B35756">
        <v>5111305</v>
      </c>
      <c r="C35756" t="s">
        <v>49</v>
      </c>
      <c r="D35756" t="s">
        <v>50</v>
      </c>
      <c r="E35756">
        <v>1</v>
      </c>
      <c r="F35756">
        <v>100</v>
      </c>
    </row>
    <row r="35757" spans="1:6">
      <c r="A35757">
        <v>5111306</v>
      </c>
      <c r="B35757">
        <v>5111306</v>
      </c>
      <c r="C35757" t="s">
        <v>49</v>
      </c>
      <c r="D35757" t="s">
        <v>50</v>
      </c>
      <c r="E35757">
        <v>1</v>
      </c>
      <c r="F35757">
        <v>100</v>
      </c>
    </row>
    <row r="35758" spans="1:6">
      <c r="A35758">
        <v>5111307</v>
      </c>
      <c r="B35758">
        <v>5111307</v>
      </c>
      <c r="C35758" t="s">
        <v>49</v>
      </c>
      <c r="D35758" t="s">
        <v>50</v>
      </c>
      <c r="E35758">
        <v>1</v>
      </c>
      <c r="F35758">
        <v>100</v>
      </c>
    </row>
    <row r="35759" spans="1:6">
      <c r="A35759">
        <v>5111308</v>
      </c>
      <c r="B35759">
        <v>5111308</v>
      </c>
      <c r="C35759" t="s">
        <v>49</v>
      </c>
      <c r="D35759" t="s">
        <v>50</v>
      </c>
      <c r="E35759">
        <v>1</v>
      </c>
      <c r="F35759">
        <v>100</v>
      </c>
    </row>
    <row r="35760" spans="1:6">
      <c r="A35760">
        <v>5111309</v>
      </c>
      <c r="B35760">
        <v>5111309</v>
      </c>
      <c r="C35760" t="s">
        <v>49</v>
      </c>
      <c r="D35760" t="s">
        <v>50</v>
      </c>
      <c r="E35760">
        <v>1</v>
      </c>
      <c r="F35760">
        <v>100</v>
      </c>
    </row>
    <row r="35761" spans="1:6">
      <c r="A35761">
        <v>5111310</v>
      </c>
      <c r="B35761">
        <v>5111310</v>
      </c>
      <c r="C35761" t="s">
        <v>49</v>
      </c>
      <c r="D35761" t="s">
        <v>50</v>
      </c>
      <c r="E35761">
        <v>1</v>
      </c>
      <c r="F35761">
        <v>100</v>
      </c>
    </row>
    <row r="35762" spans="1:6">
      <c r="A35762">
        <v>5111311</v>
      </c>
      <c r="B35762">
        <v>5111311</v>
      </c>
      <c r="C35762" t="s">
        <v>49</v>
      </c>
      <c r="D35762" t="s">
        <v>50</v>
      </c>
      <c r="E35762">
        <v>1</v>
      </c>
      <c r="F35762">
        <v>100</v>
      </c>
    </row>
    <row r="35763" spans="1:6">
      <c r="A35763">
        <v>5111312</v>
      </c>
      <c r="B35763">
        <v>5111312</v>
      </c>
      <c r="C35763" t="s">
        <v>49</v>
      </c>
      <c r="D35763" t="s">
        <v>50</v>
      </c>
      <c r="E35763">
        <v>1</v>
      </c>
      <c r="F35763">
        <v>100</v>
      </c>
    </row>
    <row r="35764" spans="1:6">
      <c r="A35764">
        <v>5111313</v>
      </c>
      <c r="B35764">
        <v>5111313</v>
      </c>
      <c r="C35764" t="s">
        <v>49</v>
      </c>
      <c r="D35764" t="s">
        <v>50</v>
      </c>
      <c r="E35764">
        <v>1</v>
      </c>
      <c r="F35764">
        <v>100</v>
      </c>
    </row>
    <row r="35765" spans="1:6">
      <c r="A35765">
        <v>5111314</v>
      </c>
      <c r="B35765">
        <v>5111314</v>
      </c>
      <c r="C35765" t="s">
        <v>49</v>
      </c>
      <c r="D35765" t="s">
        <v>50</v>
      </c>
      <c r="E35765">
        <v>1</v>
      </c>
      <c r="F35765">
        <v>100</v>
      </c>
    </row>
    <row r="35766" spans="1:6">
      <c r="A35766">
        <v>5111315</v>
      </c>
      <c r="B35766">
        <v>5111315</v>
      </c>
      <c r="C35766" t="s">
        <v>49</v>
      </c>
      <c r="D35766" t="s">
        <v>50</v>
      </c>
      <c r="E35766">
        <v>1</v>
      </c>
      <c r="F35766">
        <v>100</v>
      </c>
    </row>
    <row r="35767" spans="1:6">
      <c r="A35767">
        <v>5111316</v>
      </c>
      <c r="B35767">
        <v>5111316</v>
      </c>
      <c r="C35767" t="s">
        <v>49</v>
      </c>
      <c r="D35767" t="s">
        <v>50</v>
      </c>
      <c r="E35767">
        <v>1</v>
      </c>
      <c r="F35767">
        <v>100</v>
      </c>
    </row>
    <row r="35768" spans="1:6">
      <c r="A35768">
        <v>5111317</v>
      </c>
      <c r="B35768">
        <v>5111317</v>
      </c>
      <c r="C35768" t="s">
        <v>49</v>
      </c>
      <c r="D35768" t="s">
        <v>50</v>
      </c>
      <c r="E35768">
        <v>1</v>
      </c>
      <c r="F35768">
        <v>100</v>
      </c>
    </row>
    <row r="35769" spans="1:6">
      <c r="A35769">
        <v>5111318</v>
      </c>
      <c r="B35769">
        <v>5111318</v>
      </c>
      <c r="C35769" t="s">
        <v>49</v>
      </c>
      <c r="D35769" t="s">
        <v>50</v>
      </c>
      <c r="E35769">
        <v>1</v>
      </c>
      <c r="F35769">
        <v>100</v>
      </c>
    </row>
    <row r="35770" spans="1:6">
      <c r="A35770">
        <v>5111401</v>
      </c>
      <c r="B35770">
        <v>5111401</v>
      </c>
      <c r="C35770" t="s">
        <v>49</v>
      </c>
      <c r="D35770" t="s">
        <v>50</v>
      </c>
      <c r="E35770">
        <v>1</v>
      </c>
      <c r="F35770">
        <v>100</v>
      </c>
    </row>
    <row r="35771" spans="1:6">
      <c r="A35771">
        <v>5111402</v>
      </c>
      <c r="B35771">
        <v>5111402</v>
      </c>
      <c r="C35771" t="s">
        <v>49</v>
      </c>
      <c r="D35771" t="s">
        <v>50</v>
      </c>
      <c r="E35771">
        <v>1</v>
      </c>
      <c r="F35771">
        <v>100</v>
      </c>
    </row>
    <row r="35772" spans="1:6">
      <c r="A35772">
        <v>5111403</v>
      </c>
      <c r="B35772">
        <v>5111403</v>
      </c>
      <c r="C35772" t="s">
        <v>49</v>
      </c>
      <c r="D35772" t="s">
        <v>50</v>
      </c>
      <c r="E35772">
        <v>1</v>
      </c>
      <c r="F35772">
        <v>100</v>
      </c>
    </row>
    <row r="35773" spans="1:6">
      <c r="A35773">
        <v>5111404</v>
      </c>
      <c r="B35773">
        <v>5111404</v>
      </c>
      <c r="C35773" t="s">
        <v>49</v>
      </c>
      <c r="D35773" t="s">
        <v>50</v>
      </c>
      <c r="E35773">
        <v>1</v>
      </c>
      <c r="F35773">
        <v>100</v>
      </c>
    </row>
    <row r="35774" spans="1:6">
      <c r="A35774">
        <v>5111405</v>
      </c>
      <c r="B35774">
        <v>5111405</v>
      </c>
      <c r="C35774" t="s">
        <v>49</v>
      </c>
      <c r="D35774" t="s">
        <v>50</v>
      </c>
      <c r="E35774">
        <v>1</v>
      </c>
      <c r="F35774">
        <v>100</v>
      </c>
    </row>
    <row r="35775" spans="1:6">
      <c r="A35775">
        <v>5111406</v>
      </c>
      <c r="B35775">
        <v>5111406</v>
      </c>
      <c r="C35775" t="s">
        <v>49</v>
      </c>
      <c r="D35775" t="s">
        <v>50</v>
      </c>
      <c r="E35775">
        <v>1</v>
      </c>
      <c r="F35775">
        <v>100</v>
      </c>
    </row>
    <row r="35776" spans="1:6">
      <c r="A35776">
        <v>5111407</v>
      </c>
      <c r="B35776">
        <v>5111407</v>
      </c>
      <c r="C35776" t="s">
        <v>49</v>
      </c>
      <c r="D35776" t="s">
        <v>50</v>
      </c>
      <c r="E35776">
        <v>1</v>
      </c>
      <c r="F35776">
        <v>100</v>
      </c>
    </row>
    <row r="35777" spans="1:6">
      <c r="A35777">
        <v>5111408</v>
      </c>
      <c r="B35777">
        <v>5111408</v>
      </c>
      <c r="C35777" t="s">
        <v>49</v>
      </c>
      <c r="D35777" t="s">
        <v>50</v>
      </c>
      <c r="E35777">
        <v>1</v>
      </c>
      <c r="F35777">
        <v>100</v>
      </c>
    </row>
    <row r="35778" spans="1:6">
      <c r="A35778">
        <v>5111409</v>
      </c>
      <c r="B35778">
        <v>5111409</v>
      </c>
      <c r="C35778" t="s">
        <v>49</v>
      </c>
      <c r="D35778" t="s">
        <v>50</v>
      </c>
      <c r="E35778">
        <v>1</v>
      </c>
      <c r="F35778">
        <v>100</v>
      </c>
    </row>
    <row r="35779" spans="1:6">
      <c r="A35779">
        <v>5111410</v>
      </c>
      <c r="B35779">
        <v>5111410</v>
      </c>
      <c r="C35779" t="s">
        <v>49</v>
      </c>
      <c r="D35779" t="s">
        <v>50</v>
      </c>
      <c r="E35779">
        <v>1</v>
      </c>
      <c r="F35779">
        <v>100</v>
      </c>
    </row>
    <row r="35780" spans="1:6">
      <c r="A35780">
        <v>5111411</v>
      </c>
      <c r="B35780">
        <v>5111411</v>
      </c>
      <c r="C35780" t="s">
        <v>49</v>
      </c>
      <c r="D35780" t="s">
        <v>50</v>
      </c>
      <c r="E35780">
        <v>1</v>
      </c>
      <c r="F35780">
        <v>100</v>
      </c>
    </row>
    <row r="35781" spans="1:6">
      <c r="A35781">
        <v>5111412</v>
      </c>
      <c r="B35781">
        <v>5111412</v>
      </c>
      <c r="C35781" t="s">
        <v>49</v>
      </c>
      <c r="D35781" t="s">
        <v>50</v>
      </c>
      <c r="E35781">
        <v>1</v>
      </c>
      <c r="F35781">
        <v>100</v>
      </c>
    </row>
    <row r="35782" spans="1:6">
      <c r="A35782">
        <v>5111413</v>
      </c>
      <c r="B35782">
        <v>5111413</v>
      </c>
      <c r="C35782" t="s">
        <v>49</v>
      </c>
      <c r="D35782" t="s">
        <v>50</v>
      </c>
      <c r="E35782">
        <v>1</v>
      </c>
      <c r="F35782">
        <v>100</v>
      </c>
    </row>
    <row r="35783" spans="1:6">
      <c r="A35783">
        <v>5111414</v>
      </c>
      <c r="B35783">
        <v>5111414</v>
      </c>
      <c r="C35783" t="s">
        <v>49</v>
      </c>
      <c r="D35783" t="s">
        <v>50</v>
      </c>
      <c r="E35783">
        <v>1</v>
      </c>
      <c r="F35783">
        <v>100</v>
      </c>
    </row>
    <row r="35784" spans="1:6">
      <c r="A35784">
        <v>5111415</v>
      </c>
      <c r="B35784">
        <v>5111415</v>
      </c>
      <c r="C35784" t="s">
        <v>49</v>
      </c>
      <c r="D35784" t="s">
        <v>50</v>
      </c>
      <c r="E35784">
        <v>1</v>
      </c>
      <c r="F35784">
        <v>100</v>
      </c>
    </row>
    <row r="35785" spans="1:6">
      <c r="A35785">
        <v>5111416</v>
      </c>
      <c r="B35785">
        <v>5111416</v>
      </c>
      <c r="C35785" t="s">
        <v>49</v>
      </c>
      <c r="D35785" t="s">
        <v>50</v>
      </c>
      <c r="E35785">
        <v>1</v>
      </c>
      <c r="F35785">
        <v>100</v>
      </c>
    </row>
    <row r="35786" spans="1:6">
      <c r="A35786">
        <v>5111501</v>
      </c>
      <c r="B35786">
        <v>5111501</v>
      </c>
      <c r="C35786" t="s">
        <v>49</v>
      </c>
      <c r="D35786" t="s">
        <v>50</v>
      </c>
      <c r="E35786">
        <v>1</v>
      </c>
      <c r="F35786">
        <v>100</v>
      </c>
    </row>
    <row r="35787" spans="1:6">
      <c r="A35787">
        <v>5111502</v>
      </c>
      <c r="B35787">
        <v>5111502</v>
      </c>
      <c r="C35787" t="s">
        <v>49</v>
      </c>
      <c r="D35787" t="s">
        <v>50</v>
      </c>
      <c r="E35787">
        <v>1</v>
      </c>
      <c r="F35787">
        <v>100</v>
      </c>
    </row>
    <row r="35788" spans="1:6">
      <c r="A35788">
        <v>5111503</v>
      </c>
      <c r="B35788">
        <v>5111503</v>
      </c>
      <c r="C35788" t="s">
        <v>49</v>
      </c>
      <c r="D35788" t="s">
        <v>50</v>
      </c>
      <c r="E35788">
        <v>1</v>
      </c>
      <c r="F35788">
        <v>100</v>
      </c>
    </row>
    <row r="35789" spans="1:6">
      <c r="A35789">
        <v>5111504</v>
      </c>
      <c r="B35789">
        <v>5111504</v>
      </c>
      <c r="C35789" t="s">
        <v>49</v>
      </c>
      <c r="D35789" t="s">
        <v>50</v>
      </c>
      <c r="E35789">
        <v>1</v>
      </c>
      <c r="F35789">
        <v>100</v>
      </c>
    </row>
    <row r="35790" spans="1:6">
      <c r="A35790">
        <v>5111505</v>
      </c>
      <c r="B35790">
        <v>5111505</v>
      </c>
      <c r="C35790" t="s">
        <v>49</v>
      </c>
      <c r="D35790" t="s">
        <v>50</v>
      </c>
      <c r="E35790">
        <v>1</v>
      </c>
      <c r="F35790">
        <v>100</v>
      </c>
    </row>
    <row r="35791" spans="1:6">
      <c r="A35791">
        <v>5111506</v>
      </c>
      <c r="B35791">
        <v>5111506</v>
      </c>
      <c r="C35791" t="s">
        <v>49</v>
      </c>
      <c r="D35791" t="s">
        <v>50</v>
      </c>
      <c r="E35791">
        <v>1</v>
      </c>
      <c r="F35791">
        <v>100</v>
      </c>
    </row>
    <row r="35792" spans="1:6">
      <c r="A35792">
        <v>5111507</v>
      </c>
      <c r="B35792">
        <v>5111507</v>
      </c>
      <c r="C35792" t="s">
        <v>49</v>
      </c>
      <c r="D35792" t="s">
        <v>50</v>
      </c>
      <c r="E35792">
        <v>1</v>
      </c>
      <c r="F35792">
        <v>100</v>
      </c>
    </row>
    <row r="35793" spans="1:6">
      <c r="A35793">
        <v>5111508</v>
      </c>
      <c r="B35793">
        <v>5111508</v>
      </c>
      <c r="C35793" t="s">
        <v>49</v>
      </c>
      <c r="D35793" t="s">
        <v>50</v>
      </c>
      <c r="E35793">
        <v>1</v>
      </c>
      <c r="F35793">
        <v>100</v>
      </c>
    </row>
    <row r="35794" spans="1:6">
      <c r="A35794">
        <v>5111509</v>
      </c>
      <c r="B35794">
        <v>5111509</v>
      </c>
      <c r="C35794" t="s">
        <v>49</v>
      </c>
      <c r="D35794" t="s">
        <v>50</v>
      </c>
      <c r="E35794">
        <v>1</v>
      </c>
      <c r="F35794">
        <v>100</v>
      </c>
    </row>
    <row r="35795" spans="1:6">
      <c r="A35795">
        <v>5111510</v>
      </c>
      <c r="B35795">
        <v>5111510</v>
      </c>
      <c r="C35795" t="s">
        <v>49</v>
      </c>
      <c r="D35795" t="s">
        <v>50</v>
      </c>
      <c r="E35795">
        <v>1</v>
      </c>
      <c r="F35795">
        <v>100</v>
      </c>
    </row>
    <row r="35796" spans="1:6">
      <c r="A35796">
        <v>5111511</v>
      </c>
      <c r="B35796">
        <v>5111511</v>
      </c>
      <c r="C35796" t="s">
        <v>49</v>
      </c>
      <c r="D35796" t="s">
        <v>50</v>
      </c>
      <c r="E35796">
        <v>1</v>
      </c>
      <c r="F35796">
        <v>100</v>
      </c>
    </row>
    <row r="35797" spans="1:6">
      <c r="A35797">
        <v>5111512</v>
      </c>
      <c r="B35797">
        <v>5111512</v>
      </c>
      <c r="C35797" t="s">
        <v>49</v>
      </c>
      <c r="D35797" t="s">
        <v>50</v>
      </c>
      <c r="E35797">
        <v>1</v>
      </c>
      <c r="F35797">
        <v>100</v>
      </c>
    </row>
    <row r="35798" spans="1:6">
      <c r="A35798">
        <v>5111513</v>
      </c>
      <c r="B35798">
        <v>5111513</v>
      </c>
      <c r="C35798" t="s">
        <v>49</v>
      </c>
      <c r="D35798" t="s">
        <v>50</v>
      </c>
      <c r="E35798">
        <v>1</v>
      </c>
      <c r="F35798">
        <v>100</v>
      </c>
    </row>
    <row r="35799" spans="1:6">
      <c r="A35799">
        <v>5111514</v>
      </c>
      <c r="B35799">
        <v>5111514</v>
      </c>
      <c r="C35799" t="s">
        <v>49</v>
      </c>
      <c r="D35799" t="s">
        <v>50</v>
      </c>
      <c r="E35799">
        <v>1</v>
      </c>
      <c r="F35799">
        <v>100</v>
      </c>
    </row>
    <row r="35800" spans="1:6">
      <c r="A35800">
        <v>5111515</v>
      </c>
      <c r="B35800">
        <v>5111515</v>
      </c>
      <c r="C35800" t="s">
        <v>49</v>
      </c>
      <c r="D35800" t="s">
        <v>50</v>
      </c>
      <c r="E35800">
        <v>1</v>
      </c>
      <c r="F35800">
        <v>100</v>
      </c>
    </row>
    <row r="35801" spans="1:6">
      <c r="A35801">
        <v>5111516</v>
      </c>
      <c r="B35801">
        <v>5111516</v>
      </c>
      <c r="C35801" t="s">
        <v>49</v>
      </c>
      <c r="D35801" t="s">
        <v>50</v>
      </c>
      <c r="E35801">
        <v>1</v>
      </c>
      <c r="F35801">
        <v>100</v>
      </c>
    </row>
    <row r="35802" spans="1:6">
      <c r="A35802">
        <v>5111517</v>
      </c>
      <c r="B35802">
        <v>5111517</v>
      </c>
      <c r="C35802" t="s">
        <v>49</v>
      </c>
      <c r="D35802" t="s">
        <v>50</v>
      </c>
      <c r="E35802">
        <v>1</v>
      </c>
      <c r="F35802">
        <v>100</v>
      </c>
    </row>
    <row r="35803" spans="1:6">
      <c r="A35803">
        <v>5111601</v>
      </c>
      <c r="B35803">
        <v>5111601</v>
      </c>
      <c r="C35803" t="s">
        <v>49</v>
      </c>
      <c r="D35803" t="s">
        <v>50</v>
      </c>
      <c r="E35803">
        <v>1</v>
      </c>
      <c r="F35803">
        <v>100</v>
      </c>
    </row>
    <row r="35804" spans="1:6">
      <c r="A35804">
        <v>5111602</v>
      </c>
      <c r="B35804">
        <v>5111602</v>
      </c>
      <c r="C35804" t="s">
        <v>49</v>
      </c>
      <c r="D35804" t="s">
        <v>50</v>
      </c>
      <c r="E35804">
        <v>1</v>
      </c>
      <c r="F35804">
        <v>100</v>
      </c>
    </row>
    <row r="35805" spans="1:6">
      <c r="A35805">
        <v>5111603</v>
      </c>
      <c r="B35805">
        <v>5111603</v>
      </c>
      <c r="C35805" t="s">
        <v>49</v>
      </c>
      <c r="D35805" t="s">
        <v>50</v>
      </c>
      <c r="E35805">
        <v>1</v>
      </c>
      <c r="F35805">
        <v>100</v>
      </c>
    </row>
    <row r="35806" spans="1:6">
      <c r="A35806">
        <v>5111604</v>
      </c>
      <c r="B35806">
        <v>5111604</v>
      </c>
      <c r="C35806" t="s">
        <v>49</v>
      </c>
      <c r="D35806" t="s">
        <v>50</v>
      </c>
      <c r="E35806">
        <v>1</v>
      </c>
      <c r="F35806">
        <v>100</v>
      </c>
    </row>
    <row r="35807" spans="1:6">
      <c r="A35807">
        <v>5111605</v>
      </c>
      <c r="B35807">
        <v>5111605</v>
      </c>
      <c r="C35807" t="s">
        <v>49</v>
      </c>
      <c r="D35807" t="s">
        <v>50</v>
      </c>
      <c r="E35807">
        <v>1</v>
      </c>
      <c r="F35807">
        <v>100</v>
      </c>
    </row>
    <row r="35808" spans="1:6">
      <c r="A35808">
        <v>5111606</v>
      </c>
      <c r="B35808">
        <v>5111606</v>
      </c>
      <c r="C35808" t="s">
        <v>49</v>
      </c>
      <c r="D35808" t="s">
        <v>50</v>
      </c>
      <c r="E35808">
        <v>1</v>
      </c>
      <c r="F35808">
        <v>100</v>
      </c>
    </row>
    <row r="35809" spans="1:6">
      <c r="A35809">
        <v>5111607</v>
      </c>
      <c r="B35809">
        <v>5111607</v>
      </c>
      <c r="C35809" t="s">
        <v>49</v>
      </c>
      <c r="D35809" t="s">
        <v>50</v>
      </c>
      <c r="E35809">
        <v>1</v>
      </c>
      <c r="F35809">
        <v>100</v>
      </c>
    </row>
    <row r="35810" spans="1:6">
      <c r="A35810">
        <v>5111608</v>
      </c>
      <c r="B35810">
        <v>5111608</v>
      </c>
      <c r="C35810" t="s">
        <v>49</v>
      </c>
      <c r="D35810" t="s">
        <v>50</v>
      </c>
      <c r="E35810">
        <v>1</v>
      </c>
      <c r="F35810">
        <v>100</v>
      </c>
    </row>
    <row r="35811" spans="1:6">
      <c r="A35811">
        <v>5111609</v>
      </c>
      <c r="B35811">
        <v>5111609</v>
      </c>
      <c r="C35811" t="s">
        <v>49</v>
      </c>
      <c r="D35811" t="s">
        <v>50</v>
      </c>
      <c r="E35811">
        <v>1</v>
      </c>
      <c r="F35811">
        <v>100</v>
      </c>
    </row>
    <row r="35812" spans="1:6">
      <c r="A35812">
        <v>5111610</v>
      </c>
      <c r="B35812">
        <v>5111610</v>
      </c>
      <c r="C35812" t="s">
        <v>49</v>
      </c>
      <c r="D35812" t="s">
        <v>50</v>
      </c>
      <c r="E35812">
        <v>1</v>
      </c>
      <c r="F35812">
        <v>100</v>
      </c>
    </row>
    <row r="35813" spans="1:6">
      <c r="A35813">
        <v>5111611</v>
      </c>
      <c r="B35813">
        <v>5111611</v>
      </c>
      <c r="C35813" t="s">
        <v>49</v>
      </c>
      <c r="D35813" t="s">
        <v>50</v>
      </c>
      <c r="E35813">
        <v>1</v>
      </c>
      <c r="F35813">
        <v>100</v>
      </c>
    </row>
    <row r="35814" spans="1:6">
      <c r="A35814">
        <v>5111612</v>
      </c>
      <c r="B35814">
        <v>5111612</v>
      </c>
      <c r="C35814" t="s">
        <v>49</v>
      </c>
      <c r="D35814" t="s">
        <v>50</v>
      </c>
      <c r="E35814">
        <v>1</v>
      </c>
      <c r="F35814">
        <v>100</v>
      </c>
    </row>
    <row r="35815" spans="1:6">
      <c r="A35815">
        <v>5111613</v>
      </c>
      <c r="B35815">
        <v>5111613</v>
      </c>
      <c r="C35815" t="s">
        <v>49</v>
      </c>
      <c r="D35815" t="s">
        <v>50</v>
      </c>
      <c r="E35815">
        <v>1</v>
      </c>
      <c r="F35815">
        <v>100</v>
      </c>
    </row>
    <row r="35816" spans="1:6">
      <c r="A35816">
        <v>5111614</v>
      </c>
      <c r="B35816">
        <v>5111614</v>
      </c>
      <c r="C35816" t="s">
        <v>49</v>
      </c>
      <c r="D35816" t="s">
        <v>50</v>
      </c>
      <c r="E35816">
        <v>1</v>
      </c>
      <c r="F35816">
        <v>100</v>
      </c>
    </row>
    <row r="35817" spans="1:6">
      <c r="A35817">
        <v>5111615</v>
      </c>
      <c r="B35817">
        <v>5111615</v>
      </c>
      <c r="C35817" t="s">
        <v>49</v>
      </c>
      <c r="D35817" t="s">
        <v>50</v>
      </c>
      <c r="E35817">
        <v>1</v>
      </c>
      <c r="F35817">
        <v>100</v>
      </c>
    </row>
    <row r="35818" spans="1:6">
      <c r="A35818">
        <v>5111616</v>
      </c>
      <c r="B35818">
        <v>5111616</v>
      </c>
      <c r="C35818" t="s">
        <v>49</v>
      </c>
      <c r="D35818" t="s">
        <v>50</v>
      </c>
      <c r="E35818">
        <v>1</v>
      </c>
      <c r="F35818">
        <v>100</v>
      </c>
    </row>
    <row r="35819" spans="1:6">
      <c r="A35819">
        <v>5111617</v>
      </c>
      <c r="B35819">
        <v>5111617</v>
      </c>
      <c r="C35819" t="s">
        <v>49</v>
      </c>
      <c r="D35819" t="s">
        <v>50</v>
      </c>
      <c r="E35819">
        <v>1</v>
      </c>
      <c r="F35819">
        <v>100</v>
      </c>
    </row>
    <row r="35820" spans="1:6">
      <c r="A35820">
        <v>5111701</v>
      </c>
      <c r="B35820">
        <v>5111701</v>
      </c>
      <c r="C35820" t="s">
        <v>49</v>
      </c>
      <c r="D35820" t="s">
        <v>50</v>
      </c>
      <c r="E35820">
        <v>1</v>
      </c>
      <c r="F35820">
        <v>100</v>
      </c>
    </row>
    <row r="35821" spans="1:6">
      <c r="A35821">
        <v>5111702</v>
      </c>
      <c r="B35821">
        <v>5111702</v>
      </c>
      <c r="C35821" t="s">
        <v>49</v>
      </c>
      <c r="D35821" t="s">
        <v>50</v>
      </c>
      <c r="E35821">
        <v>1</v>
      </c>
      <c r="F35821">
        <v>100</v>
      </c>
    </row>
    <row r="35822" spans="1:6">
      <c r="A35822">
        <v>5111703</v>
      </c>
      <c r="B35822">
        <v>5111703</v>
      </c>
      <c r="C35822" t="s">
        <v>49</v>
      </c>
      <c r="D35822" t="s">
        <v>50</v>
      </c>
      <c r="E35822">
        <v>1</v>
      </c>
      <c r="F35822">
        <v>100</v>
      </c>
    </row>
    <row r="35823" spans="1:6">
      <c r="A35823">
        <v>5111704</v>
      </c>
      <c r="B35823">
        <v>5111704</v>
      </c>
      <c r="C35823" t="s">
        <v>49</v>
      </c>
      <c r="D35823" t="s">
        <v>50</v>
      </c>
      <c r="E35823">
        <v>1</v>
      </c>
      <c r="F35823">
        <v>100</v>
      </c>
    </row>
    <row r="35824" spans="1:6">
      <c r="A35824">
        <v>5111705</v>
      </c>
      <c r="B35824">
        <v>5111705</v>
      </c>
      <c r="C35824" t="s">
        <v>49</v>
      </c>
      <c r="D35824" t="s">
        <v>50</v>
      </c>
      <c r="E35824">
        <v>1</v>
      </c>
      <c r="F35824">
        <v>100</v>
      </c>
    </row>
    <row r="35825" spans="1:6">
      <c r="A35825">
        <v>5111706</v>
      </c>
      <c r="B35825">
        <v>5111706</v>
      </c>
      <c r="C35825" t="s">
        <v>49</v>
      </c>
      <c r="D35825" t="s">
        <v>50</v>
      </c>
      <c r="E35825">
        <v>1</v>
      </c>
      <c r="F35825">
        <v>100</v>
      </c>
    </row>
    <row r="35826" spans="1:6">
      <c r="A35826">
        <v>5111707</v>
      </c>
      <c r="B35826">
        <v>5111707</v>
      </c>
      <c r="C35826" t="s">
        <v>49</v>
      </c>
      <c r="D35826" t="s">
        <v>50</v>
      </c>
      <c r="E35826">
        <v>1</v>
      </c>
      <c r="F35826">
        <v>100</v>
      </c>
    </row>
    <row r="35827" spans="1:6">
      <c r="A35827">
        <v>5111708</v>
      </c>
      <c r="B35827">
        <v>5111708</v>
      </c>
      <c r="C35827" t="s">
        <v>49</v>
      </c>
      <c r="D35827" t="s">
        <v>50</v>
      </c>
      <c r="E35827">
        <v>1</v>
      </c>
      <c r="F35827">
        <v>100</v>
      </c>
    </row>
    <row r="35828" spans="1:6">
      <c r="A35828">
        <v>5111709</v>
      </c>
      <c r="B35828">
        <v>5111709</v>
      </c>
      <c r="C35828" t="s">
        <v>49</v>
      </c>
      <c r="D35828" t="s">
        <v>50</v>
      </c>
      <c r="E35828">
        <v>1</v>
      </c>
      <c r="F35828">
        <v>100</v>
      </c>
    </row>
    <row r="35829" spans="1:6">
      <c r="A35829">
        <v>5111710</v>
      </c>
      <c r="B35829">
        <v>5111710</v>
      </c>
      <c r="C35829" t="s">
        <v>49</v>
      </c>
      <c r="D35829" t="s">
        <v>50</v>
      </c>
      <c r="E35829">
        <v>1</v>
      </c>
      <c r="F35829">
        <v>100</v>
      </c>
    </row>
    <row r="35830" spans="1:6">
      <c r="A35830">
        <v>5111711</v>
      </c>
      <c r="B35830">
        <v>5111711</v>
      </c>
      <c r="C35830" t="s">
        <v>49</v>
      </c>
      <c r="D35830" t="s">
        <v>50</v>
      </c>
      <c r="E35830">
        <v>1</v>
      </c>
      <c r="F35830">
        <v>100</v>
      </c>
    </row>
    <row r="35831" spans="1:6">
      <c r="A35831">
        <v>5111712</v>
      </c>
      <c r="B35831">
        <v>5111712</v>
      </c>
      <c r="C35831" t="s">
        <v>49</v>
      </c>
      <c r="D35831" t="s">
        <v>50</v>
      </c>
      <c r="E35831">
        <v>1</v>
      </c>
      <c r="F35831">
        <v>100</v>
      </c>
    </row>
    <row r="35832" spans="1:6">
      <c r="A35832">
        <v>5111713</v>
      </c>
      <c r="B35832">
        <v>5111713</v>
      </c>
      <c r="C35832" t="s">
        <v>49</v>
      </c>
      <c r="D35832" t="s">
        <v>50</v>
      </c>
      <c r="E35832">
        <v>1</v>
      </c>
      <c r="F35832">
        <v>100</v>
      </c>
    </row>
    <row r="35833" spans="1:6">
      <c r="A35833">
        <v>5111714</v>
      </c>
      <c r="B35833">
        <v>5111714</v>
      </c>
      <c r="C35833" t="s">
        <v>49</v>
      </c>
      <c r="D35833" t="s">
        <v>50</v>
      </c>
      <c r="E35833">
        <v>1</v>
      </c>
      <c r="F35833">
        <v>100</v>
      </c>
    </row>
    <row r="35834" spans="1:6">
      <c r="A35834">
        <v>5111801</v>
      </c>
      <c r="B35834">
        <v>5111801</v>
      </c>
      <c r="C35834" t="s">
        <v>49</v>
      </c>
      <c r="D35834" t="s">
        <v>50</v>
      </c>
      <c r="E35834">
        <v>1</v>
      </c>
      <c r="F35834">
        <v>100</v>
      </c>
    </row>
    <row r="35835" spans="1:6">
      <c r="A35835">
        <v>5111802</v>
      </c>
      <c r="B35835">
        <v>5111802</v>
      </c>
      <c r="C35835" t="s">
        <v>49</v>
      </c>
      <c r="D35835" t="s">
        <v>50</v>
      </c>
      <c r="E35835">
        <v>1</v>
      </c>
      <c r="F35835">
        <v>100</v>
      </c>
    </row>
    <row r="35836" spans="1:6">
      <c r="A35836">
        <v>5111803</v>
      </c>
      <c r="B35836">
        <v>5111803</v>
      </c>
      <c r="C35836" t="s">
        <v>49</v>
      </c>
      <c r="D35836" t="s">
        <v>50</v>
      </c>
      <c r="E35836">
        <v>1</v>
      </c>
      <c r="F35836">
        <v>100</v>
      </c>
    </row>
    <row r="35837" spans="1:6">
      <c r="A35837">
        <v>5111804</v>
      </c>
      <c r="B35837">
        <v>5111804</v>
      </c>
      <c r="C35837" t="s">
        <v>49</v>
      </c>
      <c r="D35837" t="s">
        <v>50</v>
      </c>
      <c r="E35837">
        <v>1</v>
      </c>
      <c r="F35837">
        <v>100</v>
      </c>
    </row>
    <row r="35838" spans="1:6">
      <c r="A35838">
        <v>5111805</v>
      </c>
      <c r="B35838">
        <v>5111805</v>
      </c>
      <c r="C35838" t="s">
        <v>49</v>
      </c>
      <c r="D35838" t="s">
        <v>50</v>
      </c>
      <c r="E35838">
        <v>1</v>
      </c>
      <c r="F35838">
        <v>100</v>
      </c>
    </row>
    <row r="35839" spans="1:6">
      <c r="A35839">
        <v>5111806</v>
      </c>
      <c r="B35839">
        <v>5111806</v>
      </c>
      <c r="C35839" t="s">
        <v>49</v>
      </c>
      <c r="D35839" t="s">
        <v>50</v>
      </c>
      <c r="E35839">
        <v>1</v>
      </c>
      <c r="F35839">
        <v>100</v>
      </c>
    </row>
    <row r="35840" spans="1:6">
      <c r="A35840">
        <v>5111807</v>
      </c>
      <c r="B35840">
        <v>5111807</v>
      </c>
      <c r="C35840" t="s">
        <v>49</v>
      </c>
      <c r="D35840" t="s">
        <v>50</v>
      </c>
      <c r="E35840">
        <v>1</v>
      </c>
      <c r="F35840">
        <v>100</v>
      </c>
    </row>
    <row r="35841" spans="1:6">
      <c r="A35841">
        <v>5111808</v>
      </c>
      <c r="B35841">
        <v>5111808</v>
      </c>
      <c r="C35841" t="s">
        <v>49</v>
      </c>
      <c r="D35841" t="s">
        <v>50</v>
      </c>
      <c r="E35841">
        <v>1</v>
      </c>
      <c r="F35841">
        <v>100</v>
      </c>
    </row>
    <row r="35842" spans="1:6">
      <c r="A35842">
        <v>5111809</v>
      </c>
      <c r="B35842">
        <v>5111809</v>
      </c>
      <c r="C35842" t="s">
        <v>49</v>
      </c>
      <c r="D35842" t="s">
        <v>50</v>
      </c>
      <c r="E35842">
        <v>1</v>
      </c>
      <c r="F35842">
        <v>100</v>
      </c>
    </row>
    <row r="35843" spans="1:6">
      <c r="A35843">
        <v>5111810</v>
      </c>
      <c r="B35843">
        <v>5111810</v>
      </c>
      <c r="C35843" t="s">
        <v>49</v>
      </c>
      <c r="D35843" t="s">
        <v>50</v>
      </c>
      <c r="E35843">
        <v>1</v>
      </c>
      <c r="F35843">
        <v>100</v>
      </c>
    </row>
    <row r="35844" spans="1:6">
      <c r="A35844">
        <v>5111811</v>
      </c>
      <c r="B35844">
        <v>5111811</v>
      </c>
      <c r="C35844" t="s">
        <v>49</v>
      </c>
      <c r="D35844" t="s">
        <v>50</v>
      </c>
      <c r="E35844">
        <v>1</v>
      </c>
      <c r="F35844">
        <v>100</v>
      </c>
    </row>
    <row r="35845" spans="1:6">
      <c r="A35845">
        <v>5111812</v>
      </c>
      <c r="B35845">
        <v>5111812</v>
      </c>
      <c r="C35845" t="s">
        <v>49</v>
      </c>
      <c r="D35845" t="s">
        <v>50</v>
      </c>
      <c r="E35845">
        <v>1</v>
      </c>
      <c r="F35845">
        <v>100</v>
      </c>
    </row>
    <row r="35846" spans="1:6">
      <c r="A35846">
        <v>5111813</v>
      </c>
      <c r="B35846">
        <v>5111813</v>
      </c>
      <c r="C35846" t="s">
        <v>49</v>
      </c>
      <c r="D35846" t="s">
        <v>50</v>
      </c>
      <c r="E35846">
        <v>1</v>
      </c>
      <c r="F35846">
        <v>100</v>
      </c>
    </row>
    <row r="35847" spans="1:6">
      <c r="A35847">
        <v>5111814</v>
      </c>
      <c r="B35847">
        <v>5111814</v>
      </c>
      <c r="C35847" t="s">
        <v>49</v>
      </c>
      <c r="D35847" t="s">
        <v>50</v>
      </c>
      <c r="E35847">
        <v>1</v>
      </c>
      <c r="F35847">
        <v>100</v>
      </c>
    </row>
    <row r="35848" spans="1:6">
      <c r="A35848">
        <v>5111815</v>
      </c>
      <c r="B35848">
        <v>5111815</v>
      </c>
      <c r="C35848" t="s">
        <v>49</v>
      </c>
      <c r="D35848" t="s">
        <v>50</v>
      </c>
      <c r="E35848">
        <v>1</v>
      </c>
      <c r="F35848">
        <v>100</v>
      </c>
    </row>
    <row r="35849" spans="1:6">
      <c r="A35849">
        <v>5111816</v>
      </c>
      <c r="B35849">
        <v>5111816</v>
      </c>
      <c r="C35849" t="s">
        <v>49</v>
      </c>
      <c r="D35849" t="s">
        <v>50</v>
      </c>
      <c r="E35849">
        <v>1</v>
      </c>
      <c r="F35849">
        <v>100</v>
      </c>
    </row>
    <row r="35850" spans="1:6">
      <c r="A35850">
        <v>5111817</v>
      </c>
      <c r="B35850">
        <v>5111817</v>
      </c>
      <c r="C35850" t="s">
        <v>49</v>
      </c>
      <c r="D35850" t="s">
        <v>50</v>
      </c>
      <c r="E35850">
        <v>1</v>
      </c>
      <c r="F35850">
        <v>100</v>
      </c>
    </row>
    <row r="35851" spans="1:6">
      <c r="A35851">
        <v>5111818</v>
      </c>
      <c r="B35851">
        <v>5111818</v>
      </c>
      <c r="C35851" t="s">
        <v>49</v>
      </c>
      <c r="D35851" t="s">
        <v>50</v>
      </c>
      <c r="E35851">
        <v>1</v>
      </c>
      <c r="F35851">
        <v>100</v>
      </c>
    </row>
    <row r="35852" spans="1:6">
      <c r="A35852">
        <v>5111819</v>
      </c>
      <c r="B35852">
        <v>5111819</v>
      </c>
      <c r="C35852" t="s">
        <v>49</v>
      </c>
      <c r="D35852" t="s">
        <v>50</v>
      </c>
      <c r="E35852">
        <v>1</v>
      </c>
      <c r="F35852">
        <v>100</v>
      </c>
    </row>
    <row r="35853" spans="1:6">
      <c r="A35853">
        <v>5111820</v>
      </c>
      <c r="B35853">
        <v>5111820</v>
      </c>
      <c r="C35853" t="s">
        <v>49</v>
      </c>
      <c r="D35853" t="s">
        <v>50</v>
      </c>
      <c r="E35853">
        <v>1</v>
      </c>
      <c r="F35853">
        <v>100</v>
      </c>
    </row>
    <row r="35854" spans="1:6">
      <c r="A35854">
        <v>5111901</v>
      </c>
      <c r="B35854">
        <v>5111901</v>
      </c>
      <c r="C35854" t="s">
        <v>49</v>
      </c>
      <c r="D35854" t="s">
        <v>50</v>
      </c>
      <c r="E35854">
        <v>1</v>
      </c>
      <c r="F35854">
        <v>100</v>
      </c>
    </row>
    <row r="35855" spans="1:6">
      <c r="A35855">
        <v>5111902</v>
      </c>
      <c r="B35855">
        <v>5111902</v>
      </c>
      <c r="C35855" t="s">
        <v>49</v>
      </c>
      <c r="D35855" t="s">
        <v>50</v>
      </c>
      <c r="E35855">
        <v>1</v>
      </c>
      <c r="F35855">
        <v>100</v>
      </c>
    </row>
    <row r="35856" spans="1:6">
      <c r="A35856">
        <v>5111903</v>
      </c>
      <c r="B35856">
        <v>5111903</v>
      </c>
      <c r="C35856" t="s">
        <v>49</v>
      </c>
      <c r="D35856" t="s">
        <v>50</v>
      </c>
      <c r="E35856">
        <v>1</v>
      </c>
      <c r="F35856">
        <v>100</v>
      </c>
    </row>
    <row r="35857" spans="1:6">
      <c r="A35857">
        <v>5111904</v>
      </c>
      <c r="B35857">
        <v>5111904</v>
      </c>
      <c r="C35857" t="s">
        <v>49</v>
      </c>
      <c r="D35857" t="s">
        <v>50</v>
      </c>
      <c r="E35857">
        <v>1</v>
      </c>
      <c r="F35857">
        <v>100</v>
      </c>
    </row>
    <row r="35858" spans="1:6">
      <c r="A35858">
        <v>5111905</v>
      </c>
      <c r="B35858">
        <v>5111905</v>
      </c>
      <c r="C35858" t="s">
        <v>49</v>
      </c>
      <c r="D35858" t="s">
        <v>50</v>
      </c>
      <c r="E35858">
        <v>1</v>
      </c>
      <c r="F35858">
        <v>100</v>
      </c>
    </row>
    <row r="35859" spans="1:6">
      <c r="A35859">
        <v>5111906</v>
      </c>
      <c r="B35859">
        <v>5111906</v>
      </c>
      <c r="C35859" t="s">
        <v>49</v>
      </c>
      <c r="D35859" t="s">
        <v>50</v>
      </c>
      <c r="E35859">
        <v>1</v>
      </c>
      <c r="F35859">
        <v>100</v>
      </c>
    </row>
    <row r="35860" spans="1:6">
      <c r="A35860">
        <v>5111907</v>
      </c>
      <c r="B35860">
        <v>5111907</v>
      </c>
      <c r="C35860" t="s">
        <v>49</v>
      </c>
      <c r="D35860" t="s">
        <v>50</v>
      </c>
      <c r="E35860">
        <v>1</v>
      </c>
      <c r="F35860">
        <v>100</v>
      </c>
    </row>
    <row r="35861" spans="1:6">
      <c r="A35861">
        <v>5111908</v>
      </c>
      <c r="B35861">
        <v>5111908</v>
      </c>
      <c r="C35861" t="s">
        <v>49</v>
      </c>
      <c r="D35861" t="s">
        <v>50</v>
      </c>
      <c r="E35861">
        <v>1</v>
      </c>
      <c r="F35861">
        <v>100</v>
      </c>
    </row>
    <row r="35862" spans="1:6">
      <c r="A35862">
        <v>5111909</v>
      </c>
      <c r="B35862">
        <v>5111909</v>
      </c>
      <c r="C35862" t="s">
        <v>49</v>
      </c>
      <c r="D35862" t="s">
        <v>50</v>
      </c>
      <c r="E35862">
        <v>1</v>
      </c>
      <c r="F35862">
        <v>100</v>
      </c>
    </row>
    <row r="35863" spans="1:6">
      <c r="A35863">
        <v>5111910</v>
      </c>
      <c r="B35863">
        <v>5111910</v>
      </c>
      <c r="C35863" t="s">
        <v>49</v>
      </c>
      <c r="D35863" t="s">
        <v>50</v>
      </c>
      <c r="E35863">
        <v>1</v>
      </c>
      <c r="F35863">
        <v>100</v>
      </c>
    </row>
    <row r="35864" spans="1:6">
      <c r="A35864">
        <v>5111911</v>
      </c>
      <c r="B35864">
        <v>5111911</v>
      </c>
      <c r="C35864" t="s">
        <v>49</v>
      </c>
      <c r="D35864" t="s">
        <v>50</v>
      </c>
      <c r="E35864">
        <v>1</v>
      </c>
      <c r="F35864">
        <v>100</v>
      </c>
    </row>
    <row r="35865" spans="1:6">
      <c r="A35865">
        <v>5111912</v>
      </c>
      <c r="B35865">
        <v>5111912</v>
      </c>
      <c r="C35865" t="s">
        <v>49</v>
      </c>
      <c r="D35865" t="s">
        <v>50</v>
      </c>
      <c r="E35865">
        <v>1</v>
      </c>
      <c r="F35865">
        <v>100</v>
      </c>
    </row>
    <row r="35866" spans="1:6">
      <c r="A35866">
        <v>5111913</v>
      </c>
      <c r="B35866">
        <v>5111913</v>
      </c>
      <c r="C35866" t="s">
        <v>49</v>
      </c>
      <c r="D35866" t="s">
        <v>50</v>
      </c>
      <c r="E35866">
        <v>1</v>
      </c>
      <c r="F35866">
        <v>100</v>
      </c>
    </row>
    <row r="35867" spans="1:6">
      <c r="A35867">
        <v>5111914</v>
      </c>
      <c r="B35867">
        <v>5111914</v>
      </c>
      <c r="C35867" t="s">
        <v>49</v>
      </c>
      <c r="D35867" t="s">
        <v>50</v>
      </c>
      <c r="E35867">
        <v>1</v>
      </c>
      <c r="F35867">
        <v>100</v>
      </c>
    </row>
    <row r="35868" spans="1:6">
      <c r="A35868">
        <v>5111915</v>
      </c>
      <c r="B35868">
        <v>5111915</v>
      </c>
      <c r="C35868" t="s">
        <v>49</v>
      </c>
      <c r="D35868" t="s">
        <v>50</v>
      </c>
      <c r="E35868">
        <v>1</v>
      </c>
      <c r="F35868">
        <v>100</v>
      </c>
    </row>
    <row r="35869" spans="1:6">
      <c r="A35869">
        <v>5111916</v>
      </c>
      <c r="B35869">
        <v>5111916</v>
      </c>
      <c r="C35869" t="s">
        <v>49</v>
      </c>
      <c r="D35869" t="s">
        <v>50</v>
      </c>
      <c r="E35869">
        <v>1</v>
      </c>
      <c r="F35869">
        <v>100</v>
      </c>
    </row>
    <row r="35870" spans="1:6">
      <c r="A35870">
        <v>5112001</v>
      </c>
      <c r="B35870">
        <v>5112001</v>
      </c>
      <c r="C35870" t="s">
        <v>49</v>
      </c>
      <c r="D35870" t="s">
        <v>50</v>
      </c>
      <c r="E35870">
        <v>1</v>
      </c>
      <c r="F35870">
        <v>100</v>
      </c>
    </row>
    <row r="35871" spans="1:6">
      <c r="A35871">
        <v>5112002</v>
      </c>
      <c r="B35871">
        <v>5112002</v>
      </c>
      <c r="C35871" t="s">
        <v>49</v>
      </c>
      <c r="D35871" t="s">
        <v>50</v>
      </c>
      <c r="E35871">
        <v>1</v>
      </c>
      <c r="F35871">
        <v>100</v>
      </c>
    </row>
    <row r="35872" spans="1:6">
      <c r="A35872">
        <v>5112003</v>
      </c>
      <c r="B35872">
        <v>5112003</v>
      </c>
      <c r="C35872" t="s">
        <v>49</v>
      </c>
      <c r="D35872" t="s">
        <v>50</v>
      </c>
      <c r="E35872">
        <v>1</v>
      </c>
      <c r="F35872">
        <v>100</v>
      </c>
    </row>
    <row r="35873" spans="1:6">
      <c r="A35873">
        <v>5112004</v>
      </c>
      <c r="B35873">
        <v>5112004</v>
      </c>
      <c r="C35873" t="s">
        <v>49</v>
      </c>
      <c r="D35873" t="s">
        <v>50</v>
      </c>
      <c r="E35873">
        <v>1</v>
      </c>
      <c r="F35873">
        <v>100</v>
      </c>
    </row>
    <row r="35874" spans="1:6">
      <c r="A35874">
        <v>5112005</v>
      </c>
      <c r="B35874">
        <v>5112005</v>
      </c>
      <c r="C35874" t="s">
        <v>49</v>
      </c>
      <c r="D35874" t="s">
        <v>50</v>
      </c>
      <c r="E35874">
        <v>1</v>
      </c>
      <c r="F35874">
        <v>100</v>
      </c>
    </row>
    <row r="35875" spans="1:6">
      <c r="A35875">
        <v>5112006</v>
      </c>
      <c r="B35875">
        <v>5112006</v>
      </c>
      <c r="C35875" t="s">
        <v>49</v>
      </c>
      <c r="D35875" t="s">
        <v>50</v>
      </c>
      <c r="E35875">
        <v>1</v>
      </c>
      <c r="F35875">
        <v>100</v>
      </c>
    </row>
    <row r="35876" spans="1:6">
      <c r="A35876">
        <v>5112007</v>
      </c>
      <c r="B35876">
        <v>5112007</v>
      </c>
      <c r="C35876" t="s">
        <v>49</v>
      </c>
      <c r="D35876" t="s">
        <v>50</v>
      </c>
      <c r="E35876">
        <v>1</v>
      </c>
      <c r="F35876">
        <v>100</v>
      </c>
    </row>
    <row r="35877" spans="1:6">
      <c r="A35877">
        <v>5112008</v>
      </c>
      <c r="B35877">
        <v>5112008</v>
      </c>
      <c r="C35877" t="s">
        <v>49</v>
      </c>
      <c r="D35877" t="s">
        <v>50</v>
      </c>
      <c r="E35877">
        <v>1</v>
      </c>
      <c r="F35877">
        <v>100</v>
      </c>
    </row>
    <row r="35878" spans="1:6">
      <c r="A35878">
        <v>5112009</v>
      </c>
      <c r="B35878">
        <v>5112009</v>
      </c>
      <c r="C35878" t="s">
        <v>49</v>
      </c>
      <c r="D35878" t="s">
        <v>50</v>
      </c>
      <c r="E35878">
        <v>1</v>
      </c>
      <c r="F35878">
        <v>100</v>
      </c>
    </row>
    <row r="35879" spans="1:6">
      <c r="A35879">
        <v>5112010</v>
      </c>
      <c r="B35879">
        <v>5112010</v>
      </c>
      <c r="C35879" t="s">
        <v>49</v>
      </c>
      <c r="D35879" t="s">
        <v>50</v>
      </c>
      <c r="E35879">
        <v>1</v>
      </c>
      <c r="F35879">
        <v>100</v>
      </c>
    </row>
    <row r="35880" spans="1:6">
      <c r="A35880">
        <v>5112011</v>
      </c>
      <c r="B35880">
        <v>5112011</v>
      </c>
      <c r="C35880" t="s">
        <v>49</v>
      </c>
      <c r="D35880" t="s">
        <v>50</v>
      </c>
      <c r="E35880">
        <v>1</v>
      </c>
      <c r="F35880">
        <v>100</v>
      </c>
    </row>
    <row r="35881" spans="1:6">
      <c r="A35881">
        <v>5112012</v>
      </c>
      <c r="B35881">
        <v>5112012</v>
      </c>
      <c r="C35881" t="s">
        <v>49</v>
      </c>
      <c r="D35881" t="s">
        <v>50</v>
      </c>
      <c r="E35881">
        <v>1</v>
      </c>
      <c r="F35881">
        <v>100</v>
      </c>
    </row>
    <row r="35882" spans="1:6">
      <c r="A35882">
        <v>5112013</v>
      </c>
      <c r="B35882">
        <v>5112013</v>
      </c>
      <c r="C35882" t="s">
        <v>49</v>
      </c>
      <c r="D35882" t="s">
        <v>50</v>
      </c>
      <c r="E35882">
        <v>1</v>
      </c>
      <c r="F35882">
        <v>100</v>
      </c>
    </row>
    <row r="35883" spans="1:6">
      <c r="A35883">
        <v>5112014</v>
      </c>
      <c r="B35883">
        <v>5112014</v>
      </c>
      <c r="C35883" t="s">
        <v>49</v>
      </c>
      <c r="D35883" t="s">
        <v>50</v>
      </c>
      <c r="E35883">
        <v>1</v>
      </c>
      <c r="F35883">
        <v>100</v>
      </c>
    </row>
    <row r="35884" spans="1:6">
      <c r="A35884">
        <v>5112015</v>
      </c>
      <c r="B35884">
        <v>5112015</v>
      </c>
      <c r="C35884" t="s">
        <v>49</v>
      </c>
      <c r="D35884" t="s">
        <v>50</v>
      </c>
      <c r="E35884">
        <v>1</v>
      </c>
      <c r="F35884">
        <v>100</v>
      </c>
    </row>
    <row r="35885" spans="1:6">
      <c r="A35885">
        <v>5112016</v>
      </c>
      <c r="B35885">
        <v>5112016</v>
      </c>
      <c r="C35885" t="s">
        <v>49</v>
      </c>
      <c r="D35885" t="s">
        <v>50</v>
      </c>
      <c r="E35885">
        <v>1</v>
      </c>
      <c r="F35885">
        <v>100</v>
      </c>
    </row>
    <row r="35886" spans="1:6">
      <c r="A35886">
        <v>5112017</v>
      </c>
      <c r="B35886">
        <v>5112017</v>
      </c>
      <c r="C35886" t="s">
        <v>49</v>
      </c>
      <c r="D35886" t="s">
        <v>50</v>
      </c>
      <c r="E35886">
        <v>1</v>
      </c>
      <c r="F35886">
        <v>100</v>
      </c>
    </row>
    <row r="35887" spans="1:6">
      <c r="A35887">
        <v>5112018</v>
      </c>
      <c r="B35887">
        <v>5112018</v>
      </c>
      <c r="C35887" t="s">
        <v>49</v>
      </c>
      <c r="D35887" t="s">
        <v>50</v>
      </c>
      <c r="E35887">
        <v>1</v>
      </c>
      <c r="F35887">
        <v>100</v>
      </c>
    </row>
    <row r="35888" spans="1:6">
      <c r="A35888">
        <v>5112019</v>
      </c>
      <c r="B35888">
        <v>5112019</v>
      </c>
      <c r="C35888" t="s">
        <v>49</v>
      </c>
      <c r="D35888" t="s">
        <v>50</v>
      </c>
      <c r="E35888">
        <v>1</v>
      </c>
      <c r="F35888">
        <v>100</v>
      </c>
    </row>
    <row r="35889" spans="1:6">
      <c r="A35889">
        <v>5112020</v>
      </c>
      <c r="B35889">
        <v>5112020</v>
      </c>
      <c r="C35889" t="s">
        <v>49</v>
      </c>
      <c r="D35889" t="s">
        <v>50</v>
      </c>
      <c r="E35889">
        <v>1</v>
      </c>
      <c r="F35889">
        <v>100</v>
      </c>
    </row>
    <row r="35890" spans="1:6">
      <c r="A35890">
        <v>5112021</v>
      </c>
      <c r="B35890">
        <v>5112021</v>
      </c>
      <c r="C35890" t="s">
        <v>49</v>
      </c>
      <c r="D35890" t="s">
        <v>50</v>
      </c>
      <c r="E35890">
        <v>1</v>
      </c>
      <c r="F35890">
        <v>100</v>
      </c>
    </row>
    <row r="35891" spans="1:6">
      <c r="A35891">
        <v>5112022</v>
      </c>
      <c r="B35891">
        <v>5112022</v>
      </c>
      <c r="C35891" t="s">
        <v>49</v>
      </c>
      <c r="D35891" t="s">
        <v>50</v>
      </c>
      <c r="E35891">
        <v>1</v>
      </c>
      <c r="F35891">
        <v>100</v>
      </c>
    </row>
    <row r="35892" spans="1:6">
      <c r="A35892">
        <v>5112023</v>
      </c>
      <c r="B35892">
        <v>5112023</v>
      </c>
      <c r="C35892" t="s">
        <v>49</v>
      </c>
      <c r="D35892" t="s">
        <v>50</v>
      </c>
      <c r="E35892">
        <v>1</v>
      </c>
      <c r="F35892">
        <v>100</v>
      </c>
    </row>
    <row r="35893" spans="1:6">
      <c r="A35893">
        <v>5112024</v>
      </c>
      <c r="B35893">
        <v>5112024</v>
      </c>
      <c r="C35893" t="s">
        <v>49</v>
      </c>
      <c r="D35893" t="s">
        <v>50</v>
      </c>
      <c r="E35893">
        <v>1</v>
      </c>
      <c r="F35893">
        <v>100</v>
      </c>
    </row>
    <row r="35894" spans="1:6">
      <c r="A35894">
        <v>5112025</v>
      </c>
      <c r="B35894">
        <v>5112025</v>
      </c>
      <c r="C35894" t="s">
        <v>49</v>
      </c>
      <c r="D35894" t="s">
        <v>50</v>
      </c>
      <c r="E35894">
        <v>1</v>
      </c>
      <c r="F35894">
        <v>100</v>
      </c>
    </row>
    <row r="35895" spans="1:6">
      <c r="A35895">
        <v>5112101</v>
      </c>
      <c r="B35895">
        <v>5112101</v>
      </c>
      <c r="C35895" t="s">
        <v>49</v>
      </c>
      <c r="D35895" t="s">
        <v>50</v>
      </c>
      <c r="E35895">
        <v>1</v>
      </c>
      <c r="F35895">
        <v>100</v>
      </c>
    </row>
    <row r="35896" spans="1:6">
      <c r="A35896">
        <v>5112102</v>
      </c>
      <c r="B35896">
        <v>5112102</v>
      </c>
      <c r="C35896" t="s">
        <v>49</v>
      </c>
      <c r="D35896" t="s">
        <v>50</v>
      </c>
      <c r="E35896">
        <v>1</v>
      </c>
      <c r="F35896">
        <v>100</v>
      </c>
    </row>
    <row r="35897" spans="1:6">
      <c r="A35897">
        <v>5112103</v>
      </c>
      <c r="B35897">
        <v>5112103</v>
      </c>
      <c r="C35897" t="s">
        <v>49</v>
      </c>
      <c r="D35897" t="s">
        <v>50</v>
      </c>
      <c r="E35897">
        <v>1</v>
      </c>
      <c r="F35897">
        <v>100</v>
      </c>
    </row>
    <row r="35898" spans="1:6">
      <c r="A35898">
        <v>5112104</v>
      </c>
      <c r="B35898">
        <v>5112104</v>
      </c>
      <c r="C35898" t="s">
        <v>49</v>
      </c>
      <c r="D35898" t="s">
        <v>50</v>
      </c>
      <c r="E35898">
        <v>1</v>
      </c>
      <c r="F35898">
        <v>100</v>
      </c>
    </row>
    <row r="35899" spans="1:6">
      <c r="A35899">
        <v>5112105</v>
      </c>
      <c r="B35899">
        <v>5112105</v>
      </c>
      <c r="C35899" t="s">
        <v>49</v>
      </c>
      <c r="D35899" t="s">
        <v>50</v>
      </c>
      <c r="E35899">
        <v>1</v>
      </c>
      <c r="F35899">
        <v>100</v>
      </c>
    </row>
    <row r="35900" spans="1:6">
      <c r="A35900">
        <v>5112106</v>
      </c>
      <c r="B35900">
        <v>5112106</v>
      </c>
      <c r="C35900" t="s">
        <v>49</v>
      </c>
      <c r="D35900" t="s">
        <v>50</v>
      </c>
      <c r="E35900">
        <v>1</v>
      </c>
      <c r="F35900">
        <v>100</v>
      </c>
    </row>
    <row r="35901" spans="1:6">
      <c r="A35901">
        <v>5112107</v>
      </c>
      <c r="B35901">
        <v>5112107</v>
      </c>
      <c r="C35901" t="s">
        <v>49</v>
      </c>
      <c r="D35901" t="s">
        <v>50</v>
      </c>
      <c r="E35901">
        <v>1</v>
      </c>
      <c r="F35901">
        <v>100</v>
      </c>
    </row>
    <row r="35902" spans="1:6">
      <c r="A35902">
        <v>5112108</v>
      </c>
      <c r="B35902">
        <v>5112108</v>
      </c>
      <c r="C35902" t="s">
        <v>49</v>
      </c>
      <c r="D35902" t="s">
        <v>50</v>
      </c>
      <c r="E35902">
        <v>1</v>
      </c>
      <c r="F35902">
        <v>100</v>
      </c>
    </row>
    <row r="35903" spans="1:6">
      <c r="A35903">
        <v>5112109</v>
      </c>
      <c r="B35903">
        <v>5112109</v>
      </c>
      <c r="C35903" t="s">
        <v>49</v>
      </c>
      <c r="D35903" t="s">
        <v>50</v>
      </c>
      <c r="E35903">
        <v>1</v>
      </c>
      <c r="F35903">
        <v>100</v>
      </c>
    </row>
    <row r="35904" spans="1:6">
      <c r="A35904">
        <v>5112110</v>
      </c>
      <c r="B35904">
        <v>5112110</v>
      </c>
      <c r="C35904" t="s">
        <v>49</v>
      </c>
      <c r="D35904" t="s">
        <v>50</v>
      </c>
      <c r="E35904">
        <v>1</v>
      </c>
      <c r="F35904">
        <v>100</v>
      </c>
    </row>
    <row r="35905" spans="1:6">
      <c r="A35905">
        <v>5112111</v>
      </c>
      <c r="B35905">
        <v>5112111</v>
      </c>
      <c r="C35905" t="s">
        <v>49</v>
      </c>
      <c r="D35905" t="s">
        <v>50</v>
      </c>
      <c r="E35905">
        <v>1</v>
      </c>
      <c r="F35905">
        <v>100</v>
      </c>
    </row>
    <row r="35906" spans="1:6">
      <c r="A35906">
        <v>5112112</v>
      </c>
      <c r="B35906">
        <v>5112112</v>
      </c>
      <c r="C35906" t="s">
        <v>49</v>
      </c>
      <c r="D35906" t="s">
        <v>50</v>
      </c>
      <c r="E35906">
        <v>1</v>
      </c>
      <c r="F35906">
        <v>100</v>
      </c>
    </row>
    <row r="35907" spans="1:6">
      <c r="A35907">
        <v>5112113</v>
      </c>
      <c r="B35907">
        <v>5112113</v>
      </c>
      <c r="C35907" t="s">
        <v>49</v>
      </c>
      <c r="D35907" t="s">
        <v>50</v>
      </c>
      <c r="E35907">
        <v>1</v>
      </c>
      <c r="F35907">
        <v>100</v>
      </c>
    </row>
    <row r="35908" spans="1:6">
      <c r="A35908">
        <v>5112114</v>
      </c>
      <c r="B35908">
        <v>5112114</v>
      </c>
      <c r="C35908" t="s">
        <v>49</v>
      </c>
      <c r="D35908" t="s">
        <v>50</v>
      </c>
      <c r="E35908">
        <v>1</v>
      </c>
      <c r="F35908">
        <v>100</v>
      </c>
    </row>
    <row r="35909" spans="1:6">
      <c r="A35909">
        <v>5112115</v>
      </c>
      <c r="B35909">
        <v>5112115</v>
      </c>
      <c r="C35909" t="s">
        <v>49</v>
      </c>
      <c r="D35909" t="s">
        <v>50</v>
      </c>
      <c r="E35909">
        <v>1</v>
      </c>
      <c r="F35909">
        <v>100</v>
      </c>
    </row>
    <row r="35910" spans="1:6">
      <c r="A35910">
        <v>5112116</v>
      </c>
      <c r="B35910">
        <v>5112116</v>
      </c>
      <c r="C35910" t="s">
        <v>49</v>
      </c>
      <c r="D35910" t="s">
        <v>50</v>
      </c>
      <c r="E35910">
        <v>1</v>
      </c>
      <c r="F35910">
        <v>100</v>
      </c>
    </row>
    <row r="35911" spans="1:6">
      <c r="A35911">
        <v>5112117</v>
      </c>
      <c r="B35911">
        <v>5112117</v>
      </c>
      <c r="C35911" t="s">
        <v>49</v>
      </c>
      <c r="D35911" t="s">
        <v>50</v>
      </c>
      <c r="E35911">
        <v>1</v>
      </c>
      <c r="F35911">
        <v>100</v>
      </c>
    </row>
    <row r="35912" spans="1:6">
      <c r="A35912">
        <v>5112118</v>
      </c>
      <c r="B35912">
        <v>5112118</v>
      </c>
      <c r="C35912" t="s">
        <v>49</v>
      </c>
      <c r="D35912" t="s">
        <v>50</v>
      </c>
      <c r="E35912">
        <v>1</v>
      </c>
      <c r="F35912">
        <v>100</v>
      </c>
    </row>
    <row r="35913" spans="1:6">
      <c r="A35913">
        <v>5112119</v>
      </c>
      <c r="B35913">
        <v>5112119</v>
      </c>
      <c r="C35913" t="s">
        <v>49</v>
      </c>
      <c r="D35913" t="s">
        <v>50</v>
      </c>
      <c r="E35913">
        <v>1</v>
      </c>
      <c r="F35913">
        <v>100</v>
      </c>
    </row>
    <row r="35914" spans="1:6">
      <c r="A35914">
        <v>5112120</v>
      </c>
      <c r="B35914">
        <v>5112120</v>
      </c>
      <c r="C35914" t="s">
        <v>49</v>
      </c>
      <c r="D35914" t="s">
        <v>50</v>
      </c>
      <c r="E35914">
        <v>1</v>
      </c>
      <c r="F35914">
        <v>100</v>
      </c>
    </row>
    <row r="35915" spans="1:6">
      <c r="A35915">
        <v>5112121</v>
      </c>
      <c r="B35915">
        <v>5112121</v>
      </c>
      <c r="C35915" t="s">
        <v>49</v>
      </c>
      <c r="D35915" t="s">
        <v>50</v>
      </c>
      <c r="E35915">
        <v>1</v>
      </c>
      <c r="F35915">
        <v>100</v>
      </c>
    </row>
    <row r="35916" spans="1:6">
      <c r="A35916">
        <v>5112122</v>
      </c>
      <c r="B35916">
        <v>5112122</v>
      </c>
      <c r="C35916" t="s">
        <v>49</v>
      </c>
      <c r="D35916" t="s">
        <v>50</v>
      </c>
      <c r="E35916">
        <v>1</v>
      </c>
      <c r="F35916">
        <v>100</v>
      </c>
    </row>
    <row r="35917" spans="1:6">
      <c r="A35917">
        <v>5112123</v>
      </c>
      <c r="B35917">
        <v>5112123</v>
      </c>
      <c r="C35917" t="s">
        <v>49</v>
      </c>
      <c r="D35917" t="s">
        <v>50</v>
      </c>
      <c r="E35917">
        <v>1</v>
      </c>
      <c r="F35917">
        <v>100</v>
      </c>
    </row>
    <row r="35918" spans="1:6">
      <c r="A35918">
        <v>5112124</v>
      </c>
      <c r="B35918">
        <v>5112124</v>
      </c>
      <c r="C35918" t="s">
        <v>49</v>
      </c>
      <c r="D35918" t="s">
        <v>50</v>
      </c>
      <c r="E35918">
        <v>1</v>
      </c>
      <c r="F35918">
        <v>100</v>
      </c>
    </row>
    <row r="35919" spans="1:6">
      <c r="A35919">
        <v>5112125</v>
      </c>
      <c r="B35919">
        <v>5112125</v>
      </c>
      <c r="C35919" t="s">
        <v>49</v>
      </c>
      <c r="D35919" t="s">
        <v>50</v>
      </c>
      <c r="E35919">
        <v>1</v>
      </c>
      <c r="F35919">
        <v>100</v>
      </c>
    </row>
    <row r="35920" spans="1:6">
      <c r="A35920">
        <v>5112126</v>
      </c>
      <c r="B35920">
        <v>5112126</v>
      </c>
      <c r="C35920" t="s">
        <v>49</v>
      </c>
      <c r="D35920" t="s">
        <v>50</v>
      </c>
      <c r="E35920">
        <v>1</v>
      </c>
      <c r="F35920">
        <v>100</v>
      </c>
    </row>
    <row r="35921" spans="1:6">
      <c r="A35921">
        <v>5112127</v>
      </c>
      <c r="B35921">
        <v>5112127</v>
      </c>
      <c r="C35921" t="s">
        <v>49</v>
      </c>
      <c r="D35921" t="s">
        <v>50</v>
      </c>
      <c r="E35921">
        <v>1</v>
      </c>
      <c r="F35921">
        <v>100</v>
      </c>
    </row>
    <row r="35922" spans="1:6">
      <c r="A35922">
        <v>5112128</v>
      </c>
      <c r="B35922">
        <v>5112128</v>
      </c>
      <c r="C35922" t="s">
        <v>49</v>
      </c>
      <c r="D35922" t="s">
        <v>50</v>
      </c>
      <c r="E35922">
        <v>1</v>
      </c>
      <c r="F35922">
        <v>100</v>
      </c>
    </row>
    <row r="35923" spans="1:6">
      <c r="A35923">
        <v>5112129</v>
      </c>
      <c r="B35923">
        <v>5112129</v>
      </c>
      <c r="C35923" t="s">
        <v>49</v>
      </c>
      <c r="D35923" t="s">
        <v>50</v>
      </c>
      <c r="E35923">
        <v>1</v>
      </c>
      <c r="F35923">
        <v>100</v>
      </c>
    </row>
    <row r="35924" spans="1:6">
      <c r="A35924">
        <v>5112201</v>
      </c>
      <c r="B35924">
        <v>5112201</v>
      </c>
      <c r="C35924" t="s">
        <v>49</v>
      </c>
      <c r="D35924" t="s">
        <v>50</v>
      </c>
      <c r="E35924">
        <v>1</v>
      </c>
      <c r="F35924">
        <v>100</v>
      </c>
    </row>
    <row r="35925" spans="1:6">
      <c r="A35925">
        <v>5112202</v>
      </c>
      <c r="B35925">
        <v>5112202</v>
      </c>
      <c r="C35925" t="s">
        <v>49</v>
      </c>
      <c r="D35925" t="s">
        <v>50</v>
      </c>
      <c r="E35925">
        <v>1</v>
      </c>
      <c r="F35925">
        <v>100</v>
      </c>
    </row>
    <row r="35926" spans="1:6">
      <c r="A35926">
        <v>5112203</v>
      </c>
      <c r="B35926">
        <v>5112203</v>
      </c>
      <c r="C35926" t="s">
        <v>49</v>
      </c>
      <c r="D35926" t="s">
        <v>50</v>
      </c>
      <c r="E35926">
        <v>1</v>
      </c>
      <c r="F35926">
        <v>100</v>
      </c>
    </row>
    <row r="35927" spans="1:6">
      <c r="A35927">
        <v>5112204</v>
      </c>
      <c r="B35927">
        <v>5112204</v>
      </c>
      <c r="C35927" t="s">
        <v>49</v>
      </c>
      <c r="D35927" t="s">
        <v>50</v>
      </c>
      <c r="E35927">
        <v>1</v>
      </c>
      <c r="F35927">
        <v>100</v>
      </c>
    </row>
    <row r="35928" spans="1:6">
      <c r="A35928">
        <v>5112205</v>
      </c>
      <c r="B35928">
        <v>5112205</v>
      </c>
      <c r="C35928" t="s">
        <v>49</v>
      </c>
      <c r="D35928" t="s">
        <v>50</v>
      </c>
      <c r="E35928">
        <v>1</v>
      </c>
      <c r="F35928">
        <v>100</v>
      </c>
    </row>
    <row r="35929" spans="1:6">
      <c r="A35929">
        <v>5112206</v>
      </c>
      <c r="B35929">
        <v>5112206</v>
      </c>
      <c r="C35929" t="s">
        <v>49</v>
      </c>
      <c r="D35929" t="s">
        <v>50</v>
      </c>
      <c r="E35929">
        <v>1</v>
      </c>
      <c r="F35929">
        <v>100</v>
      </c>
    </row>
    <row r="35930" spans="1:6">
      <c r="A35930">
        <v>5112207</v>
      </c>
      <c r="B35930">
        <v>5112207</v>
      </c>
      <c r="C35930" t="s">
        <v>49</v>
      </c>
      <c r="D35930" t="s">
        <v>50</v>
      </c>
      <c r="E35930">
        <v>1</v>
      </c>
      <c r="F35930">
        <v>100</v>
      </c>
    </row>
    <row r="35931" spans="1:6">
      <c r="A35931">
        <v>5112208</v>
      </c>
      <c r="B35931">
        <v>5112208</v>
      </c>
      <c r="C35931" t="s">
        <v>49</v>
      </c>
      <c r="D35931" t="s">
        <v>50</v>
      </c>
      <c r="E35931">
        <v>1</v>
      </c>
      <c r="F35931">
        <v>100</v>
      </c>
    </row>
    <row r="35932" spans="1:6">
      <c r="A35932">
        <v>5112209</v>
      </c>
      <c r="B35932">
        <v>5112209</v>
      </c>
      <c r="C35932" t="s">
        <v>49</v>
      </c>
      <c r="D35932" t="s">
        <v>50</v>
      </c>
      <c r="E35932">
        <v>1</v>
      </c>
      <c r="F35932">
        <v>100</v>
      </c>
    </row>
    <row r="35933" spans="1:6">
      <c r="A35933">
        <v>5112210</v>
      </c>
      <c r="B35933">
        <v>5112210</v>
      </c>
      <c r="C35933" t="s">
        <v>49</v>
      </c>
      <c r="D35933" t="s">
        <v>50</v>
      </c>
      <c r="E35933">
        <v>1</v>
      </c>
      <c r="F35933">
        <v>100</v>
      </c>
    </row>
    <row r="35934" spans="1:6">
      <c r="A35934">
        <v>5112211</v>
      </c>
      <c r="B35934">
        <v>5112211</v>
      </c>
      <c r="C35934" t="s">
        <v>49</v>
      </c>
      <c r="D35934" t="s">
        <v>50</v>
      </c>
      <c r="E35934">
        <v>1</v>
      </c>
      <c r="F35934">
        <v>100</v>
      </c>
    </row>
    <row r="35935" spans="1:6">
      <c r="A35935">
        <v>5112212</v>
      </c>
      <c r="B35935">
        <v>5112212</v>
      </c>
      <c r="C35935" t="s">
        <v>49</v>
      </c>
      <c r="D35935" t="s">
        <v>50</v>
      </c>
      <c r="E35935">
        <v>1</v>
      </c>
      <c r="F35935">
        <v>100</v>
      </c>
    </row>
    <row r="35936" spans="1:6">
      <c r="A35936">
        <v>5112213</v>
      </c>
      <c r="B35936">
        <v>5112213</v>
      </c>
      <c r="C35936" t="s">
        <v>49</v>
      </c>
      <c r="D35936" t="s">
        <v>50</v>
      </c>
      <c r="E35936">
        <v>1</v>
      </c>
      <c r="F35936">
        <v>100</v>
      </c>
    </row>
    <row r="35937" spans="1:6">
      <c r="A35937">
        <v>5112214</v>
      </c>
      <c r="B35937">
        <v>5112214</v>
      </c>
      <c r="C35937" t="s">
        <v>49</v>
      </c>
      <c r="D35937" t="s">
        <v>50</v>
      </c>
      <c r="E35937">
        <v>1</v>
      </c>
      <c r="F35937">
        <v>100</v>
      </c>
    </row>
    <row r="35938" spans="1:6">
      <c r="A35938">
        <v>5112215</v>
      </c>
      <c r="B35938">
        <v>5112215</v>
      </c>
      <c r="C35938" t="s">
        <v>49</v>
      </c>
      <c r="D35938" t="s">
        <v>50</v>
      </c>
      <c r="E35938">
        <v>1</v>
      </c>
      <c r="F35938">
        <v>100</v>
      </c>
    </row>
    <row r="35939" spans="1:6">
      <c r="A35939">
        <v>5112216</v>
      </c>
      <c r="B35939">
        <v>5112216</v>
      </c>
      <c r="C35939" t="s">
        <v>49</v>
      </c>
      <c r="D35939" t="s">
        <v>50</v>
      </c>
      <c r="E35939">
        <v>1</v>
      </c>
      <c r="F35939">
        <v>100</v>
      </c>
    </row>
    <row r="35940" spans="1:6">
      <c r="A35940">
        <v>5112217</v>
      </c>
      <c r="B35940">
        <v>5112217</v>
      </c>
      <c r="C35940" t="s">
        <v>49</v>
      </c>
      <c r="D35940" t="s">
        <v>50</v>
      </c>
      <c r="E35940">
        <v>1</v>
      </c>
      <c r="F35940">
        <v>100</v>
      </c>
    </row>
    <row r="35941" spans="1:6">
      <c r="A35941">
        <v>5112218</v>
      </c>
      <c r="B35941">
        <v>5112218</v>
      </c>
      <c r="C35941" t="s">
        <v>49</v>
      </c>
      <c r="D35941" t="s">
        <v>50</v>
      </c>
      <c r="E35941">
        <v>1</v>
      </c>
      <c r="F35941">
        <v>100</v>
      </c>
    </row>
    <row r="35942" spans="1:6">
      <c r="A35942">
        <v>5112219</v>
      </c>
      <c r="B35942">
        <v>5112219</v>
      </c>
      <c r="C35942" t="s">
        <v>49</v>
      </c>
      <c r="D35942" t="s">
        <v>50</v>
      </c>
      <c r="E35942">
        <v>1</v>
      </c>
      <c r="F35942">
        <v>100</v>
      </c>
    </row>
    <row r="35943" spans="1:6">
      <c r="A35943">
        <v>5112220</v>
      </c>
      <c r="B35943">
        <v>5112220</v>
      </c>
      <c r="C35943" t="s">
        <v>49</v>
      </c>
      <c r="D35943" t="s">
        <v>50</v>
      </c>
      <c r="E35943">
        <v>1</v>
      </c>
      <c r="F35943">
        <v>100</v>
      </c>
    </row>
    <row r="35944" spans="1:6">
      <c r="A35944">
        <v>5120101</v>
      </c>
      <c r="B35944">
        <v>5120101</v>
      </c>
      <c r="C35944" t="s">
        <v>49</v>
      </c>
      <c r="D35944" t="s">
        <v>50</v>
      </c>
      <c r="E35944">
        <v>1</v>
      </c>
      <c r="F35944">
        <v>100</v>
      </c>
    </row>
    <row r="35945" spans="1:6">
      <c r="A35945">
        <v>5120102</v>
      </c>
      <c r="B35945">
        <v>5120102</v>
      </c>
      <c r="C35945" t="s">
        <v>49</v>
      </c>
      <c r="D35945" t="s">
        <v>50</v>
      </c>
      <c r="E35945">
        <v>1</v>
      </c>
      <c r="F35945">
        <v>100</v>
      </c>
    </row>
    <row r="35946" spans="1:6">
      <c r="A35946">
        <v>5120103</v>
      </c>
      <c r="B35946">
        <v>5120103</v>
      </c>
      <c r="C35946" t="s">
        <v>49</v>
      </c>
      <c r="D35946" t="s">
        <v>50</v>
      </c>
      <c r="E35946">
        <v>1</v>
      </c>
      <c r="F35946">
        <v>100</v>
      </c>
    </row>
    <row r="35947" spans="1:6">
      <c r="A35947">
        <v>5120104</v>
      </c>
      <c r="B35947">
        <v>5120104</v>
      </c>
      <c r="C35947" t="s">
        <v>49</v>
      </c>
      <c r="D35947" t="s">
        <v>50</v>
      </c>
      <c r="E35947">
        <v>1</v>
      </c>
      <c r="F35947">
        <v>100</v>
      </c>
    </row>
    <row r="35948" spans="1:6">
      <c r="A35948">
        <v>5120105</v>
      </c>
      <c r="B35948">
        <v>5120105</v>
      </c>
      <c r="C35948" t="s">
        <v>49</v>
      </c>
      <c r="D35948" t="s">
        <v>50</v>
      </c>
      <c r="E35948">
        <v>1</v>
      </c>
      <c r="F35948">
        <v>100</v>
      </c>
    </row>
    <row r="35949" spans="1:6">
      <c r="A35949">
        <v>5120106</v>
      </c>
      <c r="B35949">
        <v>5120106</v>
      </c>
      <c r="C35949" t="s">
        <v>49</v>
      </c>
      <c r="D35949" t="s">
        <v>50</v>
      </c>
      <c r="E35949">
        <v>1</v>
      </c>
      <c r="F35949">
        <v>100</v>
      </c>
    </row>
    <row r="35950" spans="1:6">
      <c r="A35950">
        <v>5120107</v>
      </c>
      <c r="B35950">
        <v>5120107</v>
      </c>
      <c r="C35950" t="s">
        <v>49</v>
      </c>
      <c r="D35950" t="s">
        <v>50</v>
      </c>
      <c r="E35950">
        <v>1</v>
      </c>
      <c r="F35950">
        <v>100</v>
      </c>
    </row>
    <row r="35951" spans="1:6">
      <c r="A35951">
        <v>5120108</v>
      </c>
      <c r="B35951">
        <v>5120108</v>
      </c>
      <c r="C35951" t="s">
        <v>49</v>
      </c>
      <c r="D35951" t="s">
        <v>50</v>
      </c>
      <c r="E35951">
        <v>1</v>
      </c>
      <c r="F35951">
        <v>100</v>
      </c>
    </row>
    <row r="35952" spans="1:6">
      <c r="A35952">
        <v>5120109</v>
      </c>
      <c r="B35952">
        <v>5120109</v>
      </c>
      <c r="C35952" t="s">
        <v>49</v>
      </c>
      <c r="D35952" t="s">
        <v>50</v>
      </c>
      <c r="E35952">
        <v>1</v>
      </c>
      <c r="F35952">
        <v>100</v>
      </c>
    </row>
    <row r="35953" spans="1:6">
      <c r="A35953">
        <v>5120110</v>
      </c>
      <c r="B35953">
        <v>5120110</v>
      </c>
      <c r="C35953" t="s">
        <v>49</v>
      </c>
      <c r="D35953" t="s">
        <v>50</v>
      </c>
      <c r="E35953">
        <v>1</v>
      </c>
      <c r="F35953">
        <v>100</v>
      </c>
    </row>
    <row r="35954" spans="1:6">
      <c r="A35954">
        <v>5120111</v>
      </c>
      <c r="B35954">
        <v>5120111</v>
      </c>
      <c r="C35954" t="s">
        <v>49</v>
      </c>
      <c r="D35954" t="s">
        <v>50</v>
      </c>
      <c r="E35954">
        <v>1</v>
      </c>
      <c r="F35954">
        <v>100</v>
      </c>
    </row>
    <row r="35955" spans="1:6">
      <c r="A35955">
        <v>5120112</v>
      </c>
      <c r="B35955">
        <v>5120112</v>
      </c>
      <c r="C35955" t="s">
        <v>49</v>
      </c>
      <c r="D35955" t="s">
        <v>50</v>
      </c>
      <c r="E35955">
        <v>1</v>
      </c>
      <c r="F35955">
        <v>100</v>
      </c>
    </row>
    <row r="35956" spans="1:6">
      <c r="A35956">
        <v>5120113</v>
      </c>
      <c r="B35956">
        <v>5120113</v>
      </c>
      <c r="C35956" t="s">
        <v>49</v>
      </c>
      <c r="D35956" t="s">
        <v>50</v>
      </c>
      <c r="E35956">
        <v>1</v>
      </c>
      <c r="F35956">
        <v>100</v>
      </c>
    </row>
    <row r="35957" spans="1:6">
      <c r="A35957">
        <v>5120114</v>
      </c>
      <c r="B35957">
        <v>5120114</v>
      </c>
      <c r="C35957" t="s">
        <v>49</v>
      </c>
      <c r="D35957" t="s">
        <v>50</v>
      </c>
      <c r="E35957">
        <v>1</v>
      </c>
      <c r="F35957">
        <v>100</v>
      </c>
    </row>
    <row r="35958" spans="1:6">
      <c r="A35958">
        <v>5120115</v>
      </c>
      <c r="B35958">
        <v>5120115</v>
      </c>
      <c r="C35958" t="s">
        <v>49</v>
      </c>
      <c r="D35958" t="s">
        <v>50</v>
      </c>
      <c r="E35958">
        <v>1</v>
      </c>
      <c r="F35958">
        <v>100</v>
      </c>
    </row>
    <row r="35959" spans="1:6">
      <c r="A35959">
        <v>5120116</v>
      </c>
      <c r="B35959">
        <v>5120116</v>
      </c>
      <c r="C35959" t="s">
        <v>49</v>
      </c>
      <c r="D35959" t="s">
        <v>50</v>
      </c>
      <c r="E35959">
        <v>1</v>
      </c>
      <c r="F35959">
        <v>100</v>
      </c>
    </row>
    <row r="35960" spans="1:6">
      <c r="A35960">
        <v>5120117</v>
      </c>
      <c r="B35960">
        <v>5120117</v>
      </c>
      <c r="C35960" t="s">
        <v>49</v>
      </c>
      <c r="D35960" t="s">
        <v>50</v>
      </c>
      <c r="E35960">
        <v>1</v>
      </c>
      <c r="F35960">
        <v>100</v>
      </c>
    </row>
    <row r="35961" spans="1:6">
      <c r="A35961">
        <v>5120118</v>
      </c>
      <c r="B35961">
        <v>5120118</v>
      </c>
      <c r="C35961" t="s">
        <v>49</v>
      </c>
      <c r="D35961" t="s">
        <v>50</v>
      </c>
      <c r="E35961">
        <v>1</v>
      </c>
      <c r="F35961">
        <v>100</v>
      </c>
    </row>
    <row r="35962" spans="1:6">
      <c r="A35962">
        <v>5120119</v>
      </c>
      <c r="B35962">
        <v>5120119</v>
      </c>
      <c r="C35962" t="s">
        <v>49</v>
      </c>
      <c r="D35962" t="s">
        <v>50</v>
      </c>
      <c r="E35962">
        <v>1</v>
      </c>
      <c r="F35962">
        <v>100</v>
      </c>
    </row>
    <row r="35963" spans="1:6">
      <c r="A35963">
        <v>5120201</v>
      </c>
      <c r="B35963">
        <v>5120201</v>
      </c>
      <c r="C35963" t="s">
        <v>49</v>
      </c>
      <c r="D35963" t="s">
        <v>50</v>
      </c>
      <c r="E35963">
        <v>1</v>
      </c>
      <c r="F35963">
        <v>100</v>
      </c>
    </row>
    <row r="35964" spans="1:6">
      <c r="A35964">
        <v>5120202</v>
      </c>
      <c r="B35964">
        <v>5120202</v>
      </c>
      <c r="C35964" t="s">
        <v>49</v>
      </c>
      <c r="D35964" t="s">
        <v>50</v>
      </c>
      <c r="E35964">
        <v>1</v>
      </c>
      <c r="F35964">
        <v>100</v>
      </c>
    </row>
    <row r="35965" spans="1:6">
      <c r="A35965">
        <v>5120203</v>
      </c>
      <c r="B35965">
        <v>5120203</v>
      </c>
      <c r="C35965" t="s">
        <v>49</v>
      </c>
      <c r="D35965" t="s">
        <v>50</v>
      </c>
      <c r="E35965">
        <v>1</v>
      </c>
      <c r="F35965">
        <v>100</v>
      </c>
    </row>
    <row r="35966" spans="1:6">
      <c r="A35966">
        <v>5120204</v>
      </c>
      <c r="B35966">
        <v>5120204</v>
      </c>
      <c r="C35966" t="s">
        <v>49</v>
      </c>
      <c r="D35966" t="s">
        <v>50</v>
      </c>
      <c r="E35966">
        <v>1</v>
      </c>
      <c r="F35966">
        <v>100</v>
      </c>
    </row>
    <row r="35967" spans="1:6">
      <c r="A35967">
        <v>5120205</v>
      </c>
      <c r="B35967">
        <v>5120205</v>
      </c>
      <c r="C35967" t="s">
        <v>49</v>
      </c>
      <c r="D35967" t="s">
        <v>50</v>
      </c>
      <c r="E35967">
        <v>1</v>
      </c>
      <c r="F35967">
        <v>100</v>
      </c>
    </row>
    <row r="35968" spans="1:6">
      <c r="A35968">
        <v>5120206</v>
      </c>
      <c r="B35968">
        <v>5120206</v>
      </c>
      <c r="C35968" t="s">
        <v>49</v>
      </c>
      <c r="D35968" t="s">
        <v>50</v>
      </c>
      <c r="E35968">
        <v>1</v>
      </c>
      <c r="F35968">
        <v>100</v>
      </c>
    </row>
    <row r="35969" spans="1:6">
      <c r="A35969">
        <v>5120207</v>
      </c>
      <c r="B35969">
        <v>5120207</v>
      </c>
      <c r="C35969" t="s">
        <v>49</v>
      </c>
      <c r="D35969" t="s">
        <v>50</v>
      </c>
      <c r="E35969">
        <v>1</v>
      </c>
      <c r="F35969">
        <v>100</v>
      </c>
    </row>
    <row r="35970" spans="1:6">
      <c r="A35970">
        <v>5120208</v>
      </c>
      <c r="B35970">
        <v>5120208</v>
      </c>
      <c r="C35970" t="s">
        <v>49</v>
      </c>
      <c r="D35970" t="s">
        <v>50</v>
      </c>
      <c r="E35970">
        <v>1</v>
      </c>
      <c r="F35970">
        <v>100</v>
      </c>
    </row>
    <row r="35971" spans="1:6">
      <c r="A35971">
        <v>5120209</v>
      </c>
      <c r="B35971">
        <v>5120209</v>
      </c>
      <c r="C35971" t="s">
        <v>49</v>
      </c>
      <c r="D35971" t="s">
        <v>50</v>
      </c>
      <c r="E35971">
        <v>1</v>
      </c>
      <c r="F35971">
        <v>100</v>
      </c>
    </row>
    <row r="35972" spans="1:6">
      <c r="A35972">
        <v>5120210</v>
      </c>
      <c r="B35972">
        <v>5120210</v>
      </c>
      <c r="C35972" t="s">
        <v>49</v>
      </c>
      <c r="D35972" t="s">
        <v>50</v>
      </c>
      <c r="E35972">
        <v>1</v>
      </c>
      <c r="F35972">
        <v>100</v>
      </c>
    </row>
    <row r="35973" spans="1:6">
      <c r="A35973">
        <v>5120211</v>
      </c>
      <c r="B35973">
        <v>5120211</v>
      </c>
      <c r="C35973" t="s">
        <v>49</v>
      </c>
      <c r="D35973" t="s">
        <v>50</v>
      </c>
      <c r="E35973">
        <v>1</v>
      </c>
      <c r="F35973">
        <v>100</v>
      </c>
    </row>
    <row r="35974" spans="1:6">
      <c r="A35974">
        <v>5120212</v>
      </c>
      <c r="B35974">
        <v>5120212</v>
      </c>
      <c r="C35974" t="s">
        <v>49</v>
      </c>
      <c r="D35974" t="s">
        <v>50</v>
      </c>
      <c r="E35974">
        <v>1</v>
      </c>
      <c r="F35974">
        <v>100</v>
      </c>
    </row>
    <row r="35975" spans="1:6">
      <c r="A35975">
        <v>5120213</v>
      </c>
      <c r="B35975">
        <v>5120213</v>
      </c>
      <c r="C35975" t="s">
        <v>49</v>
      </c>
      <c r="D35975" t="s">
        <v>50</v>
      </c>
      <c r="E35975">
        <v>1</v>
      </c>
      <c r="F35975">
        <v>100</v>
      </c>
    </row>
    <row r="35976" spans="1:6">
      <c r="A35976">
        <v>5120214</v>
      </c>
      <c r="B35976">
        <v>5120214</v>
      </c>
      <c r="C35976" t="s">
        <v>49</v>
      </c>
      <c r="D35976" t="s">
        <v>50</v>
      </c>
      <c r="E35976">
        <v>1</v>
      </c>
      <c r="F35976">
        <v>100</v>
      </c>
    </row>
    <row r="35977" spans="1:6">
      <c r="A35977">
        <v>5120215</v>
      </c>
      <c r="B35977">
        <v>5120215</v>
      </c>
      <c r="C35977" t="s">
        <v>49</v>
      </c>
      <c r="D35977" t="s">
        <v>50</v>
      </c>
      <c r="E35977">
        <v>1</v>
      </c>
      <c r="F35977">
        <v>100</v>
      </c>
    </row>
    <row r="35978" spans="1:6">
      <c r="A35978">
        <v>5120216</v>
      </c>
      <c r="B35978">
        <v>5120216</v>
      </c>
      <c r="C35978" t="s">
        <v>49</v>
      </c>
      <c r="D35978" t="s">
        <v>50</v>
      </c>
      <c r="E35978">
        <v>1</v>
      </c>
      <c r="F35978">
        <v>100</v>
      </c>
    </row>
    <row r="35979" spans="1:6">
      <c r="A35979">
        <v>5120301</v>
      </c>
      <c r="B35979">
        <v>5120301</v>
      </c>
      <c r="C35979" t="s">
        <v>49</v>
      </c>
      <c r="D35979" t="s">
        <v>50</v>
      </c>
      <c r="E35979">
        <v>1</v>
      </c>
      <c r="F35979">
        <v>100</v>
      </c>
    </row>
    <row r="35980" spans="1:6">
      <c r="A35980">
        <v>5120302</v>
      </c>
      <c r="B35980">
        <v>5120302</v>
      </c>
      <c r="C35980" t="s">
        <v>49</v>
      </c>
      <c r="D35980" t="s">
        <v>50</v>
      </c>
      <c r="E35980">
        <v>1</v>
      </c>
      <c r="F35980">
        <v>100</v>
      </c>
    </row>
    <row r="35981" spans="1:6">
      <c r="A35981">
        <v>5120303</v>
      </c>
      <c r="B35981">
        <v>5120303</v>
      </c>
      <c r="C35981" t="s">
        <v>49</v>
      </c>
      <c r="D35981" t="s">
        <v>50</v>
      </c>
      <c r="E35981">
        <v>1</v>
      </c>
      <c r="F35981">
        <v>100</v>
      </c>
    </row>
    <row r="35982" spans="1:6">
      <c r="A35982">
        <v>5120304</v>
      </c>
      <c r="B35982">
        <v>5120304</v>
      </c>
      <c r="C35982" t="s">
        <v>49</v>
      </c>
      <c r="D35982" t="s">
        <v>50</v>
      </c>
      <c r="E35982">
        <v>1</v>
      </c>
      <c r="F35982">
        <v>100</v>
      </c>
    </row>
    <row r="35983" spans="1:6">
      <c r="A35983">
        <v>5120305</v>
      </c>
      <c r="B35983">
        <v>5120305</v>
      </c>
      <c r="C35983" t="s">
        <v>49</v>
      </c>
      <c r="D35983" t="s">
        <v>50</v>
      </c>
      <c r="E35983">
        <v>1</v>
      </c>
      <c r="F35983">
        <v>100</v>
      </c>
    </row>
    <row r="35984" spans="1:6">
      <c r="A35984">
        <v>5120306</v>
      </c>
      <c r="B35984">
        <v>5120306</v>
      </c>
      <c r="C35984" t="s">
        <v>49</v>
      </c>
      <c r="D35984" t="s">
        <v>50</v>
      </c>
      <c r="E35984">
        <v>1</v>
      </c>
      <c r="F35984">
        <v>100</v>
      </c>
    </row>
    <row r="35985" spans="1:6">
      <c r="A35985">
        <v>5120307</v>
      </c>
      <c r="B35985">
        <v>5120307</v>
      </c>
      <c r="C35985" t="s">
        <v>49</v>
      </c>
      <c r="D35985" t="s">
        <v>50</v>
      </c>
      <c r="E35985">
        <v>1</v>
      </c>
      <c r="F35985">
        <v>100</v>
      </c>
    </row>
    <row r="35986" spans="1:6">
      <c r="A35986">
        <v>5120308</v>
      </c>
      <c r="B35986">
        <v>5120308</v>
      </c>
      <c r="C35986" t="s">
        <v>49</v>
      </c>
      <c r="D35986" t="s">
        <v>50</v>
      </c>
      <c r="E35986">
        <v>1</v>
      </c>
      <c r="F35986">
        <v>100</v>
      </c>
    </row>
    <row r="35987" spans="1:6">
      <c r="A35987">
        <v>5120309</v>
      </c>
      <c r="B35987">
        <v>5120309</v>
      </c>
      <c r="C35987" t="s">
        <v>49</v>
      </c>
      <c r="D35987" t="s">
        <v>50</v>
      </c>
      <c r="E35987">
        <v>1</v>
      </c>
      <c r="F35987">
        <v>100</v>
      </c>
    </row>
    <row r="35988" spans="1:6">
      <c r="A35988">
        <v>5120310</v>
      </c>
      <c r="B35988">
        <v>5120310</v>
      </c>
      <c r="C35988" t="s">
        <v>49</v>
      </c>
      <c r="D35988" t="s">
        <v>50</v>
      </c>
      <c r="E35988">
        <v>1</v>
      </c>
      <c r="F35988">
        <v>100</v>
      </c>
    </row>
    <row r="35989" spans="1:6">
      <c r="A35989">
        <v>5120311</v>
      </c>
      <c r="B35989">
        <v>5120311</v>
      </c>
      <c r="C35989" t="s">
        <v>49</v>
      </c>
      <c r="D35989" t="s">
        <v>50</v>
      </c>
      <c r="E35989">
        <v>1</v>
      </c>
      <c r="F35989">
        <v>100</v>
      </c>
    </row>
    <row r="35990" spans="1:6">
      <c r="A35990">
        <v>5120312</v>
      </c>
      <c r="B35990">
        <v>5120312</v>
      </c>
      <c r="C35990" t="s">
        <v>49</v>
      </c>
      <c r="D35990" t="s">
        <v>50</v>
      </c>
      <c r="E35990">
        <v>1</v>
      </c>
      <c r="F35990">
        <v>100</v>
      </c>
    </row>
    <row r="35991" spans="1:6">
      <c r="A35991">
        <v>5120313</v>
      </c>
      <c r="B35991">
        <v>5120313</v>
      </c>
      <c r="C35991" t="s">
        <v>49</v>
      </c>
      <c r="D35991" t="s">
        <v>50</v>
      </c>
      <c r="E35991">
        <v>1</v>
      </c>
      <c r="F35991">
        <v>100</v>
      </c>
    </row>
    <row r="35992" spans="1:6">
      <c r="A35992">
        <v>5120314</v>
      </c>
      <c r="B35992">
        <v>5120314</v>
      </c>
      <c r="C35992" t="s">
        <v>49</v>
      </c>
      <c r="D35992" t="s">
        <v>50</v>
      </c>
      <c r="E35992">
        <v>1</v>
      </c>
      <c r="F35992">
        <v>100</v>
      </c>
    </row>
    <row r="35993" spans="1:6">
      <c r="A35993">
        <v>5120315</v>
      </c>
      <c r="B35993">
        <v>5120315</v>
      </c>
      <c r="C35993" t="s">
        <v>49</v>
      </c>
      <c r="D35993" t="s">
        <v>50</v>
      </c>
      <c r="E35993">
        <v>1</v>
      </c>
      <c r="F35993">
        <v>100</v>
      </c>
    </row>
    <row r="35994" spans="1:6">
      <c r="A35994">
        <v>5120316</v>
      </c>
      <c r="B35994">
        <v>5120316</v>
      </c>
      <c r="C35994" t="s">
        <v>49</v>
      </c>
      <c r="D35994" t="s">
        <v>50</v>
      </c>
      <c r="E35994">
        <v>1</v>
      </c>
      <c r="F35994">
        <v>100</v>
      </c>
    </row>
    <row r="35995" spans="1:6">
      <c r="A35995">
        <v>5120317</v>
      </c>
      <c r="B35995">
        <v>5120317</v>
      </c>
      <c r="C35995" t="s">
        <v>49</v>
      </c>
      <c r="D35995" t="s">
        <v>50</v>
      </c>
      <c r="E35995">
        <v>1</v>
      </c>
      <c r="F35995">
        <v>100</v>
      </c>
    </row>
    <row r="35996" spans="1:6">
      <c r="A35996">
        <v>5120318</v>
      </c>
      <c r="B35996">
        <v>5120318</v>
      </c>
      <c r="C35996" t="s">
        <v>49</v>
      </c>
      <c r="D35996" t="s">
        <v>50</v>
      </c>
      <c r="E35996">
        <v>1</v>
      </c>
      <c r="F35996">
        <v>100</v>
      </c>
    </row>
    <row r="35997" spans="1:6">
      <c r="A35997">
        <v>5120319</v>
      </c>
      <c r="B35997">
        <v>5120319</v>
      </c>
      <c r="C35997" t="s">
        <v>49</v>
      </c>
      <c r="D35997" t="s">
        <v>50</v>
      </c>
      <c r="E35997">
        <v>1</v>
      </c>
      <c r="F35997">
        <v>100</v>
      </c>
    </row>
    <row r="35998" spans="1:6">
      <c r="A35998">
        <v>5120401</v>
      </c>
      <c r="B35998">
        <v>5120401</v>
      </c>
      <c r="C35998" t="s">
        <v>49</v>
      </c>
      <c r="D35998" t="s">
        <v>50</v>
      </c>
      <c r="E35998">
        <v>1</v>
      </c>
      <c r="F35998">
        <v>100</v>
      </c>
    </row>
    <row r="35999" spans="1:6">
      <c r="A35999">
        <v>5120402</v>
      </c>
      <c r="B35999">
        <v>5120402</v>
      </c>
      <c r="C35999" t="s">
        <v>49</v>
      </c>
      <c r="D35999" t="s">
        <v>50</v>
      </c>
      <c r="E35999">
        <v>1</v>
      </c>
      <c r="F35999">
        <v>100</v>
      </c>
    </row>
    <row r="36000" spans="1:6">
      <c r="A36000">
        <v>5120403</v>
      </c>
      <c r="B36000">
        <v>5120403</v>
      </c>
      <c r="C36000" t="s">
        <v>49</v>
      </c>
      <c r="D36000" t="s">
        <v>50</v>
      </c>
      <c r="E36000">
        <v>1</v>
      </c>
      <c r="F36000">
        <v>100</v>
      </c>
    </row>
    <row r="36001" spans="1:6">
      <c r="A36001">
        <v>5120404</v>
      </c>
      <c r="B36001">
        <v>5120404</v>
      </c>
      <c r="C36001" t="s">
        <v>49</v>
      </c>
      <c r="D36001" t="s">
        <v>50</v>
      </c>
      <c r="E36001">
        <v>1</v>
      </c>
      <c r="F36001">
        <v>100</v>
      </c>
    </row>
    <row r="36002" spans="1:6">
      <c r="A36002">
        <v>5120405</v>
      </c>
      <c r="B36002">
        <v>5120405</v>
      </c>
      <c r="C36002" t="s">
        <v>49</v>
      </c>
      <c r="D36002" t="s">
        <v>50</v>
      </c>
      <c r="E36002">
        <v>1</v>
      </c>
      <c r="F36002">
        <v>100</v>
      </c>
    </row>
    <row r="36003" spans="1:6">
      <c r="A36003">
        <v>5120406</v>
      </c>
      <c r="B36003">
        <v>5120406</v>
      </c>
      <c r="C36003" t="s">
        <v>49</v>
      </c>
      <c r="D36003" t="s">
        <v>50</v>
      </c>
      <c r="E36003">
        <v>1</v>
      </c>
      <c r="F36003">
        <v>100</v>
      </c>
    </row>
    <row r="36004" spans="1:6">
      <c r="A36004">
        <v>5120407</v>
      </c>
      <c r="B36004">
        <v>5120407</v>
      </c>
      <c r="C36004" t="s">
        <v>49</v>
      </c>
      <c r="D36004" t="s">
        <v>50</v>
      </c>
      <c r="E36004">
        <v>1</v>
      </c>
      <c r="F36004">
        <v>100</v>
      </c>
    </row>
    <row r="36005" spans="1:6">
      <c r="A36005">
        <v>5120408</v>
      </c>
      <c r="B36005">
        <v>5120408</v>
      </c>
      <c r="C36005" t="s">
        <v>49</v>
      </c>
      <c r="D36005" t="s">
        <v>50</v>
      </c>
      <c r="E36005">
        <v>1</v>
      </c>
      <c r="F36005">
        <v>100</v>
      </c>
    </row>
    <row r="36006" spans="1:6">
      <c r="A36006">
        <v>5120409</v>
      </c>
      <c r="B36006">
        <v>5120409</v>
      </c>
      <c r="C36006" t="s">
        <v>49</v>
      </c>
      <c r="D36006" t="s">
        <v>50</v>
      </c>
      <c r="E36006">
        <v>1</v>
      </c>
      <c r="F36006">
        <v>100</v>
      </c>
    </row>
    <row r="36007" spans="1:6">
      <c r="A36007">
        <v>5120410</v>
      </c>
      <c r="B36007">
        <v>5120410</v>
      </c>
      <c r="C36007" t="s">
        <v>49</v>
      </c>
      <c r="D36007" t="s">
        <v>50</v>
      </c>
      <c r="E36007">
        <v>1</v>
      </c>
      <c r="F36007">
        <v>100</v>
      </c>
    </row>
    <row r="36008" spans="1:6">
      <c r="A36008">
        <v>5120411</v>
      </c>
      <c r="B36008">
        <v>5120411</v>
      </c>
      <c r="C36008" t="s">
        <v>49</v>
      </c>
      <c r="D36008" t="s">
        <v>50</v>
      </c>
      <c r="E36008">
        <v>1</v>
      </c>
      <c r="F36008">
        <v>100</v>
      </c>
    </row>
    <row r="36009" spans="1:6">
      <c r="A36009">
        <v>5120412</v>
      </c>
      <c r="B36009">
        <v>5120412</v>
      </c>
      <c r="C36009" t="s">
        <v>49</v>
      </c>
      <c r="D36009" t="s">
        <v>50</v>
      </c>
      <c r="E36009">
        <v>1</v>
      </c>
      <c r="F36009">
        <v>100</v>
      </c>
    </row>
    <row r="36010" spans="1:6">
      <c r="A36010">
        <v>5120413</v>
      </c>
      <c r="B36010">
        <v>5120413</v>
      </c>
      <c r="C36010" t="s">
        <v>49</v>
      </c>
      <c r="D36010" t="s">
        <v>50</v>
      </c>
      <c r="E36010">
        <v>1</v>
      </c>
      <c r="F36010">
        <v>100</v>
      </c>
    </row>
    <row r="36011" spans="1:6">
      <c r="A36011">
        <v>5120414</v>
      </c>
      <c r="B36011">
        <v>5120414</v>
      </c>
      <c r="C36011" t="s">
        <v>49</v>
      </c>
      <c r="D36011" t="s">
        <v>50</v>
      </c>
      <c r="E36011">
        <v>1</v>
      </c>
      <c r="F36011">
        <v>100</v>
      </c>
    </row>
    <row r="36012" spans="1:6">
      <c r="A36012">
        <v>5120415</v>
      </c>
      <c r="B36012">
        <v>5120415</v>
      </c>
      <c r="C36012" t="s">
        <v>49</v>
      </c>
      <c r="D36012" t="s">
        <v>50</v>
      </c>
      <c r="E36012">
        <v>1</v>
      </c>
      <c r="F36012">
        <v>100</v>
      </c>
    </row>
    <row r="36013" spans="1:6">
      <c r="A36013">
        <v>5120416</v>
      </c>
      <c r="B36013">
        <v>5120416</v>
      </c>
      <c r="C36013" t="s">
        <v>49</v>
      </c>
      <c r="D36013" t="s">
        <v>50</v>
      </c>
      <c r="E36013">
        <v>1</v>
      </c>
      <c r="F36013">
        <v>100</v>
      </c>
    </row>
    <row r="36014" spans="1:6">
      <c r="A36014">
        <v>5120417</v>
      </c>
      <c r="B36014">
        <v>5120417</v>
      </c>
      <c r="C36014" t="s">
        <v>49</v>
      </c>
      <c r="D36014" t="s">
        <v>50</v>
      </c>
      <c r="E36014">
        <v>1</v>
      </c>
      <c r="F36014">
        <v>100</v>
      </c>
    </row>
    <row r="36015" spans="1:6">
      <c r="A36015">
        <v>5120418</v>
      </c>
      <c r="B36015">
        <v>5120418</v>
      </c>
      <c r="C36015" t="s">
        <v>49</v>
      </c>
      <c r="D36015" t="s">
        <v>50</v>
      </c>
      <c r="E36015">
        <v>1</v>
      </c>
      <c r="F36015">
        <v>100</v>
      </c>
    </row>
    <row r="36016" spans="1:6">
      <c r="A36016">
        <v>5120501</v>
      </c>
      <c r="B36016">
        <v>5120501</v>
      </c>
      <c r="C36016" t="s">
        <v>49</v>
      </c>
      <c r="D36016" t="s">
        <v>50</v>
      </c>
      <c r="E36016">
        <v>1</v>
      </c>
      <c r="F36016">
        <v>100</v>
      </c>
    </row>
    <row r="36017" spans="1:6">
      <c r="A36017">
        <v>5120502</v>
      </c>
      <c r="B36017">
        <v>5120502</v>
      </c>
      <c r="C36017" t="s">
        <v>49</v>
      </c>
      <c r="D36017" t="s">
        <v>50</v>
      </c>
      <c r="E36017">
        <v>1</v>
      </c>
      <c r="F36017">
        <v>100</v>
      </c>
    </row>
    <row r="36018" spans="1:6">
      <c r="A36018">
        <v>5120503</v>
      </c>
      <c r="B36018">
        <v>5120503</v>
      </c>
      <c r="C36018" t="s">
        <v>49</v>
      </c>
      <c r="D36018" t="s">
        <v>50</v>
      </c>
      <c r="E36018">
        <v>1</v>
      </c>
      <c r="F36018">
        <v>100</v>
      </c>
    </row>
    <row r="36019" spans="1:6">
      <c r="A36019">
        <v>5120504</v>
      </c>
      <c r="B36019">
        <v>5120504</v>
      </c>
      <c r="C36019" t="s">
        <v>49</v>
      </c>
      <c r="D36019" t="s">
        <v>50</v>
      </c>
      <c r="E36019">
        <v>1</v>
      </c>
      <c r="F36019">
        <v>100</v>
      </c>
    </row>
    <row r="36020" spans="1:6">
      <c r="A36020">
        <v>5120505</v>
      </c>
      <c r="B36020">
        <v>5120505</v>
      </c>
      <c r="C36020" t="s">
        <v>49</v>
      </c>
      <c r="D36020" t="s">
        <v>50</v>
      </c>
      <c r="E36020">
        <v>1</v>
      </c>
      <c r="F36020">
        <v>100</v>
      </c>
    </row>
    <row r="36021" spans="1:6">
      <c r="A36021">
        <v>5120506</v>
      </c>
      <c r="B36021">
        <v>5120506</v>
      </c>
      <c r="C36021" t="s">
        <v>49</v>
      </c>
      <c r="D36021" t="s">
        <v>50</v>
      </c>
      <c r="E36021">
        <v>1</v>
      </c>
      <c r="F36021">
        <v>100</v>
      </c>
    </row>
    <row r="36022" spans="1:6">
      <c r="A36022">
        <v>5120507</v>
      </c>
      <c r="B36022">
        <v>5120507</v>
      </c>
      <c r="C36022" t="s">
        <v>49</v>
      </c>
      <c r="D36022" t="s">
        <v>50</v>
      </c>
      <c r="E36022">
        <v>1</v>
      </c>
      <c r="F36022">
        <v>100</v>
      </c>
    </row>
    <row r="36023" spans="1:6">
      <c r="A36023">
        <v>5120508</v>
      </c>
      <c r="B36023">
        <v>5120508</v>
      </c>
      <c r="C36023" t="s">
        <v>49</v>
      </c>
      <c r="D36023" t="s">
        <v>50</v>
      </c>
      <c r="E36023">
        <v>1</v>
      </c>
      <c r="F36023">
        <v>100</v>
      </c>
    </row>
    <row r="36024" spans="1:6">
      <c r="A36024">
        <v>5120509</v>
      </c>
      <c r="B36024">
        <v>5120509</v>
      </c>
      <c r="C36024" t="s">
        <v>49</v>
      </c>
      <c r="D36024" t="s">
        <v>50</v>
      </c>
      <c r="E36024">
        <v>1</v>
      </c>
      <c r="F36024">
        <v>100</v>
      </c>
    </row>
    <row r="36025" spans="1:6">
      <c r="A36025">
        <v>5120510</v>
      </c>
      <c r="B36025">
        <v>5120510</v>
      </c>
      <c r="C36025" t="s">
        <v>49</v>
      </c>
      <c r="D36025" t="s">
        <v>50</v>
      </c>
      <c r="E36025">
        <v>1</v>
      </c>
      <c r="F36025">
        <v>100</v>
      </c>
    </row>
    <row r="36026" spans="1:6">
      <c r="A36026">
        <v>5120511</v>
      </c>
      <c r="B36026">
        <v>5120511</v>
      </c>
      <c r="C36026" t="s">
        <v>49</v>
      </c>
      <c r="D36026" t="s">
        <v>50</v>
      </c>
      <c r="E36026">
        <v>1</v>
      </c>
      <c r="F36026">
        <v>100</v>
      </c>
    </row>
    <row r="36027" spans="1:6">
      <c r="A36027">
        <v>5120512</v>
      </c>
      <c r="B36027">
        <v>5120512</v>
      </c>
      <c r="C36027" t="s">
        <v>49</v>
      </c>
      <c r="D36027" t="s">
        <v>50</v>
      </c>
      <c r="E36027">
        <v>1</v>
      </c>
      <c r="F36027">
        <v>100</v>
      </c>
    </row>
    <row r="36028" spans="1:6">
      <c r="A36028">
        <v>5120513</v>
      </c>
      <c r="B36028">
        <v>5120513</v>
      </c>
      <c r="C36028" t="s">
        <v>49</v>
      </c>
      <c r="D36028" t="s">
        <v>50</v>
      </c>
      <c r="E36028">
        <v>1</v>
      </c>
      <c r="F36028">
        <v>100</v>
      </c>
    </row>
    <row r="36029" spans="1:6">
      <c r="A36029">
        <v>5120514</v>
      </c>
      <c r="B36029">
        <v>5120514</v>
      </c>
      <c r="C36029" t="s">
        <v>49</v>
      </c>
      <c r="D36029" t="s">
        <v>50</v>
      </c>
      <c r="E36029">
        <v>1</v>
      </c>
      <c r="F36029">
        <v>100</v>
      </c>
    </row>
    <row r="36030" spans="1:6">
      <c r="A36030">
        <v>5120516</v>
      </c>
      <c r="B36030">
        <v>5120516</v>
      </c>
      <c r="C36030" t="s">
        <v>49</v>
      </c>
      <c r="D36030" t="s">
        <v>50</v>
      </c>
      <c r="E36030">
        <v>1</v>
      </c>
      <c r="F36030">
        <v>100</v>
      </c>
    </row>
    <row r="36031" spans="1:6">
      <c r="A36031">
        <v>5120601</v>
      </c>
      <c r="B36031">
        <v>5120601</v>
      </c>
      <c r="C36031" t="s">
        <v>49</v>
      </c>
      <c r="D36031" t="s">
        <v>50</v>
      </c>
      <c r="E36031">
        <v>1</v>
      </c>
      <c r="F36031">
        <v>100</v>
      </c>
    </row>
    <row r="36032" spans="1:6">
      <c r="A36032">
        <v>5120602</v>
      </c>
      <c r="B36032">
        <v>5120602</v>
      </c>
      <c r="C36032" t="s">
        <v>49</v>
      </c>
      <c r="D36032" t="s">
        <v>50</v>
      </c>
      <c r="E36032">
        <v>1</v>
      </c>
      <c r="F36032">
        <v>100</v>
      </c>
    </row>
    <row r="36033" spans="1:6">
      <c r="A36033">
        <v>5120603</v>
      </c>
      <c r="B36033">
        <v>5120603</v>
      </c>
      <c r="C36033" t="s">
        <v>49</v>
      </c>
      <c r="D36033" t="s">
        <v>50</v>
      </c>
      <c r="E36033">
        <v>1</v>
      </c>
      <c r="F36033">
        <v>100</v>
      </c>
    </row>
    <row r="36034" spans="1:6">
      <c r="A36034">
        <v>5120604</v>
      </c>
      <c r="B36034">
        <v>5120604</v>
      </c>
      <c r="C36034" t="s">
        <v>49</v>
      </c>
      <c r="D36034" t="s">
        <v>50</v>
      </c>
      <c r="E36034">
        <v>1</v>
      </c>
      <c r="F36034">
        <v>100</v>
      </c>
    </row>
    <row r="36035" spans="1:6">
      <c r="A36035">
        <v>5120605</v>
      </c>
      <c r="B36035">
        <v>5120605</v>
      </c>
      <c r="C36035" t="s">
        <v>49</v>
      </c>
      <c r="D36035" t="s">
        <v>50</v>
      </c>
      <c r="E36035">
        <v>1</v>
      </c>
      <c r="F36035">
        <v>100</v>
      </c>
    </row>
    <row r="36036" spans="1:6">
      <c r="A36036">
        <v>5120606</v>
      </c>
      <c r="B36036">
        <v>5120606</v>
      </c>
      <c r="C36036" t="s">
        <v>49</v>
      </c>
      <c r="D36036" t="s">
        <v>50</v>
      </c>
      <c r="E36036">
        <v>1</v>
      </c>
      <c r="F36036">
        <v>100</v>
      </c>
    </row>
    <row r="36037" spans="1:6">
      <c r="A36037">
        <v>5120607</v>
      </c>
      <c r="B36037">
        <v>5120607</v>
      </c>
      <c r="C36037" t="s">
        <v>49</v>
      </c>
      <c r="D36037" t="s">
        <v>50</v>
      </c>
      <c r="E36037">
        <v>1</v>
      </c>
      <c r="F36037">
        <v>100</v>
      </c>
    </row>
    <row r="36038" spans="1:6">
      <c r="A36038">
        <v>5120608</v>
      </c>
      <c r="B36038">
        <v>5120608</v>
      </c>
      <c r="C36038" t="s">
        <v>49</v>
      </c>
      <c r="D36038" t="s">
        <v>50</v>
      </c>
      <c r="E36038">
        <v>1</v>
      </c>
      <c r="F36038">
        <v>100</v>
      </c>
    </row>
    <row r="36039" spans="1:6">
      <c r="A36039">
        <v>5120609</v>
      </c>
      <c r="B36039">
        <v>5120609</v>
      </c>
      <c r="C36039" t="s">
        <v>49</v>
      </c>
      <c r="D36039" t="s">
        <v>50</v>
      </c>
      <c r="E36039">
        <v>1</v>
      </c>
      <c r="F36039">
        <v>100</v>
      </c>
    </row>
    <row r="36040" spans="1:6">
      <c r="A36040">
        <v>5120610</v>
      </c>
      <c r="B36040">
        <v>5120610</v>
      </c>
      <c r="C36040" t="s">
        <v>49</v>
      </c>
      <c r="D36040" t="s">
        <v>50</v>
      </c>
      <c r="E36040">
        <v>1</v>
      </c>
      <c r="F36040">
        <v>100</v>
      </c>
    </row>
    <row r="36041" spans="1:6">
      <c r="A36041">
        <v>5120611</v>
      </c>
      <c r="B36041">
        <v>5120611</v>
      </c>
      <c r="C36041" t="s">
        <v>49</v>
      </c>
      <c r="D36041" t="s">
        <v>50</v>
      </c>
      <c r="E36041">
        <v>1</v>
      </c>
      <c r="F36041">
        <v>100</v>
      </c>
    </row>
    <row r="36042" spans="1:6">
      <c r="A36042">
        <v>5120612</v>
      </c>
      <c r="B36042">
        <v>5120612</v>
      </c>
      <c r="C36042" t="s">
        <v>49</v>
      </c>
      <c r="D36042" t="s">
        <v>50</v>
      </c>
      <c r="E36042">
        <v>1</v>
      </c>
      <c r="F36042">
        <v>100</v>
      </c>
    </row>
    <row r="36043" spans="1:6">
      <c r="A36043">
        <v>5120613</v>
      </c>
      <c r="B36043">
        <v>5120613</v>
      </c>
      <c r="C36043" t="s">
        <v>49</v>
      </c>
      <c r="D36043" t="s">
        <v>50</v>
      </c>
      <c r="E36043">
        <v>1</v>
      </c>
      <c r="F36043">
        <v>100</v>
      </c>
    </row>
    <row r="36044" spans="1:6">
      <c r="A36044">
        <v>5120614</v>
      </c>
      <c r="B36044">
        <v>5120614</v>
      </c>
      <c r="C36044" t="s">
        <v>49</v>
      </c>
      <c r="D36044" t="s">
        <v>50</v>
      </c>
      <c r="E36044">
        <v>1</v>
      </c>
      <c r="F36044">
        <v>100</v>
      </c>
    </row>
    <row r="36045" spans="1:6">
      <c r="A36045">
        <v>5120615</v>
      </c>
      <c r="B36045">
        <v>5120615</v>
      </c>
      <c r="C36045" t="s">
        <v>49</v>
      </c>
      <c r="D36045" t="s">
        <v>50</v>
      </c>
      <c r="E36045">
        <v>1</v>
      </c>
      <c r="F36045">
        <v>100</v>
      </c>
    </row>
    <row r="36046" spans="1:6">
      <c r="A36046">
        <v>5120616</v>
      </c>
      <c r="B36046">
        <v>5120616</v>
      </c>
      <c r="C36046" t="s">
        <v>49</v>
      </c>
      <c r="D36046" t="s">
        <v>50</v>
      </c>
      <c r="E36046">
        <v>1</v>
      </c>
      <c r="F36046">
        <v>100</v>
      </c>
    </row>
    <row r="36047" spans="1:6">
      <c r="A36047">
        <v>5120701</v>
      </c>
      <c r="B36047">
        <v>5120701</v>
      </c>
      <c r="C36047" t="s">
        <v>49</v>
      </c>
      <c r="D36047" t="s">
        <v>50</v>
      </c>
      <c r="E36047">
        <v>1</v>
      </c>
      <c r="F36047">
        <v>100</v>
      </c>
    </row>
    <row r="36048" spans="1:6">
      <c r="A36048">
        <v>5120702</v>
      </c>
      <c r="B36048">
        <v>5120702</v>
      </c>
      <c r="C36048" t="s">
        <v>49</v>
      </c>
      <c r="D36048" t="s">
        <v>50</v>
      </c>
      <c r="E36048">
        <v>1</v>
      </c>
      <c r="F36048">
        <v>100</v>
      </c>
    </row>
    <row r="36049" spans="1:6">
      <c r="A36049">
        <v>5120703</v>
      </c>
      <c r="B36049">
        <v>5120703</v>
      </c>
      <c r="C36049" t="s">
        <v>49</v>
      </c>
      <c r="D36049" t="s">
        <v>50</v>
      </c>
      <c r="E36049">
        <v>1</v>
      </c>
      <c r="F36049">
        <v>100</v>
      </c>
    </row>
    <row r="36050" spans="1:6">
      <c r="A36050">
        <v>5120704</v>
      </c>
      <c r="B36050">
        <v>5120704</v>
      </c>
      <c r="C36050" t="s">
        <v>49</v>
      </c>
      <c r="D36050" t="s">
        <v>50</v>
      </c>
      <c r="E36050">
        <v>1</v>
      </c>
      <c r="F36050">
        <v>100</v>
      </c>
    </row>
    <row r="36051" spans="1:6">
      <c r="A36051">
        <v>5120705</v>
      </c>
      <c r="B36051">
        <v>5120705</v>
      </c>
      <c r="C36051" t="s">
        <v>49</v>
      </c>
      <c r="D36051" t="s">
        <v>50</v>
      </c>
      <c r="E36051">
        <v>1</v>
      </c>
      <c r="F36051">
        <v>100</v>
      </c>
    </row>
    <row r="36052" spans="1:6">
      <c r="A36052">
        <v>5120706</v>
      </c>
      <c r="B36052">
        <v>5120706</v>
      </c>
      <c r="C36052" t="s">
        <v>49</v>
      </c>
      <c r="D36052" t="s">
        <v>50</v>
      </c>
      <c r="E36052">
        <v>1</v>
      </c>
      <c r="F36052">
        <v>100</v>
      </c>
    </row>
    <row r="36053" spans="1:6">
      <c r="A36053">
        <v>5120707</v>
      </c>
      <c r="B36053">
        <v>5120707</v>
      </c>
      <c r="C36053" t="s">
        <v>49</v>
      </c>
      <c r="D36053" t="s">
        <v>50</v>
      </c>
      <c r="E36053">
        <v>1</v>
      </c>
      <c r="F36053">
        <v>100</v>
      </c>
    </row>
    <row r="36054" spans="1:6">
      <c r="A36054">
        <v>5120708</v>
      </c>
      <c r="B36054">
        <v>5120708</v>
      </c>
      <c r="C36054" t="s">
        <v>49</v>
      </c>
      <c r="D36054" t="s">
        <v>50</v>
      </c>
      <c r="E36054">
        <v>1</v>
      </c>
      <c r="F36054">
        <v>100</v>
      </c>
    </row>
    <row r="36055" spans="1:6">
      <c r="A36055">
        <v>5120709</v>
      </c>
      <c r="B36055">
        <v>5120709</v>
      </c>
      <c r="C36055" t="s">
        <v>49</v>
      </c>
      <c r="D36055" t="s">
        <v>50</v>
      </c>
      <c r="E36055">
        <v>1</v>
      </c>
      <c r="F36055">
        <v>100</v>
      </c>
    </row>
    <row r="36056" spans="1:6">
      <c r="A36056">
        <v>5120710</v>
      </c>
      <c r="B36056">
        <v>5120710</v>
      </c>
      <c r="C36056" t="s">
        <v>49</v>
      </c>
      <c r="D36056" t="s">
        <v>50</v>
      </c>
      <c r="E36056">
        <v>1</v>
      </c>
      <c r="F36056">
        <v>100</v>
      </c>
    </row>
    <row r="36057" spans="1:6">
      <c r="A36057">
        <v>5120711</v>
      </c>
      <c r="B36057">
        <v>5120711</v>
      </c>
      <c r="C36057" t="s">
        <v>49</v>
      </c>
      <c r="D36057" t="s">
        <v>50</v>
      </c>
      <c r="E36057">
        <v>1</v>
      </c>
      <c r="F36057">
        <v>100</v>
      </c>
    </row>
    <row r="36058" spans="1:6">
      <c r="A36058">
        <v>5120712</v>
      </c>
      <c r="B36058">
        <v>5120712</v>
      </c>
      <c r="C36058" t="s">
        <v>49</v>
      </c>
      <c r="D36058" t="s">
        <v>50</v>
      </c>
      <c r="E36058">
        <v>1</v>
      </c>
      <c r="F36058">
        <v>100</v>
      </c>
    </row>
    <row r="36059" spans="1:6">
      <c r="A36059">
        <v>5120713</v>
      </c>
      <c r="B36059">
        <v>5120713</v>
      </c>
      <c r="C36059" t="s">
        <v>49</v>
      </c>
      <c r="D36059" t="s">
        <v>50</v>
      </c>
      <c r="E36059">
        <v>1</v>
      </c>
      <c r="F36059">
        <v>100</v>
      </c>
    </row>
    <row r="36060" spans="1:6">
      <c r="A36060">
        <v>5120714</v>
      </c>
      <c r="B36060">
        <v>5120714</v>
      </c>
      <c r="C36060" t="s">
        <v>49</v>
      </c>
      <c r="D36060" t="s">
        <v>50</v>
      </c>
      <c r="E36060">
        <v>1</v>
      </c>
      <c r="F36060">
        <v>100</v>
      </c>
    </row>
    <row r="36061" spans="1:6">
      <c r="A36061">
        <v>5120715</v>
      </c>
      <c r="B36061">
        <v>5120715</v>
      </c>
      <c r="C36061" t="s">
        <v>49</v>
      </c>
      <c r="D36061" t="s">
        <v>50</v>
      </c>
      <c r="E36061">
        <v>1</v>
      </c>
      <c r="F36061">
        <v>100</v>
      </c>
    </row>
    <row r="36062" spans="1:6">
      <c r="A36062">
        <v>5120716</v>
      </c>
      <c r="B36062">
        <v>5120716</v>
      </c>
      <c r="C36062" t="s">
        <v>49</v>
      </c>
      <c r="D36062" t="s">
        <v>50</v>
      </c>
      <c r="E36062">
        <v>1</v>
      </c>
      <c r="F36062">
        <v>100</v>
      </c>
    </row>
    <row r="36063" spans="1:6">
      <c r="A36063">
        <v>5120718</v>
      </c>
      <c r="B36063">
        <v>5120718</v>
      </c>
      <c r="C36063" t="s">
        <v>49</v>
      </c>
      <c r="D36063" t="s">
        <v>50</v>
      </c>
      <c r="E36063">
        <v>1</v>
      </c>
      <c r="F36063">
        <v>100</v>
      </c>
    </row>
    <row r="36064" spans="1:6">
      <c r="A36064">
        <v>5120719</v>
      </c>
      <c r="B36064">
        <v>5120719</v>
      </c>
      <c r="C36064" t="s">
        <v>49</v>
      </c>
      <c r="D36064" t="s">
        <v>50</v>
      </c>
      <c r="E36064">
        <v>1</v>
      </c>
      <c r="F36064">
        <v>100</v>
      </c>
    </row>
    <row r="36065" spans="1:6">
      <c r="A36065">
        <v>5120720</v>
      </c>
      <c r="B36065">
        <v>5120720</v>
      </c>
      <c r="C36065" t="s">
        <v>49</v>
      </c>
      <c r="D36065" t="s">
        <v>50</v>
      </c>
      <c r="E36065">
        <v>1</v>
      </c>
      <c r="F36065">
        <v>100</v>
      </c>
    </row>
    <row r="36066" spans="1:6">
      <c r="A36066">
        <v>5120722</v>
      </c>
      <c r="B36066">
        <v>5120722</v>
      </c>
      <c r="C36066" t="s">
        <v>49</v>
      </c>
      <c r="D36066" t="s">
        <v>50</v>
      </c>
      <c r="E36066">
        <v>1</v>
      </c>
      <c r="F36066">
        <v>100</v>
      </c>
    </row>
    <row r="36067" spans="1:6">
      <c r="A36067">
        <v>5120801</v>
      </c>
      <c r="B36067">
        <v>5120801</v>
      </c>
      <c r="C36067" t="s">
        <v>49</v>
      </c>
      <c r="D36067" t="s">
        <v>50</v>
      </c>
      <c r="E36067">
        <v>1</v>
      </c>
      <c r="F36067">
        <v>100</v>
      </c>
    </row>
    <row r="36068" spans="1:6">
      <c r="A36068">
        <v>5120802</v>
      </c>
      <c r="B36068">
        <v>5120802</v>
      </c>
      <c r="C36068" t="s">
        <v>49</v>
      </c>
      <c r="D36068" t="s">
        <v>50</v>
      </c>
      <c r="E36068">
        <v>1</v>
      </c>
      <c r="F36068">
        <v>100</v>
      </c>
    </row>
    <row r="36069" spans="1:6">
      <c r="A36069">
        <v>5120803</v>
      </c>
      <c r="B36069">
        <v>5120803</v>
      </c>
      <c r="C36069" t="s">
        <v>49</v>
      </c>
      <c r="D36069" t="s">
        <v>50</v>
      </c>
      <c r="E36069">
        <v>1</v>
      </c>
      <c r="F36069">
        <v>100</v>
      </c>
    </row>
    <row r="36070" spans="1:6">
      <c r="A36070">
        <v>5120804</v>
      </c>
      <c r="B36070">
        <v>5120804</v>
      </c>
      <c r="C36070" t="s">
        <v>49</v>
      </c>
      <c r="D36070" t="s">
        <v>50</v>
      </c>
      <c r="E36070">
        <v>1</v>
      </c>
      <c r="F36070">
        <v>100</v>
      </c>
    </row>
    <row r="36071" spans="1:6">
      <c r="A36071">
        <v>5120805</v>
      </c>
      <c r="B36071">
        <v>5120805</v>
      </c>
      <c r="C36071" t="s">
        <v>49</v>
      </c>
      <c r="D36071" t="s">
        <v>50</v>
      </c>
      <c r="E36071">
        <v>1</v>
      </c>
      <c r="F36071">
        <v>100</v>
      </c>
    </row>
    <row r="36072" spans="1:6">
      <c r="A36072">
        <v>5120806</v>
      </c>
      <c r="B36072">
        <v>5120806</v>
      </c>
      <c r="C36072" t="s">
        <v>49</v>
      </c>
      <c r="D36072" t="s">
        <v>50</v>
      </c>
      <c r="E36072">
        <v>1</v>
      </c>
      <c r="F36072">
        <v>100</v>
      </c>
    </row>
    <row r="36073" spans="1:6">
      <c r="A36073">
        <v>5120807</v>
      </c>
      <c r="B36073">
        <v>5120807</v>
      </c>
      <c r="C36073" t="s">
        <v>49</v>
      </c>
      <c r="D36073" t="s">
        <v>50</v>
      </c>
      <c r="E36073">
        <v>1</v>
      </c>
      <c r="F36073">
        <v>100</v>
      </c>
    </row>
    <row r="36074" spans="1:6">
      <c r="A36074">
        <v>5120808</v>
      </c>
      <c r="B36074">
        <v>5120808</v>
      </c>
      <c r="C36074" t="s">
        <v>49</v>
      </c>
      <c r="D36074" t="s">
        <v>50</v>
      </c>
      <c r="E36074">
        <v>1</v>
      </c>
      <c r="F36074">
        <v>100</v>
      </c>
    </row>
    <row r="36075" spans="1:6">
      <c r="A36075">
        <v>5120809</v>
      </c>
      <c r="B36075">
        <v>5120809</v>
      </c>
      <c r="C36075" t="s">
        <v>49</v>
      </c>
      <c r="D36075" t="s">
        <v>50</v>
      </c>
      <c r="E36075">
        <v>1</v>
      </c>
      <c r="F36075">
        <v>100</v>
      </c>
    </row>
    <row r="36076" spans="1:6">
      <c r="A36076">
        <v>5120810</v>
      </c>
      <c r="B36076">
        <v>5120810</v>
      </c>
      <c r="C36076" t="s">
        <v>49</v>
      </c>
      <c r="D36076" t="s">
        <v>50</v>
      </c>
      <c r="E36076">
        <v>1</v>
      </c>
      <c r="F36076">
        <v>100</v>
      </c>
    </row>
    <row r="36077" spans="1:6">
      <c r="A36077">
        <v>5120811</v>
      </c>
      <c r="B36077">
        <v>5120811</v>
      </c>
      <c r="C36077" t="s">
        <v>49</v>
      </c>
      <c r="D36077" t="s">
        <v>50</v>
      </c>
      <c r="E36077">
        <v>1</v>
      </c>
      <c r="F36077">
        <v>100</v>
      </c>
    </row>
    <row r="36078" spans="1:6">
      <c r="A36078">
        <v>5120812</v>
      </c>
      <c r="B36078">
        <v>5120812</v>
      </c>
      <c r="C36078" t="s">
        <v>49</v>
      </c>
      <c r="D36078" t="s">
        <v>50</v>
      </c>
      <c r="E36078">
        <v>1</v>
      </c>
      <c r="F36078">
        <v>100</v>
      </c>
    </row>
    <row r="36079" spans="1:6">
      <c r="A36079">
        <v>5120813</v>
      </c>
      <c r="B36079">
        <v>5120813</v>
      </c>
      <c r="C36079" t="s">
        <v>49</v>
      </c>
      <c r="D36079" t="s">
        <v>50</v>
      </c>
      <c r="E36079">
        <v>1</v>
      </c>
      <c r="F36079">
        <v>100</v>
      </c>
    </row>
    <row r="36080" spans="1:6">
      <c r="A36080">
        <v>5120814</v>
      </c>
      <c r="B36080">
        <v>5120814</v>
      </c>
      <c r="C36080" t="s">
        <v>49</v>
      </c>
      <c r="D36080" t="s">
        <v>50</v>
      </c>
      <c r="E36080">
        <v>1</v>
      </c>
      <c r="F36080">
        <v>100</v>
      </c>
    </row>
    <row r="36081" spans="1:6">
      <c r="A36081">
        <v>5120815</v>
      </c>
      <c r="B36081">
        <v>5120815</v>
      </c>
      <c r="C36081" t="s">
        <v>49</v>
      </c>
      <c r="D36081" t="s">
        <v>50</v>
      </c>
      <c r="E36081">
        <v>1</v>
      </c>
      <c r="F36081">
        <v>100</v>
      </c>
    </row>
    <row r="36082" spans="1:6">
      <c r="A36082">
        <v>5120816</v>
      </c>
      <c r="B36082">
        <v>5120816</v>
      </c>
      <c r="C36082" t="s">
        <v>49</v>
      </c>
      <c r="D36082" t="s">
        <v>50</v>
      </c>
      <c r="E36082">
        <v>1</v>
      </c>
      <c r="F36082">
        <v>100</v>
      </c>
    </row>
    <row r="36083" spans="1:6">
      <c r="A36083">
        <v>5120817</v>
      </c>
      <c r="B36083">
        <v>5120817</v>
      </c>
      <c r="C36083" t="s">
        <v>49</v>
      </c>
      <c r="D36083" t="s">
        <v>50</v>
      </c>
      <c r="E36083">
        <v>1</v>
      </c>
      <c r="F36083">
        <v>100</v>
      </c>
    </row>
    <row r="36084" spans="1:6">
      <c r="A36084">
        <v>5120818</v>
      </c>
      <c r="B36084">
        <v>5120818</v>
      </c>
      <c r="C36084" t="s">
        <v>49</v>
      </c>
      <c r="D36084" t="s">
        <v>50</v>
      </c>
      <c r="E36084">
        <v>1</v>
      </c>
      <c r="F36084">
        <v>100</v>
      </c>
    </row>
    <row r="36085" spans="1:6">
      <c r="A36085">
        <v>5120819</v>
      </c>
      <c r="B36085">
        <v>5120819</v>
      </c>
      <c r="C36085" t="s">
        <v>49</v>
      </c>
      <c r="D36085" t="s">
        <v>50</v>
      </c>
      <c r="E36085">
        <v>1</v>
      </c>
      <c r="F36085">
        <v>100</v>
      </c>
    </row>
    <row r="36086" spans="1:6">
      <c r="A36086">
        <v>5120820</v>
      </c>
      <c r="B36086">
        <v>5120820</v>
      </c>
      <c r="C36086" t="s">
        <v>49</v>
      </c>
      <c r="D36086" t="s">
        <v>50</v>
      </c>
      <c r="E36086">
        <v>1</v>
      </c>
      <c r="F36086">
        <v>100</v>
      </c>
    </row>
    <row r="36087" spans="1:6">
      <c r="A36087">
        <v>5120821</v>
      </c>
      <c r="B36087">
        <v>5120821</v>
      </c>
      <c r="C36087" t="s">
        <v>49</v>
      </c>
      <c r="D36087" t="s">
        <v>50</v>
      </c>
      <c r="E36087">
        <v>1</v>
      </c>
      <c r="F36087">
        <v>100</v>
      </c>
    </row>
    <row r="36088" spans="1:6">
      <c r="A36088">
        <v>5120901</v>
      </c>
      <c r="B36088">
        <v>5120901</v>
      </c>
      <c r="C36088" t="s">
        <v>49</v>
      </c>
      <c r="D36088" t="s">
        <v>50</v>
      </c>
      <c r="E36088">
        <v>1</v>
      </c>
      <c r="F36088">
        <v>100</v>
      </c>
    </row>
    <row r="36089" spans="1:6">
      <c r="A36089">
        <v>5120902</v>
      </c>
      <c r="B36089">
        <v>5120902</v>
      </c>
      <c r="C36089" t="s">
        <v>49</v>
      </c>
      <c r="D36089" t="s">
        <v>50</v>
      </c>
      <c r="E36089">
        <v>1</v>
      </c>
      <c r="F36089">
        <v>100</v>
      </c>
    </row>
    <row r="36090" spans="1:6">
      <c r="A36090">
        <v>5120903</v>
      </c>
      <c r="B36090">
        <v>5120903</v>
      </c>
      <c r="C36090" t="s">
        <v>49</v>
      </c>
      <c r="D36090" t="s">
        <v>50</v>
      </c>
      <c r="E36090">
        <v>1</v>
      </c>
      <c r="F36090">
        <v>100</v>
      </c>
    </row>
    <row r="36091" spans="1:6">
      <c r="A36091">
        <v>5120904</v>
      </c>
      <c r="B36091">
        <v>5120904</v>
      </c>
      <c r="C36091" t="s">
        <v>49</v>
      </c>
      <c r="D36091" t="s">
        <v>50</v>
      </c>
      <c r="E36091">
        <v>1</v>
      </c>
      <c r="F36091">
        <v>100</v>
      </c>
    </row>
    <row r="36092" spans="1:6">
      <c r="A36092">
        <v>5120905</v>
      </c>
      <c r="B36092">
        <v>5120905</v>
      </c>
      <c r="C36092" t="s">
        <v>49</v>
      </c>
      <c r="D36092" t="s">
        <v>50</v>
      </c>
      <c r="E36092">
        <v>1</v>
      </c>
      <c r="F36092">
        <v>100</v>
      </c>
    </row>
    <row r="36093" spans="1:6">
      <c r="A36093">
        <v>5120906</v>
      </c>
      <c r="B36093">
        <v>5120906</v>
      </c>
      <c r="C36093" t="s">
        <v>49</v>
      </c>
      <c r="D36093" t="s">
        <v>50</v>
      </c>
      <c r="E36093">
        <v>1</v>
      </c>
      <c r="F36093">
        <v>100</v>
      </c>
    </row>
    <row r="36094" spans="1:6">
      <c r="A36094">
        <v>5120907</v>
      </c>
      <c r="B36094">
        <v>5120907</v>
      </c>
      <c r="C36094" t="s">
        <v>49</v>
      </c>
      <c r="D36094" t="s">
        <v>50</v>
      </c>
      <c r="E36094">
        <v>1</v>
      </c>
      <c r="F36094">
        <v>100</v>
      </c>
    </row>
    <row r="36095" spans="1:6">
      <c r="A36095">
        <v>5120908</v>
      </c>
      <c r="B36095">
        <v>5120908</v>
      </c>
      <c r="C36095" t="s">
        <v>49</v>
      </c>
      <c r="D36095" t="s">
        <v>50</v>
      </c>
      <c r="E36095">
        <v>1</v>
      </c>
      <c r="F36095">
        <v>100</v>
      </c>
    </row>
    <row r="36096" spans="1:6">
      <c r="A36096">
        <v>5120909</v>
      </c>
      <c r="B36096">
        <v>5120909</v>
      </c>
      <c r="C36096" t="s">
        <v>49</v>
      </c>
      <c r="D36096" t="s">
        <v>50</v>
      </c>
      <c r="E36096">
        <v>1</v>
      </c>
      <c r="F36096">
        <v>100</v>
      </c>
    </row>
    <row r="36097" spans="1:6">
      <c r="A36097">
        <v>5120910</v>
      </c>
      <c r="B36097">
        <v>5120910</v>
      </c>
      <c r="C36097" t="s">
        <v>49</v>
      </c>
      <c r="D36097" t="s">
        <v>50</v>
      </c>
      <c r="E36097">
        <v>1</v>
      </c>
      <c r="F36097">
        <v>100</v>
      </c>
    </row>
    <row r="36098" spans="1:6">
      <c r="A36098">
        <v>5120911</v>
      </c>
      <c r="B36098">
        <v>5120911</v>
      </c>
      <c r="C36098" t="s">
        <v>49</v>
      </c>
      <c r="D36098" t="s">
        <v>50</v>
      </c>
      <c r="E36098">
        <v>1</v>
      </c>
      <c r="F36098">
        <v>100</v>
      </c>
    </row>
    <row r="36099" spans="1:6">
      <c r="A36099">
        <v>5120912</v>
      </c>
      <c r="B36099">
        <v>5120912</v>
      </c>
      <c r="C36099" t="s">
        <v>49</v>
      </c>
      <c r="D36099" t="s">
        <v>50</v>
      </c>
      <c r="E36099">
        <v>1</v>
      </c>
      <c r="F36099">
        <v>100</v>
      </c>
    </row>
    <row r="36100" spans="1:6">
      <c r="A36100">
        <v>5120913</v>
      </c>
      <c r="B36100">
        <v>5120913</v>
      </c>
      <c r="C36100" t="s">
        <v>49</v>
      </c>
      <c r="D36100" t="s">
        <v>50</v>
      </c>
      <c r="E36100">
        <v>1</v>
      </c>
      <c r="F36100">
        <v>100</v>
      </c>
    </row>
    <row r="36101" spans="1:6">
      <c r="A36101">
        <v>5120914</v>
      </c>
      <c r="B36101">
        <v>5120914</v>
      </c>
      <c r="C36101" t="s">
        <v>49</v>
      </c>
      <c r="D36101" t="s">
        <v>50</v>
      </c>
      <c r="E36101">
        <v>1</v>
      </c>
      <c r="F36101">
        <v>100</v>
      </c>
    </row>
    <row r="36102" spans="1:6">
      <c r="A36102">
        <v>5121001</v>
      </c>
      <c r="B36102">
        <v>5121001</v>
      </c>
      <c r="C36102" t="s">
        <v>49</v>
      </c>
      <c r="D36102" t="s">
        <v>50</v>
      </c>
      <c r="E36102">
        <v>1</v>
      </c>
      <c r="F36102">
        <v>100</v>
      </c>
    </row>
    <row r="36103" spans="1:6">
      <c r="A36103">
        <v>5121002</v>
      </c>
      <c r="B36103">
        <v>5121002</v>
      </c>
      <c r="C36103" t="s">
        <v>49</v>
      </c>
      <c r="D36103" t="s">
        <v>50</v>
      </c>
      <c r="E36103">
        <v>1</v>
      </c>
      <c r="F36103">
        <v>100</v>
      </c>
    </row>
    <row r="36104" spans="1:6">
      <c r="A36104">
        <v>5121003</v>
      </c>
      <c r="B36104">
        <v>5121003</v>
      </c>
      <c r="C36104" t="s">
        <v>49</v>
      </c>
      <c r="D36104" t="s">
        <v>50</v>
      </c>
      <c r="E36104">
        <v>1</v>
      </c>
      <c r="F36104">
        <v>100</v>
      </c>
    </row>
    <row r="36105" spans="1:6">
      <c r="A36105">
        <v>5121004</v>
      </c>
      <c r="B36105">
        <v>5121004</v>
      </c>
      <c r="C36105" t="s">
        <v>49</v>
      </c>
      <c r="D36105" t="s">
        <v>50</v>
      </c>
      <c r="E36105">
        <v>1</v>
      </c>
      <c r="F36105">
        <v>100</v>
      </c>
    </row>
    <row r="36106" spans="1:6">
      <c r="A36106">
        <v>5121005</v>
      </c>
      <c r="B36106">
        <v>5121005</v>
      </c>
      <c r="C36106" t="s">
        <v>49</v>
      </c>
      <c r="D36106" t="s">
        <v>50</v>
      </c>
      <c r="E36106">
        <v>1</v>
      </c>
      <c r="F36106">
        <v>100</v>
      </c>
    </row>
    <row r="36107" spans="1:6">
      <c r="A36107">
        <v>5121006</v>
      </c>
      <c r="B36107">
        <v>5121006</v>
      </c>
      <c r="C36107" t="s">
        <v>49</v>
      </c>
      <c r="D36107" t="s">
        <v>50</v>
      </c>
      <c r="E36107">
        <v>1</v>
      </c>
      <c r="F36107">
        <v>100</v>
      </c>
    </row>
    <row r="36108" spans="1:6">
      <c r="A36108">
        <v>5121007</v>
      </c>
      <c r="B36108">
        <v>5121007</v>
      </c>
      <c r="C36108" t="s">
        <v>49</v>
      </c>
      <c r="D36108" t="s">
        <v>50</v>
      </c>
      <c r="E36108">
        <v>1</v>
      </c>
      <c r="F36108">
        <v>100</v>
      </c>
    </row>
    <row r="36109" spans="1:6">
      <c r="A36109">
        <v>5121008</v>
      </c>
      <c r="B36109">
        <v>5121008</v>
      </c>
      <c r="C36109" t="s">
        <v>49</v>
      </c>
      <c r="D36109" t="s">
        <v>50</v>
      </c>
      <c r="E36109">
        <v>1</v>
      </c>
      <c r="F36109">
        <v>100</v>
      </c>
    </row>
    <row r="36110" spans="1:6">
      <c r="A36110">
        <v>5121101</v>
      </c>
      <c r="B36110">
        <v>5121101</v>
      </c>
      <c r="C36110" t="s">
        <v>49</v>
      </c>
      <c r="D36110" t="s">
        <v>50</v>
      </c>
      <c r="E36110">
        <v>1</v>
      </c>
      <c r="F36110">
        <v>100</v>
      </c>
    </row>
    <row r="36111" spans="1:6">
      <c r="A36111">
        <v>5121103</v>
      </c>
      <c r="B36111">
        <v>5121103</v>
      </c>
      <c r="C36111" t="s">
        <v>49</v>
      </c>
      <c r="D36111" t="s">
        <v>50</v>
      </c>
      <c r="E36111">
        <v>1</v>
      </c>
      <c r="F36111">
        <v>100</v>
      </c>
    </row>
    <row r="36112" spans="1:6">
      <c r="A36112">
        <v>5121104</v>
      </c>
      <c r="B36112">
        <v>5121104</v>
      </c>
      <c r="C36112" t="s">
        <v>49</v>
      </c>
      <c r="D36112" t="s">
        <v>50</v>
      </c>
      <c r="E36112">
        <v>1</v>
      </c>
      <c r="F36112">
        <v>100</v>
      </c>
    </row>
    <row r="36113" spans="1:6">
      <c r="A36113">
        <v>5121105</v>
      </c>
      <c r="B36113">
        <v>5121105</v>
      </c>
      <c r="C36113" t="s">
        <v>49</v>
      </c>
      <c r="D36113" t="s">
        <v>50</v>
      </c>
      <c r="E36113">
        <v>1</v>
      </c>
      <c r="F36113">
        <v>100</v>
      </c>
    </row>
    <row r="36114" spans="1:6">
      <c r="A36114">
        <v>5121106</v>
      </c>
      <c r="B36114">
        <v>5121106</v>
      </c>
      <c r="C36114" t="s">
        <v>49</v>
      </c>
      <c r="D36114" t="s">
        <v>50</v>
      </c>
      <c r="E36114">
        <v>1</v>
      </c>
      <c r="F36114">
        <v>100</v>
      </c>
    </row>
    <row r="36115" spans="1:6">
      <c r="A36115">
        <v>5121107</v>
      </c>
      <c r="B36115">
        <v>5121107</v>
      </c>
      <c r="C36115" t="s">
        <v>49</v>
      </c>
      <c r="D36115" t="s">
        <v>50</v>
      </c>
      <c r="E36115">
        <v>1</v>
      </c>
      <c r="F36115">
        <v>100</v>
      </c>
    </row>
    <row r="36116" spans="1:6">
      <c r="A36116">
        <v>5121108</v>
      </c>
      <c r="B36116">
        <v>5121108</v>
      </c>
      <c r="C36116" t="s">
        <v>49</v>
      </c>
      <c r="D36116" t="s">
        <v>50</v>
      </c>
      <c r="E36116">
        <v>1</v>
      </c>
      <c r="F36116">
        <v>100</v>
      </c>
    </row>
    <row r="36117" spans="1:6">
      <c r="A36117">
        <v>5121109</v>
      </c>
      <c r="B36117">
        <v>5121109</v>
      </c>
      <c r="C36117" t="s">
        <v>49</v>
      </c>
      <c r="D36117" t="s">
        <v>50</v>
      </c>
      <c r="E36117">
        <v>1</v>
      </c>
      <c r="F36117">
        <v>100</v>
      </c>
    </row>
    <row r="36118" spans="1:6">
      <c r="A36118">
        <v>5121110</v>
      </c>
      <c r="B36118">
        <v>5121110</v>
      </c>
      <c r="C36118" t="s">
        <v>49</v>
      </c>
      <c r="D36118" t="s">
        <v>50</v>
      </c>
      <c r="E36118">
        <v>1</v>
      </c>
      <c r="F36118">
        <v>100</v>
      </c>
    </row>
    <row r="36119" spans="1:6">
      <c r="A36119">
        <v>5121111</v>
      </c>
      <c r="B36119">
        <v>5121111</v>
      </c>
      <c r="C36119" t="s">
        <v>49</v>
      </c>
      <c r="D36119" t="s">
        <v>50</v>
      </c>
      <c r="E36119">
        <v>1</v>
      </c>
      <c r="F36119">
        <v>100</v>
      </c>
    </row>
    <row r="36120" spans="1:6">
      <c r="A36120">
        <v>5121112</v>
      </c>
      <c r="B36120">
        <v>5121112</v>
      </c>
      <c r="C36120" t="s">
        <v>49</v>
      </c>
      <c r="D36120" t="s">
        <v>50</v>
      </c>
      <c r="E36120">
        <v>1</v>
      </c>
      <c r="F36120">
        <v>100</v>
      </c>
    </row>
    <row r="36121" spans="1:6">
      <c r="A36121">
        <v>5121113</v>
      </c>
      <c r="B36121">
        <v>5121113</v>
      </c>
      <c r="C36121" t="s">
        <v>49</v>
      </c>
      <c r="D36121" t="s">
        <v>50</v>
      </c>
      <c r="E36121">
        <v>1</v>
      </c>
      <c r="F36121">
        <v>100</v>
      </c>
    </row>
    <row r="36122" spans="1:6">
      <c r="A36122">
        <v>5121114</v>
      </c>
      <c r="B36122">
        <v>5121114</v>
      </c>
      <c r="C36122" t="s">
        <v>49</v>
      </c>
      <c r="D36122" t="s">
        <v>50</v>
      </c>
      <c r="E36122">
        <v>1</v>
      </c>
      <c r="F36122">
        <v>100</v>
      </c>
    </row>
    <row r="36123" spans="1:6">
      <c r="A36123">
        <v>5121115</v>
      </c>
      <c r="B36123">
        <v>5121115</v>
      </c>
      <c r="C36123" t="s">
        <v>49</v>
      </c>
      <c r="D36123" t="s">
        <v>50</v>
      </c>
      <c r="E36123">
        <v>1</v>
      </c>
      <c r="F36123">
        <v>100</v>
      </c>
    </row>
    <row r="36124" spans="1:6">
      <c r="A36124">
        <v>5121116</v>
      </c>
      <c r="B36124">
        <v>5121116</v>
      </c>
      <c r="C36124" t="s">
        <v>49</v>
      </c>
      <c r="D36124" t="s">
        <v>50</v>
      </c>
      <c r="E36124">
        <v>1</v>
      </c>
      <c r="F36124">
        <v>100</v>
      </c>
    </row>
    <row r="36125" spans="1:6">
      <c r="A36125">
        <v>5121117</v>
      </c>
      <c r="B36125">
        <v>5121117</v>
      </c>
      <c r="C36125" t="s">
        <v>49</v>
      </c>
      <c r="D36125" t="s">
        <v>50</v>
      </c>
      <c r="E36125">
        <v>1</v>
      </c>
      <c r="F36125">
        <v>100</v>
      </c>
    </row>
    <row r="36126" spans="1:6">
      <c r="A36126">
        <v>5121118</v>
      </c>
      <c r="B36126">
        <v>5121118</v>
      </c>
      <c r="C36126" t="s">
        <v>49</v>
      </c>
      <c r="D36126" t="s">
        <v>50</v>
      </c>
      <c r="E36126">
        <v>1</v>
      </c>
      <c r="F36126">
        <v>100</v>
      </c>
    </row>
    <row r="36127" spans="1:6">
      <c r="A36127">
        <v>5121119</v>
      </c>
      <c r="B36127">
        <v>5121119</v>
      </c>
      <c r="C36127" t="s">
        <v>49</v>
      </c>
      <c r="D36127" t="s">
        <v>50</v>
      </c>
      <c r="E36127">
        <v>1</v>
      </c>
      <c r="F36127">
        <v>100</v>
      </c>
    </row>
    <row r="36128" spans="1:6">
      <c r="A36128">
        <v>5121120</v>
      </c>
      <c r="B36128">
        <v>5121120</v>
      </c>
      <c r="C36128" t="s">
        <v>49</v>
      </c>
      <c r="D36128" t="s">
        <v>50</v>
      </c>
      <c r="E36128">
        <v>1</v>
      </c>
      <c r="F36128">
        <v>100</v>
      </c>
    </row>
    <row r="36129" spans="1:6">
      <c r="A36129">
        <v>5121121</v>
      </c>
      <c r="B36129">
        <v>5121121</v>
      </c>
      <c r="C36129" t="s">
        <v>49</v>
      </c>
      <c r="D36129" t="s">
        <v>50</v>
      </c>
      <c r="E36129">
        <v>1</v>
      </c>
      <c r="F36129">
        <v>100</v>
      </c>
    </row>
    <row r="36130" spans="1:6">
      <c r="A36130">
        <v>5121122</v>
      </c>
      <c r="B36130">
        <v>5121122</v>
      </c>
      <c r="C36130" t="s">
        <v>49</v>
      </c>
      <c r="D36130" t="s">
        <v>50</v>
      </c>
      <c r="E36130">
        <v>1</v>
      </c>
      <c r="F36130">
        <v>100</v>
      </c>
    </row>
    <row r="36131" spans="1:6">
      <c r="A36131">
        <v>5121123</v>
      </c>
      <c r="B36131">
        <v>5121123</v>
      </c>
      <c r="C36131" t="s">
        <v>49</v>
      </c>
      <c r="D36131" t="s">
        <v>50</v>
      </c>
      <c r="E36131">
        <v>1</v>
      </c>
      <c r="F36131">
        <v>100</v>
      </c>
    </row>
    <row r="36132" spans="1:6">
      <c r="A36132">
        <v>5121124</v>
      </c>
      <c r="B36132">
        <v>5121124</v>
      </c>
      <c r="C36132" t="s">
        <v>49</v>
      </c>
      <c r="D36132" t="s">
        <v>50</v>
      </c>
      <c r="E36132">
        <v>1</v>
      </c>
      <c r="F36132">
        <v>100</v>
      </c>
    </row>
    <row r="36133" spans="1:6">
      <c r="A36133">
        <v>5121125</v>
      </c>
      <c r="B36133">
        <v>5121125</v>
      </c>
      <c r="C36133" t="s">
        <v>49</v>
      </c>
      <c r="D36133" t="s">
        <v>50</v>
      </c>
      <c r="E36133">
        <v>1</v>
      </c>
      <c r="F36133">
        <v>100</v>
      </c>
    </row>
    <row r="36134" spans="1:6">
      <c r="A36134">
        <v>5121126</v>
      </c>
      <c r="B36134">
        <v>5121126</v>
      </c>
      <c r="C36134" t="s">
        <v>49</v>
      </c>
      <c r="D36134" t="s">
        <v>50</v>
      </c>
      <c r="E36134">
        <v>1</v>
      </c>
      <c r="F36134">
        <v>100</v>
      </c>
    </row>
    <row r="36135" spans="1:6">
      <c r="A36135">
        <v>5121127</v>
      </c>
      <c r="B36135">
        <v>5121127</v>
      </c>
      <c r="C36135" t="s">
        <v>49</v>
      </c>
      <c r="D36135" t="s">
        <v>50</v>
      </c>
      <c r="E36135">
        <v>1</v>
      </c>
      <c r="F36135">
        <v>100</v>
      </c>
    </row>
    <row r="36136" spans="1:6">
      <c r="A36136">
        <v>5121201</v>
      </c>
      <c r="B36136">
        <v>5121201</v>
      </c>
      <c r="C36136" t="s">
        <v>49</v>
      </c>
      <c r="D36136" t="s">
        <v>50</v>
      </c>
      <c r="E36136">
        <v>1</v>
      </c>
      <c r="F36136">
        <v>100</v>
      </c>
    </row>
    <row r="36137" spans="1:6">
      <c r="A36137">
        <v>5121203</v>
      </c>
      <c r="B36137">
        <v>5121203</v>
      </c>
      <c r="C36137" t="s">
        <v>49</v>
      </c>
      <c r="D36137" t="s">
        <v>50</v>
      </c>
      <c r="E36137">
        <v>1</v>
      </c>
      <c r="F36137">
        <v>100</v>
      </c>
    </row>
    <row r="36138" spans="1:6">
      <c r="A36138">
        <v>5121204</v>
      </c>
      <c r="B36138">
        <v>5121204</v>
      </c>
      <c r="C36138" t="s">
        <v>49</v>
      </c>
      <c r="D36138" t="s">
        <v>50</v>
      </c>
      <c r="E36138">
        <v>1</v>
      </c>
      <c r="F36138">
        <v>100</v>
      </c>
    </row>
    <row r="36139" spans="1:6">
      <c r="A36139">
        <v>5121205</v>
      </c>
      <c r="B36139">
        <v>5121205</v>
      </c>
      <c r="C36139" t="s">
        <v>49</v>
      </c>
      <c r="D36139" t="s">
        <v>50</v>
      </c>
      <c r="E36139">
        <v>1</v>
      </c>
      <c r="F36139">
        <v>100</v>
      </c>
    </row>
    <row r="36140" spans="1:6">
      <c r="A36140">
        <v>5121206</v>
      </c>
      <c r="B36140">
        <v>5121206</v>
      </c>
      <c r="C36140" t="s">
        <v>49</v>
      </c>
      <c r="D36140" t="s">
        <v>50</v>
      </c>
      <c r="E36140">
        <v>1</v>
      </c>
      <c r="F36140">
        <v>100</v>
      </c>
    </row>
    <row r="36141" spans="1:6">
      <c r="A36141">
        <v>5121207</v>
      </c>
      <c r="B36141">
        <v>5121207</v>
      </c>
      <c r="C36141" t="s">
        <v>49</v>
      </c>
      <c r="D36141" t="s">
        <v>50</v>
      </c>
      <c r="E36141">
        <v>1</v>
      </c>
      <c r="F36141">
        <v>100</v>
      </c>
    </row>
    <row r="36142" spans="1:6">
      <c r="A36142">
        <v>5121208</v>
      </c>
      <c r="B36142">
        <v>5121208</v>
      </c>
      <c r="C36142" t="s">
        <v>49</v>
      </c>
      <c r="D36142" t="s">
        <v>50</v>
      </c>
      <c r="E36142">
        <v>1</v>
      </c>
      <c r="F36142">
        <v>100</v>
      </c>
    </row>
    <row r="36143" spans="1:6">
      <c r="A36143">
        <v>5121209</v>
      </c>
      <c r="B36143">
        <v>5121209</v>
      </c>
      <c r="C36143" t="s">
        <v>49</v>
      </c>
      <c r="D36143" t="s">
        <v>50</v>
      </c>
      <c r="E36143">
        <v>1</v>
      </c>
      <c r="F36143">
        <v>100</v>
      </c>
    </row>
    <row r="36144" spans="1:6">
      <c r="A36144">
        <v>5121210</v>
      </c>
      <c r="B36144">
        <v>5121210</v>
      </c>
      <c r="C36144" t="s">
        <v>49</v>
      </c>
      <c r="D36144" t="s">
        <v>50</v>
      </c>
      <c r="E36144">
        <v>1</v>
      </c>
      <c r="F36144">
        <v>100</v>
      </c>
    </row>
    <row r="36145" spans="1:6">
      <c r="A36145">
        <v>5121211</v>
      </c>
      <c r="B36145">
        <v>5121211</v>
      </c>
      <c r="C36145" t="s">
        <v>49</v>
      </c>
      <c r="D36145" t="s">
        <v>50</v>
      </c>
      <c r="E36145">
        <v>1</v>
      </c>
      <c r="F36145">
        <v>100</v>
      </c>
    </row>
    <row r="36146" spans="1:6">
      <c r="A36146">
        <v>5121212</v>
      </c>
      <c r="B36146">
        <v>5121212</v>
      </c>
      <c r="C36146" t="s">
        <v>49</v>
      </c>
      <c r="D36146" t="s">
        <v>50</v>
      </c>
      <c r="E36146">
        <v>1</v>
      </c>
      <c r="F36146">
        <v>100</v>
      </c>
    </row>
    <row r="36147" spans="1:6">
      <c r="A36147">
        <v>5121213</v>
      </c>
      <c r="B36147">
        <v>5121213</v>
      </c>
      <c r="C36147" t="s">
        <v>49</v>
      </c>
      <c r="D36147" t="s">
        <v>50</v>
      </c>
      <c r="E36147">
        <v>1</v>
      </c>
      <c r="F36147">
        <v>100</v>
      </c>
    </row>
    <row r="36148" spans="1:6">
      <c r="A36148">
        <v>5121214</v>
      </c>
      <c r="B36148">
        <v>5121214</v>
      </c>
      <c r="C36148" t="s">
        <v>49</v>
      </c>
      <c r="D36148" t="s">
        <v>50</v>
      </c>
      <c r="E36148">
        <v>1</v>
      </c>
      <c r="F36148">
        <v>100</v>
      </c>
    </row>
    <row r="36149" spans="1:6">
      <c r="A36149">
        <v>5121215</v>
      </c>
      <c r="B36149">
        <v>5121215</v>
      </c>
      <c r="C36149" t="s">
        <v>49</v>
      </c>
      <c r="D36149" t="s">
        <v>50</v>
      </c>
      <c r="E36149">
        <v>1</v>
      </c>
      <c r="F36149">
        <v>100</v>
      </c>
    </row>
    <row r="36150" spans="1:6">
      <c r="A36150">
        <v>5121216</v>
      </c>
      <c r="B36150">
        <v>5121216</v>
      </c>
      <c r="C36150" t="s">
        <v>49</v>
      </c>
      <c r="D36150" t="s">
        <v>50</v>
      </c>
      <c r="E36150">
        <v>1</v>
      </c>
      <c r="F36150">
        <v>100</v>
      </c>
    </row>
    <row r="36151" spans="1:6">
      <c r="A36151">
        <v>5121217</v>
      </c>
      <c r="B36151">
        <v>5121217</v>
      </c>
      <c r="C36151" t="s">
        <v>49</v>
      </c>
      <c r="D36151" t="s">
        <v>50</v>
      </c>
      <c r="E36151">
        <v>1</v>
      </c>
      <c r="F36151">
        <v>100</v>
      </c>
    </row>
    <row r="36152" spans="1:6">
      <c r="A36152">
        <v>5121218</v>
      </c>
      <c r="B36152">
        <v>5121218</v>
      </c>
      <c r="C36152" t="s">
        <v>49</v>
      </c>
      <c r="D36152" t="s">
        <v>50</v>
      </c>
      <c r="E36152">
        <v>1</v>
      </c>
      <c r="F36152">
        <v>100</v>
      </c>
    </row>
    <row r="36153" spans="1:6">
      <c r="A36153">
        <v>5121301</v>
      </c>
      <c r="B36153">
        <v>5121301</v>
      </c>
      <c r="C36153" t="s">
        <v>49</v>
      </c>
      <c r="D36153" t="s">
        <v>50</v>
      </c>
      <c r="E36153">
        <v>1</v>
      </c>
      <c r="F36153">
        <v>100</v>
      </c>
    </row>
    <row r="36154" spans="1:6">
      <c r="A36154">
        <v>5121302</v>
      </c>
      <c r="B36154">
        <v>5121302</v>
      </c>
      <c r="C36154" t="s">
        <v>49</v>
      </c>
      <c r="D36154" t="s">
        <v>50</v>
      </c>
      <c r="E36154">
        <v>1</v>
      </c>
      <c r="F36154">
        <v>100</v>
      </c>
    </row>
    <row r="36155" spans="1:6">
      <c r="A36155">
        <v>5121303</v>
      </c>
      <c r="B36155">
        <v>5121303</v>
      </c>
      <c r="C36155" t="s">
        <v>49</v>
      </c>
      <c r="D36155" t="s">
        <v>50</v>
      </c>
      <c r="E36155">
        <v>1</v>
      </c>
      <c r="F36155">
        <v>100</v>
      </c>
    </row>
    <row r="36156" spans="1:6">
      <c r="A36156">
        <v>5121304</v>
      </c>
      <c r="B36156">
        <v>5121304</v>
      </c>
      <c r="C36156" t="s">
        <v>49</v>
      </c>
      <c r="D36156" t="s">
        <v>50</v>
      </c>
      <c r="E36156">
        <v>1</v>
      </c>
      <c r="F36156">
        <v>100</v>
      </c>
    </row>
    <row r="36157" spans="1:6">
      <c r="A36157">
        <v>5121305</v>
      </c>
      <c r="B36157">
        <v>5121305</v>
      </c>
      <c r="C36157" t="s">
        <v>49</v>
      </c>
      <c r="D36157" t="s">
        <v>50</v>
      </c>
      <c r="E36157">
        <v>1</v>
      </c>
      <c r="F36157">
        <v>100</v>
      </c>
    </row>
    <row r="36158" spans="1:6">
      <c r="A36158">
        <v>5121306</v>
      </c>
      <c r="B36158">
        <v>5121306</v>
      </c>
      <c r="C36158" t="s">
        <v>49</v>
      </c>
      <c r="D36158" t="s">
        <v>50</v>
      </c>
      <c r="E36158">
        <v>1</v>
      </c>
      <c r="F36158">
        <v>100</v>
      </c>
    </row>
    <row r="36159" spans="1:6">
      <c r="A36159">
        <v>5121307</v>
      </c>
      <c r="B36159">
        <v>5121307</v>
      </c>
      <c r="C36159" t="s">
        <v>49</v>
      </c>
      <c r="D36159" t="s">
        <v>50</v>
      </c>
      <c r="E36159">
        <v>1</v>
      </c>
      <c r="F36159">
        <v>100</v>
      </c>
    </row>
    <row r="36160" spans="1:6">
      <c r="A36160">
        <v>5121308</v>
      </c>
      <c r="B36160">
        <v>5121308</v>
      </c>
      <c r="C36160" t="s">
        <v>49</v>
      </c>
      <c r="D36160" t="s">
        <v>50</v>
      </c>
      <c r="E36160">
        <v>1</v>
      </c>
      <c r="F36160">
        <v>100</v>
      </c>
    </row>
    <row r="36161" spans="1:6">
      <c r="A36161">
        <v>5121309</v>
      </c>
      <c r="B36161">
        <v>5121309</v>
      </c>
      <c r="C36161" t="s">
        <v>49</v>
      </c>
      <c r="D36161" t="s">
        <v>50</v>
      </c>
      <c r="E36161">
        <v>1</v>
      </c>
      <c r="F36161">
        <v>100</v>
      </c>
    </row>
    <row r="36162" spans="1:6">
      <c r="A36162">
        <v>5121310</v>
      </c>
      <c r="B36162">
        <v>5121310</v>
      </c>
      <c r="C36162" t="s">
        <v>49</v>
      </c>
      <c r="D36162" t="s">
        <v>50</v>
      </c>
      <c r="E36162">
        <v>1</v>
      </c>
      <c r="F36162">
        <v>100</v>
      </c>
    </row>
    <row r="36163" spans="1:6">
      <c r="A36163">
        <v>5121311</v>
      </c>
      <c r="B36163">
        <v>5121311</v>
      </c>
      <c r="C36163" t="s">
        <v>49</v>
      </c>
      <c r="D36163" t="s">
        <v>50</v>
      </c>
      <c r="E36163">
        <v>1</v>
      </c>
      <c r="F36163">
        <v>100</v>
      </c>
    </row>
    <row r="36164" spans="1:6">
      <c r="A36164">
        <v>5121312</v>
      </c>
      <c r="B36164">
        <v>5121312</v>
      </c>
      <c r="C36164" t="s">
        <v>49</v>
      </c>
      <c r="D36164" t="s">
        <v>50</v>
      </c>
      <c r="E36164">
        <v>1</v>
      </c>
      <c r="F36164">
        <v>100</v>
      </c>
    </row>
    <row r="36165" spans="1:6">
      <c r="A36165">
        <v>5121313</v>
      </c>
      <c r="B36165">
        <v>5121313</v>
      </c>
      <c r="C36165" t="s">
        <v>49</v>
      </c>
      <c r="D36165" t="s">
        <v>50</v>
      </c>
      <c r="E36165">
        <v>1</v>
      </c>
      <c r="F36165">
        <v>100</v>
      </c>
    </row>
    <row r="36166" spans="1:6">
      <c r="A36166">
        <v>5121314</v>
      </c>
      <c r="B36166">
        <v>5121314</v>
      </c>
      <c r="C36166" t="s">
        <v>49</v>
      </c>
      <c r="D36166" t="s">
        <v>50</v>
      </c>
      <c r="E36166">
        <v>1</v>
      </c>
      <c r="F36166">
        <v>100</v>
      </c>
    </row>
    <row r="36167" spans="1:6">
      <c r="A36167">
        <v>5121315</v>
      </c>
      <c r="B36167">
        <v>5121315</v>
      </c>
      <c r="C36167" t="s">
        <v>49</v>
      </c>
      <c r="D36167" t="s">
        <v>50</v>
      </c>
      <c r="E36167">
        <v>1</v>
      </c>
      <c r="F36167">
        <v>100</v>
      </c>
    </row>
    <row r="36168" spans="1:6">
      <c r="A36168">
        <v>5121316</v>
      </c>
      <c r="B36168">
        <v>5121316</v>
      </c>
      <c r="C36168" t="s">
        <v>49</v>
      </c>
      <c r="D36168" t="s">
        <v>50</v>
      </c>
      <c r="E36168">
        <v>1</v>
      </c>
      <c r="F36168">
        <v>100</v>
      </c>
    </row>
    <row r="36169" spans="1:6">
      <c r="A36169">
        <v>5121317</v>
      </c>
      <c r="B36169">
        <v>5121317</v>
      </c>
      <c r="C36169" t="s">
        <v>49</v>
      </c>
      <c r="D36169" t="s">
        <v>50</v>
      </c>
      <c r="E36169">
        <v>1</v>
      </c>
      <c r="F36169">
        <v>100</v>
      </c>
    </row>
    <row r="36170" spans="1:6">
      <c r="A36170">
        <v>5121318</v>
      </c>
      <c r="B36170">
        <v>5121318</v>
      </c>
      <c r="C36170" t="s">
        <v>49</v>
      </c>
      <c r="D36170" t="s">
        <v>50</v>
      </c>
      <c r="E36170">
        <v>1</v>
      </c>
      <c r="F36170">
        <v>100</v>
      </c>
    </row>
    <row r="36171" spans="1:6">
      <c r="A36171">
        <v>5121319</v>
      </c>
      <c r="B36171">
        <v>5121319</v>
      </c>
      <c r="C36171" t="s">
        <v>49</v>
      </c>
      <c r="D36171" t="s">
        <v>50</v>
      </c>
      <c r="E36171">
        <v>1</v>
      </c>
      <c r="F36171">
        <v>100</v>
      </c>
    </row>
    <row r="36172" spans="1:6">
      <c r="A36172">
        <v>5121320</v>
      </c>
      <c r="B36172">
        <v>5121320</v>
      </c>
      <c r="C36172" t="s">
        <v>49</v>
      </c>
      <c r="D36172" t="s">
        <v>50</v>
      </c>
      <c r="E36172">
        <v>1</v>
      </c>
      <c r="F36172">
        <v>100</v>
      </c>
    </row>
    <row r="36173" spans="1:6">
      <c r="A36173">
        <v>5121321</v>
      </c>
      <c r="B36173">
        <v>5121321</v>
      </c>
      <c r="C36173" t="s">
        <v>49</v>
      </c>
      <c r="D36173" t="s">
        <v>50</v>
      </c>
      <c r="E36173">
        <v>1</v>
      </c>
      <c r="F36173">
        <v>100</v>
      </c>
    </row>
    <row r="36174" spans="1:6">
      <c r="A36174">
        <v>5121322</v>
      </c>
      <c r="B36174">
        <v>5121322</v>
      </c>
      <c r="C36174" t="s">
        <v>49</v>
      </c>
      <c r="D36174" t="s">
        <v>50</v>
      </c>
      <c r="E36174">
        <v>1</v>
      </c>
      <c r="F36174">
        <v>100</v>
      </c>
    </row>
    <row r="36175" spans="1:6">
      <c r="A36175">
        <v>5121401</v>
      </c>
      <c r="B36175">
        <v>5121401</v>
      </c>
      <c r="C36175" t="s">
        <v>49</v>
      </c>
      <c r="D36175" t="s">
        <v>50</v>
      </c>
      <c r="E36175">
        <v>1</v>
      </c>
      <c r="F36175">
        <v>100</v>
      </c>
    </row>
    <row r="36176" spans="1:6">
      <c r="A36176">
        <v>5121402</v>
      </c>
      <c r="B36176">
        <v>5121402</v>
      </c>
      <c r="C36176" t="s">
        <v>49</v>
      </c>
      <c r="D36176" t="s">
        <v>50</v>
      </c>
      <c r="E36176">
        <v>1</v>
      </c>
      <c r="F36176">
        <v>100</v>
      </c>
    </row>
    <row r="36177" spans="1:6">
      <c r="A36177">
        <v>5121403</v>
      </c>
      <c r="B36177">
        <v>5121403</v>
      </c>
      <c r="C36177" t="s">
        <v>49</v>
      </c>
      <c r="D36177" t="s">
        <v>50</v>
      </c>
      <c r="E36177">
        <v>1</v>
      </c>
      <c r="F36177">
        <v>100</v>
      </c>
    </row>
    <row r="36178" spans="1:6">
      <c r="A36178">
        <v>5121404</v>
      </c>
      <c r="B36178">
        <v>5121404</v>
      </c>
      <c r="C36178" t="s">
        <v>49</v>
      </c>
      <c r="D36178" t="s">
        <v>50</v>
      </c>
      <c r="E36178">
        <v>1</v>
      </c>
      <c r="F36178">
        <v>100</v>
      </c>
    </row>
    <row r="36179" spans="1:6">
      <c r="A36179">
        <v>5121405</v>
      </c>
      <c r="B36179">
        <v>5121405</v>
      </c>
      <c r="C36179" t="s">
        <v>49</v>
      </c>
      <c r="D36179" t="s">
        <v>50</v>
      </c>
      <c r="E36179">
        <v>1</v>
      </c>
      <c r="F36179">
        <v>100</v>
      </c>
    </row>
    <row r="36180" spans="1:6">
      <c r="A36180">
        <v>5121406</v>
      </c>
      <c r="B36180">
        <v>5121406</v>
      </c>
      <c r="C36180" t="s">
        <v>49</v>
      </c>
      <c r="D36180" t="s">
        <v>50</v>
      </c>
      <c r="E36180">
        <v>1</v>
      </c>
      <c r="F36180">
        <v>100</v>
      </c>
    </row>
    <row r="36181" spans="1:6">
      <c r="A36181">
        <v>5121407</v>
      </c>
      <c r="B36181">
        <v>5121407</v>
      </c>
      <c r="C36181" t="s">
        <v>49</v>
      </c>
      <c r="D36181" t="s">
        <v>50</v>
      </c>
      <c r="E36181">
        <v>1</v>
      </c>
      <c r="F36181">
        <v>100</v>
      </c>
    </row>
    <row r="36182" spans="1:6">
      <c r="A36182">
        <v>5121408</v>
      </c>
      <c r="B36182">
        <v>5121408</v>
      </c>
      <c r="C36182" t="s">
        <v>49</v>
      </c>
      <c r="D36182" t="s">
        <v>50</v>
      </c>
      <c r="E36182">
        <v>1</v>
      </c>
      <c r="F36182">
        <v>100</v>
      </c>
    </row>
    <row r="36183" spans="1:6">
      <c r="A36183">
        <v>5121409</v>
      </c>
      <c r="B36183">
        <v>5121409</v>
      </c>
      <c r="C36183" t="s">
        <v>49</v>
      </c>
      <c r="D36183" t="s">
        <v>50</v>
      </c>
      <c r="E36183">
        <v>1</v>
      </c>
      <c r="F36183">
        <v>100</v>
      </c>
    </row>
    <row r="36184" spans="1:6">
      <c r="A36184">
        <v>5121410</v>
      </c>
      <c r="B36184">
        <v>5121410</v>
      </c>
      <c r="C36184" t="s">
        <v>49</v>
      </c>
      <c r="D36184" t="s">
        <v>50</v>
      </c>
      <c r="E36184">
        <v>1</v>
      </c>
      <c r="F36184">
        <v>100</v>
      </c>
    </row>
    <row r="36185" spans="1:6">
      <c r="A36185">
        <v>5121411</v>
      </c>
      <c r="B36185">
        <v>5121411</v>
      </c>
      <c r="C36185" t="s">
        <v>49</v>
      </c>
      <c r="D36185" t="s">
        <v>50</v>
      </c>
      <c r="E36185">
        <v>1</v>
      </c>
      <c r="F36185">
        <v>100</v>
      </c>
    </row>
    <row r="36186" spans="1:6">
      <c r="A36186">
        <v>5121412</v>
      </c>
      <c r="B36186">
        <v>5121412</v>
      </c>
      <c r="C36186" t="s">
        <v>49</v>
      </c>
      <c r="D36186" t="s">
        <v>50</v>
      </c>
      <c r="E36186">
        <v>1</v>
      </c>
      <c r="F36186">
        <v>100</v>
      </c>
    </row>
    <row r="36187" spans="1:6">
      <c r="A36187">
        <v>5121413</v>
      </c>
      <c r="B36187">
        <v>5121413</v>
      </c>
      <c r="C36187" t="s">
        <v>49</v>
      </c>
      <c r="D36187" t="s">
        <v>50</v>
      </c>
      <c r="E36187">
        <v>1</v>
      </c>
      <c r="F36187">
        <v>100</v>
      </c>
    </row>
    <row r="36188" spans="1:6">
      <c r="A36188">
        <v>5121414</v>
      </c>
      <c r="B36188">
        <v>5121414</v>
      </c>
      <c r="C36188" t="s">
        <v>49</v>
      </c>
      <c r="D36188" t="s">
        <v>50</v>
      </c>
      <c r="E36188">
        <v>1</v>
      </c>
      <c r="F36188">
        <v>100</v>
      </c>
    </row>
    <row r="36189" spans="1:6">
      <c r="A36189">
        <v>5121415</v>
      </c>
      <c r="B36189">
        <v>5121415</v>
      </c>
      <c r="C36189" t="s">
        <v>49</v>
      </c>
      <c r="D36189" t="s">
        <v>50</v>
      </c>
      <c r="E36189">
        <v>1</v>
      </c>
      <c r="F36189">
        <v>100</v>
      </c>
    </row>
    <row r="36190" spans="1:6">
      <c r="A36190">
        <v>5121501</v>
      </c>
      <c r="B36190">
        <v>5121501</v>
      </c>
      <c r="C36190" t="s">
        <v>49</v>
      </c>
      <c r="D36190" t="s">
        <v>50</v>
      </c>
      <c r="E36190">
        <v>1</v>
      </c>
      <c r="F36190">
        <v>100</v>
      </c>
    </row>
    <row r="36191" spans="1:6">
      <c r="A36191">
        <v>5121502</v>
      </c>
      <c r="B36191">
        <v>5121502</v>
      </c>
      <c r="C36191" t="s">
        <v>49</v>
      </c>
      <c r="D36191" t="s">
        <v>50</v>
      </c>
      <c r="E36191">
        <v>1</v>
      </c>
      <c r="F36191">
        <v>100</v>
      </c>
    </row>
    <row r="36192" spans="1:6">
      <c r="A36192">
        <v>5121503</v>
      </c>
      <c r="B36192">
        <v>5121503</v>
      </c>
      <c r="C36192" t="s">
        <v>49</v>
      </c>
      <c r="D36192" t="s">
        <v>50</v>
      </c>
      <c r="E36192">
        <v>1</v>
      </c>
      <c r="F36192">
        <v>100</v>
      </c>
    </row>
    <row r="36193" spans="1:6">
      <c r="A36193">
        <v>5121504</v>
      </c>
      <c r="B36193">
        <v>5121504</v>
      </c>
      <c r="C36193" t="s">
        <v>49</v>
      </c>
      <c r="D36193" t="s">
        <v>50</v>
      </c>
      <c r="E36193">
        <v>1</v>
      </c>
      <c r="F36193">
        <v>100</v>
      </c>
    </row>
    <row r="36194" spans="1:6">
      <c r="A36194">
        <v>5121505</v>
      </c>
      <c r="B36194">
        <v>5121505</v>
      </c>
      <c r="C36194" t="s">
        <v>49</v>
      </c>
      <c r="D36194" t="s">
        <v>50</v>
      </c>
      <c r="E36194">
        <v>1</v>
      </c>
      <c r="F36194">
        <v>100</v>
      </c>
    </row>
    <row r="36195" spans="1:6">
      <c r="A36195">
        <v>5121506</v>
      </c>
      <c r="B36195">
        <v>5121506</v>
      </c>
      <c r="C36195" t="s">
        <v>49</v>
      </c>
      <c r="D36195" t="s">
        <v>50</v>
      </c>
      <c r="E36195">
        <v>1</v>
      </c>
      <c r="F36195">
        <v>100</v>
      </c>
    </row>
    <row r="36196" spans="1:6">
      <c r="A36196">
        <v>5121507</v>
      </c>
      <c r="B36196">
        <v>5121507</v>
      </c>
      <c r="C36196" t="s">
        <v>49</v>
      </c>
      <c r="D36196" t="s">
        <v>50</v>
      </c>
      <c r="E36196">
        <v>1</v>
      </c>
      <c r="F36196">
        <v>100</v>
      </c>
    </row>
    <row r="36197" spans="1:6">
      <c r="A36197">
        <v>5121508</v>
      </c>
      <c r="B36197">
        <v>5121508</v>
      </c>
      <c r="C36197" t="s">
        <v>49</v>
      </c>
      <c r="D36197" t="s">
        <v>50</v>
      </c>
      <c r="E36197">
        <v>1</v>
      </c>
      <c r="F36197">
        <v>100</v>
      </c>
    </row>
    <row r="36198" spans="1:6">
      <c r="A36198">
        <v>5121509</v>
      </c>
      <c r="B36198">
        <v>5121509</v>
      </c>
      <c r="C36198" t="s">
        <v>49</v>
      </c>
      <c r="D36198" t="s">
        <v>50</v>
      </c>
      <c r="E36198">
        <v>1</v>
      </c>
      <c r="F36198">
        <v>100</v>
      </c>
    </row>
    <row r="36199" spans="1:6">
      <c r="A36199">
        <v>5121510</v>
      </c>
      <c r="B36199">
        <v>5121510</v>
      </c>
      <c r="C36199" t="s">
        <v>49</v>
      </c>
      <c r="D36199" t="s">
        <v>50</v>
      </c>
      <c r="E36199">
        <v>1</v>
      </c>
      <c r="F36199">
        <v>100</v>
      </c>
    </row>
    <row r="36200" spans="1:6">
      <c r="A36200">
        <v>5121511</v>
      </c>
      <c r="B36200">
        <v>5121511</v>
      </c>
      <c r="C36200" t="s">
        <v>49</v>
      </c>
      <c r="D36200" t="s">
        <v>50</v>
      </c>
      <c r="E36200">
        <v>1</v>
      </c>
      <c r="F36200">
        <v>100</v>
      </c>
    </row>
    <row r="36201" spans="1:6">
      <c r="A36201">
        <v>5121512</v>
      </c>
      <c r="B36201">
        <v>5121512</v>
      </c>
      <c r="C36201" t="s">
        <v>49</v>
      </c>
      <c r="D36201" t="s">
        <v>50</v>
      </c>
      <c r="E36201">
        <v>1</v>
      </c>
      <c r="F36201">
        <v>100</v>
      </c>
    </row>
    <row r="36202" spans="1:6">
      <c r="A36202">
        <v>5121513</v>
      </c>
      <c r="B36202">
        <v>5121513</v>
      </c>
      <c r="C36202" t="s">
        <v>49</v>
      </c>
      <c r="D36202" t="s">
        <v>50</v>
      </c>
      <c r="E36202">
        <v>1</v>
      </c>
      <c r="F36202">
        <v>100</v>
      </c>
    </row>
    <row r="36203" spans="1:6">
      <c r="A36203">
        <v>5121514</v>
      </c>
      <c r="B36203">
        <v>5121514</v>
      </c>
      <c r="C36203" t="s">
        <v>49</v>
      </c>
      <c r="D36203" t="s">
        <v>50</v>
      </c>
      <c r="E36203">
        <v>1</v>
      </c>
      <c r="F36203">
        <v>100</v>
      </c>
    </row>
    <row r="36204" spans="1:6">
      <c r="A36204">
        <v>5121515</v>
      </c>
      <c r="B36204">
        <v>5121515</v>
      </c>
      <c r="C36204" t="s">
        <v>49</v>
      </c>
      <c r="D36204" t="s">
        <v>50</v>
      </c>
      <c r="E36204">
        <v>1</v>
      </c>
      <c r="F36204">
        <v>100</v>
      </c>
    </row>
    <row r="36205" spans="1:6">
      <c r="A36205">
        <v>5121516</v>
      </c>
      <c r="B36205">
        <v>5121516</v>
      </c>
      <c r="C36205" t="s">
        <v>49</v>
      </c>
      <c r="D36205" t="s">
        <v>50</v>
      </c>
      <c r="E36205">
        <v>1</v>
      </c>
      <c r="F36205">
        <v>100</v>
      </c>
    </row>
    <row r="36206" spans="1:6">
      <c r="A36206">
        <v>5121517</v>
      </c>
      <c r="B36206">
        <v>5121517</v>
      </c>
      <c r="C36206" t="s">
        <v>49</v>
      </c>
      <c r="D36206" t="s">
        <v>50</v>
      </c>
      <c r="E36206">
        <v>1</v>
      </c>
      <c r="F36206">
        <v>100</v>
      </c>
    </row>
    <row r="36207" spans="1:6">
      <c r="A36207">
        <v>5121518</v>
      </c>
      <c r="B36207">
        <v>5121518</v>
      </c>
      <c r="C36207" t="s">
        <v>49</v>
      </c>
      <c r="D36207" t="s">
        <v>50</v>
      </c>
      <c r="E36207">
        <v>1</v>
      </c>
      <c r="F36207">
        <v>100</v>
      </c>
    </row>
    <row r="36208" spans="1:6">
      <c r="A36208">
        <v>5121519</v>
      </c>
      <c r="B36208">
        <v>5121519</v>
      </c>
      <c r="C36208" t="s">
        <v>49</v>
      </c>
      <c r="D36208" t="s">
        <v>50</v>
      </c>
      <c r="E36208">
        <v>1</v>
      </c>
      <c r="F36208">
        <v>100</v>
      </c>
    </row>
    <row r="36209" spans="1:6">
      <c r="A36209">
        <v>5121520</v>
      </c>
      <c r="B36209">
        <v>5121520</v>
      </c>
      <c r="C36209" t="s">
        <v>49</v>
      </c>
      <c r="D36209" t="s">
        <v>50</v>
      </c>
      <c r="E36209">
        <v>1</v>
      </c>
      <c r="F36209">
        <v>100</v>
      </c>
    </row>
    <row r="36210" spans="1:6">
      <c r="A36210">
        <v>5121521</v>
      </c>
      <c r="B36210">
        <v>5121521</v>
      </c>
      <c r="C36210" t="s">
        <v>49</v>
      </c>
      <c r="D36210" t="s">
        <v>50</v>
      </c>
      <c r="E36210">
        <v>1</v>
      </c>
      <c r="F36210">
        <v>100</v>
      </c>
    </row>
    <row r="36211" spans="1:6">
      <c r="A36211">
        <v>5121601</v>
      </c>
      <c r="B36211">
        <v>5121601</v>
      </c>
      <c r="C36211" t="s">
        <v>49</v>
      </c>
      <c r="D36211" t="s">
        <v>50</v>
      </c>
      <c r="E36211">
        <v>1</v>
      </c>
      <c r="F36211">
        <v>100</v>
      </c>
    </row>
    <row r="36212" spans="1:6">
      <c r="A36212">
        <v>5121602</v>
      </c>
      <c r="B36212">
        <v>5121602</v>
      </c>
      <c r="C36212" t="s">
        <v>49</v>
      </c>
      <c r="D36212" t="s">
        <v>50</v>
      </c>
      <c r="E36212">
        <v>1</v>
      </c>
      <c r="F36212">
        <v>100</v>
      </c>
    </row>
    <row r="36213" spans="1:6">
      <c r="A36213">
        <v>5121603</v>
      </c>
      <c r="B36213">
        <v>5121603</v>
      </c>
      <c r="C36213" t="s">
        <v>49</v>
      </c>
      <c r="D36213" t="s">
        <v>50</v>
      </c>
      <c r="E36213">
        <v>1</v>
      </c>
      <c r="F36213">
        <v>100</v>
      </c>
    </row>
    <row r="36214" spans="1:6">
      <c r="A36214">
        <v>5121604</v>
      </c>
      <c r="B36214">
        <v>5121604</v>
      </c>
      <c r="C36214" t="s">
        <v>49</v>
      </c>
      <c r="D36214" t="s">
        <v>50</v>
      </c>
      <c r="E36214">
        <v>1</v>
      </c>
      <c r="F36214">
        <v>100</v>
      </c>
    </row>
    <row r="36215" spans="1:6">
      <c r="A36215">
        <v>5121605</v>
      </c>
      <c r="B36215">
        <v>5121605</v>
      </c>
      <c r="C36215" t="s">
        <v>49</v>
      </c>
      <c r="D36215" t="s">
        <v>50</v>
      </c>
      <c r="E36215">
        <v>1</v>
      </c>
      <c r="F36215">
        <v>100</v>
      </c>
    </row>
    <row r="36216" spans="1:6">
      <c r="A36216">
        <v>5121606</v>
      </c>
      <c r="B36216">
        <v>5121606</v>
      </c>
      <c r="C36216" t="s">
        <v>49</v>
      </c>
      <c r="D36216" t="s">
        <v>50</v>
      </c>
      <c r="E36216">
        <v>1</v>
      </c>
      <c r="F36216">
        <v>100</v>
      </c>
    </row>
    <row r="36217" spans="1:6">
      <c r="A36217">
        <v>5121607</v>
      </c>
      <c r="B36217">
        <v>5121607</v>
      </c>
      <c r="C36217" t="s">
        <v>49</v>
      </c>
      <c r="D36217" t="s">
        <v>50</v>
      </c>
      <c r="E36217">
        <v>1</v>
      </c>
      <c r="F36217">
        <v>100</v>
      </c>
    </row>
    <row r="36218" spans="1:6">
      <c r="A36218">
        <v>5121608</v>
      </c>
      <c r="B36218">
        <v>5121608</v>
      </c>
      <c r="C36218" t="s">
        <v>49</v>
      </c>
      <c r="D36218" t="s">
        <v>50</v>
      </c>
      <c r="E36218">
        <v>1</v>
      </c>
      <c r="F36218">
        <v>100</v>
      </c>
    </row>
    <row r="36219" spans="1:6">
      <c r="A36219">
        <v>5121609</v>
      </c>
      <c r="B36219">
        <v>5121609</v>
      </c>
      <c r="C36219" t="s">
        <v>49</v>
      </c>
      <c r="D36219" t="s">
        <v>50</v>
      </c>
      <c r="E36219">
        <v>1</v>
      </c>
      <c r="F36219">
        <v>100</v>
      </c>
    </row>
    <row r="36220" spans="1:6">
      <c r="A36220">
        <v>5121610</v>
      </c>
      <c r="B36220">
        <v>5121610</v>
      </c>
      <c r="C36220" t="s">
        <v>49</v>
      </c>
      <c r="D36220" t="s">
        <v>50</v>
      </c>
      <c r="E36220">
        <v>1</v>
      </c>
      <c r="F36220">
        <v>100</v>
      </c>
    </row>
    <row r="36221" spans="1:6">
      <c r="A36221">
        <v>5121611</v>
      </c>
      <c r="B36221">
        <v>5121611</v>
      </c>
      <c r="C36221" t="s">
        <v>49</v>
      </c>
      <c r="D36221" t="s">
        <v>50</v>
      </c>
      <c r="E36221">
        <v>1</v>
      </c>
      <c r="F36221">
        <v>100</v>
      </c>
    </row>
    <row r="36222" spans="1:6">
      <c r="A36222">
        <v>5121612</v>
      </c>
      <c r="B36222">
        <v>5121612</v>
      </c>
      <c r="C36222" t="s">
        <v>49</v>
      </c>
      <c r="D36222" t="s">
        <v>50</v>
      </c>
      <c r="E36222">
        <v>1</v>
      </c>
      <c r="F36222">
        <v>100</v>
      </c>
    </row>
    <row r="36223" spans="1:6">
      <c r="A36223">
        <v>5121613</v>
      </c>
      <c r="B36223">
        <v>5121613</v>
      </c>
      <c r="C36223" t="s">
        <v>49</v>
      </c>
      <c r="D36223" t="s">
        <v>50</v>
      </c>
      <c r="E36223">
        <v>1</v>
      </c>
      <c r="F36223">
        <v>100</v>
      </c>
    </row>
    <row r="36224" spans="1:6">
      <c r="A36224">
        <v>5121614</v>
      </c>
      <c r="B36224">
        <v>5121614</v>
      </c>
      <c r="C36224" t="s">
        <v>49</v>
      </c>
      <c r="D36224" t="s">
        <v>50</v>
      </c>
      <c r="E36224">
        <v>1</v>
      </c>
      <c r="F36224">
        <v>100</v>
      </c>
    </row>
    <row r="36225" spans="1:6">
      <c r="A36225">
        <v>5121615</v>
      </c>
      <c r="B36225">
        <v>5121615</v>
      </c>
      <c r="C36225" t="s">
        <v>49</v>
      </c>
      <c r="D36225" t="s">
        <v>50</v>
      </c>
      <c r="E36225">
        <v>1</v>
      </c>
      <c r="F36225">
        <v>100</v>
      </c>
    </row>
    <row r="36226" spans="1:6">
      <c r="A36226">
        <v>5121616</v>
      </c>
      <c r="B36226">
        <v>5121616</v>
      </c>
      <c r="C36226" t="s">
        <v>49</v>
      </c>
      <c r="D36226" t="s">
        <v>50</v>
      </c>
      <c r="E36226">
        <v>1</v>
      </c>
      <c r="F36226">
        <v>100</v>
      </c>
    </row>
    <row r="36227" spans="1:6">
      <c r="A36227">
        <v>5121617</v>
      </c>
      <c r="B36227">
        <v>5121617</v>
      </c>
      <c r="C36227" t="s">
        <v>49</v>
      </c>
      <c r="D36227" t="s">
        <v>50</v>
      </c>
      <c r="E36227">
        <v>1</v>
      </c>
      <c r="F36227">
        <v>100</v>
      </c>
    </row>
    <row r="36228" spans="1:6">
      <c r="A36228">
        <v>5121618</v>
      </c>
      <c r="B36228">
        <v>5121618</v>
      </c>
      <c r="C36228" t="s">
        <v>49</v>
      </c>
      <c r="D36228" t="s">
        <v>50</v>
      </c>
      <c r="E36228">
        <v>1</v>
      </c>
      <c r="F36228">
        <v>100</v>
      </c>
    </row>
    <row r="36229" spans="1:6">
      <c r="A36229">
        <v>5121619</v>
      </c>
      <c r="B36229">
        <v>5121619</v>
      </c>
      <c r="C36229" t="s">
        <v>49</v>
      </c>
      <c r="D36229" t="s">
        <v>50</v>
      </c>
      <c r="E36229">
        <v>1</v>
      </c>
      <c r="F36229">
        <v>100</v>
      </c>
    </row>
    <row r="36230" spans="1:6">
      <c r="A36230">
        <v>5121701</v>
      </c>
      <c r="B36230">
        <v>5121701</v>
      </c>
      <c r="C36230" t="s">
        <v>49</v>
      </c>
      <c r="D36230" t="s">
        <v>50</v>
      </c>
      <c r="E36230">
        <v>1</v>
      </c>
      <c r="F36230">
        <v>100</v>
      </c>
    </row>
    <row r="36231" spans="1:6">
      <c r="A36231">
        <v>5121702</v>
      </c>
      <c r="B36231">
        <v>5121702</v>
      </c>
      <c r="C36231" t="s">
        <v>49</v>
      </c>
      <c r="D36231" t="s">
        <v>50</v>
      </c>
      <c r="E36231">
        <v>1</v>
      </c>
      <c r="F36231">
        <v>100</v>
      </c>
    </row>
    <row r="36232" spans="1:6">
      <c r="A36232">
        <v>5121703</v>
      </c>
      <c r="B36232">
        <v>5121703</v>
      </c>
      <c r="C36232" t="s">
        <v>49</v>
      </c>
      <c r="D36232" t="s">
        <v>50</v>
      </c>
      <c r="E36232">
        <v>1</v>
      </c>
      <c r="F36232">
        <v>100</v>
      </c>
    </row>
    <row r="36233" spans="1:6">
      <c r="A36233">
        <v>5121704</v>
      </c>
      <c r="B36233">
        <v>5121704</v>
      </c>
      <c r="C36233" t="s">
        <v>49</v>
      </c>
      <c r="D36233" t="s">
        <v>50</v>
      </c>
      <c r="E36233">
        <v>1</v>
      </c>
      <c r="F36233">
        <v>100</v>
      </c>
    </row>
    <row r="36234" spans="1:6">
      <c r="A36234">
        <v>5121705</v>
      </c>
      <c r="B36234">
        <v>5121705</v>
      </c>
      <c r="C36234" t="s">
        <v>49</v>
      </c>
      <c r="D36234" t="s">
        <v>50</v>
      </c>
      <c r="E36234">
        <v>1</v>
      </c>
      <c r="F36234">
        <v>100</v>
      </c>
    </row>
    <row r="36235" spans="1:6">
      <c r="A36235">
        <v>5121706</v>
      </c>
      <c r="B36235">
        <v>5121706</v>
      </c>
      <c r="C36235" t="s">
        <v>49</v>
      </c>
      <c r="D36235" t="s">
        <v>50</v>
      </c>
      <c r="E36235">
        <v>1</v>
      </c>
      <c r="F36235">
        <v>100</v>
      </c>
    </row>
    <row r="36236" spans="1:6">
      <c r="A36236">
        <v>5121707</v>
      </c>
      <c r="B36236">
        <v>5121707</v>
      </c>
      <c r="C36236" t="s">
        <v>49</v>
      </c>
      <c r="D36236" t="s">
        <v>50</v>
      </c>
      <c r="E36236">
        <v>1</v>
      </c>
      <c r="F36236">
        <v>100</v>
      </c>
    </row>
    <row r="36237" spans="1:6">
      <c r="A36237">
        <v>5121708</v>
      </c>
      <c r="B36237">
        <v>5121708</v>
      </c>
      <c r="C36237" t="s">
        <v>49</v>
      </c>
      <c r="D36237" t="s">
        <v>50</v>
      </c>
      <c r="E36237">
        <v>1</v>
      </c>
      <c r="F36237">
        <v>100</v>
      </c>
    </row>
    <row r="36238" spans="1:6">
      <c r="A36238">
        <v>5121709</v>
      </c>
      <c r="B36238">
        <v>5121709</v>
      </c>
      <c r="C36238" t="s">
        <v>49</v>
      </c>
      <c r="D36238" t="s">
        <v>50</v>
      </c>
      <c r="E36238">
        <v>1</v>
      </c>
      <c r="F36238">
        <v>100</v>
      </c>
    </row>
    <row r="36239" spans="1:6">
      <c r="A36239">
        <v>5121710</v>
      </c>
      <c r="B36239">
        <v>5121710</v>
      </c>
      <c r="C36239" t="s">
        <v>49</v>
      </c>
      <c r="D36239" t="s">
        <v>50</v>
      </c>
      <c r="E36239">
        <v>1</v>
      </c>
      <c r="F36239">
        <v>100</v>
      </c>
    </row>
    <row r="36240" spans="1:6">
      <c r="A36240">
        <v>5121711</v>
      </c>
      <c r="B36240">
        <v>5121711</v>
      </c>
      <c r="C36240" t="s">
        <v>49</v>
      </c>
      <c r="D36240" t="s">
        <v>50</v>
      </c>
      <c r="E36240">
        <v>1</v>
      </c>
      <c r="F36240">
        <v>100</v>
      </c>
    </row>
    <row r="36241" spans="1:6">
      <c r="A36241">
        <v>5121712</v>
      </c>
      <c r="B36241">
        <v>5121712</v>
      </c>
      <c r="C36241" t="s">
        <v>49</v>
      </c>
      <c r="D36241" t="s">
        <v>50</v>
      </c>
      <c r="E36241">
        <v>1</v>
      </c>
      <c r="F36241">
        <v>100</v>
      </c>
    </row>
    <row r="36242" spans="1:6">
      <c r="A36242">
        <v>5121713</v>
      </c>
      <c r="B36242">
        <v>5121713</v>
      </c>
      <c r="C36242" t="s">
        <v>49</v>
      </c>
      <c r="D36242" t="s">
        <v>50</v>
      </c>
      <c r="E36242">
        <v>1</v>
      </c>
      <c r="F36242">
        <v>100</v>
      </c>
    </row>
    <row r="36243" spans="1:6">
      <c r="A36243">
        <v>5121714</v>
      </c>
      <c r="B36243">
        <v>5121714</v>
      </c>
      <c r="C36243" t="s">
        <v>49</v>
      </c>
      <c r="D36243" t="s">
        <v>50</v>
      </c>
      <c r="E36243">
        <v>1</v>
      </c>
      <c r="F36243">
        <v>100</v>
      </c>
    </row>
    <row r="36244" spans="1:6">
      <c r="A36244">
        <v>5121715</v>
      </c>
      <c r="B36244">
        <v>5121715</v>
      </c>
      <c r="C36244" t="s">
        <v>49</v>
      </c>
      <c r="D36244" t="s">
        <v>50</v>
      </c>
      <c r="E36244">
        <v>1</v>
      </c>
      <c r="F36244">
        <v>100</v>
      </c>
    </row>
    <row r="36245" spans="1:6">
      <c r="A36245">
        <v>5121716</v>
      </c>
      <c r="B36245">
        <v>5121716</v>
      </c>
      <c r="C36245" t="s">
        <v>49</v>
      </c>
      <c r="D36245" t="s">
        <v>50</v>
      </c>
      <c r="E36245">
        <v>1</v>
      </c>
      <c r="F36245">
        <v>100</v>
      </c>
    </row>
    <row r="36246" spans="1:6">
      <c r="A36246">
        <v>5121717</v>
      </c>
      <c r="B36246">
        <v>5121717</v>
      </c>
      <c r="C36246" t="s">
        <v>49</v>
      </c>
      <c r="D36246" t="s">
        <v>50</v>
      </c>
      <c r="E36246">
        <v>1</v>
      </c>
      <c r="F36246">
        <v>100</v>
      </c>
    </row>
    <row r="36247" spans="1:6">
      <c r="A36247">
        <v>5121801</v>
      </c>
      <c r="B36247">
        <v>5121801</v>
      </c>
      <c r="C36247" t="s">
        <v>49</v>
      </c>
      <c r="D36247" t="s">
        <v>50</v>
      </c>
      <c r="E36247">
        <v>1</v>
      </c>
      <c r="F36247">
        <v>100</v>
      </c>
    </row>
    <row r="36248" spans="1:6">
      <c r="A36248">
        <v>5121802</v>
      </c>
      <c r="B36248">
        <v>5121802</v>
      </c>
      <c r="C36248" t="s">
        <v>49</v>
      </c>
      <c r="D36248" t="s">
        <v>50</v>
      </c>
      <c r="E36248">
        <v>1</v>
      </c>
      <c r="F36248">
        <v>100</v>
      </c>
    </row>
    <row r="36249" spans="1:6">
      <c r="A36249">
        <v>5121803</v>
      </c>
      <c r="B36249">
        <v>5121803</v>
      </c>
      <c r="C36249" t="s">
        <v>49</v>
      </c>
      <c r="D36249" t="s">
        <v>50</v>
      </c>
      <c r="E36249">
        <v>1</v>
      </c>
      <c r="F36249">
        <v>100</v>
      </c>
    </row>
    <row r="36250" spans="1:6">
      <c r="A36250">
        <v>5121804</v>
      </c>
      <c r="B36250">
        <v>5121804</v>
      </c>
      <c r="C36250" t="s">
        <v>49</v>
      </c>
      <c r="D36250" t="s">
        <v>50</v>
      </c>
      <c r="E36250">
        <v>1</v>
      </c>
      <c r="F36250">
        <v>100</v>
      </c>
    </row>
    <row r="36251" spans="1:6">
      <c r="A36251">
        <v>5121805</v>
      </c>
      <c r="B36251">
        <v>5121805</v>
      </c>
      <c r="C36251" t="s">
        <v>49</v>
      </c>
      <c r="D36251" t="s">
        <v>50</v>
      </c>
      <c r="E36251">
        <v>1</v>
      </c>
      <c r="F36251">
        <v>100</v>
      </c>
    </row>
    <row r="36252" spans="1:6">
      <c r="A36252">
        <v>5121806</v>
      </c>
      <c r="B36252">
        <v>5121806</v>
      </c>
      <c r="C36252" t="s">
        <v>49</v>
      </c>
      <c r="D36252" t="s">
        <v>50</v>
      </c>
      <c r="E36252">
        <v>1</v>
      </c>
      <c r="F36252">
        <v>100</v>
      </c>
    </row>
    <row r="36253" spans="1:6">
      <c r="A36253">
        <v>5121807</v>
      </c>
      <c r="B36253">
        <v>5121807</v>
      </c>
      <c r="C36253" t="s">
        <v>49</v>
      </c>
      <c r="D36253" t="s">
        <v>50</v>
      </c>
      <c r="E36253">
        <v>1</v>
      </c>
      <c r="F36253">
        <v>100</v>
      </c>
    </row>
    <row r="36254" spans="1:6">
      <c r="A36254">
        <v>5121808</v>
      </c>
      <c r="B36254">
        <v>5121808</v>
      </c>
      <c r="C36254" t="s">
        <v>49</v>
      </c>
      <c r="D36254" t="s">
        <v>50</v>
      </c>
      <c r="E36254">
        <v>1</v>
      </c>
      <c r="F36254">
        <v>100</v>
      </c>
    </row>
    <row r="36255" spans="1:6">
      <c r="A36255">
        <v>5121809</v>
      </c>
      <c r="B36255">
        <v>5121809</v>
      </c>
      <c r="C36255" t="s">
        <v>49</v>
      </c>
      <c r="D36255" t="s">
        <v>50</v>
      </c>
      <c r="E36255">
        <v>1</v>
      </c>
      <c r="F36255">
        <v>100</v>
      </c>
    </row>
    <row r="36256" spans="1:6">
      <c r="A36256">
        <v>5121810</v>
      </c>
      <c r="B36256">
        <v>5121810</v>
      </c>
      <c r="C36256" t="s">
        <v>49</v>
      </c>
      <c r="D36256" t="s">
        <v>50</v>
      </c>
      <c r="E36256">
        <v>1</v>
      </c>
      <c r="F36256">
        <v>100</v>
      </c>
    </row>
    <row r="36257" spans="1:6">
      <c r="A36257">
        <v>5121811</v>
      </c>
      <c r="B36257">
        <v>5121811</v>
      </c>
      <c r="C36257" t="s">
        <v>49</v>
      </c>
      <c r="D36257" t="s">
        <v>50</v>
      </c>
      <c r="E36257">
        <v>1</v>
      </c>
      <c r="F36257">
        <v>100</v>
      </c>
    </row>
    <row r="36258" spans="1:6">
      <c r="A36258">
        <v>5121812</v>
      </c>
      <c r="B36258">
        <v>5121812</v>
      </c>
      <c r="C36258" t="s">
        <v>49</v>
      </c>
      <c r="D36258" t="s">
        <v>50</v>
      </c>
      <c r="E36258">
        <v>1</v>
      </c>
      <c r="F36258">
        <v>100</v>
      </c>
    </row>
    <row r="36259" spans="1:6">
      <c r="A36259">
        <v>5121813</v>
      </c>
      <c r="B36259">
        <v>5121813</v>
      </c>
      <c r="C36259" t="s">
        <v>49</v>
      </c>
      <c r="D36259" t="s">
        <v>50</v>
      </c>
      <c r="E36259">
        <v>1</v>
      </c>
      <c r="F36259">
        <v>100</v>
      </c>
    </row>
    <row r="36260" spans="1:6">
      <c r="A36260">
        <v>5121814</v>
      </c>
      <c r="B36260">
        <v>5121814</v>
      </c>
      <c r="C36260" t="s">
        <v>49</v>
      </c>
      <c r="D36260" t="s">
        <v>50</v>
      </c>
      <c r="E36260">
        <v>1</v>
      </c>
      <c r="F36260">
        <v>100</v>
      </c>
    </row>
    <row r="36261" spans="1:6">
      <c r="A36261">
        <v>5121815</v>
      </c>
      <c r="B36261">
        <v>5121815</v>
      </c>
      <c r="C36261" t="s">
        <v>49</v>
      </c>
      <c r="D36261" t="s">
        <v>50</v>
      </c>
      <c r="E36261">
        <v>1</v>
      </c>
      <c r="F36261">
        <v>100</v>
      </c>
    </row>
    <row r="36262" spans="1:6">
      <c r="A36262">
        <v>5121816</v>
      </c>
      <c r="B36262">
        <v>5121816</v>
      </c>
      <c r="C36262" t="s">
        <v>49</v>
      </c>
      <c r="D36262" t="s">
        <v>50</v>
      </c>
      <c r="E36262">
        <v>1</v>
      </c>
      <c r="F36262">
        <v>100</v>
      </c>
    </row>
    <row r="36263" spans="1:6">
      <c r="A36263">
        <v>5121817</v>
      </c>
      <c r="B36263">
        <v>5121817</v>
      </c>
      <c r="C36263" t="s">
        <v>49</v>
      </c>
      <c r="D36263" t="s">
        <v>50</v>
      </c>
      <c r="E36263">
        <v>1</v>
      </c>
      <c r="F36263">
        <v>100</v>
      </c>
    </row>
    <row r="36264" spans="1:6">
      <c r="A36264">
        <v>5121818</v>
      </c>
      <c r="B36264">
        <v>5121818</v>
      </c>
      <c r="C36264" t="s">
        <v>49</v>
      </c>
      <c r="D36264" t="s">
        <v>50</v>
      </c>
      <c r="E36264">
        <v>1</v>
      </c>
      <c r="F36264">
        <v>100</v>
      </c>
    </row>
    <row r="36265" spans="1:6">
      <c r="A36265">
        <v>5121819</v>
      </c>
      <c r="B36265">
        <v>5121819</v>
      </c>
      <c r="C36265" t="s">
        <v>49</v>
      </c>
      <c r="D36265" t="s">
        <v>50</v>
      </c>
      <c r="E36265">
        <v>1</v>
      </c>
      <c r="F36265">
        <v>100</v>
      </c>
    </row>
    <row r="36266" spans="1:6">
      <c r="A36266">
        <v>5121820</v>
      </c>
      <c r="B36266">
        <v>5121820</v>
      </c>
      <c r="C36266" t="s">
        <v>49</v>
      </c>
      <c r="D36266" t="s">
        <v>50</v>
      </c>
      <c r="E36266">
        <v>1</v>
      </c>
      <c r="F36266">
        <v>100</v>
      </c>
    </row>
    <row r="36267" spans="1:6">
      <c r="A36267">
        <v>5121821</v>
      </c>
      <c r="B36267">
        <v>5121821</v>
      </c>
      <c r="C36267" t="s">
        <v>49</v>
      </c>
      <c r="D36267" t="s">
        <v>50</v>
      </c>
      <c r="E36267">
        <v>1</v>
      </c>
      <c r="F36267">
        <v>100</v>
      </c>
    </row>
    <row r="36268" spans="1:6">
      <c r="A36268">
        <v>5121822</v>
      </c>
      <c r="B36268">
        <v>5121822</v>
      </c>
      <c r="C36268" t="s">
        <v>49</v>
      </c>
      <c r="D36268" t="s">
        <v>50</v>
      </c>
      <c r="E36268">
        <v>1</v>
      </c>
      <c r="F36268">
        <v>100</v>
      </c>
    </row>
    <row r="36269" spans="1:6">
      <c r="A36269">
        <v>5121823</v>
      </c>
      <c r="B36269">
        <v>5121823</v>
      </c>
      <c r="C36269" t="s">
        <v>49</v>
      </c>
      <c r="D36269" t="s">
        <v>50</v>
      </c>
      <c r="E36269">
        <v>1</v>
      </c>
      <c r="F36269">
        <v>100</v>
      </c>
    </row>
    <row r="36270" spans="1:6">
      <c r="A36270">
        <v>5121901</v>
      </c>
      <c r="B36270">
        <v>5121901</v>
      </c>
      <c r="C36270" t="s">
        <v>49</v>
      </c>
      <c r="D36270" t="s">
        <v>50</v>
      </c>
      <c r="E36270">
        <v>1</v>
      </c>
      <c r="F36270">
        <v>100</v>
      </c>
    </row>
    <row r="36271" spans="1:6">
      <c r="A36271">
        <v>5121902</v>
      </c>
      <c r="B36271">
        <v>5121902</v>
      </c>
      <c r="C36271" t="s">
        <v>49</v>
      </c>
      <c r="D36271" t="s">
        <v>50</v>
      </c>
      <c r="E36271">
        <v>1</v>
      </c>
      <c r="F36271">
        <v>100</v>
      </c>
    </row>
    <row r="36272" spans="1:6">
      <c r="A36272">
        <v>5121903</v>
      </c>
      <c r="B36272">
        <v>5121903</v>
      </c>
      <c r="C36272" t="s">
        <v>49</v>
      </c>
      <c r="D36272" t="s">
        <v>50</v>
      </c>
      <c r="E36272">
        <v>1</v>
      </c>
      <c r="F36272">
        <v>100</v>
      </c>
    </row>
    <row r="36273" spans="1:6">
      <c r="A36273">
        <v>5121904</v>
      </c>
      <c r="B36273">
        <v>5121904</v>
      </c>
      <c r="C36273" t="s">
        <v>49</v>
      </c>
      <c r="D36273" t="s">
        <v>50</v>
      </c>
      <c r="E36273">
        <v>1</v>
      </c>
      <c r="F36273">
        <v>100</v>
      </c>
    </row>
    <row r="36274" spans="1:6">
      <c r="A36274">
        <v>5121905</v>
      </c>
      <c r="B36274">
        <v>5121905</v>
      </c>
      <c r="C36274" t="s">
        <v>49</v>
      </c>
      <c r="D36274" t="s">
        <v>50</v>
      </c>
      <c r="E36274">
        <v>1</v>
      </c>
      <c r="F36274">
        <v>100</v>
      </c>
    </row>
    <row r="36275" spans="1:6">
      <c r="A36275">
        <v>5121906</v>
      </c>
      <c r="B36275">
        <v>5121906</v>
      </c>
      <c r="C36275" t="s">
        <v>49</v>
      </c>
      <c r="D36275" t="s">
        <v>50</v>
      </c>
      <c r="E36275">
        <v>1</v>
      </c>
      <c r="F36275">
        <v>100</v>
      </c>
    </row>
    <row r="36276" spans="1:6">
      <c r="A36276">
        <v>5121907</v>
      </c>
      <c r="B36276">
        <v>5121907</v>
      </c>
      <c r="C36276" t="s">
        <v>49</v>
      </c>
      <c r="D36276" t="s">
        <v>50</v>
      </c>
      <c r="E36276">
        <v>1</v>
      </c>
      <c r="F36276">
        <v>100</v>
      </c>
    </row>
    <row r="36277" spans="1:6">
      <c r="A36277">
        <v>5121908</v>
      </c>
      <c r="B36277">
        <v>5121908</v>
      </c>
      <c r="C36277" t="s">
        <v>49</v>
      </c>
      <c r="D36277" t="s">
        <v>50</v>
      </c>
      <c r="E36277">
        <v>1</v>
      </c>
      <c r="F36277">
        <v>100</v>
      </c>
    </row>
    <row r="36278" spans="1:6">
      <c r="A36278">
        <v>5121909</v>
      </c>
      <c r="B36278">
        <v>5121909</v>
      </c>
      <c r="C36278" t="s">
        <v>49</v>
      </c>
      <c r="D36278" t="s">
        <v>50</v>
      </c>
      <c r="E36278">
        <v>1</v>
      </c>
      <c r="F36278">
        <v>100</v>
      </c>
    </row>
    <row r="36279" spans="1:6">
      <c r="A36279">
        <v>5121910</v>
      </c>
      <c r="B36279">
        <v>5121910</v>
      </c>
      <c r="C36279" t="s">
        <v>49</v>
      </c>
      <c r="D36279" t="s">
        <v>50</v>
      </c>
      <c r="E36279">
        <v>1</v>
      </c>
      <c r="F36279">
        <v>100</v>
      </c>
    </row>
    <row r="36280" spans="1:6">
      <c r="A36280">
        <v>5121911</v>
      </c>
      <c r="B36280">
        <v>5121911</v>
      </c>
      <c r="C36280" t="s">
        <v>49</v>
      </c>
      <c r="D36280" t="s">
        <v>50</v>
      </c>
      <c r="E36280">
        <v>1</v>
      </c>
      <c r="F36280">
        <v>100</v>
      </c>
    </row>
    <row r="36281" spans="1:6">
      <c r="A36281">
        <v>5121912</v>
      </c>
      <c r="B36281">
        <v>5121912</v>
      </c>
      <c r="C36281" t="s">
        <v>49</v>
      </c>
      <c r="D36281" t="s">
        <v>50</v>
      </c>
      <c r="E36281">
        <v>1</v>
      </c>
      <c r="F36281">
        <v>100</v>
      </c>
    </row>
    <row r="36282" spans="1:6">
      <c r="A36282">
        <v>5121913</v>
      </c>
      <c r="B36282">
        <v>5121913</v>
      </c>
      <c r="C36282" t="s">
        <v>49</v>
      </c>
      <c r="D36282" t="s">
        <v>50</v>
      </c>
      <c r="E36282">
        <v>1</v>
      </c>
      <c r="F36282">
        <v>100</v>
      </c>
    </row>
    <row r="36283" spans="1:6">
      <c r="A36283">
        <v>5121914</v>
      </c>
      <c r="B36283">
        <v>5121914</v>
      </c>
      <c r="C36283" t="s">
        <v>49</v>
      </c>
      <c r="D36283" t="s">
        <v>50</v>
      </c>
      <c r="E36283">
        <v>1</v>
      </c>
      <c r="F36283">
        <v>100</v>
      </c>
    </row>
    <row r="36284" spans="1:6">
      <c r="A36284">
        <v>5121915</v>
      </c>
      <c r="B36284">
        <v>5121915</v>
      </c>
      <c r="C36284" t="s">
        <v>49</v>
      </c>
      <c r="D36284" t="s">
        <v>50</v>
      </c>
      <c r="E36284">
        <v>1</v>
      </c>
      <c r="F36284">
        <v>100</v>
      </c>
    </row>
    <row r="36285" spans="1:6">
      <c r="A36285">
        <v>5121916</v>
      </c>
      <c r="B36285">
        <v>5121916</v>
      </c>
      <c r="C36285" t="s">
        <v>49</v>
      </c>
      <c r="D36285" t="s">
        <v>50</v>
      </c>
      <c r="E36285">
        <v>1</v>
      </c>
      <c r="F36285">
        <v>100</v>
      </c>
    </row>
    <row r="36286" spans="1:6">
      <c r="A36286">
        <v>5121917</v>
      </c>
      <c r="B36286">
        <v>5121917</v>
      </c>
      <c r="C36286" t="s">
        <v>49</v>
      </c>
      <c r="D36286" t="s">
        <v>50</v>
      </c>
      <c r="E36286">
        <v>1</v>
      </c>
      <c r="F36286">
        <v>100</v>
      </c>
    </row>
    <row r="36287" spans="1:6">
      <c r="A36287">
        <v>5121918</v>
      </c>
      <c r="B36287">
        <v>5121918</v>
      </c>
      <c r="C36287" t="s">
        <v>49</v>
      </c>
      <c r="D36287" t="s">
        <v>50</v>
      </c>
      <c r="E36287">
        <v>1</v>
      </c>
      <c r="F36287">
        <v>100</v>
      </c>
    </row>
    <row r="36288" spans="1:6">
      <c r="A36288">
        <v>5121919</v>
      </c>
      <c r="B36288">
        <v>5121919</v>
      </c>
      <c r="C36288" t="s">
        <v>49</v>
      </c>
      <c r="D36288" t="s">
        <v>50</v>
      </c>
      <c r="E36288">
        <v>1</v>
      </c>
      <c r="F36288">
        <v>100</v>
      </c>
    </row>
    <row r="36289" spans="1:6">
      <c r="A36289">
        <v>5121920</v>
      </c>
      <c r="B36289">
        <v>5121920</v>
      </c>
      <c r="C36289" t="s">
        <v>49</v>
      </c>
      <c r="D36289" t="s">
        <v>50</v>
      </c>
      <c r="E36289">
        <v>1</v>
      </c>
      <c r="F36289">
        <v>100</v>
      </c>
    </row>
    <row r="36290" spans="1:6">
      <c r="A36290">
        <v>5121921</v>
      </c>
      <c r="B36290">
        <v>5121921</v>
      </c>
      <c r="C36290" t="s">
        <v>49</v>
      </c>
      <c r="D36290" t="s">
        <v>50</v>
      </c>
      <c r="E36290">
        <v>1</v>
      </c>
      <c r="F36290">
        <v>100</v>
      </c>
    </row>
    <row r="36291" spans="1:6">
      <c r="A36291">
        <v>5130101</v>
      </c>
      <c r="B36291">
        <v>5130101</v>
      </c>
      <c r="C36291" t="s">
        <v>51</v>
      </c>
      <c r="D36291" t="s">
        <v>52</v>
      </c>
      <c r="E36291">
        <v>1</v>
      </c>
      <c r="F36291">
        <v>100</v>
      </c>
    </row>
    <row r="36292" spans="1:6">
      <c r="A36292">
        <v>5130102</v>
      </c>
      <c r="B36292">
        <v>5130102</v>
      </c>
      <c r="C36292" t="s">
        <v>51</v>
      </c>
      <c r="D36292" t="s">
        <v>52</v>
      </c>
      <c r="E36292">
        <v>1</v>
      </c>
      <c r="F36292">
        <v>100</v>
      </c>
    </row>
    <row r="36293" spans="1:6">
      <c r="A36293">
        <v>5130103</v>
      </c>
      <c r="B36293">
        <v>5130103</v>
      </c>
      <c r="C36293" t="s">
        <v>51</v>
      </c>
      <c r="D36293" t="s">
        <v>52</v>
      </c>
      <c r="E36293">
        <v>1</v>
      </c>
      <c r="F36293">
        <v>100</v>
      </c>
    </row>
    <row r="36294" spans="1:6">
      <c r="A36294">
        <v>5130104</v>
      </c>
      <c r="B36294">
        <v>5130104</v>
      </c>
      <c r="C36294" t="s">
        <v>51</v>
      </c>
      <c r="D36294" t="s">
        <v>52</v>
      </c>
      <c r="E36294">
        <v>1</v>
      </c>
      <c r="F36294">
        <v>100</v>
      </c>
    </row>
    <row r="36295" spans="1:6">
      <c r="A36295">
        <v>5130105</v>
      </c>
      <c r="B36295">
        <v>5130105</v>
      </c>
      <c r="C36295" t="s">
        <v>51</v>
      </c>
      <c r="D36295" t="s">
        <v>52</v>
      </c>
      <c r="E36295">
        <v>1</v>
      </c>
      <c r="F36295">
        <v>100</v>
      </c>
    </row>
    <row r="36296" spans="1:6">
      <c r="A36296">
        <v>5130106</v>
      </c>
      <c r="B36296">
        <v>5130106</v>
      </c>
      <c r="C36296" t="s">
        <v>51</v>
      </c>
      <c r="D36296" t="s">
        <v>52</v>
      </c>
      <c r="E36296">
        <v>1</v>
      </c>
      <c r="F36296">
        <v>100</v>
      </c>
    </row>
    <row r="36297" spans="1:6">
      <c r="A36297">
        <v>5130108</v>
      </c>
      <c r="B36297">
        <v>5130108</v>
      </c>
      <c r="C36297" t="s">
        <v>51</v>
      </c>
      <c r="D36297" t="s">
        <v>52</v>
      </c>
      <c r="E36297">
        <v>1</v>
      </c>
      <c r="F36297">
        <v>100</v>
      </c>
    </row>
    <row r="36298" spans="1:6">
      <c r="A36298">
        <v>5130201</v>
      </c>
      <c r="B36298">
        <v>5130201</v>
      </c>
      <c r="C36298" t="s">
        <v>51</v>
      </c>
      <c r="D36298" t="s">
        <v>52</v>
      </c>
      <c r="E36298">
        <v>1</v>
      </c>
      <c r="F36298">
        <v>100</v>
      </c>
    </row>
    <row r="36299" spans="1:6">
      <c r="A36299">
        <v>5130202</v>
      </c>
      <c r="B36299">
        <v>5130202</v>
      </c>
      <c r="C36299" t="s">
        <v>51</v>
      </c>
      <c r="D36299" t="s">
        <v>52</v>
      </c>
      <c r="E36299">
        <v>1</v>
      </c>
      <c r="F36299">
        <v>100</v>
      </c>
    </row>
    <row r="36300" spans="1:6">
      <c r="A36300">
        <v>5130203</v>
      </c>
      <c r="B36300">
        <v>5130203</v>
      </c>
      <c r="C36300" t="s">
        <v>51</v>
      </c>
      <c r="D36300" t="s">
        <v>52</v>
      </c>
      <c r="E36300">
        <v>1</v>
      </c>
      <c r="F36300">
        <v>100</v>
      </c>
    </row>
    <row r="36301" spans="1:6">
      <c r="A36301">
        <v>5130204</v>
      </c>
      <c r="B36301">
        <v>5130204</v>
      </c>
      <c r="C36301" t="s">
        <v>51</v>
      </c>
      <c r="D36301" t="s">
        <v>52</v>
      </c>
      <c r="E36301">
        <v>1</v>
      </c>
      <c r="F36301">
        <v>100</v>
      </c>
    </row>
    <row r="36302" spans="1:6">
      <c r="A36302">
        <v>5130301</v>
      </c>
      <c r="B36302">
        <v>5130301</v>
      </c>
      <c r="C36302" t="s">
        <v>51</v>
      </c>
      <c r="D36302" t="s">
        <v>52</v>
      </c>
      <c r="E36302">
        <v>1</v>
      </c>
      <c r="F36302">
        <v>100</v>
      </c>
    </row>
    <row r="36303" spans="1:6">
      <c r="A36303">
        <v>5130302</v>
      </c>
      <c r="B36303">
        <v>5130302</v>
      </c>
      <c r="C36303" t="s">
        <v>51</v>
      </c>
      <c r="D36303" t="s">
        <v>52</v>
      </c>
      <c r="E36303">
        <v>1</v>
      </c>
      <c r="F36303">
        <v>100</v>
      </c>
    </row>
    <row r="36304" spans="1:6">
      <c r="A36304">
        <v>5130303</v>
      </c>
      <c r="B36304">
        <v>5130303</v>
      </c>
      <c r="C36304" t="s">
        <v>51</v>
      </c>
      <c r="D36304" t="s">
        <v>52</v>
      </c>
      <c r="E36304">
        <v>1</v>
      </c>
      <c r="F36304">
        <v>100</v>
      </c>
    </row>
    <row r="36305" spans="1:6">
      <c r="A36305">
        <v>5130305</v>
      </c>
      <c r="B36305">
        <v>5130305</v>
      </c>
      <c r="C36305" t="s">
        <v>51</v>
      </c>
      <c r="D36305" t="s">
        <v>52</v>
      </c>
      <c r="E36305">
        <v>1</v>
      </c>
      <c r="F36305">
        <v>100</v>
      </c>
    </row>
    <row r="36306" spans="1:6">
      <c r="A36306">
        <v>5130306</v>
      </c>
      <c r="B36306">
        <v>5130306</v>
      </c>
      <c r="C36306" t="s">
        <v>51</v>
      </c>
      <c r="D36306" t="s">
        <v>52</v>
      </c>
      <c r="E36306">
        <v>1</v>
      </c>
      <c r="F36306">
        <v>100</v>
      </c>
    </row>
    <row r="36307" spans="1:6">
      <c r="A36307">
        <v>5130401</v>
      </c>
      <c r="B36307">
        <v>5130401</v>
      </c>
      <c r="C36307" t="s">
        <v>51</v>
      </c>
      <c r="D36307" t="s">
        <v>52</v>
      </c>
      <c r="E36307">
        <v>1</v>
      </c>
      <c r="F36307">
        <v>100</v>
      </c>
    </row>
    <row r="36308" spans="1:6">
      <c r="A36308">
        <v>5130402</v>
      </c>
      <c r="B36308">
        <v>5130402</v>
      </c>
      <c r="C36308" t="s">
        <v>51</v>
      </c>
      <c r="D36308" t="s">
        <v>52</v>
      </c>
      <c r="E36308">
        <v>1</v>
      </c>
      <c r="F36308">
        <v>100</v>
      </c>
    </row>
    <row r="36309" spans="1:6">
      <c r="A36309">
        <v>5130403</v>
      </c>
      <c r="B36309">
        <v>5130403</v>
      </c>
      <c r="C36309" t="s">
        <v>51</v>
      </c>
      <c r="D36309" t="s">
        <v>52</v>
      </c>
      <c r="E36309">
        <v>1</v>
      </c>
      <c r="F36309">
        <v>100</v>
      </c>
    </row>
    <row r="36310" spans="1:6">
      <c r="A36310">
        <v>5130404</v>
      </c>
      <c r="B36310">
        <v>5130404</v>
      </c>
      <c r="C36310" t="s">
        <v>51</v>
      </c>
      <c r="D36310" t="s">
        <v>52</v>
      </c>
      <c r="E36310">
        <v>1</v>
      </c>
      <c r="F36310">
        <v>100</v>
      </c>
    </row>
    <row r="36311" spans="1:6">
      <c r="A36311">
        <v>5130405</v>
      </c>
      <c r="B36311">
        <v>5130405</v>
      </c>
      <c r="C36311" t="s">
        <v>51</v>
      </c>
      <c r="D36311" t="s">
        <v>52</v>
      </c>
      <c r="E36311">
        <v>1</v>
      </c>
      <c r="F36311">
        <v>100</v>
      </c>
    </row>
    <row r="36312" spans="1:6">
      <c r="A36312">
        <v>5130406</v>
      </c>
      <c r="B36312">
        <v>5130406</v>
      </c>
      <c r="C36312" t="s">
        <v>51</v>
      </c>
      <c r="D36312" t="s">
        <v>52</v>
      </c>
      <c r="E36312">
        <v>1</v>
      </c>
      <c r="F36312">
        <v>100</v>
      </c>
    </row>
    <row r="36313" spans="1:6">
      <c r="A36313">
        <v>5130408</v>
      </c>
      <c r="B36313">
        <v>5130408</v>
      </c>
      <c r="C36313" t="s">
        <v>51</v>
      </c>
      <c r="D36313" t="s">
        <v>52</v>
      </c>
      <c r="E36313">
        <v>1</v>
      </c>
      <c r="F36313">
        <v>100</v>
      </c>
    </row>
    <row r="36314" spans="1:6">
      <c r="A36314">
        <v>5130409</v>
      </c>
      <c r="B36314">
        <v>5130409</v>
      </c>
      <c r="C36314" t="s">
        <v>51</v>
      </c>
      <c r="D36314" t="s">
        <v>52</v>
      </c>
      <c r="E36314">
        <v>1</v>
      </c>
      <c r="F36314">
        <v>100</v>
      </c>
    </row>
    <row r="36315" spans="1:6">
      <c r="A36315">
        <v>5130410</v>
      </c>
      <c r="B36315">
        <v>5130410</v>
      </c>
      <c r="C36315" t="s">
        <v>51</v>
      </c>
      <c r="D36315" t="s">
        <v>52</v>
      </c>
      <c r="E36315">
        <v>1</v>
      </c>
      <c r="F36315">
        <v>100</v>
      </c>
    </row>
    <row r="36316" spans="1:6">
      <c r="A36316">
        <v>5130411</v>
      </c>
      <c r="B36316">
        <v>5130411</v>
      </c>
      <c r="C36316" t="s">
        <v>51</v>
      </c>
      <c r="D36316" t="s">
        <v>52</v>
      </c>
      <c r="E36316">
        <v>1</v>
      </c>
      <c r="F36316">
        <v>100</v>
      </c>
    </row>
    <row r="36317" spans="1:6">
      <c r="A36317">
        <v>5130412</v>
      </c>
      <c r="B36317">
        <v>5130412</v>
      </c>
      <c r="C36317" t="s">
        <v>51</v>
      </c>
      <c r="D36317" t="s">
        <v>52</v>
      </c>
      <c r="E36317">
        <v>1</v>
      </c>
      <c r="F36317">
        <v>100</v>
      </c>
    </row>
    <row r="36318" spans="1:6">
      <c r="A36318">
        <v>5130413</v>
      </c>
      <c r="B36318">
        <v>5130413</v>
      </c>
      <c r="C36318" t="s">
        <v>51</v>
      </c>
      <c r="D36318" t="s">
        <v>52</v>
      </c>
      <c r="E36318">
        <v>1</v>
      </c>
      <c r="F36318">
        <v>100</v>
      </c>
    </row>
    <row r="36319" spans="1:6">
      <c r="A36319">
        <v>5130414</v>
      </c>
      <c r="B36319">
        <v>5130414</v>
      </c>
      <c r="C36319" t="s">
        <v>51</v>
      </c>
      <c r="D36319" t="s">
        <v>52</v>
      </c>
      <c r="E36319">
        <v>1</v>
      </c>
      <c r="F36319">
        <v>100</v>
      </c>
    </row>
    <row r="36320" spans="1:6">
      <c r="A36320">
        <v>5130415</v>
      </c>
      <c r="B36320">
        <v>5130415</v>
      </c>
      <c r="C36320" t="s">
        <v>51</v>
      </c>
      <c r="D36320" t="s">
        <v>52</v>
      </c>
      <c r="E36320">
        <v>1</v>
      </c>
      <c r="F36320">
        <v>100</v>
      </c>
    </row>
    <row r="36321" spans="1:6">
      <c r="A36321">
        <v>5130416</v>
      </c>
      <c r="B36321">
        <v>5130416</v>
      </c>
      <c r="C36321" t="s">
        <v>51</v>
      </c>
      <c r="D36321" t="s">
        <v>52</v>
      </c>
      <c r="E36321">
        <v>1</v>
      </c>
      <c r="F36321">
        <v>100</v>
      </c>
    </row>
    <row r="36322" spans="1:6">
      <c r="A36322">
        <v>5130417</v>
      </c>
      <c r="B36322">
        <v>5130417</v>
      </c>
      <c r="C36322" t="s">
        <v>51</v>
      </c>
      <c r="D36322" t="s">
        <v>52</v>
      </c>
      <c r="E36322">
        <v>1</v>
      </c>
      <c r="F36322">
        <v>100</v>
      </c>
    </row>
    <row r="36323" spans="1:6">
      <c r="A36323">
        <v>5130418</v>
      </c>
      <c r="B36323">
        <v>5130418</v>
      </c>
      <c r="C36323" t="s">
        <v>51</v>
      </c>
      <c r="D36323" t="s">
        <v>52</v>
      </c>
      <c r="E36323">
        <v>1</v>
      </c>
      <c r="F36323">
        <v>100</v>
      </c>
    </row>
    <row r="36324" spans="1:6">
      <c r="A36324">
        <v>5130419</v>
      </c>
      <c r="B36324">
        <v>5130419</v>
      </c>
      <c r="C36324" t="s">
        <v>51</v>
      </c>
      <c r="D36324" t="s">
        <v>52</v>
      </c>
      <c r="E36324">
        <v>1</v>
      </c>
      <c r="F36324">
        <v>100</v>
      </c>
    </row>
    <row r="36325" spans="1:6">
      <c r="A36325">
        <v>5130421</v>
      </c>
      <c r="B36325">
        <v>5130421</v>
      </c>
      <c r="C36325" t="s">
        <v>51</v>
      </c>
      <c r="D36325" t="s">
        <v>52</v>
      </c>
      <c r="E36325">
        <v>1</v>
      </c>
      <c r="F36325">
        <v>100</v>
      </c>
    </row>
    <row r="36326" spans="1:6">
      <c r="A36326">
        <v>5130422</v>
      </c>
      <c r="B36326">
        <v>5130422</v>
      </c>
      <c r="C36326" t="s">
        <v>51</v>
      </c>
      <c r="D36326" t="s">
        <v>52</v>
      </c>
      <c r="E36326">
        <v>1</v>
      </c>
      <c r="F36326">
        <v>100</v>
      </c>
    </row>
    <row r="36327" spans="1:6">
      <c r="A36327">
        <v>5130424</v>
      </c>
      <c r="B36327">
        <v>5130424</v>
      </c>
      <c r="C36327" t="s">
        <v>51</v>
      </c>
      <c r="D36327" t="s">
        <v>52</v>
      </c>
      <c r="E36327">
        <v>1</v>
      </c>
      <c r="F36327">
        <v>100</v>
      </c>
    </row>
    <row r="36328" spans="1:6">
      <c r="A36328">
        <v>5130426</v>
      </c>
      <c r="B36328">
        <v>5130426</v>
      </c>
      <c r="C36328" t="s">
        <v>51</v>
      </c>
      <c r="D36328" t="s">
        <v>52</v>
      </c>
      <c r="E36328">
        <v>1</v>
      </c>
      <c r="F36328">
        <v>100</v>
      </c>
    </row>
    <row r="36329" spans="1:6">
      <c r="A36329">
        <v>5130427</v>
      </c>
      <c r="B36329">
        <v>5130427</v>
      </c>
      <c r="C36329" t="s">
        <v>51</v>
      </c>
      <c r="D36329" t="s">
        <v>52</v>
      </c>
      <c r="E36329">
        <v>1</v>
      </c>
      <c r="F36329">
        <v>100</v>
      </c>
    </row>
    <row r="36330" spans="1:6">
      <c r="A36330">
        <v>5130428</v>
      </c>
      <c r="B36330">
        <v>5130428</v>
      </c>
      <c r="C36330" t="s">
        <v>51</v>
      </c>
      <c r="D36330" t="s">
        <v>52</v>
      </c>
      <c r="E36330">
        <v>1</v>
      </c>
      <c r="F36330">
        <v>100</v>
      </c>
    </row>
    <row r="36331" spans="1:6">
      <c r="A36331">
        <v>5130429</v>
      </c>
      <c r="B36331">
        <v>5130429</v>
      </c>
      <c r="C36331" t="s">
        <v>51</v>
      </c>
      <c r="D36331" t="s">
        <v>52</v>
      </c>
      <c r="E36331">
        <v>1</v>
      </c>
      <c r="F36331">
        <v>100</v>
      </c>
    </row>
    <row r="36332" spans="1:6">
      <c r="A36332">
        <v>5130430</v>
      </c>
      <c r="B36332">
        <v>5130430</v>
      </c>
      <c r="C36332" t="s">
        <v>51</v>
      </c>
      <c r="D36332" t="s">
        <v>52</v>
      </c>
      <c r="E36332">
        <v>1</v>
      </c>
      <c r="F36332">
        <v>100</v>
      </c>
    </row>
    <row r="36333" spans="1:6">
      <c r="A36333">
        <v>5130501</v>
      </c>
      <c r="B36333">
        <v>5130501</v>
      </c>
      <c r="C36333" t="s">
        <v>51</v>
      </c>
      <c r="D36333" t="s">
        <v>52</v>
      </c>
      <c r="E36333">
        <v>1</v>
      </c>
      <c r="F36333">
        <v>100</v>
      </c>
    </row>
    <row r="36334" spans="1:6">
      <c r="A36334">
        <v>5130502</v>
      </c>
      <c r="B36334">
        <v>5130502</v>
      </c>
      <c r="C36334" t="s">
        <v>51</v>
      </c>
      <c r="D36334" t="s">
        <v>52</v>
      </c>
      <c r="E36334">
        <v>1</v>
      </c>
      <c r="F36334">
        <v>100</v>
      </c>
    </row>
    <row r="36335" spans="1:6">
      <c r="A36335">
        <v>5130503</v>
      </c>
      <c r="B36335">
        <v>5130503</v>
      </c>
      <c r="C36335" t="s">
        <v>51</v>
      </c>
      <c r="D36335" t="s">
        <v>52</v>
      </c>
      <c r="E36335">
        <v>1</v>
      </c>
      <c r="F36335">
        <v>100</v>
      </c>
    </row>
    <row r="36336" spans="1:6">
      <c r="A36336">
        <v>5130504</v>
      </c>
      <c r="B36336">
        <v>5130504</v>
      </c>
      <c r="C36336" t="s">
        <v>51</v>
      </c>
      <c r="D36336" t="s">
        <v>52</v>
      </c>
      <c r="E36336">
        <v>1</v>
      </c>
      <c r="F36336">
        <v>100</v>
      </c>
    </row>
    <row r="36337" spans="1:6">
      <c r="A36337">
        <v>5130505</v>
      </c>
      <c r="B36337">
        <v>5130505</v>
      </c>
      <c r="C36337" t="s">
        <v>51</v>
      </c>
      <c r="D36337" t="s">
        <v>52</v>
      </c>
      <c r="E36337">
        <v>1</v>
      </c>
      <c r="F36337">
        <v>100</v>
      </c>
    </row>
    <row r="36338" spans="1:6">
      <c r="A36338">
        <v>5130506</v>
      </c>
      <c r="B36338">
        <v>5130506</v>
      </c>
      <c r="C36338" t="s">
        <v>51</v>
      </c>
      <c r="D36338" t="s">
        <v>52</v>
      </c>
      <c r="E36338">
        <v>1</v>
      </c>
      <c r="F36338">
        <v>100</v>
      </c>
    </row>
    <row r="36339" spans="1:6">
      <c r="A36339">
        <v>5130507</v>
      </c>
      <c r="B36339">
        <v>5130507</v>
      </c>
      <c r="C36339" t="s">
        <v>51</v>
      </c>
      <c r="D36339" t="s">
        <v>52</v>
      </c>
      <c r="E36339">
        <v>1</v>
      </c>
      <c r="F36339">
        <v>100</v>
      </c>
    </row>
    <row r="36340" spans="1:6">
      <c r="A36340">
        <v>5130508</v>
      </c>
      <c r="B36340">
        <v>5130508</v>
      </c>
      <c r="C36340" t="s">
        <v>51</v>
      </c>
      <c r="D36340" t="s">
        <v>52</v>
      </c>
      <c r="E36340">
        <v>1</v>
      </c>
      <c r="F36340">
        <v>100</v>
      </c>
    </row>
    <row r="36341" spans="1:6">
      <c r="A36341">
        <v>5130509</v>
      </c>
      <c r="B36341">
        <v>5130509</v>
      </c>
      <c r="C36341" t="s">
        <v>51</v>
      </c>
      <c r="D36341" t="s">
        <v>52</v>
      </c>
      <c r="E36341">
        <v>1</v>
      </c>
      <c r="F36341">
        <v>100</v>
      </c>
    </row>
    <row r="36342" spans="1:6">
      <c r="A36342">
        <v>5130510</v>
      </c>
      <c r="B36342">
        <v>5130510</v>
      </c>
      <c r="C36342" t="s">
        <v>51</v>
      </c>
      <c r="D36342" t="s">
        <v>52</v>
      </c>
      <c r="E36342">
        <v>1</v>
      </c>
      <c r="F36342">
        <v>100</v>
      </c>
    </row>
    <row r="36343" spans="1:6">
      <c r="A36343">
        <v>5130511</v>
      </c>
      <c r="B36343">
        <v>5130511</v>
      </c>
      <c r="C36343" t="s">
        <v>51</v>
      </c>
      <c r="D36343" t="s">
        <v>52</v>
      </c>
      <c r="E36343">
        <v>1</v>
      </c>
      <c r="F36343">
        <v>100</v>
      </c>
    </row>
    <row r="36344" spans="1:6">
      <c r="A36344">
        <v>5130512</v>
      </c>
      <c r="B36344">
        <v>5130512</v>
      </c>
      <c r="C36344" t="s">
        <v>51</v>
      </c>
      <c r="D36344" t="s">
        <v>52</v>
      </c>
      <c r="E36344">
        <v>1</v>
      </c>
      <c r="F36344">
        <v>100</v>
      </c>
    </row>
    <row r="36345" spans="1:6">
      <c r="A36345">
        <v>5130513</v>
      </c>
      <c r="B36345">
        <v>5130513</v>
      </c>
      <c r="C36345" t="s">
        <v>51</v>
      </c>
      <c r="D36345" t="s">
        <v>52</v>
      </c>
      <c r="E36345">
        <v>1</v>
      </c>
      <c r="F36345">
        <v>100</v>
      </c>
    </row>
    <row r="36346" spans="1:6">
      <c r="A36346">
        <v>5130514</v>
      </c>
      <c r="B36346">
        <v>5130514</v>
      </c>
      <c r="C36346" t="s">
        <v>51</v>
      </c>
      <c r="D36346" t="s">
        <v>52</v>
      </c>
      <c r="E36346">
        <v>1</v>
      </c>
      <c r="F36346">
        <v>100</v>
      </c>
    </row>
    <row r="36347" spans="1:6">
      <c r="A36347">
        <v>5130515</v>
      </c>
      <c r="B36347">
        <v>5130515</v>
      </c>
      <c r="C36347" t="s">
        <v>51</v>
      </c>
      <c r="D36347" t="s">
        <v>52</v>
      </c>
      <c r="E36347">
        <v>1</v>
      </c>
      <c r="F36347">
        <v>100</v>
      </c>
    </row>
    <row r="36348" spans="1:6">
      <c r="A36348">
        <v>5130516</v>
      </c>
      <c r="B36348">
        <v>5130516</v>
      </c>
      <c r="C36348" t="s">
        <v>51</v>
      </c>
      <c r="D36348" t="s">
        <v>52</v>
      </c>
      <c r="E36348">
        <v>1</v>
      </c>
      <c r="F36348">
        <v>100</v>
      </c>
    </row>
    <row r="36349" spans="1:6">
      <c r="A36349">
        <v>5130517</v>
      </c>
      <c r="B36349">
        <v>5130517</v>
      </c>
      <c r="C36349" t="s">
        <v>51</v>
      </c>
      <c r="D36349" t="s">
        <v>52</v>
      </c>
      <c r="E36349">
        <v>1</v>
      </c>
      <c r="F36349">
        <v>100</v>
      </c>
    </row>
    <row r="36350" spans="1:6">
      <c r="A36350">
        <v>5130518</v>
      </c>
      <c r="B36350">
        <v>5130518</v>
      </c>
      <c r="C36350" t="s">
        <v>51</v>
      </c>
      <c r="D36350" t="s">
        <v>52</v>
      </c>
      <c r="E36350">
        <v>1</v>
      </c>
      <c r="F36350">
        <v>100</v>
      </c>
    </row>
    <row r="36351" spans="1:6">
      <c r="A36351">
        <v>5130519</v>
      </c>
      <c r="B36351">
        <v>5130519</v>
      </c>
      <c r="C36351" t="s">
        <v>51</v>
      </c>
      <c r="D36351" t="s">
        <v>52</v>
      </c>
      <c r="E36351">
        <v>1</v>
      </c>
      <c r="F36351">
        <v>100</v>
      </c>
    </row>
    <row r="36352" spans="1:6">
      <c r="A36352">
        <v>5130520</v>
      </c>
      <c r="B36352">
        <v>5130520</v>
      </c>
      <c r="C36352" t="s">
        <v>51</v>
      </c>
      <c r="D36352" t="s">
        <v>52</v>
      </c>
      <c r="E36352">
        <v>1</v>
      </c>
      <c r="F36352">
        <v>100</v>
      </c>
    </row>
    <row r="36353" spans="1:6">
      <c r="A36353">
        <v>5130521</v>
      </c>
      <c r="B36353">
        <v>5130521</v>
      </c>
      <c r="C36353" t="s">
        <v>51</v>
      </c>
      <c r="D36353" t="s">
        <v>52</v>
      </c>
      <c r="E36353">
        <v>1</v>
      </c>
      <c r="F36353">
        <v>100</v>
      </c>
    </row>
    <row r="36354" spans="1:6">
      <c r="A36354">
        <v>5130522</v>
      </c>
      <c r="B36354">
        <v>5130522</v>
      </c>
      <c r="C36354" t="s">
        <v>51</v>
      </c>
      <c r="D36354" t="s">
        <v>52</v>
      </c>
      <c r="E36354">
        <v>1</v>
      </c>
      <c r="F36354">
        <v>100</v>
      </c>
    </row>
    <row r="36355" spans="1:6">
      <c r="A36355">
        <v>5130523</v>
      </c>
      <c r="B36355">
        <v>5130523</v>
      </c>
      <c r="C36355" t="s">
        <v>51</v>
      </c>
      <c r="D36355" t="s">
        <v>52</v>
      </c>
      <c r="E36355">
        <v>1</v>
      </c>
      <c r="F36355">
        <v>100</v>
      </c>
    </row>
    <row r="36356" spans="1:6">
      <c r="A36356">
        <v>5130524</v>
      </c>
      <c r="B36356">
        <v>5130524</v>
      </c>
      <c r="C36356" t="s">
        <v>51</v>
      </c>
      <c r="D36356" t="s">
        <v>52</v>
      </c>
      <c r="E36356">
        <v>1</v>
      </c>
      <c r="F36356">
        <v>100</v>
      </c>
    </row>
    <row r="36357" spans="1:6">
      <c r="A36357">
        <v>5130601</v>
      </c>
      <c r="B36357">
        <v>5130601</v>
      </c>
      <c r="C36357" t="s">
        <v>51</v>
      </c>
      <c r="D36357" t="s">
        <v>52</v>
      </c>
      <c r="E36357">
        <v>1</v>
      </c>
      <c r="F36357">
        <v>100</v>
      </c>
    </row>
    <row r="36358" spans="1:6">
      <c r="A36358">
        <v>5130602</v>
      </c>
      <c r="B36358">
        <v>5130602</v>
      </c>
      <c r="C36358" t="s">
        <v>51</v>
      </c>
      <c r="D36358" t="s">
        <v>52</v>
      </c>
      <c r="E36358">
        <v>1</v>
      </c>
      <c r="F36358">
        <v>100</v>
      </c>
    </row>
    <row r="36359" spans="1:6">
      <c r="A36359">
        <v>5130603</v>
      </c>
      <c r="B36359">
        <v>5130603</v>
      </c>
      <c r="C36359" t="s">
        <v>51</v>
      </c>
      <c r="D36359" t="s">
        <v>52</v>
      </c>
      <c r="E36359">
        <v>1</v>
      </c>
      <c r="F36359">
        <v>100</v>
      </c>
    </row>
    <row r="36360" spans="1:6">
      <c r="A36360">
        <v>5130604</v>
      </c>
      <c r="B36360">
        <v>5130604</v>
      </c>
      <c r="C36360" t="s">
        <v>51</v>
      </c>
      <c r="D36360" t="s">
        <v>52</v>
      </c>
      <c r="E36360">
        <v>1</v>
      </c>
      <c r="F36360">
        <v>100</v>
      </c>
    </row>
    <row r="36361" spans="1:6">
      <c r="A36361">
        <v>5130605</v>
      </c>
      <c r="B36361">
        <v>5130605</v>
      </c>
      <c r="C36361" t="s">
        <v>51</v>
      </c>
      <c r="D36361" t="s">
        <v>52</v>
      </c>
      <c r="E36361">
        <v>1</v>
      </c>
      <c r="F36361">
        <v>100</v>
      </c>
    </row>
    <row r="36362" spans="1:6">
      <c r="A36362">
        <v>5130606</v>
      </c>
      <c r="B36362">
        <v>5130606</v>
      </c>
      <c r="C36362" t="s">
        <v>51</v>
      </c>
      <c r="D36362" t="s">
        <v>52</v>
      </c>
      <c r="E36362">
        <v>1</v>
      </c>
      <c r="F36362">
        <v>100</v>
      </c>
    </row>
    <row r="36363" spans="1:6">
      <c r="A36363">
        <v>5130607</v>
      </c>
      <c r="B36363">
        <v>5130607</v>
      </c>
      <c r="C36363" t="s">
        <v>51</v>
      </c>
      <c r="D36363" t="s">
        <v>52</v>
      </c>
      <c r="E36363">
        <v>1</v>
      </c>
      <c r="F36363">
        <v>100</v>
      </c>
    </row>
    <row r="36364" spans="1:6">
      <c r="A36364">
        <v>5130608</v>
      </c>
      <c r="B36364">
        <v>5130608</v>
      </c>
      <c r="C36364" t="s">
        <v>51</v>
      </c>
      <c r="D36364" t="s">
        <v>52</v>
      </c>
      <c r="E36364">
        <v>1</v>
      </c>
      <c r="F36364">
        <v>100</v>
      </c>
    </row>
    <row r="36365" spans="1:6">
      <c r="A36365">
        <v>5130609</v>
      </c>
      <c r="B36365">
        <v>5130609</v>
      </c>
      <c r="C36365" t="s">
        <v>51</v>
      </c>
      <c r="D36365" t="s">
        <v>52</v>
      </c>
      <c r="E36365">
        <v>1</v>
      </c>
      <c r="F36365">
        <v>100</v>
      </c>
    </row>
    <row r="36366" spans="1:6">
      <c r="A36366">
        <v>5130610</v>
      </c>
      <c r="B36366">
        <v>5130610</v>
      </c>
      <c r="C36366" t="s">
        <v>51</v>
      </c>
      <c r="D36366" t="s">
        <v>52</v>
      </c>
      <c r="E36366">
        <v>1</v>
      </c>
      <c r="F36366">
        <v>100</v>
      </c>
    </row>
    <row r="36367" spans="1:6">
      <c r="A36367">
        <v>5130611</v>
      </c>
      <c r="B36367">
        <v>5130611</v>
      </c>
      <c r="C36367" t="s">
        <v>51</v>
      </c>
      <c r="D36367" t="s">
        <v>52</v>
      </c>
      <c r="E36367">
        <v>1</v>
      </c>
      <c r="F36367">
        <v>100</v>
      </c>
    </row>
    <row r="36368" spans="1:6">
      <c r="A36368">
        <v>5130612</v>
      </c>
      <c r="B36368">
        <v>5130612</v>
      </c>
      <c r="C36368" t="s">
        <v>51</v>
      </c>
      <c r="D36368" t="s">
        <v>52</v>
      </c>
      <c r="E36368">
        <v>1</v>
      </c>
      <c r="F36368">
        <v>100</v>
      </c>
    </row>
    <row r="36369" spans="1:6">
      <c r="A36369">
        <v>5130701</v>
      </c>
      <c r="B36369">
        <v>5130701</v>
      </c>
      <c r="C36369" t="s">
        <v>51</v>
      </c>
      <c r="D36369" t="s">
        <v>52</v>
      </c>
      <c r="E36369">
        <v>1</v>
      </c>
      <c r="F36369">
        <v>100</v>
      </c>
    </row>
    <row r="36370" spans="1:6">
      <c r="A36370">
        <v>5130702</v>
      </c>
      <c r="B36370">
        <v>5130702</v>
      </c>
      <c r="C36370" t="s">
        <v>51</v>
      </c>
      <c r="D36370" t="s">
        <v>52</v>
      </c>
      <c r="E36370">
        <v>1</v>
      </c>
      <c r="F36370">
        <v>100</v>
      </c>
    </row>
    <row r="36371" spans="1:6">
      <c r="A36371">
        <v>5130703</v>
      </c>
      <c r="B36371">
        <v>5130703</v>
      </c>
      <c r="C36371" t="s">
        <v>51</v>
      </c>
      <c r="D36371" t="s">
        <v>52</v>
      </c>
      <c r="E36371">
        <v>1</v>
      </c>
      <c r="F36371">
        <v>100</v>
      </c>
    </row>
    <row r="36372" spans="1:6">
      <c r="A36372">
        <v>5130704</v>
      </c>
      <c r="B36372">
        <v>5130704</v>
      </c>
      <c r="C36372" t="s">
        <v>51</v>
      </c>
      <c r="D36372" t="s">
        <v>52</v>
      </c>
      <c r="E36372">
        <v>1</v>
      </c>
      <c r="F36372">
        <v>100</v>
      </c>
    </row>
    <row r="36373" spans="1:6">
      <c r="A36373">
        <v>5130705</v>
      </c>
      <c r="B36373">
        <v>5130705</v>
      </c>
      <c r="C36373" t="s">
        <v>51</v>
      </c>
      <c r="D36373" t="s">
        <v>52</v>
      </c>
      <c r="E36373">
        <v>1</v>
      </c>
      <c r="F36373">
        <v>100</v>
      </c>
    </row>
    <row r="36374" spans="1:6">
      <c r="A36374">
        <v>5130706</v>
      </c>
      <c r="B36374">
        <v>5130706</v>
      </c>
      <c r="C36374" t="s">
        <v>51</v>
      </c>
      <c r="D36374" t="s">
        <v>52</v>
      </c>
      <c r="E36374">
        <v>1</v>
      </c>
      <c r="F36374">
        <v>100</v>
      </c>
    </row>
    <row r="36375" spans="1:6">
      <c r="A36375">
        <v>5130707</v>
      </c>
      <c r="B36375">
        <v>5130707</v>
      </c>
      <c r="C36375" t="s">
        <v>51</v>
      </c>
      <c r="D36375" t="s">
        <v>52</v>
      </c>
      <c r="E36375">
        <v>1</v>
      </c>
      <c r="F36375">
        <v>100</v>
      </c>
    </row>
    <row r="36376" spans="1:6">
      <c r="A36376">
        <v>5130708</v>
      </c>
      <c r="B36376">
        <v>5130708</v>
      </c>
      <c r="C36376" t="s">
        <v>51</v>
      </c>
      <c r="D36376" t="s">
        <v>52</v>
      </c>
      <c r="E36376">
        <v>1</v>
      </c>
      <c r="F36376">
        <v>100</v>
      </c>
    </row>
    <row r="36377" spans="1:6">
      <c r="A36377">
        <v>5130709</v>
      </c>
      <c r="B36377">
        <v>5130709</v>
      </c>
      <c r="C36377" t="s">
        <v>51</v>
      </c>
      <c r="D36377" t="s">
        <v>52</v>
      </c>
      <c r="E36377">
        <v>1</v>
      </c>
      <c r="F36377">
        <v>100</v>
      </c>
    </row>
    <row r="36378" spans="1:6">
      <c r="A36378">
        <v>5130710</v>
      </c>
      <c r="B36378">
        <v>5130710</v>
      </c>
      <c r="C36378" t="s">
        <v>51</v>
      </c>
      <c r="D36378" t="s">
        <v>52</v>
      </c>
      <c r="E36378">
        <v>1</v>
      </c>
      <c r="F36378">
        <v>100</v>
      </c>
    </row>
    <row r="36379" spans="1:6">
      <c r="A36379">
        <v>5130711</v>
      </c>
      <c r="B36379">
        <v>5130711</v>
      </c>
      <c r="C36379" t="s">
        <v>51</v>
      </c>
      <c r="D36379" t="s">
        <v>52</v>
      </c>
      <c r="E36379">
        <v>1</v>
      </c>
      <c r="F36379">
        <v>100</v>
      </c>
    </row>
    <row r="36380" spans="1:6">
      <c r="A36380">
        <v>5130712</v>
      </c>
      <c r="B36380">
        <v>5130712</v>
      </c>
      <c r="C36380" t="s">
        <v>51</v>
      </c>
      <c r="D36380" t="s">
        <v>52</v>
      </c>
      <c r="E36380">
        <v>1</v>
      </c>
      <c r="F36380">
        <v>100</v>
      </c>
    </row>
    <row r="36381" spans="1:6">
      <c r="A36381">
        <v>5130713</v>
      </c>
      <c r="B36381">
        <v>5130713</v>
      </c>
      <c r="C36381" t="s">
        <v>51</v>
      </c>
      <c r="D36381" t="s">
        <v>52</v>
      </c>
      <c r="E36381">
        <v>1</v>
      </c>
      <c r="F36381">
        <v>100</v>
      </c>
    </row>
    <row r="36382" spans="1:6">
      <c r="A36382">
        <v>5130714</v>
      </c>
      <c r="B36382">
        <v>5130714</v>
      </c>
      <c r="C36382" t="s">
        <v>51</v>
      </c>
      <c r="D36382" t="s">
        <v>52</v>
      </c>
      <c r="E36382">
        <v>1</v>
      </c>
      <c r="F36382">
        <v>100</v>
      </c>
    </row>
    <row r="36383" spans="1:6">
      <c r="A36383">
        <v>5130801</v>
      </c>
      <c r="B36383">
        <v>5130801</v>
      </c>
      <c r="C36383" t="s">
        <v>51</v>
      </c>
      <c r="D36383" t="s">
        <v>52</v>
      </c>
      <c r="E36383">
        <v>1</v>
      </c>
      <c r="F36383">
        <v>100</v>
      </c>
    </row>
    <row r="36384" spans="1:6">
      <c r="A36384">
        <v>5130802</v>
      </c>
      <c r="B36384">
        <v>5130802</v>
      </c>
      <c r="C36384" t="s">
        <v>51</v>
      </c>
      <c r="D36384" t="s">
        <v>52</v>
      </c>
      <c r="E36384">
        <v>1</v>
      </c>
      <c r="F36384">
        <v>100</v>
      </c>
    </row>
    <row r="36385" spans="1:6">
      <c r="A36385">
        <v>5130803</v>
      </c>
      <c r="B36385">
        <v>5130803</v>
      </c>
      <c r="C36385" t="s">
        <v>51</v>
      </c>
      <c r="D36385" t="s">
        <v>52</v>
      </c>
      <c r="E36385">
        <v>1</v>
      </c>
      <c r="F36385">
        <v>100</v>
      </c>
    </row>
    <row r="36386" spans="1:6">
      <c r="A36386">
        <v>5130804</v>
      </c>
      <c r="B36386">
        <v>5130804</v>
      </c>
      <c r="C36386" t="s">
        <v>51</v>
      </c>
      <c r="D36386" t="s">
        <v>52</v>
      </c>
      <c r="E36386">
        <v>1</v>
      </c>
      <c r="F36386">
        <v>100</v>
      </c>
    </row>
    <row r="36387" spans="1:6">
      <c r="A36387">
        <v>5130805</v>
      </c>
      <c r="B36387">
        <v>5130805</v>
      </c>
      <c r="C36387" t="s">
        <v>51</v>
      </c>
      <c r="D36387" t="s">
        <v>52</v>
      </c>
      <c r="E36387">
        <v>1</v>
      </c>
      <c r="F36387">
        <v>100</v>
      </c>
    </row>
    <row r="36388" spans="1:6">
      <c r="A36388">
        <v>5130806</v>
      </c>
      <c r="B36388">
        <v>5130806</v>
      </c>
      <c r="C36388" t="s">
        <v>51</v>
      </c>
      <c r="D36388" t="s">
        <v>52</v>
      </c>
      <c r="E36388">
        <v>1</v>
      </c>
      <c r="F36388">
        <v>100</v>
      </c>
    </row>
    <row r="36389" spans="1:6">
      <c r="A36389">
        <v>5130807</v>
      </c>
      <c r="B36389">
        <v>5130807</v>
      </c>
      <c r="C36389" t="s">
        <v>51</v>
      </c>
      <c r="D36389" t="s">
        <v>52</v>
      </c>
      <c r="E36389">
        <v>1</v>
      </c>
      <c r="F36389">
        <v>100</v>
      </c>
    </row>
    <row r="36390" spans="1:6">
      <c r="A36390">
        <v>5130808</v>
      </c>
      <c r="B36390">
        <v>5130808</v>
      </c>
      <c r="C36390" t="s">
        <v>51</v>
      </c>
      <c r="D36390" t="s">
        <v>52</v>
      </c>
      <c r="E36390">
        <v>1</v>
      </c>
      <c r="F36390">
        <v>100</v>
      </c>
    </row>
    <row r="36391" spans="1:6">
      <c r="A36391">
        <v>5130809</v>
      </c>
      <c r="B36391">
        <v>5130809</v>
      </c>
      <c r="C36391" t="s">
        <v>51</v>
      </c>
      <c r="D36391" t="s">
        <v>52</v>
      </c>
      <c r="E36391">
        <v>1</v>
      </c>
      <c r="F36391">
        <v>100</v>
      </c>
    </row>
    <row r="36392" spans="1:6">
      <c r="A36392">
        <v>5130810</v>
      </c>
      <c r="B36392">
        <v>5130810</v>
      </c>
      <c r="C36392" t="s">
        <v>51</v>
      </c>
      <c r="D36392" t="s">
        <v>52</v>
      </c>
      <c r="E36392">
        <v>1</v>
      </c>
      <c r="F36392">
        <v>100</v>
      </c>
    </row>
    <row r="36393" spans="1:6">
      <c r="A36393">
        <v>5130811</v>
      </c>
      <c r="B36393">
        <v>5130811</v>
      </c>
      <c r="C36393" t="s">
        <v>51</v>
      </c>
      <c r="D36393" t="s">
        <v>52</v>
      </c>
      <c r="E36393">
        <v>1</v>
      </c>
      <c r="F36393">
        <v>100</v>
      </c>
    </row>
    <row r="36394" spans="1:6">
      <c r="A36394">
        <v>5130812</v>
      </c>
      <c r="B36394">
        <v>5130812</v>
      </c>
      <c r="C36394" t="s">
        <v>51</v>
      </c>
      <c r="D36394" t="s">
        <v>52</v>
      </c>
      <c r="E36394">
        <v>1</v>
      </c>
      <c r="F36394">
        <v>100</v>
      </c>
    </row>
    <row r="36395" spans="1:6">
      <c r="A36395">
        <v>5130901</v>
      </c>
      <c r="B36395">
        <v>5130901</v>
      </c>
      <c r="C36395" t="s">
        <v>51</v>
      </c>
      <c r="D36395" t="s">
        <v>52</v>
      </c>
      <c r="E36395">
        <v>1</v>
      </c>
      <c r="F36395">
        <v>100</v>
      </c>
    </row>
    <row r="36396" spans="1:6">
      <c r="A36396">
        <v>5130902</v>
      </c>
      <c r="B36396">
        <v>5130902</v>
      </c>
      <c r="C36396" t="s">
        <v>51</v>
      </c>
      <c r="D36396" t="s">
        <v>52</v>
      </c>
      <c r="E36396">
        <v>1</v>
      </c>
      <c r="F36396">
        <v>100</v>
      </c>
    </row>
    <row r="36397" spans="1:6">
      <c r="A36397">
        <v>5130903</v>
      </c>
      <c r="B36397">
        <v>5130903</v>
      </c>
      <c r="C36397" t="s">
        <v>51</v>
      </c>
      <c r="D36397" t="s">
        <v>52</v>
      </c>
      <c r="E36397">
        <v>1</v>
      </c>
      <c r="F36397">
        <v>100</v>
      </c>
    </row>
    <row r="36398" spans="1:6">
      <c r="A36398">
        <v>5130904</v>
      </c>
      <c r="B36398">
        <v>5130904</v>
      </c>
      <c r="C36398" t="s">
        <v>51</v>
      </c>
      <c r="D36398" t="s">
        <v>52</v>
      </c>
      <c r="E36398">
        <v>1</v>
      </c>
      <c r="F36398">
        <v>100</v>
      </c>
    </row>
    <row r="36399" spans="1:6">
      <c r="A36399">
        <v>5130905</v>
      </c>
      <c r="B36399">
        <v>5130905</v>
      </c>
      <c r="C36399" t="s">
        <v>51</v>
      </c>
      <c r="D36399" t="s">
        <v>52</v>
      </c>
      <c r="E36399">
        <v>1</v>
      </c>
      <c r="F36399">
        <v>100</v>
      </c>
    </row>
    <row r="36400" spans="1:6">
      <c r="A36400">
        <v>5130906</v>
      </c>
      <c r="B36400">
        <v>5130906</v>
      </c>
      <c r="C36400" t="s">
        <v>51</v>
      </c>
      <c r="D36400" t="s">
        <v>52</v>
      </c>
      <c r="E36400">
        <v>1</v>
      </c>
      <c r="F36400">
        <v>100</v>
      </c>
    </row>
    <row r="36401" spans="1:6">
      <c r="A36401">
        <v>5130907</v>
      </c>
      <c r="B36401">
        <v>5130907</v>
      </c>
      <c r="C36401" t="s">
        <v>51</v>
      </c>
      <c r="D36401" t="s">
        <v>52</v>
      </c>
      <c r="E36401">
        <v>1</v>
      </c>
      <c r="F36401">
        <v>100</v>
      </c>
    </row>
    <row r="36402" spans="1:6">
      <c r="A36402">
        <v>5131001</v>
      </c>
      <c r="B36402">
        <v>5131001</v>
      </c>
      <c r="C36402" t="s">
        <v>51</v>
      </c>
      <c r="D36402" t="s">
        <v>52</v>
      </c>
      <c r="E36402">
        <v>1</v>
      </c>
      <c r="F36402">
        <v>100</v>
      </c>
    </row>
    <row r="36403" spans="1:6">
      <c r="A36403">
        <v>5131101</v>
      </c>
      <c r="B36403">
        <v>5131101</v>
      </c>
      <c r="C36403" t="s">
        <v>51</v>
      </c>
      <c r="D36403" t="s">
        <v>52</v>
      </c>
      <c r="E36403">
        <v>1</v>
      </c>
      <c r="F36403">
        <v>100</v>
      </c>
    </row>
    <row r="36404" spans="1:6">
      <c r="A36404">
        <v>5131102</v>
      </c>
      <c r="B36404">
        <v>5131102</v>
      </c>
      <c r="C36404" t="s">
        <v>51</v>
      </c>
      <c r="D36404" t="s">
        <v>52</v>
      </c>
      <c r="E36404">
        <v>1</v>
      </c>
      <c r="F36404">
        <v>100</v>
      </c>
    </row>
    <row r="36405" spans="1:6">
      <c r="A36405">
        <v>5131103</v>
      </c>
      <c r="B36405">
        <v>5131103</v>
      </c>
      <c r="C36405" t="s">
        <v>51</v>
      </c>
      <c r="D36405" t="s">
        <v>52</v>
      </c>
      <c r="E36405">
        <v>1</v>
      </c>
      <c r="F36405">
        <v>100</v>
      </c>
    </row>
    <row r="36406" spans="1:6">
      <c r="A36406">
        <v>5131104</v>
      </c>
      <c r="B36406">
        <v>5131104</v>
      </c>
      <c r="C36406" t="s">
        <v>51</v>
      </c>
      <c r="D36406" t="s">
        <v>52</v>
      </c>
      <c r="E36406">
        <v>1</v>
      </c>
      <c r="F36406">
        <v>100</v>
      </c>
    </row>
    <row r="36407" spans="1:6">
      <c r="A36407">
        <v>5131105</v>
      </c>
      <c r="B36407">
        <v>5131105</v>
      </c>
      <c r="C36407" t="s">
        <v>51</v>
      </c>
      <c r="D36407" t="s">
        <v>52</v>
      </c>
      <c r="E36407">
        <v>1</v>
      </c>
      <c r="F36407">
        <v>100</v>
      </c>
    </row>
    <row r="36408" spans="1:6">
      <c r="A36408">
        <v>5131106</v>
      </c>
      <c r="B36408">
        <v>5131106</v>
      </c>
      <c r="C36408" t="s">
        <v>51</v>
      </c>
      <c r="D36408" t="s">
        <v>52</v>
      </c>
      <c r="E36408">
        <v>1</v>
      </c>
      <c r="F36408">
        <v>100</v>
      </c>
    </row>
    <row r="36409" spans="1:6">
      <c r="A36409">
        <v>5131107</v>
      </c>
      <c r="B36409">
        <v>5131107</v>
      </c>
      <c r="C36409" t="s">
        <v>51</v>
      </c>
      <c r="D36409" t="s">
        <v>52</v>
      </c>
      <c r="E36409">
        <v>1</v>
      </c>
      <c r="F36409">
        <v>100</v>
      </c>
    </row>
    <row r="36410" spans="1:6">
      <c r="A36410">
        <v>5131108</v>
      </c>
      <c r="B36410">
        <v>5131108</v>
      </c>
      <c r="C36410" t="s">
        <v>51</v>
      </c>
      <c r="D36410" t="s">
        <v>52</v>
      </c>
      <c r="E36410">
        <v>1</v>
      </c>
      <c r="F36410">
        <v>100</v>
      </c>
    </row>
    <row r="36411" spans="1:6">
      <c r="A36411">
        <v>5131109</v>
      </c>
      <c r="B36411">
        <v>5131109</v>
      </c>
      <c r="C36411" t="s">
        <v>51</v>
      </c>
      <c r="D36411" t="s">
        <v>52</v>
      </c>
      <c r="E36411">
        <v>1</v>
      </c>
      <c r="F36411">
        <v>100</v>
      </c>
    </row>
    <row r="36412" spans="1:6">
      <c r="A36412">
        <v>5131110</v>
      </c>
      <c r="B36412">
        <v>5131110</v>
      </c>
      <c r="C36412" t="s">
        <v>51</v>
      </c>
      <c r="D36412" t="s">
        <v>52</v>
      </c>
      <c r="E36412">
        <v>1</v>
      </c>
      <c r="F36412">
        <v>100</v>
      </c>
    </row>
    <row r="36413" spans="1:6">
      <c r="A36413">
        <v>5131201</v>
      </c>
      <c r="B36413">
        <v>5131201</v>
      </c>
      <c r="C36413" t="s">
        <v>51</v>
      </c>
      <c r="D36413" t="s">
        <v>52</v>
      </c>
      <c r="E36413">
        <v>1</v>
      </c>
      <c r="F36413">
        <v>100</v>
      </c>
    </row>
    <row r="36414" spans="1:6">
      <c r="A36414">
        <v>5131202</v>
      </c>
      <c r="B36414">
        <v>5131202</v>
      </c>
      <c r="C36414" t="s">
        <v>51</v>
      </c>
      <c r="D36414" t="s">
        <v>52</v>
      </c>
      <c r="E36414">
        <v>1</v>
      </c>
      <c r="F36414">
        <v>100</v>
      </c>
    </row>
    <row r="36415" spans="1:6">
      <c r="A36415">
        <v>5131203</v>
      </c>
      <c r="B36415">
        <v>5131203</v>
      </c>
      <c r="C36415" t="s">
        <v>51</v>
      </c>
      <c r="D36415" t="s">
        <v>52</v>
      </c>
      <c r="E36415">
        <v>1</v>
      </c>
      <c r="F36415">
        <v>100</v>
      </c>
    </row>
    <row r="36416" spans="1:6">
      <c r="A36416">
        <v>5131204</v>
      </c>
      <c r="B36416">
        <v>5131204</v>
      </c>
      <c r="C36416" t="s">
        <v>51</v>
      </c>
      <c r="D36416" t="s">
        <v>52</v>
      </c>
      <c r="E36416">
        <v>1</v>
      </c>
      <c r="F36416">
        <v>100</v>
      </c>
    </row>
    <row r="36417" spans="1:6">
      <c r="A36417">
        <v>5131301</v>
      </c>
      <c r="B36417">
        <v>5131301</v>
      </c>
      <c r="C36417" t="s">
        <v>51</v>
      </c>
      <c r="D36417" t="s">
        <v>52</v>
      </c>
      <c r="E36417">
        <v>1</v>
      </c>
      <c r="F36417">
        <v>100</v>
      </c>
    </row>
    <row r="36418" spans="1:6">
      <c r="A36418">
        <v>5131302</v>
      </c>
      <c r="B36418">
        <v>5131302</v>
      </c>
      <c r="C36418" t="s">
        <v>51</v>
      </c>
      <c r="D36418" t="s">
        <v>52</v>
      </c>
      <c r="E36418">
        <v>1</v>
      </c>
      <c r="F36418">
        <v>100</v>
      </c>
    </row>
    <row r="36419" spans="1:6">
      <c r="A36419">
        <v>5131303</v>
      </c>
      <c r="B36419">
        <v>5131303</v>
      </c>
      <c r="C36419" t="s">
        <v>51</v>
      </c>
      <c r="D36419" t="s">
        <v>52</v>
      </c>
      <c r="E36419">
        <v>1</v>
      </c>
      <c r="F36419">
        <v>100</v>
      </c>
    </row>
    <row r="36420" spans="1:6">
      <c r="A36420">
        <v>5131304</v>
      </c>
      <c r="B36420">
        <v>5131304</v>
      </c>
      <c r="C36420" t="s">
        <v>51</v>
      </c>
      <c r="D36420" t="s">
        <v>52</v>
      </c>
      <c r="E36420">
        <v>1</v>
      </c>
      <c r="F36420">
        <v>100</v>
      </c>
    </row>
    <row r="36421" spans="1:6">
      <c r="A36421">
        <v>5131305</v>
      </c>
      <c r="B36421">
        <v>5131305</v>
      </c>
      <c r="C36421" t="s">
        <v>51</v>
      </c>
      <c r="D36421" t="s">
        <v>52</v>
      </c>
      <c r="E36421">
        <v>1</v>
      </c>
      <c r="F36421">
        <v>100</v>
      </c>
    </row>
    <row r="36422" spans="1:6">
      <c r="A36422">
        <v>5131401</v>
      </c>
      <c r="B36422">
        <v>5131401</v>
      </c>
      <c r="C36422" t="s">
        <v>51</v>
      </c>
      <c r="D36422" t="s">
        <v>52</v>
      </c>
      <c r="E36422">
        <v>1</v>
      </c>
      <c r="F36422">
        <v>100</v>
      </c>
    </row>
    <row r="36423" spans="1:6">
      <c r="A36423">
        <v>5131402</v>
      </c>
      <c r="B36423">
        <v>5131402</v>
      </c>
      <c r="C36423" t="s">
        <v>51</v>
      </c>
      <c r="D36423" t="s">
        <v>52</v>
      </c>
      <c r="E36423">
        <v>1</v>
      </c>
      <c r="F36423">
        <v>100</v>
      </c>
    </row>
    <row r="36424" spans="1:6">
      <c r="A36424">
        <v>5131403</v>
      </c>
      <c r="B36424">
        <v>5131403</v>
      </c>
      <c r="C36424" t="s">
        <v>51</v>
      </c>
      <c r="D36424" t="s">
        <v>52</v>
      </c>
      <c r="E36424">
        <v>1</v>
      </c>
      <c r="F36424">
        <v>100</v>
      </c>
    </row>
    <row r="36425" spans="1:6">
      <c r="A36425">
        <v>5131404</v>
      </c>
      <c r="B36425">
        <v>5131404</v>
      </c>
      <c r="C36425" t="s">
        <v>51</v>
      </c>
      <c r="D36425" t="s">
        <v>52</v>
      </c>
      <c r="E36425">
        <v>1</v>
      </c>
      <c r="F36425">
        <v>100</v>
      </c>
    </row>
    <row r="36426" spans="1:6">
      <c r="A36426">
        <v>5131405</v>
      </c>
      <c r="B36426">
        <v>5131405</v>
      </c>
      <c r="C36426" t="s">
        <v>51</v>
      </c>
      <c r="D36426" t="s">
        <v>52</v>
      </c>
      <c r="E36426">
        <v>1</v>
      </c>
      <c r="F36426">
        <v>100</v>
      </c>
    </row>
    <row r="36427" spans="1:6">
      <c r="A36427">
        <v>5131501</v>
      </c>
      <c r="B36427">
        <v>5131501</v>
      </c>
      <c r="C36427" t="s">
        <v>51</v>
      </c>
      <c r="D36427" t="s">
        <v>52</v>
      </c>
      <c r="E36427">
        <v>1</v>
      </c>
      <c r="F36427">
        <v>100</v>
      </c>
    </row>
    <row r="36428" spans="1:6">
      <c r="A36428">
        <v>5131502</v>
      </c>
      <c r="B36428">
        <v>5131502</v>
      </c>
      <c r="C36428" t="s">
        <v>51</v>
      </c>
      <c r="D36428" t="s">
        <v>52</v>
      </c>
      <c r="E36428">
        <v>1</v>
      </c>
      <c r="F36428">
        <v>100</v>
      </c>
    </row>
    <row r="36429" spans="1:6">
      <c r="A36429">
        <v>5131503</v>
      </c>
      <c r="B36429">
        <v>5131503</v>
      </c>
      <c r="C36429" t="s">
        <v>51</v>
      </c>
      <c r="D36429" t="s">
        <v>52</v>
      </c>
      <c r="E36429">
        <v>1</v>
      </c>
      <c r="F36429">
        <v>100</v>
      </c>
    </row>
    <row r="36430" spans="1:6">
      <c r="A36430">
        <v>5131504</v>
      </c>
      <c r="B36430">
        <v>5131504</v>
      </c>
      <c r="C36430" t="s">
        <v>51</v>
      </c>
      <c r="D36430" t="s">
        <v>52</v>
      </c>
      <c r="E36430">
        <v>1</v>
      </c>
      <c r="F36430">
        <v>100</v>
      </c>
    </row>
    <row r="36431" spans="1:6">
      <c r="A36431">
        <v>5131505</v>
      </c>
      <c r="B36431">
        <v>5131505</v>
      </c>
      <c r="C36431" t="s">
        <v>51</v>
      </c>
      <c r="D36431" t="s">
        <v>52</v>
      </c>
      <c r="E36431">
        <v>1</v>
      </c>
      <c r="F36431">
        <v>100</v>
      </c>
    </row>
    <row r="36432" spans="1:6">
      <c r="A36432">
        <v>5131507</v>
      </c>
      <c r="B36432">
        <v>5131507</v>
      </c>
      <c r="C36432" t="s">
        <v>51</v>
      </c>
      <c r="D36432" t="s">
        <v>52</v>
      </c>
      <c r="E36432">
        <v>1</v>
      </c>
      <c r="F36432">
        <v>100</v>
      </c>
    </row>
    <row r="36433" spans="1:6">
      <c r="A36433">
        <v>5131508</v>
      </c>
      <c r="B36433">
        <v>5131508</v>
      </c>
      <c r="C36433" t="s">
        <v>51</v>
      </c>
      <c r="D36433" t="s">
        <v>52</v>
      </c>
      <c r="E36433">
        <v>1</v>
      </c>
      <c r="F36433">
        <v>100</v>
      </c>
    </row>
    <row r="36434" spans="1:6">
      <c r="A36434">
        <v>5131601</v>
      </c>
      <c r="B36434">
        <v>5131601</v>
      </c>
      <c r="C36434" t="s">
        <v>51</v>
      </c>
      <c r="D36434" t="s">
        <v>52</v>
      </c>
      <c r="E36434">
        <v>1</v>
      </c>
      <c r="F36434">
        <v>100</v>
      </c>
    </row>
    <row r="36435" spans="1:6">
      <c r="A36435">
        <v>5131602</v>
      </c>
      <c r="B36435">
        <v>5131602</v>
      </c>
      <c r="C36435" t="s">
        <v>51</v>
      </c>
      <c r="D36435" t="s">
        <v>52</v>
      </c>
      <c r="E36435">
        <v>1</v>
      </c>
      <c r="F36435">
        <v>100</v>
      </c>
    </row>
    <row r="36436" spans="1:6">
      <c r="A36436">
        <v>5131603</v>
      </c>
      <c r="B36436">
        <v>5131603</v>
      </c>
      <c r="C36436" t="s">
        <v>51</v>
      </c>
      <c r="D36436" t="s">
        <v>52</v>
      </c>
      <c r="E36436">
        <v>1</v>
      </c>
      <c r="F36436">
        <v>100</v>
      </c>
    </row>
    <row r="36437" spans="1:6">
      <c r="A36437">
        <v>5131604</v>
      </c>
      <c r="B36437">
        <v>5131604</v>
      </c>
      <c r="C36437" t="s">
        <v>51</v>
      </c>
      <c r="D36437" t="s">
        <v>52</v>
      </c>
      <c r="E36437">
        <v>1</v>
      </c>
      <c r="F36437">
        <v>100</v>
      </c>
    </row>
    <row r="36438" spans="1:6">
      <c r="A36438">
        <v>5131605</v>
      </c>
      <c r="B36438">
        <v>5131605</v>
      </c>
      <c r="C36438" t="s">
        <v>51</v>
      </c>
      <c r="D36438" t="s">
        <v>52</v>
      </c>
      <c r="E36438">
        <v>1</v>
      </c>
      <c r="F36438">
        <v>100</v>
      </c>
    </row>
    <row r="36439" spans="1:6">
      <c r="A36439">
        <v>5131606</v>
      </c>
      <c r="B36439">
        <v>5131606</v>
      </c>
      <c r="C36439" t="s">
        <v>51</v>
      </c>
      <c r="D36439" t="s">
        <v>52</v>
      </c>
      <c r="E36439">
        <v>1</v>
      </c>
      <c r="F36439">
        <v>100</v>
      </c>
    </row>
    <row r="36440" spans="1:6">
      <c r="A36440">
        <v>5131607</v>
      </c>
      <c r="B36440">
        <v>5131607</v>
      </c>
      <c r="C36440" t="s">
        <v>51</v>
      </c>
      <c r="D36440" t="s">
        <v>52</v>
      </c>
      <c r="E36440">
        <v>1</v>
      </c>
      <c r="F36440">
        <v>100</v>
      </c>
    </row>
    <row r="36441" spans="1:6">
      <c r="A36441">
        <v>5131608</v>
      </c>
      <c r="B36441">
        <v>5131608</v>
      </c>
      <c r="C36441" t="s">
        <v>51</v>
      </c>
      <c r="D36441" t="s">
        <v>52</v>
      </c>
      <c r="E36441">
        <v>1</v>
      </c>
      <c r="F36441">
        <v>100</v>
      </c>
    </row>
    <row r="36442" spans="1:6">
      <c r="A36442">
        <v>5131609</v>
      </c>
      <c r="B36442">
        <v>5131609</v>
      </c>
      <c r="C36442" t="s">
        <v>51</v>
      </c>
      <c r="D36442" t="s">
        <v>52</v>
      </c>
      <c r="E36442">
        <v>1</v>
      </c>
      <c r="F36442">
        <v>100</v>
      </c>
    </row>
    <row r="36443" spans="1:6">
      <c r="A36443">
        <v>5131610</v>
      </c>
      <c r="B36443">
        <v>5131610</v>
      </c>
      <c r="C36443" t="s">
        <v>51</v>
      </c>
      <c r="D36443" t="s">
        <v>52</v>
      </c>
      <c r="E36443">
        <v>1</v>
      </c>
      <c r="F36443">
        <v>100</v>
      </c>
    </row>
    <row r="36444" spans="1:6">
      <c r="A36444">
        <v>5131611</v>
      </c>
      <c r="B36444">
        <v>5131611</v>
      </c>
      <c r="C36444" t="s">
        <v>51</v>
      </c>
      <c r="D36444" t="s">
        <v>52</v>
      </c>
      <c r="E36444">
        <v>1</v>
      </c>
      <c r="F36444">
        <v>100</v>
      </c>
    </row>
    <row r="36445" spans="1:6">
      <c r="A36445">
        <v>5131612</v>
      </c>
      <c r="B36445">
        <v>5131612</v>
      </c>
      <c r="C36445" t="s">
        <v>51</v>
      </c>
      <c r="D36445" t="s">
        <v>52</v>
      </c>
      <c r="E36445">
        <v>1</v>
      </c>
      <c r="F36445">
        <v>100</v>
      </c>
    </row>
    <row r="36446" spans="1:6">
      <c r="A36446">
        <v>5131613</v>
      </c>
      <c r="B36446">
        <v>5131613</v>
      </c>
      <c r="C36446" t="s">
        <v>51</v>
      </c>
      <c r="D36446" t="s">
        <v>52</v>
      </c>
      <c r="E36446">
        <v>1</v>
      </c>
      <c r="F36446">
        <v>100</v>
      </c>
    </row>
    <row r="36447" spans="1:6">
      <c r="A36447">
        <v>5131614</v>
      </c>
      <c r="B36447">
        <v>5131614</v>
      </c>
      <c r="C36447" t="s">
        <v>51</v>
      </c>
      <c r="D36447" t="s">
        <v>52</v>
      </c>
      <c r="E36447">
        <v>1</v>
      </c>
      <c r="F36447">
        <v>100</v>
      </c>
    </row>
    <row r="36448" spans="1:6">
      <c r="A36448">
        <v>5131615</v>
      </c>
      <c r="B36448">
        <v>5131615</v>
      </c>
      <c r="C36448" t="s">
        <v>51</v>
      </c>
      <c r="D36448" t="s">
        <v>52</v>
      </c>
      <c r="E36448">
        <v>1</v>
      </c>
      <c r="F36448">
        <v>100</v>
      </c>
    </row>
    <row r="36449" spans="1:6">
      <c r="A36449">
        <v>5131616</v>
      </c>
      <c r="B36449">
        <v>5131616</v>
      </c>
      <c r="C36449" t="s">
        <v>51</v>
      </c>
      <c r="D36449" t="s">
        <v>52</v>
      </c>
      <c r="E36449">
        <v>1</v>
      </c>
      <c r="F36449">
        <v>100</v>
      </c>
    </row>
    <row r="36450" spans="1:6">
      <c r="A36450">
        <v>5131617</v>
      </c>
      <c r="B36450">
        <v>5131617</v>
      </c>
      <c r="C36450" t="s">
        <v>51</v>
      </c>
      <c r="D36450" t="s">
        <v>52</v>
      </c>
      <c r="E36450">
        <v>1</v>
      </c>
      <c r="F36450">
        <v>100</v>
      </c>
    </row>
    <row r="36451" spans="1:6">
      <c r="A36451">
        <v>5131618</v>
      </c>
      <c r="B36451">
        <v>5131618</v>
      </c>
      <c r="C36451" t="s">
        <v>51</v>
      </c>
      <c r="D36451" t="s">
        <v>52</v>
      </c>
      <c r="E36451">
        <v>1</v>
      </c>
      <c r="F36451">
        <v>100</v>
      </c>
    </row>
    <row r="36452" spans="1:6">
      <c r="A36452">
        <v>5131619</v>
      </c>
      <c r="B36452">
        <v>5131619</v>
      </c>
      <c r="C36452" t="s">
        <v>51</v>
      </c>
      <c r="D36452" t="s">
        <v>52</v>
      </c>
      <c r="E36452">
        <v>1</v>
      </c>
      <c r="F36452">
        <v>100</v>
      </c>
    </row>
    <row r="36453" spans="1:6">
      <c r="A36453">
        <v>5131701</v>
      </c>
      <c r="B36453">
        <v>5131701</v>
      </c>
      <c r="C36453" t="s">
        <v>51</v>
      </c>
      <c r="D36453" t="s">
        <v>52</v>
      </c>
      <c r="E36453">
        <v>1</v>
      </c>
      <c r="F36453">
        <v>100</v>
      </c>
    </row>
    <row r="36454" spans="1:6">
      <c r="A36454">
        <v>5131702</v>
      </c>
      <c r="B36454">
        <v>5131702</v>
      </c>
      <c r="C36454" t="s">
        <v>51</v>
      </c>
      <c r="D36454" t="s">
        <v>52</v>
      </c>
      <c r="E36454">
        <v>1</v>
      </c>
      <c r="F36454">
        <v>100</v>
      </c>
    </row>
    <row r="36455" spans="1:6">
      <c r="A36455">
        <v>5131703</v>
      </c>
      <c r="B36455">
        <v>5131703</v>
      </c>
      <c r="C36455" t="s">
        <v>51</v>
      </c>
      <c r="D36455" t="s">
        <v>52</v>
      </c>
      <c r="E36455">
        <v>1</v>
      </c>
      <c r="F36455">
        <v>100</v>
      </c>
    </row>
    <row r="36456" spans="1:6">
      <c r="A36456">
        <v>5131704</v>
      </c>
      <c r="B36456">
        <v>5131704</v>
      </c>
      <c r="C36456" t="s">
        <v>51</v>
      </c>
      <c r="D36456" t="s">
        <v>52</v>
      </c>
      <c r="E36456">
        <v>1</v>
      </c>
      <c r="F36456">
        <v>100</v>
      </c>
    </row>
    <row r="36457" spans="1:6">
      <c r="A36457">
        <v>5131705</v>
      </c>
      <c r="B36457">
        <v>5131705</v>
      </c>
      <c r="C36457" t="s">
        <v>51</v>
      </c>
      <c r="D36457" t="s">
        <v>52</v>
      </c>
      <c r="E36457">
        <v>1</v>
      </c>
      <c r="F36457">
        <v>100</v>
      </c>
    </row>
    <row r="36458" spans="1:6">
      <c r="A36458">
        <v>5131706</v>
      </c>
      <c r="B36458">
        <v>5131706</v>
      </c>
      <c r="C36458" t="s">
        <v>51</v>
      </c>
      <c r="D36458" t="s">
        <v>52</v>
      </c>
      <c r="E36458">
        <v>1</v>
      </c>
      <c r="F36458">
        <v>100</v>
      </c>
    </row>
    <row r="36459" spans="1:6">
      <c r="A36459">
        <v>5131707</v>
      </c>
      <c r="B36459">
        <v>5131707</v>
      </c>
      <c r="C36459" t="s">
        <v>51</v>
      </c>
      <c r="D36459" t="s">
        <v>52</v>
      </c>
      <c r="E36459">
        <v>1</v>
      </c>
      <c r="F36459">
        <v>100</v>
      </c>
    </row>
    <row r="36460" spans="1:6">
      <c r="A36460">
        <v>5131708</v>
      </c>
      <c r="B36460">
        <v>5131708</v>
      </c>
      <c r="C36460" t="s">
        <v>51</v>
      </c>
      <c r="D36460" t="s">
        <v>52</v>
      </c>
      <c r="E36460">
        <v>1</v>
      </c>
      <c r="F36460">
        <v>100</v>
      </c>
    </row>
    <row r="36461" spans="1:6">
      <c r="A36461">
        <v>5131709</v>
      </c>
      <c r="B36461">
        <v>5131709</v>
      </c>
      <c r="C36461" t="s">
        <v>51</v>
      </c>
      <c r="D36461" t="s">
        <v>52</v>
      </c>
      <c r="E36461">
        <v>1</v>
      </c>
      <c r="F36461">
        <v>100</v>
      </c>
    </row>
    <row r="36462" spans="1:6">
      <c r="A36462">
        <v>5131710</v>
      </c>
      <c r="B36462">
        <v>5131710</v>
      </c>
      <c r="C36462" t="s">
        <v>51</v>
      </c>
      <c r="D36462" t="s">
        <v>52</v>
      </c>
      <c r="E36462">
        <v>1</v>
      </c>
      <c r="F36462">
        <v>100</v>
      </c>
    </row>
    <row r="36463" spans="1:6">
      <c r="A36463">
        <v>5131801</v>
      </c>
      <c r="B36463">
        <v>5131801</v>
      </c>
      <c r="C36463" t="s">
        <v>51</v>
      </c>
      <c r="D36463" t="s">
        <v>52</v>
      </c>
      <c r="E36463">
        <v>1</v>
      </c>
      <c r="F36463">
        <v>100</v>
      </c>
    </row>
    <row r="36464" spans="1:6">
      <c r="A36464">
        <v>5131802</v>
      </c>
      <c r="B36464">
        <v>5131802</v>
      </c>
      <c r="C36464" t="s">
        <v>51</v>
      </c>
      <c r="D36464" t="s">
        <v>52</v>
      </c>
      <c r="E36464">
        <v>1</v>
      </c>
      <c r="F36464">
        <v>100</v>
      </c>
    </row>
    <row r="36465" spans="1:6">
      <c r="A36465">
        <v>5131803</v>
      </c>
      <c r="B36465">
        <v>5131803</v>
      </c>
      <c r="C36465" t="s">
        <v>51</v>
      </c>
      <c r="D36465" t="s">
        <v>52</v>
      </c>
      <c r="E36465">
        <v>1</v>
      </c>
      <c r="F36465">
        <v>100</v>
      </c>
    </row>
    <row r="36466" spans="1:6">
      <c r="A36466">
        <v>5131804</v>
      </c>
      <c r="B36466">
        <v>5131804</v>
      </c>
      <c r="C36466" t="s">
        <v>51</v>
      </c>
      <c r="D36466" t="s">
        <v>52</v>
      </c>
      <c r="E36466">
        <v>1</v>
      </c>
      <c r="F36466">
        <v>100</v>
      </c>
    </row>
    <row r="36467" spans="1:6">
      <c r="A36467">
        <v>5131805</v>
      </c>
      <c r="B36467">
        <v>5131805</v>
      </c>
      <c r="C36467" t="s">
        <v>51</v>
      </c>
      <c r="D36467" t="s">
        <v>52</v>
      </c>
      <c r="E36467">
        <v>1</v>
      </c>
      <c r="F36467">
        <v>100</v>
      </c>
    </row>
    <row r="36468" spans="1:6">
      <c r="A36468">
        <v>5131806</v>
      </c>
      <c r="B36468">
        <v>5131806</v>
      </c>
      <c r="C36468" t="s">
        <v>51</v>
      </c>
      <c r="D36468" t="s">
        <v>52</v>
      </c>
      <c r="E36468">
        <v>1</v>
      </c>
      <c r="F36468">
        <v>100</v>
      </c>
    </row>
    <row r="36469" spans="1:6">
      <c r="A36469">
        <v>5131807</v>
      </c>
      <c r="B36469">
        <v>5131807</v>
      </c>
      <c r="C36469" t="s">
        <v>51</v>
      </c>
      <c r="D36469" t="s">
        <v>52</v>
      </c>
      <c r="E36469">
        <v>1</v>
      </c>
      <c r="F36469">
        <v>100</v>
      </c>
    </row>
    <row r="36470" spans="1:6">
      <c r="A36470">
        <v>5131808</v>
      </c>
      <c r="B36470">
        <v>5131808</v>
      </c>
      <c r="C36470" t="s">
        <v>51</v>
      </c>
      <c r="D36470" t="s">
        <v>52</v>
      </c>
      <c r="E36470">
        <v>1</v>
      </c>
      <c r="F36470">
        <v>100</v>
      </c>
    </row>
    <row r="36471" spans="1:6">
      <c r="A36471">
        <v>5131809</v>
      </c>
      <c r="B36471">
        <v>5131809</v>
      </c>
      <c r="C36471" t="s">
        <v>51</v>
      </c>
      <c r="D36471" t="s">
        <v>52</v>
      </c>
      <c r="E36471">
        <v>1</v>
      </c>
      <c r="F36471">
        <v>100</v>
      </c>
    </row>
    <row r="36472" spans="1:6">
      <c r="A36472">
        <v>5131901</v>
      </c>
      <c r="B36472">
        <v>5131901</v>
      </c>
      <c r="C36472" t="s">
        <v>51</v>
      </c>
      <c r="D36472" t="s">
        <v>52</v>
      </c>
      <c r="E36472">
        <v>1</v>
      </c>
      <c r="F36472">
        <v>100</v>
      </c>
    </row>
    <row r="36473" spans="1:6">
      <c r="A36473">
        <v>5131902</v>
      </c>
      <c r="B36473">
        <v>5131902</v>
      </c>
      <c r="C36473" t="s">
        <v>51</v>
      </c>
      <c r="D36473" t="s">
        <v>52</v>
      </c>
      <c r="E36473">
        <v>1</v>
      </c>
      <c r="F36473">
        <v>100</v>
      </c>
    </row>
    <row r="36474" spans="1:6">
      <c r="A36474">
        <v>5131903</v>
      </c>
      <c r="B36474">
        <v>5131903</v>
      </c>
      <c r="C36474" t="s">
        <v>51</v>
      </c>
      <c r="D36474" t="s">
        <v>52</v>
      </c>
      <c r="E36474">
        <v>1</v>
      </c>
      <c r="F36474">
        <v>100</v>
      </c>
    </row>
    <row r="36475" spans="1:6">
      <c r="A36475">
        <v>5131904</v>
      </c>
      <c r="B36475">
        <v>5131904</v>
      </c>
      <c r="C36475" t="s">
        <v>51</v>
      </c>
      <c r="D36475" t="s">
        <v>52</v>
      </c>
      <c r="E36475">
        <v>1</v>
      </c>
      <c r="F36475">
        <v>100</v>
      </c>
    </row>
    <row r="36476" spans="1:6">
      <c r="A36476">
        <v>5131905</v>
      </c>
      <c r="B36476">
        <v>5131905</v>
      </c>
      <c r="C36476" t="s">
        <v>51</v>
      </c>
      <c r="D36476" t="s">
        <v>52</v>
      </c>
      <c r="E36476">
        <v>1</v>
      </c>
      <c r="F36476">
        <v>100</v>
      </c>
    </row>
    <row r="36477" spans="1:6">
      <c r="A36477">
        <v>5132001</v>
      </c>
      <c r="B36477">
        <v>5132001</v>
      </c>
      <c r="C36477" t="s">
        <v>51</v>
      </c>
      <c r="D36477" t="s">
        <v>52</v>
      </c>
      <c r="E36477">
        <v>1</v>
      </c>
      <c r="F36477">
        <v>100</v>
      </c>
    </row>
    <row r="36478" spans="1:6">
      <c r="A36478">
        <v>5132002</v>
      </c>
      <c r="B36478">
        <v>5132002</v>
      </c>
      <c r="C36478" t="s">
        <v>51</v>
      </c>
      <c r="D36478" t="s">
        <v>52</v>
      </c>
      <c r="E36478">
        <v>1</v>
      </c>
      <c r="F36478">
        <v>100</v>
      </c>
    </row>
    <row r="36479" spans="1:6">
      <c r="A36479">
        <v>5132003</v>
      </c>
      <c r="B36479">
        <v>5132003</v>
      </c>
      <c r="C36479" t="s">
        <v>51</v>
      </c>
      <c r="D36479" t="s">
        <v>52</v>
      </c>
      <c r="E36479">
        <v>1</v>
      </c>
      <c r="F36479">
        <v>100</v>
      </c>
    </row>
    <row r="36480" spans="1:6">
      <c r="A36480">
        <v>5132004</v>
      </c>
      <c r="B36480">
        <v>5132004</v>
      </c>
      <c r="C36480" t="s">
        <v>51</v>
      </c>
      <c r="D36480" t="s">
        <v>52</v>
      </c>
      <c r="E36480">
        <v>1</v>
      </c>
      <c r="F36480">
        <v>100</v>
      </c>
    </row>
    <row r="36481" spans="1:6">
      <c r="A36481">
        <v>5132005</v>
      </c>
      <c r="B36481">
        <v>5132005</v>
      </c>
      <c r="C36481" t="s">
        <v>51</v>
      </c>
      <c r="D36481" t="s">
        <v>52</v>
      </c>
      <c r="E36481">
        <v>1</v>
      </c>
      <c r="F36481">
        <v>100</v>
      </c>
    </row>
    <row r="36482" spans="1:6">
      <c r="A36482">
        <v>5132006</v>
      </c>
      <c r="B36482">
        <v>5132006</v>
      </c>
      <c r="C36482" t="s">
        <v>51</v>
      </c>
      <c r="D36482" t="s">
        <v>52</v>
      </c>
      <c r="E36482">
        <v>1</v>
      </c>
      <c r="F36482">
        <v>100</v>
      </c>
    </row>
    <row r="36483" spans="1:6">
      <c r="A36483">
        <v>5132007</v>
      </c>
      <c r="B36483">
        <v>5132007</v>
      </c>
      <c r="C36483" t="s">
        <v>51</v>
      </c>
      <c r="D36483" t="s">
        <v>52</v>
      </c>
      <c r="E36483">
        <v>1</v>
      </c>
      <c r="F36483">
        <v>100</v>
      </c>
    </row>
    <row r="36484" spans="1:6">
      <c r="A36484">
        <v>5132008</v>
      </c>
      <c r="B36484">
        <v>5132008</v>
      </c>
      <c r="C36484" t="s">
        <v>51</v>
      </c>
      <c r="D36484" t="s">
        <v>52</v>
      </c>
      <c r="E36484">
        <v>1</v>
      </c>
      <c r="F36484">
        <v>100</v>
      </c>
    </row>
    <row r="36485" spans="1:6">
      <c r="A36485">
        <v>5132101</v>
      </c>
      <c r="B36485">
        <v>5132101</v>
      </c>
      <c r="C36485" t="s">
        <v>51</v>
      </c>
      <c r="D36485" t="s">
        <v>52</v>
      </c>
      <c r="E36485">
        <v>1</v>
      </c>
      <c r="F36485">
        <v>100</v>
      </c>
    </row>
    <row r="36486" spans="1:6">
      <c r="A36486">
        <v>5132102</v>
      </c>
      <c r="B36486">
        <v>5132102</v>
      </c>
      <c r="C36486" t="s">
        <v>51</v>
      </c>
      <c r="D36486" t="s">
        <v>52</v>
      </c>
      <c r="E36486">
        <v>1</v>
      </c>
      <c r="F36486">
        <v>100</v>
      </c>
    </row>
    <row r="36487" spans="1:6">
      <c r="A36487">
        <v>5132103</v>
      </c>
      <c r="B36487">
        <v>5132103</v>
      </c>
      <c r="C36487" t="s">
        <v>51</v>
      </c>
      <c r="D36487" t="s">
        <v>52</v>
      </c>
      <c r="E36487">
        <v>1</v>
      </c>
      <c r="F36487">
        <v>100</v>
      </c>
    </row>
    <row r="36488" spans="1:6">
      <c r="A36488">
        <v>5132104</v>
      </c>
      <c r="B36488">
        <v>5132104</v>
      </c>
      <c r="C36488" t="s">
        <v>51</v>
      </c>
      <c r="D36488" t="s">
        <v>52</v>
      </c>
      <c r="E36488">
        <v>1</v>
      </c>
      <c r="F36488">
        <v>100</v>
      </c>
    </row>
    <row r="36489" spans="1:6">
      <c r="A36489">
        <v>5132201</v>
      </c>
      <c r="B36489">
        <v>5132201</v>
      </c>
      <c r="C36489" t="s">
        <v>51</v>
      </c>
      <c r="D36489" t="s">
        <v>52</v>
      </c>
      <c r="E36489">
        <v>1</v>
      </c>
      <c r="F36489">
        <v>100</v>
      </c>
    </row>
    <row r="36490" spans="1:6">
      <c r="A36490">
        <v>5132202</v>
      </c>
      <c r="B36490">
        <v>5132202</v>
      </c>
      <c r="C36490" t="s">
        <v>51</v>
      </c>
      <c r="D36490" t="s">
        <v>52</v>
      </c>
      <c r="E36490">
        <v>1</v>
      </c>
      <c r="F36490">
        <v>100</v>
      </c>
    </row>
    <row r="36491" spans="1:6">
      <c r="A36491">
        <v>5132203</v>
      </c>
      <c r="B36491">
        <v>5132203</v>
      </c>
      <c r="C36491" t="s">
        <v>51</v>
      </c>
      <c r="D36491" t="s">
        <v>52</v>
      </c>
      <c r="E36491">
        <v>1</v>
      </c>
      <c r="F36491">
        <v>100</v>
      </c>
    </row>
    <row r="36492" spans="1:6">
      <c r="A36492">
        <v>5132204</v>
      </c>
      <c r="B36492">
        <v>5132204</v>
      </c>
      <c r="C36492" t="s">
        <v>51</v>
      </c>
      <c r="D36492" t="s">
        <v>52</v>
      </c>
      <c r="E36492">
        <v>1</v>
      </c>
      <c r="F36492">
        <v>100</v>
      </c>
    </row>
    <row r="36493" spans="1:6">
      <c r="A36493">
        <v>5132205</v>
      </c>
      <c r="B36493">
        <v>5132205</v>
      </c>
      <c r="C36493" t="s">
        <v>51</v>
      </c>
      <c r="D36493" t="s">
        <v>52</v>
      </c>
      <c r="E36493">
        <v>1</v>
      </c>
      <c r="F36493">
        <v>100</v>
      </c>
    </row>
    <row r="36494" spans="1:6">
      <c r="A36494">
        <v>5132206</v>
      </c>
      <c r="B36494">
        <v>5132206</v>
      </c>
      <c r="C36494" t="s">
        <v>51</v>
      </c>
      <c r="D36494" t="s">
        <v>52</v>
      </c>
      <c r="E36494">
        <v>1</v>
      </c>
      <c r="F36494">
        <v>100</v>
      </c>
    </row>
    <row r="36495" spans="1:6">
      <c r="A36495">
        <v>6010101</v>
      </c>
      <c r="B36495">
        <v>6010101</v>
      </c>
      <c r="C36495" t="s">
        <v>55</v>
      </c>
      <c r="D36495" t="s">
        <v>56</v>
      </c>
      <c r="E36495">
        <v>1</v>
      </c>
      <c r="F36495">
        <v>100</v>
      </c>
    </row>
    <row r="36496" spans="1:6">
      <c r="A36496">
        <v>6010102</v>
      </c>
      <c r="B36496">
        <v>6010102</v>
      </c>
      <c r="C36496" t="s">
        <v>55</v>
      </c>
      <c r="D36496" t="s">
        <v>56</v>
      </c>
      <c r="E36496">
        <v>1</v>
      </c>
      <c r="F36496">
        <v>100</v>
      </c>
    </row>
    <row r="36497" spans="1:6">
      <c r="A36497">
        <v>6010103</v>
      </c>
      <c r="B36497">
        <v>6010103</v>
      </c>
      <c r="C36497" t="s">
        <v>55</v>
      </c>
      <c r="D36497" t="s">
        <v>56</v>
      </c>
      <c r="E36497">
        <v>1</v>
      </c>
      <c r="F36497">
        <v>100</v>
      </c>
    </row>
    <row r="36498" spans="1:6">
      <c r="A36498">
        <v>6010104</v>
      </c>
      <c r="B36498">
        <v>6010104</v>
      </c>
      <c r="C36498" t="s">
        <v>55</v>
      </c>
      <c r="D36498" t="s">
        <v>56</v>
      </c>
      <c r="E36498">
        <v>1</v>
      </c>
      <c r="F36498">
        <v>100</v>
      </c>
    </row>
    <row r="36499" spans="1:6">
      <c r="A36499">
        <v>6010105</v>
      </c>
      <c r="B36499">
        <v>6010105</v>
      </c>
      <c r="C36499" t="s">
        <v>55</v>
      </c>
      <c r="D36499" t="s">
        <v>56</v>
      </c>
      <c r="E36499">
        <v>1</v>
      </c>
      <c r="F36499">
        <v>100</v>
      </c>
    </row>
    <row r="36500" spans="1:6">
      <c r="A36500">
        <v>6010107</v>
      </c>
      <c r="B36500">
        <v>6010107</v>
      </c>
      <c r="C36500" t="s">
        <v>55</v>
      </c>
      <c r="D36500" t="s">
        <v>56</v>
      </c>
      <c r="E36500">
        <v>1</v>
      </c>
      <c r="F36500">
        <v>100</v>
      </c>
    </row>
    <row r="36501" spans="1:6">
      <c r="A36501">
        <v>6010201</v>
      </c>
      <c r="B36501">
        <v>6010201</v>
      </c>
      <c r="C36501" t="s">
        <v>55</v>
      </c>
      <c r="D36501" t="s">
        <v>56</v>
      </c>
      <c r="E36501">
        <v>1</v>
      </c>
      <c r="F36501">
        <v>100</v>
      </c>
    </row>
    <row r="36502" spans="1:6">
      <c r="A36502">
        <v>6010202</v>
      </c>
      <c r="B36502">
        <v>6010202</v>
      </c>
      <c r="C36502" t="s">
        <v>55</v>
      </c>
      <c r="D36502" t="s">
        <v>56</v>
      </c>
      <c r="E36502">
        <v>1</v>
      </c>
      <c r="F36502">
        <v>100</v>
      </c>
    </row>
    <row r="36503" spans="1:6">
      <c r="A36503">
        <v>6010203</v>
      </c>
      <c r="B36503">
        <v>6010203</v>
      </c>
      <c r="C36503" t="s">
        <v>55</v>
      </c>
      <c r="D36503" t="s">
        <v>56</v>
      </c>
      <c r="E36503">
        <v>1</v>
      </c>
      <c r="F36503">
        <v>100</v>
      </c>
    </row>
    <row r="36504" spans="1:6">
      <c r="A36504">
        <v>6010204</v>
      </c>
      <c r="B36504">
        <v>6010204</v>
      </c>
      <c r="C36504" t="s">
        <v>55</v>
      </c>
      <c r="D36504" t="s">
        <v>56</v>
      </c>
      <c r="E36504">
        <v>1</v>
      </c>
      <c r="F36504">
        <v>100</v>
      </c>
    </row>
    <row r="36505" spans="1:6">
      <c r="A36505">
        <v>6010205</v>
      </c>
      <c r="B36505">
        <v>6010205</v>
      </c>
      <c r="C36505" t="s">
        <v>55</v>
      </c>
      <c r="D36505" t="s">
        <v>56</v>
      </c>
      <c r="E36505">
        <v>1</v>
      </c>
      <c r="F36505">
        <v>100</v>
      </c>
    </row>
    <row r="36506" spans="1:6">
      <c r="A36506">
        <v>6010206</v>
      </c>
      <c r="B36506">
        <v>6010206</v>
      </c>
      <c r="C36506" t="s">
        <v>55</v>
      </c>
      <c r="D36506" t="s">
        <v>56</v>
      </c>
      <c r="E36506">
        <v>1</v>
      </c>
      <c r="F36506">
        <v>100</v>
      </c>
    </row>
    <row r="36507" spans="1:6">
      <c r="A36507">
        <v>6010207</v>
      </c>
      <c r="B36507">
        <v>6010207</v>
      </c>
      <c r="C36507" t="s">
        <v>55</v>
      </c>
      <c r="D36507" t="s">
        <v>56</v>
      </c>
      <c r="E36507">
        <v>1</v>
      </c>
      <c r="F36507">
        <v>100</v>
      </c>
    </row>
    <row r="36508" spans="1:6">
      <c r="A36508">
        <v>6010208</v>
      </c>
      <c r="B36508">
        <v>6010208</v>
      </c>
      <c r="C36508" t="s">
        <v>55</v>
      </c>
      <c r="D36508" t="s">
        <v>56</v>
      </c>
      <c r="E36508">
        <v>1</v>
      </c>
      <c r="F36508">
        <v>100</v>
      </c>
    </row>
    <row r="36509" spans="1:6">
      <c r="A36509">
        <v>6010209</v>
      </c>
      <c r="B36509">
        <v>6010209</v>
      </c>
      <c r="C36509" t="s">
        <v>55</v>
      </c>
      <c r="D36509" t="s">
        <v>56</v>
      </c>
      <c r="E36509">
        <v>1</v>
      </c>
      <c r="F36509">
        <v>100</v>
      </c>
    </row>
    <row r="36510" spans="1:6">
      <c r="A36510">
        <v>6010301</v>
      </c>
      <c r="B36510">
        <v>6010301</v>
      </c>
      <c r="C36510" t="s">
        <v>55</v>
      </c>
      <c r="D36510" t="s">
        <v>56</v>
      </c>
      <c r="E36510">
        <v>1</v>
      </c>
      <c r="F36510">
        <v>100</v>
      </c>
    </row>
    <row r="36511" spans="1:6">
      <c r="A36511">
        <v>6010302</v>
      </c>
      <c r="B36511">
        <v>6010302</v>
      </c>
      <c r="C36511" t="s">
        <v>55</v>
      </c>
      <c r="D36511" t="s">
        <v>56</v>
      </c>
      <c r="E36511">
        <v>1</v>
      </c>
      <c r="F36511">
        <v>100</v>
      </c>
    </row>
    <row r="36512" spans="1:6">
      <c r="A36512">
        <v>6010303</v>
      </c>
      <c r="B36512">
        <v>6010303</v>
      </c>
      <c r="C36512" t="s">
        <v>55</v>
      </c>
      <c r="D36512" t="s">
        <v>56</v>
      </c>
      <c r="E36512">
        <v>1</v>
      </c>
      <c r="F36512">
        <v>100</v>
      </c>
    </row>
    <row r="36513" spans="1:6">
      <c r="A36513">
        <v>6010304</v>
      </c>
      <c r="B36513">
        <v>6010304</v>
      </c>
      <c r="C36513" t="s">
        <v>55</v>
      </c>
      <c r="D36513" t="s">
        <v>56</v>
      </c>
      <c r="E36513">
        <v>1</v>
      </c>
      <c r="F36513">
        <v>100</v>
      </c>
    </row>
    <row r="36514" spans="1:6">
      <c r="A36514">
        <v>6010305</v>
      </c>
      <c r="B36514">
        <v>6010305</v>
      </c>
      <c r="C36514" t="s">
        <v>55</v>
      </c>
      <c r="D36514" t="s">
        <v>56</v>
      </c>
      <c r="E36514">
        <v>1</v>
      </c>
      <c r="F36514">
        <v>100</v>
      </c>
    </row>
    <row r="36515" spans="1:6">
      <c r="A36515">
        <v>6010306</v>
      </c>
      <c r="B36515">
        <v>6010306</v>
      </c>
      <c r="C36515" t="s">
        <v>55</v>
      </c>
      <c r="D36515" t="s">
        <v>56</v>
      </c>
      <c r="E36515">
        <v>1</v>
      </c>
      <c r="F36515">
        <v>100</v>
      </c>
    </row>
    <row r="36516" spans="1:6">
      <c r="A36516">
        <v>6010307</v>
      </c>
      <c r="B36516">
        <v>6010307</v>
      </c>
      <c r="C36516" t="s">
        <v>55</v>
      </c>
      <c r="D36516" t="s">
        <v>56</v>
      </c>
      <c r="E36516">
        <v>1</v>
      </c>
      <c r="F36516">
        <v>100</v>
      </c>
    </row>
    <row r="36517" spans="1:6">
      <c r="A36517">
        <v>6010308</v>
      </c>
      <c r="B36517">
        <v>6010308</v>
      </c>
      <c r="C36517" t="s">
        <v>55</v>
      </c>
      <c r="D36517" t="s">
        <v>56</v>
      </c>
      <c r="E36517">
        <v>1</v>
      </c>
      <c r="F36517">
        <v>100</v>
      </c>
    </row>
    <row r="36518" spans="1:6">
      <c r="A36518">
        <v>6010309</v>
      </c>
      <c r="B36518">
        <v>6010309</v>
      </c>
      <c r="C36518" t="s">
        <v>55</v>
      </c>
      <c r="D36518" t="s">
        <v>56</v>
      </c>
      <c r="E36518">
        <v>1</v>
      </c>
      <c r="F36518">
        <v>100</v>
      </c>
    </row>
    <row r="36519" spans="1:6">
      <c r="A36519">
        <v>6010310</v>
      </c>
      <c r="B36519">
        <v>6010310</v>
      </c>
      <c r="C36519" t="s">
        <v>55</v>
      </c>
      <c r="D36519" t="s">
        <v>56</v>
      </c>
      <c r="E36519">
        <v>1</v>
      </c>
      <c r="F36519">
        <v>100</v>
      </c>
    </row>
    <row r="36520" spans="1:6">
      <c r="A36520">
        <v>6010401</v>
      </c>
      <c r="B36520">
        <v>6010401</v>
      </c>
      <c r="C36520" t="s">
        <v>55</v>
      </c>
      <c r="D36520" t="s">
        <v>56</v>
      </c>
      <c r="E36520">
        <v>1</v>
      </c>
      <c r="F36520">
        <v>100</v>
      </c>
    </row>
    <row r="36521" spans="1:6">
      <c r="A36521">
        <v>6010402</v>
      </c>
      <c r="B36521">
        <v>6010402</v>
      </c>
      <c r="C36521" t="s">
        <v>55</v>
      </c>
      <c r="D36521" t="s">
        <v>56</v>
      </c>
      <c r="E36521">
        <v>1</v>
      </c>
      <c r="F36521">
        <v>100</v>
      </c>
    </row>
    <row r="36522" spans="1:6">
      <c r="A36522">
        <v>6010403</v>
      </c>
      <c r="B36522">
        <v>6010403</v>
      </c>
      <c r="C36522" t="s">
        <v>55</v>
      </c>
      <c r="D36522" t="s">
        <v>56</v>
      </c>
      <c r="E36522">
        <v>1</v>
      </c>
      <c r="F36522">
        <v>100</v>
      </c>
    </row>
    <row r="36523" spans="1:6">
      <c r="A36523">
        <v>6010404</v>
      </c>
      <c r="B36523">
        <v>6010404</v>
      </c>
      <c r="C36523" t="s">
        <v>55</v>
      </c>
      <c r="D36523" t="s">
        <v>56</v>
      </c>
      <c r="E36523">
        <v>1</v>
      </c>
      <c r="F36523">
        <v>100</v>
      </c>
    </row>
    <row r="36524" spans="1:6">
      <c r="A36524">
        <v>6010405</v>
      </c>
      <c r="B36524">
        <v>6010405</v>
      </c>
      <c r="C36524" t="s">
        <v>55</v>
      </c>
      <c r="D36524" t="s">
        <v>56</v>
      </c>
      <c r="E36524">
        <v>1</v>
      </c>
      <c r="F36524">
        <v>100</v>
      </c>
    </row>
    <row r="36525" spans="1:6">
      <c r="A36525">
        <v>6010406</v>
      </c>
      <c r="B36525">
        <v>6010406</v>
      </c>
      <c r="C36525" t="s">
        <v>55</v>
      </c>
      <c r="D36525" t="s">
        <v>56</v>
      </c>
      <c r="E36525">
        <v>1</v>
      </c>
      <c r="F36525">
        <v>100</v>
      </c>
    </row>
    <row r="36526" spans="1:6">
      <c r="A36526">
        <v>6010407</v>
      </c>
      <c r="B36526">
        <v>6010407</v>
      </c>
      <c r="C36526" t="s">
        <v>55</v>
      </c>
      <c r="D36526" t="s">
        <v>56</v>
      </c>
      <c r="E36526">
        <v>1</v>
      </c>
      <c r="F36526">
        <v>100</v>
      </c>
    </row>
    <row r="36527" spans="1:6">
      <c r="A36527">
        <v>6010408</v>
      </c>
      <c r="B36527">
        <v>6010408</v>
      </c>
      <c r="C36527" t="s">
        <v>55</v>
      </c>
      <c r="D36527" t="s">
        <v>56</v>
      </c>
      <c r="E36527">
        <v>1</v>
      </c>
      <c r="F36527">
        <v>100</v>
      </c>
    </row>
    <row r="36528" spans="1:6">
      <c r="A36528">
        <v>6010409</v>
      </c>
      <c r="B36528">
        <v>6010409</v>
      </c>
      <c r="C36528" t="s">
        <v>55</v>
      </c>
      <c r="D36528" t="s">
        <v>56</v>
      </c>
      <c r="E36528">
        <v>1</v>
      </c>
      <c r="F36528">
        <v>100</v>
      </c>
    </row>
    <row r="36529" spans="1:6">
      <c r="A36529">
        <v>6010410</v>
      </c>
      <c r="B36529">
        <v>6010410</v>
      </c>
      <c r="C36529" t="s">
        <v>55</v>
      </c>
      <c r="D36529" t="s">
        <v>56</v>
      </c>
      <c r="E36529">
        <v>1</v>
      </c>
      <c r="F36529">
        <v>100</v>
      </c>
    </row>
    <row r="36530" spans="1:6">
      <c r="A36530">
        <v>6010411</v>
      </c>
      <c r="B36530">
        <v>6010411</v>
      </c>
      <c r="C36530" t="s">
        <v>55</v>
      </c>
      <c r="D36530" t="s">
        <v>56</v>
      </c>
      <c r="E36530">
        <v>1</v>
      </c>
      <c r="F36530">
        <v>100</v>
      </c>
    </row>
    <row r="36531" spans="1:6">
      <c r="A36531">
        <v>6010412</v>
      </c>
      <c r="B36531">
        <v>6010412</v>
      </c>
      <c r="C36531" t="s">
        <v>55</v>
      </c>
      <c r="D36531" t="s">
        <v>56</v>
      </c>
      <c r="E36531">
        <v>1</v>
      </c>
      <c r="F36531">
        <v>100</v>
      </c>
    </row>
    <row r="36532" spans="1:6">
      <c r="A36532">
        <v>6010413</v>
      </c>
      <c r="B36532">
        <v>6010413</v>
      </c>
      <c r="C36532" t="s">
        <v>55</v>
      </c>
      <c r="D36532" t="s">
        <v>56</v>
      </c>
      <c r="E36532">
        <v>1</v>
      </c>
      <c r="F36532">
        <v>100</v>
      </c>
    </row>
    <row r="36533" spans="1:6">
      <c r="A36533">
        <v>6010501</v>
      </c>
      <c r="B36533">
        <v>6010501</v>
      </c>
      <c r="C36533" t="s">
        <v>55</v>
      </c>
      <c r="D36533" t="s">
        <v>56</v>
      </c>
      <c r="E36533">
        <v>1</v>
      </c>
      <c r="F36533">
        <v>100</v>
      </c>
    </row>
    <row r="36534" spans="1:6">
      <c r="A36534">
        <v>6010502</v>
      </c>
      <c r="B36534">
        <v>6010502</v>
      </c>
      <c r="C36534" t="s">
        <v>55</v>
      </c>
      <c r="D36534" t="s">
        <v>56</v>
      </c>
      <c r="E36534">
        <v>1</v>
      </c>
      <c r="F36534">
        <v>100</v>
      </c>
    </row>
    <row r="36535" spans="1:6">
      <c r="A36535">
        <v>6010503</v>
      </c>
      <c r="B36535">
        <v>6010503</v>
      </c>
      <c r="C36535" t="s">
        <v>55</v>
      </c>
      <c r="D36535" t="s">
        <v>56</v>
      </c>
      <c r="E36535">
        <v>1</v>
      </c>
      <c r="F36535">
        <v>100</v>
      </c>
    </row>
    <row r="36536" spans="1:6">
      <c r="A36536">
        <v>6010504</v>
      </c>
      <c r="B36536">
        <v>6010504</v>
      </c>
      <c r="C36536" t="s">
        <v>55</v>
      </c>
      <c r="D36536" t="s">
        <v>56</v>
      </c>
      <c r="E36536">
        <v>1</v>
      </c>
      <c r="F36536">
        <v>100</v>
      </c>
    </row>
    <row r="36537" spans="1:6">
      <c r="A36537">
        <v>6010505</v>
      </c>
      <c r="B36537">
        <v>6010505</v>
      </c>
      <c r="C36537" t="s">
        <v>55</v>
      </c>
      <c r="D36537" t="s">
        <v>56</v>
      </c>
      <c r="E36537">
        <v>1</v>
      </c>
      <c r="F36537">
        <v>100</v>
      </c>
    </row>
    <row r="36538" spans="1:6">
      <c r="A36538">
        <v>6010506</v>
      </c>
      <c r="B36538">
        <v>6010506</v>
      </c>
      <c r="C36538" t="s">
        <v>55</v>
      </c>
      <c r="D36538" t="s">
        <v>56</v>
      </c>
      <c r="E36538">
        <v>1</v>
      </c>
      <c r="F36538">
        <v>100</v>
      </c>
    </row>
    <row r="36539" spans="1:6">
      <c r="A36539">
        <v>6010507</v>
      </c>
      <c r="B36539">
        <v>6010507</v>
      </c>
      <c r="C36539" t="s">
        <v>55</v>
      </c>
      <c r="D36539" t="s">
        <v>56</v>
      </c>
      <c r="E36539">
        <v>1</v>
      </c>
      <c r="F36539">
        <v>100</v>
      </c>
    </row>
    <row r="36540" spans="1:6">
      <c r="A36540">
        <v>6010508</v>
      </c>
      <c r="B36540">
        <v>6010508</v>
      </c>
      <c r="C36540" t="s">
        <v>55</v>
      </c>
      <c r="D36540" t="s">
        <v>56</v>
      </c>
      <c r="E36540">
        <v>1</v>
      </c>
      <c r="F36540">
        <v>100</v>
      </c>
    </row>
    <row r="36541" spans="1:6">
      <c r="A36541">
        <v>6010509</v>
      </c>
      <c r="B36541">
        <v>6010509</v>
      </c>
      <c r="C36541" t="s">
        <v>55</v>
      </c>
      <c r="D36541" t="s">
        <v>56</v>
      </c>
      <c r="E36541">
        <v>1</v>
      </c>
      <c r="F36541">
        <v>100</v>
      </c>
    </row>
    <row r="36542" spans="1:6">
      <c r="A36542">
        <v>6010510</v>
      </c>
      <c r="B36542">
        <v>6010510</v>
      </c>
      <c r="C36542" t="s">
        <v>55</v>
      </c>
      <c r="D36542" t="s">
        <v>56</v>
      </c>
      <c r="E36542">
        <v>1</v>
      </c>
      <c r="F36542">
        <v>100</v>
      </c>
    </row>
    <row r="36543" spans="1:6">
      <c r="A36543">
        <v>6010601</v>
      </c>
      <c r="B36543">
        <v>6010601</v>
      </c>
      <c r="C36543" t="s">
        <v>55</v>
      </c>
      <c r="D36543" t="s">
        <v>56</v>
      </c>
      <c r="E36543">
        <v>1</v>
      </c>
      <c r="F36543">
        <v>100</v>
      </c>
    </row>
    <row r="36544" spans="1:6">
      <c r="A36544">
        <v>6010602</v>
      </c>
      <c r="B36544">
        <v>6010602</v>
      </c>
      <c r="C36544" t="s">
        <v>55</v>
      </c>
      <c r="D36544" t="s">
        <v>56</v>
      </c>
      <c r="E36544">
        <v>1</v>
      </c>
      <c r="F36544">
        <v>100</v>
      </c>
    </row>
    <row r="36545" spans="1:6">
      <c r="A36545">
        <v>6010603</v>
      </c>
      <c r="B36545">
        <v>6010603</v>
      </c>
      <c r="C36545" t="s">
        <v>55</v>
      </c>
      <c r="D36545" t="s">
        <v>56</v>
      </c>
      <c r="E36545">
        <v>1</v>
      </c>
      <c r="F36545">
        <v>100</v>
      </c>
    </row>
    <row r="36546" spans="1:6">
      <c r="A36546">
        <v>6010604</v>
      </c>
      <c r="B36546">
        <v>6010604</v>
      </c>
      <c r="C36546" t="s">
        <v>55</v>
      </c>
      <c r="D36546" t="s">
        <v>56</v>
      </c>
      <c r="E36546">
        <v>1</v>
      </c>
      <c r="F36546">
        <v>100</v>
      </c>
    </row>
    <row r="36547" spans="1:6">
      <c r="A36547">
        <v>6010605</v>
      </c>
      <c r="B36547">
        <v>6010605</v>
      </c>
      <c r="C36547" t="s">
        <v>55</v>
      </c>
      <c r="D36547" t="s">
        <v>56</v>
      </c>
      <c r="E36547">
        <v>1</v>
      </c>
      <c r="F36547">
        <v>100</v>
      </c>
    </row>
    <row r="36548" spans="1:6">
      <c r="A36548">
        <v>6010606</v>
      </c>
      <c r="B36548">
        <v>6010606</v>
      </c>
      <c r="C36548" t="s">
        <v>55</v>
      </c>
      <c r="D36548" t="s">
        <v>56</v>
      </c>
      <c r="E36548">
        <v>1</v>
      </c>
      <c r="F36548">
        <v>100</v>
      </c>
    </row>
    <row r="36549" spans="1:6">
      <c r="A36549">
        <v>6010607</v>
      </c>
      <c r="B36549">
        <v>6010607</v>
      </c>
      <c r="C36549" t="s">
        <v>55</v>
      </c>
      <c r="D36549" t="s">
        <v>56</v>
      </c>
      <c r="E36549">
        <v>1</v>
      </c>
      <c r="F36549">
        <v>100</v>
      </c>
    </row>
    <row r="36550" spans="1:6">
      <c r="A36550">
        <v>6010608</v>
      </c>
      <c r="B36550">
        <v>6010608</v>
      </c>
      <c r="C36550" t="s">
        <v>55</v>
      </c>
      <c r="D36550" t="s">
        <v>56</v>
      </c>
      <c r="E36550">
        <v>1</v>
      </c>
      <c r="F36550">
        <v>100</v>
      </c>
    </row>
    <row r="36551" spans="1:6">
      <c r="A36551">
        <v>6010609</v>
      </c>
      <c r="B36551">
        <v>6010609</v>
      </c>
      <c r="C36551" t="s">
        <v>55</v>
      </c>
      <c r="D36551" t="s">
        <v>56</v>
      </c>
      <c r="E36551">
        <v>1</v>
      </c>
      <c r="F36551">
        <v>100</v>
      </c>
    </row>
    <row r="36552" spans="1:6">
      <c r="A36552">
        <v>6010701</v>
      </c>
      <c r="B36552">
        <v>6010701</v>
      </c>
      <c r="C36552" t="s">
        <v>55</v>
      </c>
      <c r="D36552" t="s">
        <v>56</v>
      </c>
      <c r="E36552">
        <v>1</v>
      </c>
      <c r="F36552">
        <v>100</v>
      </c>
    </row>
    <row r="36553" spans="1:6">
      <c r="A36553">
        <v>6010702</v>
      </c>
      <c r="B36553">
        <v>6010702</v>
      </c>
      <c r="C36553" t="s">
        <v>55</v>
      </c>
      <c r="D36553" t="s">
        <v>56</v>
      </c>
      <c r="E36553">
        <v>1</v>
      </c>
      <c r="F36553">
        <v>100</v>
      </c>
    </row>
    <row r="36554" spans="1:6">
      <c r="A36554">
        <v>6010703</v>
      </c>
      <c r="B36554">
        <v>6010703</v>
      </c>
      <c r="C36554" t="s">
        <v>55</v>
      </c>
      <c r="D36554" t="s">
        <v>56</v>
      </c>
      <c r="E36554">
        <v>1</v>
      </c>
      <c r="F36554">
        <v>100</v>
      </c>
    </row>
    <row r="36555" spans="1:6">
      <c r="A36555">
        <v>6010704</v>
      </c>
      <c r="B36555">
        <v>6010704</v>
      </c>
      <c r="C36555" t="s">
        <v>55</v>
      </c>
      <c r="D36555" t="s">
        <v>56</v>
      </c>
      <c r="E36555">
        <v>1</v>
      </c>
      <c r="F36555">
        <v>100</v>
      </c>
    </row>
    <row r="36556" spans="1:6">
      <c r="A36556">
        <v>6010705</v>
      </c>
      <c r="B36556">
        <v>6010705</v>
      </c>
      <c r="C36556" t="s">
        <v>55</v>
      </c>
      <c r="D36556" t="s">
        <v>56</v>
      </c>
      <c r="E36556">
        <v>1</v>
      </c>
      <c r="F36556">
        <v>100</v>
      </c>
    </row>
    <row r="36557" spans="1:6">
      <c r="A36557">
        <v>6010707</v>
      </c>
      <c r="B36557">
        <v>6010707</v>
      </c>
      <c r="C36557" t="s">
        <v>55</v>
      </c>
      <c r="D36557" t="s">
        <v>56</v>
      </c>
      <c r="E36557">
        <v>1</v>
      </c>
      <c r="F36557">
        <v>100</v>
      </c>
    </row>
    <row r="36558" spans="1:6">
      <c r="A36558">
        <v>6010708</v>
      </c>
      <c r="B36558">
        <v>6010708</v>
      </c>
      <c r="C36558" t="s">
        <v>55</v>
      </c>
      <c r="D36558" t="s">
        <v>56</v>
      </c>
      <c r="E36558">
        <v>1</v>
      </c>
      <c r="F36558">
        <v>100</v>
      </c>
    </row>
    <row r="36559" spans="1:6">
      <c r="A36559">
        <v>6010709</v>
      </c>
      <c r="B36559">
        <v>6010709</v>
      </c>
      <c r="C36559" t="s">
        <v>55</v>
      </c>
      <c r="D36559" t="s">
        <v>56</v>
      </c>
      <c r="E36559">
        <v>1</v>
      </c>
      <c r="F36559">
        <v>100</v>
      </c>
    </row>
    <row r="36560" spans="1:6">
      <c r="A36560">
        <v>6010710</v>
      </c>
      <c r="B36560">
        <v>6010710</v>
      </c>
      <c r="C36560" t="s">
        <v>55</v>
      </c>
      <c r="D36560" t="s">
        <v>56</v>
      </c>
      <c r="E36560">
        <v>1</v>
      </c>
      <c r="F36560">
        <v>100</v>
      </c>
    </row>
    <row r="36561" spans="1:6">
      <c r="A36561">
        <v>6010711</v>
      </c>
      <c r="B36561">
        <v>6010711</v>
      </c>
      <c r="C36561" t="s">
        <v>55</v>
      </c>
      <c r="D36561" t="s">
        <v>56</v>
      </c>
      <c r="E36561">
        <v>1</v>
      </c>
      <c r="F36561">
        <v>100</v>
      </c>
    </row>
    <row r="36562" spans="1:6">
      <c r="A36562">
        <v>6010712</v>
      </c>
      <c r="B36562">
        <v>6010712</v>
      </c>
      <c r="C36562" t="s">
        <v>55</v>
      </c>
      <c r="D36562" t="s">
        <v>56</v>
      </c>
      <c r="E36562">
        <v>1</v>
      </c>
      <c r="F36562">
        <v>100</v>
      </c>
    </row>
    <row r="36563" spans="1:6">
      <c r="A36563">
        <v>6010801</v>
      </c>
      <c r="B36563">
        <v>6010801</v>
      </c>
      <c r="C36563" t="s">
        <v>55</v>
      </c>
      <c r="D36563" t="s">
        <v>56</v>
      </c>
      <c r="E36563">
        <v>1</v>
      </c>
      <c r="F36563">
        <v>100</v>
      </c>
    </row>
    <row r="36564" spans="1:6">
      <c r="A36564">
        <v>6010802</v>
      </c>
      <c r="B36564">
        <v>6010802</v>
      </c>
      <c r="C36564" t="s">
        <v>55</v>
      </c>
      <c r="D36564" t="s">
        <v>56</v>
      </c>
      <c r="E36564">
        <v>1</v>
      </c>
      <c r="F36564">
        <v>100</v>
      </c>
    </row>
    <row r="36565" spans="1:6">
      <c r="A36565">
        <v>6010803</v>
      </c>
      <c r="B36565">
        <v>6010803</v>
      </c>
      <c r="C36565" t="s">
        <v>55</v>
      </c>
      <c r="D36565" t="s">
        <v>56</v>
      </c>
      <c r="E36565">
        <v>1</v>
      </c>
      <c r="F36565">
        <v>100</v>
      </c>
    </row>
    <row r="36566" spans="1:6">
      <c r="A36566">
        <v>6010804</v>
      </c>
      <c r="B36566">
        <v>6010804</v>
      </c>
      <c r="C36566" t="s">
        <v>55</v>
      </c>
      <c r="D36566" t="s">
        <v>56</v>
      </c>
      <c r="E36566">
        <v>1</v>
      </c>
      <c r="F36566">
        <v>100</v>
      </c>
    </row>
    <row r="36567" spans="1:6">
      <c r="A36567">
        <v>6010805</v>
      </c>
      <c r="B36567">
        <v>6010805</v>
      </c>
      <c r="C36567" t="s">
        <v>55</v>
      </c>
      <c r="D36567" t="s">
        <v>56</v>
      </c>
      <c r="E36567">
        <v>1</v>
      </c>
      <c r="F36567">
        <v>100</v>
      </c>
    </row>
    <row r="36568" spans="1:6">
      <c r="A36568">
        <v>6010806</v>
      </c>
      <c r="B36568">
        <v>6010806</v>
      </c>
      <c r="C36568" t="s">
        <v>55</v>
      </c>
      <c r="D36568" t="s">
        <v>56</v>
      </c>
      <c r="E36568">
        <v>1</v>
      </c>
      <c r="F36568">
        <v>100</v>
      </c>
    </row>
    <row r="36569" spans="1:6">
      <c r="A36569">
        <v>6010807</v>
      </c>
      <c r="B36569">
        <v>6010807</v>
      </c>
      <c r="C36569" t="s">
        <v>55</v>
      </c>
      <c r="D36569" t="s">
        <v>56</v>
      </c>
      <c r="E36569">
        <v>1</v>
      </c>
      <c r="F36569">
        <v>100</v>
      </c>
    </row>
    <row r="36570" spans="1:6">
      <c r="A36570">
        <v>6010808</v>
      </c>
      <c r="B36570">
        <v>6010808</v>
      </c>
      <c r="C36570" t="s">
        <v>55</v>
      </c>
      <c r="D36570" t="s">
        <v>56</v>
      </c>
      <c r="E36570">
        <v>1</v>
      </c>
      <c r="F36570">
        <v>100</v>
      </c>
    </row>
    <row r="36571" spans="1:6">
      <c r="A36571">
        <v>6010809</v>
      </c>
      <c r="B36571">
        <v>6010809</v>
      </c>
      <c r="C36571" t="s">
        <v>55</v>
      </c>
      <c r="D36571" t="s">
        <v>56</v>
      </c>
      <c r="E36571">
        <v>1</v>
      </c>
      <c r="F36571">
        <v>100</v>
      </c>
    </row>
    <row r="36572" spans="1:6">
      <c r="A36572">
        <v>6010810</v>
      </c>
      <c r="B36572">
        <v>6010810</v>
      </c>
      <c r="C36572" t="s">
        <v>55</v>
      </c>
      <c r="D36572" t="s">
        <v>56</v>
      </c>
      <c r="E36572">
        <v>1</v>
      </c>
      <c r="F36572">
        <v>100</v>
      </c>
    </row>
    <row r="36573" spans="1:6">
      <c r="A36573">
        <v>6010811</v>
      </c>
      <c r="B36573">
        <v>6010811</v>
      </c>
      <c r="C36573" t="s">
        <v>55</v>
      </c>
      <c r="D36573" t="s">
        <v>56</v>
      </c>
      <c r="E36573">
        <v>1</v>
      </c>
      <c r="F36573">
        <v>100</v>
      </c>
    </row>
    <row r="36574" spans="1:6">
      <c r="A36574">
        <v>6010901</v>
      </c>
      <c r="B36574">
        <v>6010901</v>
      </c>
      <c r="C36574" t="s">
        <v>55</v>
      </c>
      <c r="D36574" t="s">
        <v>56</v>
      </c>
      <c r="E36574">
        <v>1</v>
      </c>
      <c r="F36574">
        <v>100</v>
      </c>
    </row>
    <row r="36575" spans="1:6">
      <c r="A36575">
        <v>6010902</v>
      </c>
      <c r="B36575">
        <v>6010902</v>
      </c>
      <c r="C36575" t="s">
        <v>55</v>
      </c>
      <c r="D36575" t="s">
        <v>56</v>
      </c>
      <c r="E36575">
        <v>1</v>
      </c>
      <c r="F36575">
        <v>100</v>
      </c>
    </row>
    <row r="36576" spans="1:6">
      <c r="A36576">
        <v>6010903</v>
      </c>
      <c r="B36576">
        <v>6010903</v>
      </c>
      <c r="C36576" t="s">
        <v>55</v>
      </c>
      <c r="D36576" t="s">
        <v>56</v>
      </c>
      <c r="E36576">
        <v>1</v>
      </c>
      <c r="F36576">
        <v>100</v>
      </c>
    </row>
    <row r="36577" spans="1:6">
      <c r="A36577">
        <v>6010904</v>
      </c>
      <c r="B36577">
        <v>6010904</v>
      </c>
      <c r="C36577" t="s">
        <v>55</v>
      </c>
      <c r="D36577" t="s">
        <v>56</v>
      </c>
      <c r="E36577">
        <v>1</v>
      </c>
      <c r="F36577">
        <v>100</v>
      </c>
    </row>
    <row r="36578" spans="1:6">
      <c r="A36578">
        <v>6010905</v>
      </c>
      <c r="B36578">
        <v>6010905</v>
      </c>
      <c r="C36578" t="s">
        <v>55</v>
      </c>
      <c r="D36578" t="s">
        <v>56</v>
      </c>
      <c r="E36578">
        <v>1</v>
      </c>
      <c r="F36578">
        <v>100</v>
      </c>
    </row>
    <row r="36579" spans="1:6">
      <c r="A36579">
        <v>6010906</v>
      </c>
      <c r="B36579">
        <v>6010906</v>
      </c>
      <c r="C36579" t="s">
        <v>55</v>
      </c>
      <c r="D36579" t="s">
        <v>56</v>
      </c>
      <c r="E36579">
        <v>1</v>
      </c>
      <c r="F36579">
        <v>100</v>
      </c>
    </row>
    <row r="36580" spans="1:6">
      <c r="A36580">
        <v>6010907</v>
      </c>
      <c r="B36580">
        <v>6010907</v>
      </c>
      <c r="C36580" t="s">
        <v>55</v>
      </c>
      <c r="D36580" t="s">
        <v>56</v>
      </c>
      <c r="E36580">
        <v>1</v>
      </c>
      <c r="F36580">
        <v>100</v>
      </c>
    </row>
    <row r="36581" spans="1:6">
      <c r="A36581">
        <v>6010908</v>
      </c>
      <c r="B36581">
        <v>6010908</v>
      </c>
      <c r="C36581" t="s">
        <v>55</v>
      </c>
      <c r="D36581" t="s">
        <v>56</v>
      </c>
      <c r="E36581">
        <v>1</v>
      </c>
      <c r="F36581">
        <v>100</v>
      </c>
    </row>
    <row r="36582" spans="1:6">
      <c r="A36582">
        <v>6010909</v>
      </c>
      <c r="B36582">
        <v>6010909</v>
      </c>
      <c r="C36582" t="s">
        <v>55</v>
      </c>
      <c r="D36582" t="s">
        <v>56</v>
      </c>
      <c r="E36582">
        <v>1</v>
      </c>
      <c r="F36582">
        <v>100</v>
      </c>
    </row>
    <row r="36583" spans="1:6">
      <c r="A36583">
        <v>6010910</v>
      </c>
      <c r="B36583">
        <v>6010910</v>
      </c>
      <c r="C36583" t="s">
        <v>55</v>
      </c>
      <c r="D36583" t="s">
        <v>56</v>
      </c>
      <c r="E36583">
        <v>1</v>
      </c>
      <c r="F36583">
        <v>100</v>
      </c>
    </row>
    <row r="36584" spans="1:6">
      <c r="A36584">
        <v>6010911</v>
      </c>
      <c r="B36584">
        <v>6010911</v>
      </c>
      <c r="C36584" t="s">
        <v>55</v>
      </c>
      <c r="D36584" t="s">
        <v>56</v>
      </c>
      <c r="E36584">
        <v>1</v>
      </c>
      <c r="F36584">
        <v>100</v>
      </c>
    </row>
    <row r="36585" spans="1:6">
      <c r="A36585">
        <v>6011001</v>
      </c>
      <c r="B36585">
        <v>6011001</v>
      </c>
      <c r="C36585" t="s">
        <v>55</v>
      </c>
      <c r="D36585" t="s">
        <v>56</v>
      </c>
      <c r="E36585">
        <v>1</v>
      </c>
      <c r="F36585">
        <v>100</v>
      </c>
    </row>
    <row r="36586" spans="1:6">
      <c r="A36586">
        <v>6011002</v>
      </c>
      <c r="B36586">
        <v>6011002</v>
      </c>
      <c r="C36586" t="s">
        <v>55</v>
      </c>
      <c r="D36586" t="s">
        <v>56</v>
      </c>
      <c r="E36586">
        <v>1</v>
      </c>
      <c r="F36586">
        <v>100</v>
      </c>
    </row>
    <row r="36587" spans="1:6">
      <c r="A36587">
        <v>6011003</v>
      </c>
      <c r="B36587">
        <v>6011003</v>
      </c>
      <c r="C36587" t="s">
        <v>55</v>
      </c>
      <c r="D36587" t="s">
        <v>56</v>
      </c>
      <c r="E36587">
        <v>1</v>
      </c>
      <c r="F36587">
        <v>100</v>
      </c>
    </row>
    <row r="36588" spans="1:6">
      <c r="A36588">
        <v>6011004</v>
      </c>
      <c r="B36588">
        <v>6011004</v>
      </c>
      <c r="C36588" t="s">
        <v>55</v>
      </c>
      <c r="D36588" t="s">
        <v>56</v>
      </c>
      <c r="E36588">
        <v>1</v>
      </c>
      <c r="F36588">
        <v>100</v>
      </c>
    </row>
    <row r="36589" spans="1:6">
      <c r="A36589">
        <v>6011005</v>
      </c>
      <c r="B36589">
        <v>6011005</v>
      </c>
      <c r="C36589" t="s">
        <v>55</v>
      </c>
      <c r="D36589" t="s">
        <v>56</v>
      </c>
      <c r="E36589">
        <v>1</v>
      </c>
      <c r="F36589">
        <v>100</v>
      </c>
    </row>
    <row r="36590" spans="1:6">
      <c r="A36590">
        <v>6011006</v>
      </c>
      <c r="B36590">
        <v>6011006</v>
      </c>
      <c r="C36590" t="s">
        <v>55</v>
      </c>
      <c r="D36590" t="s">
        <v>56</v>
      </c>
      <c r="E36590">
        <v>1</v>
      </c>
      <c r="F36590">
        <v>100</v>
      </c>
    </row>
    <row r="36591" spans="1:6">
      <c r="A36591">
        <v>6011007</v>
      </c>
      <c r="B36591">
        <v>6011007</v>
      </c>
      <c r="C36591" t="s">
        <v>55</v>
      </c>
      <c r="D36591" t="s">
        <v>56</v>
      </c>
      <c r="E36591">
        <v>1</v>
      </c>
      <c r="F36591">
        <v>100</v>
      </c>
    </row>
    <row r="36592" spans="1:6">
      <c r="A36592">
        <v>6011008</v>
      </c>
      <c r="B36592">
        <v>6011008</v>
      </c>
      <c r="C36592" t="s">
        <v>55</v>
      </c>
      <c r="D36592" t="s">
        <v>56</v>
      </c>
      <c r="E36592">
        <v>1</v>
      </c>
      <c r="F36592">
        <v>100</v>
      </c>
    </row>
    <row r="36593" spans="1:6">
      <c r="A36593">
        <v>6011009</v>
      </c>
      <c r="B36593">
        <v>6011009</v>
      </c>
      <c r="C36593" t="s">
        <v>55</v>
      </c>
      <c r="D36593" t="s">
        <v>56</v>
      </c>
      <c r="E36593">
        <v>1</v>
      </c>
      <c r="F36593">
        <v>100</v>
      </c>
    </row>
    <row r="36594" spans="1:6">
      <c r="A36594">
        <v>6011101</v>
      </c>
      <c r="B36594">
        <v>6011101</v>
      </c>
      <c r="C36594" t="s">
        <v>55</v>
      </c>
      <c r="D36594" t="s">
        <v>56</v>
      </c>
      <c r="E36594">
        <v>1</v>
      </c>
      <c r="F36594">
        <v>100</v>
      </c>
    </row>
    <row r="36595" spans="1:6">
      <c r="A36595">
        <v>6011103</v>
      </c>
      <c r="B36595">
        <v>6011103</v>
      </c>
      <c r="C36595" t="s">
        <v>55</v>
      </c>
      <c r="D36595" t="s">
        <v>56</v>
      </c>
      <c r="E36595">
        <v>1</v>
      </c>
      <c r="F36595">
        <v>100</v>
      </c>
    </row>
    <row r="36596" spans="1:6">
      <c r="A36596">
        <v>6011104</v>
      </c>
      <c r="B36596">
        <v>6011104</v>
      </c>
      <c r="C36596" t="s">
        <v>55</v>
      </c>
      <c r="D36596" t="s">
        <v>56</v>
      </c>
      <c r="E36596">
        <v>1</v>
      </c>
      <c r="F36596">
        <v>100</v>
      </c>
    </row>
    <row r="36597" spans="1:6">
      <c r="A36597">
        <v>6011105</v>
      </c>
      <c r="B36597">
        <v>6011105</v>
      </c>
      <c r="C36597" t="s">
        <v>55</v>
      </c>
      <c r="D36597" t="s">
        <v>56</v>
      </c>
      <c r="E36597">
        <v>1</v>
      </c>
      <c r="F36597">
        <v>100</v>
      </c>
    </row>
    <row r="36598" spans="1:6">
      <c r="A36598">
        <v>6011106</v>
      </c>
      <c r="B36598">
        <v>6011106</v>
      </c>
      <c r="C36598" t="s">
        <v>55</v>
      </c>
      <c r="D36598" t="s">
        <v>56</v>
      </c>
      <c r="E36598">
        <v>1</v>
      </c>
      <c r="F36598">
        <v>100</v>
      </c>
    </row>
    <row r="36599" spans="1:6">
      <c r="A36599">
        <v>6011107</v>
      </c>
      <c r="B36599">
        <v>6011107</v>
      </c>
      <c r="C36599" t="s">
        <v>55</v>
      </c>
      <c r="D36599" t="s">
        <v>56</v>
      </c>
      <c r="E36599">
        <v>1</v>
      </c>
      <c r="F36599">
        <v>100</v>
      </c>
    </row>
    <row r="36600" spans="1:6">
      <c r="A36600">
        <v>6011108</v>
      </c>
      <c r="B36600">
        <v>6011108</v>
      </c>
      <c r="C36600" t="s">
        <v>55</v>
      </c>
      <c r="D36600" t="s">
        <v>56</v>
      </c>
      <c r="E36600">
        <v>1</v>
      </c>
      <c r="F36600">
        <v>100</v>
      </c>
    </row>
    <row r="36601" spans="1:6">
      <c r="A36601">
        <v>6011109</v>
      </c>
      <c r="B36601">
        <v>6011109</v>
      </c>
      <c r="C36601" t="s">
        <v>55</v>
      </c>
      <c r="D36601" t="s">
        <v>56</v>
      </c>
      <c r="E36601">
        <v>1</v>
      </c>
      <c r="F36601">
        <v>100</v>
      </c>
    </row>
    <row r="36602" spans="1:6">
      <c r="A36602">
        <v>6011110</v>
      </c>
      <c r="B36602">
        <v>6011110</v>
      </c>
      <c r="C36602" t="s">
        <v>55</v>
      </c>
      <c r="D36602" t="s">
        <v>56</v>
      </c>
      <c r="E36602">
        <v>1</v>
      </c>
      <c r="F36602">
        <v>100</v>
      </c>
    </row>
    <row r="36603" spans="1:6">
      <c r="A36603">
        <v>6011111</v>
      </c>
      <c r="B36603">
        <v>6011111</v>
      </c>
      <c r="C36603" t="s">
        <v>55</v>
      </c>
      <c r="D36603" t="s">
        <v>56</v>
      </c>
      <c r="E36603">
        <v>1</v>
      </c>
      <c r="F36603">
        <v>100</v>
      </c>
    </row>
    <row r="36604" spans="1:6">
      <c r="A36604">
        <v>6011112</v>
      </c>
      <c r="B36604">
        <v>6011112</v>
      </c>
      <c r="C36604" t="s">
        <v>55</v>
      </c>
      <c r="D36604" t="s">
        <v>56</v>
      </c>
      <c r="E36604">
        <v>1</v>
      </c>
      <c r="F36604">
        <v>100</v>
      </c>
    </row>
    <row r="36605" spans="1:6">
      <c r="A36605">
        <v>6011201</v>
      </c>
      <c r="B36605">
        <v>6011201</v>
      </c>
      <c r="C36605" t="s">
        <v>55</v>
      </c>
      <c r="D36605" t="s">
        <v>56</v>
      </c>
      <c r="E36605">
        <v>1</v>
      </c>
      <c r="F36605">
        <v>100</v>
      </c>
    </row>
    <row r="36606" spans="1:6">
      <c r="A36606">
        <v>6011202</v>
      </c>
      <c r="B36606">
        <v>6011202</v>
      </c>
      <c r="C36606" t="s">
        <v>55</v>
      </c>
      <c r="D36606" t="s">
        <v>56</v>
      </c>
      <c r="E36606">
        <v>1</v>
      </c>
      <c r="F36606">
        <v>100</v>
      </c>
    </row>
    <row r="36607" spans="1:6">
      <c r="A36607">
        <v>6011203</v>
      </c>
      <c r="B36607">
        <v>6011203</v>
      </c>
      <c r="C36607" t="s">
        <v>55</v>
      </c>
      <c r="D36607" t="s">
        <v>56</v>
      </c>
      <c r="E36607">
        <v>1</v>
      </c>
      <c r="F36607">
        <v>100</v>
      </c>
    </row>
    <row r="36608" spans="1:6">
      <c r="A36608">
        <v>6011204</v>
      </c>
      <c r="B36608">
        <v>6011204</v>
      </c>
      <c r="C36608" t="s">
        <v>55</v>
      </c>
      <c r="D36608" t="s">
        <v>56</v>
      </c>
      <c r="E36608">
        <v>1</v>
      </c>
      <c r="F36608">
        <v>100</v>
      </c>
    </row>
    <row r="36609" spans="1:6">
      <c r="A36609">
        <v>6011205</v>
      </c>
      <c r="B36609">
        <v>6011205</v>
      </c>
      <c r="C36609" t="s">
        <v>55</v>
      </c>
      <c r="D36609" t="s">
        <v>56</v>
      </c>
      <c r="E36609">
        <v>1</v>
      </c>
      <c r="F36609">
        <v>100</v>
      </c>
    </row>
    <row r="36610" spans="1:6">
      <c r="A36610">
        <v>6011301</v>
      </c>
      <c r="B36610">
        <v>6011301</v>
      </c>
      <c r="C36610" t="s">
        <v>55</v>
      </c>
      <c r="D36610" t="s">
        <v>56</v>
      </c>
      <c r="E36610">
        <v>1</v>
      </c>
      <c r="F36610">
        <v>100</v>
      </c>
    </row>
    <row r="36611" spans="1:6">
      <c r="A36611">
        <v>6011302</v>
      </c>
      <c r="B36611">
        <v>6011302</v>
      </c>
      <c r="C36611" t="s">
        <v>55</v>
      </c>
      <c r="D36611" t="s">
        <v>56</v>
      </c>
      <c r="E36611">
        <v>1</v>
      </c>
      <c r="F36611">
        <v>100</v>
      </c>
    </row>
    <row r="36612" spans="1:6">
      <c r="A36612">
        <v>6011303</v>
      </c>
      <c r="B36612">
        <v>6011303</v>
      </c>
      <c r="C36612" t="s">
        <v>55</v>
      </c>
      <c r="D36612" t="s">
        <v>56</v>
      </c>
      <c r="E36612">
        <v>1</v>
      </c>
      <c r="F36612">
        <v>100</v>
      </c>
    </row>
    <row r="36613" spans="1:6">
      <c r="A36613">
        <v>6011304</v>
      </c>
      <c r="B36613">
        <v>6011304</v>
      </c>
      <c r="C36613" t="s">
        <v>55</v>
      </c>
      <c r="D36613" t="s">
        <v>56</v>
      </c>
      <c r="E36613">
        <v>1</v>
      </c>
      <c r="F36613">
        <v>100</v>
      </c>
    </row>
    <row r="36614" spans="1:6">
      <c r="A36614">
        <v>6011305</v>
      </c>
      <c r="B36614">
        <v>6011305</v>
      </c>
      <c r="C36614" t="s">
        <v>55</v>
      </c>
      <c r="D36614" t="s">
        <v>56</v>
      </c>
      <c r="E36614">
        <v>1</v>
      </c>
      <c r="F36614">
        <v>100</v>
      </c>
    </row>
    <row r="36615" spans="1:6">
      <c r="A36615">
        <v>6011306</v>
      </c>
      <c r="B36615">
        <v>6011306</v>
      </c>
      <c r="C36615" t="s">
        <v>55</v>
      </c>
      <c r="D36615" t="s">
        <v>56</v>
      </c>
      <c r="E36615">
        <v>1</v>
      </c>
      <c r="F36615">
        <v>100</v>
      </c>
    </row>
    <row r="36616" spans="1:6">
      <c r="A36616">
        <v>6011307</v>
      </c>
      <c r="B36616">
        <v>6011307</v>
      </c>
      <c r="C36616" t="s">
        <v>55</v>
      </c>
      <c r="D36616" t="s">
        <v>56</v>
      </c>
      <c r="E36616">
        <v>1</v>
      </c>
      <c r="F36616">
        <v>100</v>
      </c>
    </row>
    <row r="36617" spans="1:6">
      <c r="A36617">
        <v>6011308</v>
      </c>
      <c r="B36617">
        <v>6011308</v>
      </c>
      <c r="C36617" t="s">
        <v>55</v>
      </c>
      <c r="D36617" t="s">
        <v>56</v>
      </c>
      <c r="E36617">
        <v>1</v>
      </c>
      <c r="F36617">
        <v>100</v>
      </c>
    </row>
    <row r="36618" spans="1:6">
      <c r="A36618">
        <v>6011309</v>
      </c>
      <c r="B36618">
        <v>6011309</v>
      </c>
      <c r="C36618" t="s">
        <v>55</v>
      </c>
      <c r="D36618" t="s">
        <v>56</v>
      </c>
      <c r="E36618">
        <v>1</v>
      </c>
      <c r="F36618">
        <v>100</v>
      </c>
    </row>
    <row r="36619" spans="1:6">
      <c r="A36619">
        <v>6011310</v>
      </c>
      <c r="B36619">
        <v>6011310</v>
      </c>
      <c r="C36619" t="s">
        <v>55</v>
      </c>
      <c r="D36619" t="s">
        <v>56</v>
      </c>
      <c r="E36619">
        <v>1</v>
      </c>
      <c r="F36619">
        <v>100</v>
      </c>
    </row>
    <row r="36620" spans="1:6">
      <c r="A36620">
        <v>6011401</v>
      </c>
      <c r="B36620">
        <v>6011401</v>
      </c>
      <c r="C36620" t="s">
        <v>55</v>
      </c>
      <c r="D36620" t="s">
        <v>56</v>
      </c>
      <c r="E36620">
        <v>1</v>
      </c>
      <c r="F36620">
        <v>100</v>
      </c>
    </row>
    <row r="36621" spans="1:6">
      <c r="A36621">
        <v>6011402</v>
      </c>
      <c r="B36621">
        <v>6011402</v>
      </c>
      <c r="C36621" t="s">
        <v>55</v>
      </c>
      <c r="D36621" t="s">
        <v>56</v>
      </c>
      <c r="E36621">
        <v>1</v>
      </c>
      <c r="F36621">
        <v>100</v>
      </c>
    </row>
    <row r="36622" spans="1:6">
      <c r="A36622">
        <v>6011403</v>
      </c>
      <c r="B36622">
        <v>6011403</v>
      </c>
      <c r="C36622" t="s">
        <v>55</v>
      </c>
      <c r="D36622" t="s">
        <v>56</v>
      </c>
      <c r="E36622">
        <v>1</v>
      </c>
      <c r="F36622">
        <v>100</v>
      </c>
    </row>
    <row r="36623" spans="1:6">
      <c r="A36623">
        <v>6011404</v>
      </c>
      <c r="B36623">
        <v>6011404</v>
      </c>
      <c r="C36623" t="s">
        <v>55</v>
      </c>
      <c r="D36623" t="s">
        <v>56</v>
      </c>
      <c r="E36623">
        <v>1</v>
      </c>
      <c r="F36623">
        <v>100</v>
      </c>
    </row>
    <row r="36624" spans="1:6">
      <c r="A36624">
        <v>6011405</v>
      </c>
      <c r="B36624">
        <v>6011405</v>
      </c>
      <c r="C36624" t="s">
        <v>55</v>
      </c>
      <c r="D36624" t="s">
        <v>56</v>
      </c>
      <c r="E36624">
        <v>1</v>
      </c>
      <c r="F36624">
        <v>100</v>
      </c>
    </row>
    <row r="36625" spans="1:6">
      <c r="A36625">
        <v>6011406</v>
      </c>
      <c r="B36625">
        <v>6011406</v>
      </c>
      <c r="C36625" t="s">
        <v>55</v>
      </c>
      <c r="D36625" t="s">
        <v>56</v>
      </c>
      <c r="E36625">
        <v>1</v>
      </c>
      <c r="F36625">
        <v>100</v>
      </c>
    </row>
    <row r="36626" spans="1:6">
      <c r="A36626">
        <v>6011407</v>
      </c>
      <c r="B36626">
        <v>6011407</v>
      </c>
      <c r="C36626" t="s">
        <v>55</v>
      </c>
      <c r="D36626" t="s">
        <v>56</v>
      </c>
      <c r="E36626">
        <v>1</v>
      </c>
      <c r="F36626">
        <v>100</v>
      </c>
    </row>
    <row r="36627" spans="1:6">
      <c r="A36627">
        <v>6011408</v>
      </c>
      <c r="B36627">
        <v>6011408</v>
      </c>
      <c r="C36627" t="s">
        <v>55</v>
      </c>
      <c r="D36627" t="s">
        <v>56</v>
      </c>
      <c r="E36627">
        <v>1</v>
      </c>
      <c r="F36627">
        <v>100</v>
      </c>
    </row>
    <row r="36628" spans="1:6">
      <c r="A36628">
        <v>6011409</v>
      </c>
      <c r="B36628">
        <v>6011409</v>
      </c>
      <c r="C36628" t="s">
        <v>55</v>
      </c>
      <c r="D36628" t="s">
        <v>56</v>
      </c>
      <c r="E36628">
        <v>1</v>
      </c>
      <c r="F36628">
        <v>100</v>
      </c>
    </row>
    <row r="36629" spans="1:6">
      <c r="A36629">
        <v>6011410</v>
      </c>
      <c r="B36629">
        <v>6011410</v>
      </c>
      <c r="C36629" t="s">
        <v>55</v>
      </c>
      <c r="D36629" t="s">
        <v>56</v>
      </c>
      <c r="E36629">
        <v>1</v>
      </c>
      <c r="F36629">
        <v>100</v>
      </c>
    </row>
    <row r="36630" spans="1:6">
      <c r="A36630">
        <v>6011411</v>
      </c>
      <c r="B36630">
        <v>6011411</v>
      </c>
      <c r="C36630" t="s">
        <v>55</v>
      </c>
      <c r="D36630" t="s">
        <v>56</v>
      </c>
      <c r="E36630">
        <v>1</v>
      </c>
      <c r="F36630">
        <v>100</v>
      </c>
    </row>
    <row r="36631" spans="1:6">
      <c r="A36631">
        <v>6011501</v>
      </c>
      <c r="B36631">
        <v>6011501</v>
      </c>
      <c r="C36631" t="s">
        <v>55</v>
      </c>
      <c r="D36631" t="s">
        <v>56</v>
      </c>
      <c r="E36631">
        <v>1</v>
      </c>
      <c r="F36631">
        <v>100</v>
      </c>
    </row>
    <row r="36632" spans="1:6">
      <c r="A36632">
        <v>6011502</v>
      </c>
      <c r="B36632">
        <v>6011502</v>
      </c>
      <c r="C36632" t="s">
        <v>55</v>
      </c>
      <c r="D36632" t="s">
        <v>56</v>
      </c>
      <c r="E36632">
        <v>1</v>
      </c>
      <c r="F36632">
        <v>100</v>
      </c>
    </row>
    <row r="36633" spans="1:6">
      <c r="A36633">
        <v>6011503</v>
      </c>
      <c r="B36633">
        <v>6011503</v>
      </c>
      <c r="C36633" t="s">
        <v>55</v>
      </c>
      <c r="D36633" t="s">
        <v>56</v>
      </c>
      <c r="E36633">
        <v>1</v>
      </c>
      <c r="F36633">
        <v>100</v>
      </c>
    </row>
    <row r="36634" spans="1:6">
      <c r="A36634">
        <v>6011504</v>
      </c>
      <c r="B36634">
        <v>6011504</v>
      </c>
      <c r="C36634" t="s">
        <v>55</v>
      </c>
      <c r="D36634" t="s">
        <v>56</v>
      </c>
      <c r="E36634">
        <v>1</v>
      </c>
      <c r="F36634">
        <v>100</v>
      </c>
    </row>
    <row r="36635" spans="1:6">
      <c r="A36635">
        <v>6011505</v>
      </c>
      <c r="B36635">
        <v>6011505</v>
      </c>
      <c r="C36635" t="s">
        <v>55</v>
      </c>
      <c r="D36635" t="s">
        <v>56</v>
      </c>
      <c r="E36635">
        <v>1</v>
      </c>
      <c r="F36635">
        <v>100</v>
      </c>
    </row>
    <row r="36636" spans="1:6">
      <c r="A36636">
        <v>6011506</v>
      </c>
      <c r="B36636">
        <v>6011506</v>
      </c>
      <c r="C36636" t="s">
        <v>55</v>
      </c>
      <c r="D36636" t="s">
        <v>56</v>
      </c>
      <c r="E36636">
        <v>1</v>
      </c>
      <c r="F36636">
        <v>100</v>
      </c>
    </row>
    <row r="36637" spans="1:6">
      <c r="A36637">
        <v>6011507</v>
      </c>
      <c r="B36637">
        <v>6011507</v>
      </c>
      <c r="C36637" t="s">
        <v>55</v>
      </c>
      <c r="D36637" t="s">
        <v>56</v>
      </c>
      <c r="E36637">
        <v>1</v>
      </c>
      <c r="F36637">
        <v>100</v>
      </c>
    </row>
    <row r="36638" spans="1:6">
      <c r="A36638">
        <v>6011508</v>
      </c>
      <c r="B36638">
        <v>6011508</v>
      </c>
      <c r="C36638" t="s">
        <v>55</v>
      </c>
      <c r="D36638" t="s">
        <v>56</v>
      </c>
      <c r="E36638">
        <v>1</v>
      </c>
      <c r="F36638">
        <v>100</v>
      </c>
    </row>
    <row r="36639" spans="1:6">
      <c r="A36639">
        <v>6011509</v>
      </c>
      <c r="B36639">
        <v>6011509</v>
      </c>
      <c r="C36639" t="s">
        <v>55</v>
      </c>
      <c r="D36639" t="s">
        <v>56</v>
      </c>
      <c r="E36639">
        <v>1</v>
      </c>
      <c r="F36639">
        <v>100</v>
      </c>
    </row>
    <row r="36640" spans="1:6">
      <c r="A36640">
        <v>6011510</v>
      </c>
      <c r="B36640">
        <v>6011510</v>
      </c>
      <c r="C36640" t="s">
        <v>55</v>
      </c>
      <c r="D36640" t="s">
        <v>56</v>
      </c>
      <c r="E36640">
        <v>1</v>
      </c>
      <c r="F36640">
        <v>100</v>
      </c>
    </row>
    <row r="36641" spans="1:6">
      <c r="A36641">
        <v>6011511</v>
      </c>
      <c r="B36641">
        <v>6011511</v>
      </c>
      <c r="C36641" t="s">
        <v>55</v>
      </c>
      <c r="D36641" t="s">
        <v>56</v>
      </c>
      <c r="E36641">
        <v>1</v>
      </c>
      <c r="F36641">
        <v>100</v>
      </c>
    </row>
    <row r="36642" spans="1:6">
      <c r="A36642">
        <v>6011512</v>
      </c>
      <c r="B36642">
        <v>6011512</v>
      </c>
      <c r="C36642" t="s">
        <v>55</v>
      </c>
      <c r="D36642" t="s">
        <v>56</v>
      </c>
      <c r="E36642">
        <v>1</v>
      </c>
      <c r="F36642">
        <v>100</v>
      </c>
    </row>
    <row r="36643" spans="1:6">
      <c r="A36643">
        <v>6011513</v>
      </c>
      <c r="B36643">
        <v>6011513</v>
      </c>
      <c r="C36643" t="s">
        <v>55</v>
      </c>
      <c r="D36643" t="s">
        <v>56</v>
      </c>
      <c r="E36643">
        <v>1</v>
      </c>
      <c r="F36643">
        <v>100</v>
      </c>
    </row>
    <row r="36644" spans="1:6">
      <c r="A36644">
        <v>6011601</v>
      </c>
      <c r="B36644">
        <v>6011601</v>
      </c>
      <c r="C36644" t="s">
        <v>55</v>
      </c>
      <c r="D36644" t="s">
        <v>56</v>
      </c>
      <c r="E36644">
        <v>1</v>
      </c>
      <c r="F36644">
        <v>100</v>
      </c>
    </row>
    <row r="36645" spans="1:6">
      <c r="A36645">
        <v>6011602</v>
      </c>
      <c r="B36645">
        <v>6011602</v>
      </c>
      <c r="C36645" t="s">
        <v>55</v>
      </c>
      <c r="D36645" t="s">
        <v>56</v>
      </c>
      <c r="E36645">
        <v>1</v>
      </c>
      <c r="F36645">
        <v>100</v>
      </c>
    </row>
    <row r="36646" spans="1:6">
      <c r="A36646">
        <v>6011603</v>
      </c>
      <c r="B36646">
        <v>6011603</v>
      </c>
      <c r="C36646" t="s">
        <v>55</v>
      </c>
      <c r="D36646" t="s">
        <v>56</v>
      </c>
      <c r="E36646">
        <v>1</v>
      </c>
      <c r="F36646">
        <v>100</v>
      </c>
    </row>
    <row r="36647" spans="1:6">
      <c r="A36647">
        <v>6011604</v>
      </c>
      <c r="B36647">
        <v>6011604</v>
      </c>
      <c r="C36647" t="s">
        <v>55</v>
      </c>
      <c r="D36647" t="s">
        <v>56</v>
      </c>
      <c r="E36647">
        <v>1</v>
      </c>
      <c r="F36647">
        <v>100</v>
      </c>
    </row>
    <row r="36648" spans="1:6">
      <c r="A36648">
        <v>6011605</v>
      </c>
      <c r="B36648">
        <v>6011605</v>
      </c>
      <c r="C36648" t="s">
        <v>55</v>
      </c>
      <c r="D36648" t="s">
        <v>56</v>
      </c>
      <c r="E36648">
        <v>1</v>
      </c>
      <c r="F36648">
        <v>100</v>
      </c>
    </row>
    <row r="36649" spans="1:6">
      <c r="A36649">
        <v>6011606</v>
      </c>
      <c r="B36649">
        <v>6011606</v>
      </c>
      <c r="C36649" t="s">
        <v>55</v>
      </c>
      <c r="D36649" t="s">
        <v>56</v>
      </c>
      <c r="E36649">
        <v>1</v>
      </c>
      <c r="F36649">
        <v>100</v>
      </c>
    </row>
    <row r="36650" spans="1:6">
      <c r="A36650">
        <v>6011607</v>
      </c>
      <c r="B36650">
        <v>6011607</v>
      </c>
      <c r="C36650" t="s">
        <v>55</v>
      </c>
      <c r="D36650" t="s">
        <v>56</v>
      </c>
      <c r="E36650">
        <v>1</v>
      </c>
      <c r="F36650">
        <v>100</v>
      </c>
    </row>
    <row r="36651" spans="1:6">
      <c r="A36651">
        <v>6011608</v>
      </c>
      <c r="B36651">
        <v>6011608</v>
      </c>
      <c r="C36651" t="s">
        <v>55</v>
      </c>
      <c r="D36651" t="s">
        <v>56</v>
      </c>
      <c r="E36651">
        <v>1</v>
      </c>
      <c r="F36651">
        <v>100</v>
      </c>
    </row>
    <row r="36652" spans="1:6">
      <c r="A36652">
        <v>6011609</v>
      </c>
      <c r="B36652">
        <v>6011609</v>
      </c>
      <c r="C36652" t="s">
        <v>55</v>
      </c>
      <c r="D36652" t="s">
        <v>56</v>
      </c>
      <c r="E36652">
        <v>1</v>
      </c>
      <c r="F36652">
        <v>100</v>
      </c>
    </row>
    <row r="36653" spans="1:6">
      <c r="A36653">
        <v>6011610</v>
      </c>
      <c r="B36653">
        <v>6011610</v>
      </c>
      <c r="C36653" t="s">
        <v>55</v>
      </c>
      <c r="D36653" t="s">
        <v>56</v>
      </c>
      <c r="E36653">
        <v>1</v>
      </c>
      <c r="F36653">
        <v>100</v>
      </c>
    </row>
    <row r="36654" spans="1:6">
      <c r="A36654">
        <v>6011611</v>
      </c>
      <c r="B36654">
        <v>6011611</v>
      </c>
      <c r="C36654" t="s">
        <v>55</v>
      </c>
      <c r="D36654" t="s">
        <v>56</v>
      </c>
      <c r="E36654">
        <v>1</v>
      </c>
      <c r="F36654">
        <v>100</v>
      </c>
    </row>
    <row r="36655" spans="1:6">
      <c r="A36655">
        <v>6011612</v>
      </c>
      <c r="B36655">
        <v>6011612</v>
      </c>
      <c r="C36655" t="s">
        <v>55</v>
      </c>
      <c r="D36655" t="s">
        <v>56</v>
      </c>
      <c r="E36655">
        <v>1</v>
      </c>
      <c r="F36655">
        <v>100</v>
      </c>
    </row>
    <row r="36656" spans="1:6">
      <c r="A36656">
        <v>6011613</v>
      </c>
      <c r="B36656">
        <v>6011613</v>
      </c>
      <c r="C36656" t="s">
        <v>55</v>
      </c>
      <c r="D36656" t="s">
        <v>56</v>
      </c>
      <c r="E36656">
        <v>1</v>
      </c>
      <c r="F36656">
        <v>100</v>
      </c>
    </row>
    <row r="36657" spans="1:6">
      <c r="A36657">
        <v>6011701</v>
      </c>
      <c r="B36657">
        <v>6011701</v>
      </c>
      <c r="C36657" t="s">
        <v>55</v>
      </c>
      <c r="D36657" t="s">
        <v>56</v>
      </c>
      <c r="E36657">
        <v>1</v>
      </c>
      <c r="F36657">
        <v>100</v>
      </c>
    </row>
    <row r="36658" spans="1:6">
      <c r="A36658">
        <v>6011702</v>
      </c>
      <c r="B36658">
        <v>6011702</v>
      </c>
      <c r="C36658" t="s">
        <v>55</v>
      </c>
      <c r="D36658" t="s">
        <v>56</v>
      </c>
      <c r="E36658">
        <v>1</v>
      </c>
      <c r="F36658">
        <v>100</v>
      </c>
    </row>
    <row r="36659" spans="1:6">
      <c r="A36659">
        <v>6011703</v>
      </c>
      <c r="B36659">
        <v>6011703</v>
      </c>
      <c r="C36659" t="s">
        <v>55</v>
      </c>
      <c r="D36659" t="s">
        <v>56</v>
      </c>
      <c r="E36659">
        <v>1</v>
      </c>
      <c r="F36659">
        <v>100</v>
      </c>
    </row>
    <row r="36660" spans="1:6">
      <c r="A36660">
        <v>6011704</v>
      </c>
      <c r="B36660">
        <v>6011704</v>
      </c>
      <c r="C36660" t="s">
        <v>55</v>
      </c>
      <c r="D36660" t="s">
        <v>56</v>
      </c>
      <c r="E36660">
        <v>1</v>
      </c>
      <c r="F36660">
        <v>100</v>
      </c>
    </row>
    <row r="36661" spans="1:6">
      <c r="A36661">
        <v>6011705</v>
      </c>
      <c r="B36661">
        <v>6011705</v>
      </c>
      <c r="C36661" t="s">
        <v>55</v>
      </c>
      <c r="D36661" t="s">
        <v>56</v>
      </c>
      <c r="E36661">
        <v>1</v>
      </c>
      <c r="F36661">
        <v>100</v>
      </c>
    </row>
    <row r="36662" spans="1:6">
      <c r="A36662">
        <v>6011706</v>
      </c>
      <c r="B36662">
        <v>6011706</v>
      </c>
      <c r="C36662" t="s">
        <v>55</v>
      </c>
      <c r="D36662" t="s">
        <v>56</v>
      </c>
      <c r="E36662">
        <v>1</v>
      </c>
      <c r="F36662">
        <v>100</v>
      </c>
    </row>
    <row r="36663" spans="1:6">
      <c r="A36663">
        <v>6011707</v>
      </c>
      <c r="B36663">
        <v>6011707</v>
      </c>
      <c r="C36663" t="s">
        <v>55</v>
      </c>
      <c r="D36663" t="s">
        <v>56</v>
      </c>
      <c r="E36663">
        <v>1</v>
      </c>
      <c r="F36663">
        <v>100</v>
      </c>
    </row>
    <row r="36664" spans="1:6">
      <c r="A36664">
        <v>6011708</v>
      </c>
      <c r="B36664">
        <v>6011708</v>
      </c>
      <c r="C36664" t="s">
        <v>55</v>
      </c>
      <c r="D36664" t="s">
        <v>56</v>
      </c>
      <c r="E36664">
        <v>1</v>
      </c>
      <c r="F36664">
        <v>100</v>
      </c>
    </row>
    <row r="36665" spans="1:6">
      <c r="A36665">
        <v>6011709</v>
      </c>
      <c r="B36665">
        <v>6011709</v>
      </c>
      <c r="C36665" t="s">
        <v>55</v>
      </c>
      <c r="D36665" t="s">
        <v>56</v>
      </c>
      <c r="E36665">
        <v>1</v>
      </c>
      <c r="F36665">
        <v>100</v>
      </c>
    </row>
    <row r="36666" spans="1:6">
      <c r="A36666">
        <v>6011710</v>
      </c>
      <c r="B36666">
        <v>6011710</v>
      </c>
      <c r="C36666" t="s">
        <v>55</v>
      </c>
      <c r="D36666" t="s">
        <v>56</v>
      </c>
      <c r="E36666">
        <v>1</v>
      </c>
      <c r="F36666">
        <v>100</v>
      </c>
    </row>
    <row r="36667" spans="1:6">
      <c r="A36667">
        <v>6011711</v>
      </c>
      <c r="B36667">
        <v>6011711</v>
      </c>
      <c r="C36667" t="s">
        <v>55</v>
      </c>
      <c r="D36667" t="s">
        <v>56</v>
      </c>
      <c r="E36667">
        <v>1</v>
      </c>
      <c r="F36667">
        <v>100</v>
      </c>
    </row>
    <row r="36668" spans="1:6">
      <c r="A36668">
        <v>6011712</v>
      </c>
      <c r="B36668">
        <v>6011712</v>
      </c>
      <c r="C36668" t="s">
        <v>55</v>
      </c>
      <c r="D36668" t="s">
        <v>56</v>
      </c>
      <c r="E36668">
        <v>1</v>
      </c>
      <c r="F36668">
        <v>100</v>
      </c>
    </row>
    <row r="36669" spans="1:6">
      <c r="A36669">
        <v>6011713</v>
      </c>
      <c r="B36669">
        <v>6011713</v>
      </c>
      <c r="C36669" t="s">
        <v>55</v>
      </c>
      <c r="D36669" t="s">
        <v>56</v>
      </c>
      <c r="E36669">
        <v>1</v>
      </c>
      <c r="F36669">
        <v>100</v>
      </c>
    </row>
    <row r="36670" spans="1:6">
      <c r="A36670">
        <v>6011801</v>
      </c>
      <c r="B36670">
        <v>6011801</v>
      </c>
      <c r="C36670" t="s">
        <v>55</v>
      </c>
      <c r="D36670" t="s">
        <v>56</v>
      </c>
      <c r="E36670">
        <v>1</v>
      </c>
      <c r="F36670">
        <v>100</v>
      </c>
    </row>
    <row r="36671" spans="1:6">
      <c r="A36671">
        <v>6011802</v>
      </c>
      <c r="B36671">
        <v>6011802</v>
      </c>
      <c r="C36671" t="s">
        <v>55</v>
      </c>
      <c r="D36671" t="s">
        <v>56</v>
      </c>
      <c r="E36671">
        <v>1</v>
      </c>
      <c r="F36671">
        <v>100</v>
      </c>
    </row>
    <row r="36672" spans="1:6">
      <c r="A36672">
        <v>6011803</v>
      </c>
      <c r="B36672">
        <v>6011803</v>
      </c>
      <c r="C36672" t="s">
        <v>55</v>
      </c>
      <c r="D36672" t="s">
        <v>56</v>
      </c>
      <c r="E36672">
        <v>1</v>
      </c>
      <c r="F36672">
        <v>100</v>
      </c>
    </row>
    <row r="36673" spans="1:6">
      <c r="A36673">
        <v>6011804</v>
      </c>
      <c r="B36673">
        <v>6011804</v>
      </c>
      <c r="C36673" t="s">
        <v>55</v>
      </c>
      <c r="D36673" t="s">
        <v>56</v>
      </c>
      <c r="E36673">
        <v>1</v>
      </c>
      <c r="F36673">
        <v>100</v>
      </c>
    </row>
    <row r="36674" spans="1:6">
      <c r="A36674">
        <v>6011805</v>
      </c>
      <c r="B36674">
        <v>6011805</v>
      </c>
      <c r="C36674" t="s">
        <v>55</v>
      </c>
      <c r="D36674" t="s">
        <v>56</v>
      </c>
      <c r="E36674">
        <v>1</v>
      </c>
      <c r="F36674">
        <v>100</v>
      </c>
    </row>
    <row r="36675" spans="1:6">
      <c r="A36675">
        <v>6011806</v>
      </c>
      <c r="B36675">
        <v>6011806</v>
      </c>
      <c r="C36675" t="s">
        <v>55</v>
      </c>
      <c r="D36675" t="s">
        <v>56</v>
      </c>
      <c r="E36675">
        <v>1</v>
      </c>
      <c r="F36675">
        <v>100</v>
      </c>
    </row>
    <row r="36676" spans="1:6">
      <c r="A36676">
        <v>6011807</v>
      </c>
      <c r="B36676">
        <v>6011807</v>
      </c>
      <c r="C36676" t="s">
        <v>55</v>
      </c>
      <c r="D36676" t="s">
        <v>56</v>
      </c>
      <c r="E36676">
        <v>1</v>
      </c>
      <c r="F36676">
        <v>100</v>
      </c>
    </row>
    <row r="36677" spans="1:6">
      <c r="A36677">
        <v>6011808</v>
      </c>
      <c r="B36677">
        <v>6011808</v>
      </c>
      <c r="C36677" t="s">
        <v>55</v>
      </c>
      <c r="D36677" t="s">
        <v>56</v>
      </c>
      <c r="E36677">
        <v>1</v>
      </c>
      <c r="F36677">
        <v>100</v>
      </c>
    </row>
    <row r="36678" spans="1:6">
      <c r="A36678">
        <v>6011809</v>
      </c>
      <c r="B36678">
        <v>6011809</v>
      </c>
      <c r="C36678" t="s">
        <v>55</v>
      </c>
      <c r="D36678" t="s">
        <v>56</v>
      </c>
      <c r="E36678">
        <v>1</v>
      </c>
      <c r="F36678">
        <v>100</v>
      </c>
    </row>
    <row r="36679" spans="1:6">
      <c r="A36679">
        <v>6011901</v>
      </c>
      <c r="B36679">
        <v>6011901</v>
      </c>
      <c r="C36679" t="s">
        <v>55</v>
      </c>
      <c r="D36679" t="s">
        <v>56</v>
      </c>
      <c r="E36679">
        <v>1</v>
      </c>
      <c r="F36679">
        <v>100</v>
      </c>
    </row>
    <row r="36680" spans="1:6">
      <c r="A36680">
        <v>6011902</v>
      </c>
      <c r="B36680">
        <v>6011902</v>
      </c>
      <c r="C36680" t="s">
        <v>55</v>
      </c>
      <c r="D36680" t="s">
        <v>56</v>
      </c>
      <c r="E36680">
        <v>1</v>
      </c>
      <c r="F36680">
        <v>100</v>
      </c>
    </row>
    <row r="36681" spans="1:6">
      <c r="A36681">
        <v>6011903</v>
      </c>
      <c r="B36681">
        <v>6011903</v>
      </c>
      <c r="C36681" t="s">
        <v>55</v>
      </c>
      <c r="D36681" t="s">
        <v>56</v>
      </c>
      <c r="E36681">
        <v>1</v>
      </c>
      <c r="F36681">
        <v>100</v>
      </c>
    </row>
    <row r="36682" spans="1:6">
      <c r="A36682">
        <v>6011904</v>
      </c>
      <c r="B36682">
        <v>6011904</v>
      </c>
      <c r="C36682" t="s">
        <v>55</v>
      </c>
      <c r="D36682" t="s">
        <v>56</v>
      </c>
      <c r="E36682">
        <v>1</v>
      </c>
      <c r="F36682">
        <v>100</v>
      </c>
    </row>
    <row r="36683" spans="1:6">
      <c r="A36683">
        <v>6011905</v>
      </c>
      <c r="B36683">
        <v>6011905</v>
      </c>
      <c r="C36683" t="s">
        <v>55</v>
      </c>
      <c r="D36683" t="s">
        <v>56</v>
      </c>
      <c r="E36683">
        <v>1</v>
      </c>
      <c r="F36683">
        <v>100</v>
      </c>
    </row>
    <row r="36684" spans="1:6">
      <c r="A36684">
        <v>6011906</v>
      </c>
      <c r="B36684">
        <v>6011906</v>
      </c>
      <c r="C36684" t="s">
        <v>55</v>
      </c>
      <c r="D36684" t="s">
        <v>56</v>
      </c>
      <c r="E36684">
        <v>1</v>
      </c>
      <c r="F36684">
        <v>100</v>
      </c>
    </row>
    <row r="36685" spans="1:6">
      <c r="A36685">
        <v>6011907</v>
      </c>
      <c r="B36685">
        <v>6011907</v>
      </c>
      <c r="C36685" t="s">
        <v>55</v>
      </c>
      <c r="D36685" t="s">
        <v>56</v>
      </c>
      <c r="E36685">
        <v>1</v>
      </c>
      <c r="F36685">
        <v>100</v>
      </c>
    </row>
    <row r="36686" spans="1:6">
      <c r="A36686">
        <v>6011908</v>
      </c>
      <c r="B36686">
        <v>6011908</v>
      </c>
      <c r="C36686" t="s">
        <v>55</v>
      </c>
      <c r="D36686" t="s">
        <v>56</v>
      </c>
      <c r="E36686">
        <v>1</v>
      </c>
      <c r="F36686">
        <v>100</v>
      </c>
    </row>
    <row r="36687" spans="1:6">
      <c r="A36687">
        <v>6011909</v>
      </c>
      <c r="B36687">
        <v>6011909</v>
      </c>
      <c r="C36687" t="s">
        <v>55</v>
      </c>
      <c r="D36687" t="s">
        <v>56</v>
      </c>
      <c r="E36687">
        <v>1</v>
      </c>
      <c r="F36687">
        <v>100</v>
      </c>
    </row>
    <row r="36688" spans="1:6">
      <c r="A36688">
        <v>6011910</v>
      </c>
      <c r="B36688">
        <v>6011910</v>
      </c>
      <c r="C36688" t="s">
        <v>55</v>
      </c>
      <c r="D36688" t="s">
        <v>56</v>
      </c>
      <c r="E36688">
        <v>1</v>
      </c>
      <c r="F36688">
        <v>100</v>
      </c>
    </row>
    <row r="36689" spans="1:6">
      <c r="A36689">
        <v>6011911</v>
      </c>
      <c r="B36689">
        <v>6011911</v>
      </c>
      <c r="C36689" t="s">
        <v>55</v>
      </c>
      <c r="D36689" t="s">
        <v>56</v>
      </c>
      <c r="E36689">
        <v>1</v>
      </c>
      <c r="F36689">
        <v>100</v>
      </c>
    </row>
    <row r="36690" spans="1:6">
      <c r="A36690">
        <v>6011912</v>
      </c>
      <c r="B36690">
        <v>6011912</v>
      </c>
      <c r="C36690" t="s">
        <v>55</v>
      </c>
      <c r="D36690" t="s">
        <v>56</v>
      </c>
      <c r="E36690">
        <v>1</v>
      </c>
      <c r="F36690">
        <v>100</v>
      </c>
    </row>
    <row r="36691" spans="1:6">
      <c r="A36691">
        <v>6011913</v>
      </c>
      <c r="B36691">
        <v>6011913</v>
      </c>
      <c r="C36691" t="s">
        <v>55</v>
      </c>
      <c r="D36691" t="s">
        <v>56</v>
      </c>
      <c r="E36691">
        <v>1</v>
      </c>
      <c r="F36691">
        <v>100</v>
      </c>
    </row>
    <row r="36692" spans="1:6">
      <c r="A36692">
        <v>6012002</v>
      </c>
      <c r="B36692">
        <v>6012002</v>
      </c>
      <c r="C36692" t="s">
        <v>55</v>
      </c>
      <c r="D36692" t="s">
        <v>56</v>
      </c>
      <c r="E36692">
        <v>1</v>
      </c>
      <c r="F36692">
        <v>100</v>
      </c>
    </row>
    <row r="36693" spans="1:6">
      <c r="A36693">
        <v>6012003</v>
      </c>
      <c r="B36693">
        <v>6012003</v>
      </c>
      <c r="C36693" t="s">
        <v>55</v>
      </c>
      <c r="D36693" t="s">
        <v>56</v>
      </c>
      <c r="E36693">
        <v>1</v>
      </c>
      <c r="F36693">
        <v>100</v>
      </c>
    </row>
    <row r="36694" spans="1:6">
      <c r="A36694">
        <v>6012102</v>
      </c>
      <c r="B36694">
        <v>6012102</v>
      </c>
      <c r="C36694" t="s">
        <v>55</v>
      </c>
      <c r="D36694" t="s">
        <v>56</v>
      </c>
      <c r="E36694">
        <v>1</v>
      </c>
      <c r="F36694">
        <v>100</v>
      </c>
    </row>
    <row r="36695" spans="1:6">
      <c r="A36695">
        <v>6012103</v>
      </c>
      <c r="B36695">
        <v>6012103</v>
      </c>
      <c r="C36695" t="s">
        <v>55</v>
      </c>
      <c r="D36695" t="s">
        <v>56</v>
      </c>
      <c r="E36695">
        <v>1</v>
      </c>
      <c r="F36695">
        <v>100</v>
      </c>
    </row>
    <row r="36696" spans="1:6">
      <c r="A36696">
        <v>6012104</v>
      </c>
      <c r="B36696">
        <v>6012104</v>
      </c>
      <c r="C36696" t="s">
        <v>55</v>
      </c>
      <c r="D36696" t="s">
        <v>56</v>
      </c>
      <c r="E36696">
        <v>1</v>
      </c>
      <c r="F36696">
        <v>100</v>
      </c>
    </row>
    <row r="36697" spans="1:6">
      <c r="A36697">
        <v>6012105</v>
      </c>
      <c r="B36697">
        <v>6012105</v>
      </c>
      <c r="C36697" t="s">
        <v>55</v>
      </c>
      <c r="D36697" t="s">
        <v>56</v>
      </c>
      <c r="E36697">
        <v>1</v>
      </c>
      <c r="F36697">
        <v>100</v>
      </c>
    </row>
    <row r="36698" spans="1:6">
      <c r="A36698">
        <v>6012106</v>
      </c>
      <c r="B36698">
        <v>6012106</v>
      </c>
      <c r="C36698" t="s">
        <v>55</v>
      </c>
      <c r="D36698" t="s">
        <v>56</v>
      </c>
      <c r="E36698">
        <v>1</v>
      </c>
      <c r="F36698">
        <v>100</v>
      </c>
    </row>
    <row r="36699" spans="1:6">
      <c r="A36699">
        <v>6012107</v>
      </c>
      <c r="B36699">
        <v>6012107</v>
      </c>
      <c r="C36699" t="s">
        <v>55</v>
      </c>
      <c r="D36699" t="s">
        <v>56</v>
      </c>
      <c r="E36699">
        <v>1</v>
      </c>
      <c r="F36699">
        <v>100</v>
      </c>
    </row>
    <row r="36700" spans="1:6">
      <c r="A36700">
        <v>6012108</v>
      </c>
      <c r="B36700">
        <v>6012108</v>
      </c>
      <c r="C36700" t="s">
        <v>55</v>
      </c>
      <c r="D36700" t="s">
        <v>56</v>
      </c>
      <c r="E36700">
        <v>1</v>
      </c>
      <c r="F36700">
        <v>100</v>
      </c>
    </row>
    <row r="36701" spans="1:6">
      <c r="A36701">
        <v>6012109</v>
      </c>
      <c r="B36701">
        <v>6012109</v>
      </c>
      <c r="C36701" t="s">
        <v>55</v>
      </c>
      <c r="D36701" t="s">
        <v>56</v>
      </c>
      <c r="E36701">
        <v>1</v>
      </c>
      <c r="F36701">
        <v>100</v>
      </c>
    </row>
    <row r="36702" spans="1:6">
      <c r="A36702">
        <v>6012202</v>
      </c>
      <c r="B36702">
        <v>6012202</v>
      </c>
      <c r="C36702" t="s">
        <v>55</v>
      </c>
      <c r="D36702" t="s">
        <v>56</v>
      </c>
      <c r="E36702">
        <v>1</v>
      </c>
      <c r="F36702">
        <v>100</v>
      </c>
    </row>
    <row r="36703" spans="1:6">
      <c r="A36703">
        <v>6012203</v>
      </c>
      <c r="B36703">
        <v>6012203</v>
      </c>
      <c r="C36703" t="s">
        <v>55</v>
      </c>
      <c r="D36703" t="s">
        <v>56</v>
      </c>
      <c r="E36703">
        <v>1</v>
      </c>
      <c r="F36703">
        <v>100</v>
      </c>
    </row>
    <row r="36704" spans="1:6">
      <c r="A36704">
        <v>6012205</v>
      </c>
      <c r="B36704">
        <v>6012205</v>
      </c>
      <c r="C36704" t="s">
        <v>55</v>
      </c>
      <c r="D36704" t="s">
        <v>56</v>
      </c>
      <c r="E36704">
        <v>1</v>
      </c>
      <c r="F36704">
        <v>100</v>
      </c>
    </row>
    <row r="36705" spans="1:6">
      <c r="A36705">
        <v>6012206</v>
      </c>
      <c r="B36705">
        <v>6012206</v>
      </c>
      <c r="C36705" t="s">
        <v>55</v>
      </c>
      <c r="D36705" t="s">
        <v>56</v>
      </c>
      <c r="E36705">
        <v>1</v>
      </c>
      <c r="F36705">
        <v>100</v>
      </c>
    </row>
    <row r="36706" spans="1:6">
      <c r="A36706">
        <v>6012207</v>
      </c>
      <c r="B36706">
        <v>6012207</v>
      </c>
      <c r="C36706" t="s">
        <v>55</v>
      </c>
      <c r="D36706" t="s">
        <v>56</v>
      </c>
      <c r="E36706">
        <v>1</v>
      </c>
      <c r="F36706">
        <v>100</v>
      </c>
    </row>
    <row r="36707" spans="1:6">
      <c r="A36707">
        <v>6012208</v>
      </c>
      <c r="B36707">
        <v>6012208</v>
      </c>
      <c r="C36707" t="s">
        <v>55</v>
      </c>
      <c r="D36707" t="s">
        <v>56</v>
      </c>
      <c r="E36707">
        <v>1</v>
      </c>
      <c r="F36707">
        <v>100</v>
      </c>
    </row>
    <row r="36708" spans="1:6">
      <c r="A36708">
        <v>6012209</v>
      </c>
      <c r="B36708">
        <v>6012209</v>
      </c>
      <c r="C36708" t="s">
        <v>55</v>
      </c>
      <c r="D36708" t="s">
        <v>56</v>
      </c>
      <c r="E36708">
        <v>1</v>
      </c>
      <c r="F36708">
        <v>100</v>
      </c>
    </row>
    <row r="36709" spans="1:6">
      <c r="A36709">
        <v>6012301</v>
      </c>
      <c r="B36709">
        <v>6012301</v>
      </c>
      <c r="C36709" t="s">
        <v>55</v>
      </c>
      <c r="D36709" t="s">
        <v>56</v>
      </c>
      <c r="E36709">
        <v>1</v>
      </c>
      <c r="F36709">
        <v>100</v>
      </c>
    </row>
    <row r="36710" spans="1:6">
      <c r="A36710">
        <v>6012302</v>
      </c>
      <c r="B36710">
        <v>6012302</v>
      </c>
      <c r="C36710" t="s">
        <v>55</v>
      </c>
      <c r="D36710" t="s">
        <v>56</v>
      </c>
      <c r="E36710">
        <v>1</v>
      </c>
      <c r="F36710">
        <v>100</v>
      </c>
    </row>
    <row r="36711" spans="1:6">
      <c r="A36711">
        <v>6012303</v>
      </c>
      <c r="B36711">
        <v>6012303</v>
      </c>
      <c r="C36711" t="s">
        <v>55</v>
      </c>
      <c r="D36711" t="s">
        <v>56</v>
      </c>
      <c r="E36711">
        <v>1</v>
      </c>
      <c r="F36711">
        <v>100</v>
      </c>
    </row>
    <row r="36712" spans="1:6">
      <c r="A36712">
        <v>6020101</v>
      </c>
      <c r="B36712">
        <v>6020101</v>
      </c>
      <c r="C36712" t="s">
        <v>55</v>
      </c>
      <c r="D36712" t="s">
        <v>56</v>
      </c>
      <c r="E36712">
        <v>1</v>
      </c>
      <c r="F36712">
        <v>100</v>
      </c>
    </row>
    <row r="36713" spans="1:6">
      <c r="A36713">
        <v>6020102</v>
      </c>
      <c r="B36713">
        <v>6020102</v>
      </c>
      <c r="C36713" t="s">
        <v>55</v>
      </c>
      <c r="D36713" t="s">
        <v>56</v>
      </c>
      <c r="E36713">
        <v>1</v>
      </c>
      <c r="F36713">
        <v>100</v>
      </c>
    </row>
    <row r="36714" spans="1:6">
      <c r="A36714">
        <v>6020103</v>
      </c>
      <c r="B36714">
        <v>6020103</v>
      </c>
      <c r="C36714" t="s">
        <v>55</v>
      </c>
      <c r="D36714" t="s">
        <v>56</v>
      </c>
      <c r="E36714">
        <v>1</v>
      </c>
      <c r="F36714">
        <v>100</v>
      </c>
    </row>
    <row r="36715" spans="1:6">
      <c r="A36715">
        <v>6020104</v>
      </c>
      <c r="B36715">
        <v>6020104</v>
      </c>
      <c r="C36715" t="s">
        <v>55</v>
      </c>
      <c r="D36715" t="s">
        <v>56</v>
      </c>
      <c r="E36715">
        <v>1</v>
      </c>
      <c r="F36715">
        <v>100</v>
      </c>
    </row>
    <row r="36716" spans="1:6">
      <c r="A36716">
        <v>6020201</v>
      </c>
      <c r="B36716">
        <v>6020201</v>
      </c>
      <c r="C36716" t="s">
        <v>55</v>
      </c>
      <c r="D36716" t="s">
        <v>56</v>
      </c>
      <c r="E36716">
        <v>1</v>
      </c>
      <c r="F36716">
        <v>100</v>
      </c>
    </row>
    <row r="36717" spans="1:6">
      <c r="A36717">
        <v>6020202</v>
      </c>
      <c r="B36717">
        <v>6020202</v>
      </c>
      <c r="C36717" t="s">
        <v>55</v>
      </c>
      <c r="D36717" t="s">
        <v>56</v>
      </c>
      <c r="E36717">
        <v>1</v>
      </c>
      <c r="F36717">
        <v>100</v>
      </c>
    </row>
    <row r="36718" spans="1:6">
      <c r="A36718">
        <v>6020203</v>
      </c>
      <c r="B36718">
        <v>6020203</v>
      </c>
      <c r="C36718" t="s">
        <v>55</v>
      </c>
      <c r="D36718" t="s">
        <v>56</v>
      </c>
      <c r="E36718">
        <v>1</v>
      </c>
      <c r="F36718">
        <v>100</v>
      </c>
    </row>
    <row r="36719" spans="1:6">
      <c r="A36719">
        <v>6020204</v>
      </c>
      <c r="B36719">
        <v>6020204</v>
      </c>
      <c r="C36719" t="s">
        <v>55</v>
      </c>
      <c r="D36719" t="s">
        <v>56</v>
      </c>
      <c r="E36719">
        <v>1</v>
      </c>
      <c r="F36719">
        <v>100</v>
      </c>
    </row>
    <row r="36720" spans="1:6">
      <c r="A36720">
        <v>6020205</v>
      </c>
      <c r="B36720">
        <v>6020205</v>
      </c>
      <c r="C36720" t="s">
        <v>55</v>
      </c>
      <c r="D36720" t="s">
        <v>56</v>
      </c>
      <c r="E36720">
        <v>1</v>
      </c>
      <c r="F36720">
        <v>100</v>
      </c>
    </row>
    <row r="36721" spans="1:6">
      <c r="A36721">
        <v>6020206</v>
      </c>
      <c r="B36721">
        <v>6020206</v>
      </c>
      <c r="C36721" t="s">
        <v>55</v>
      </c>
      <c r="D36721" t="s">
        <v>56</v>
      </c>
      <c r="E36721">
        <v>1</v>
      </c>
      <c r="F36721">
        <v>100</v>
      </c>
    </row>
    <row r="36722" spans="1:6">
      <c r="A36722">
        <v>6020301</v>
      </c>
      <c r="B36722">
        <v>6020301</v>
      </c>
      <c r="C36722" t="s">
        <v>55</v>
      </c>
      <c r="D36722" t="s">
        <v>56</v>
      </c>
      <c r="E36722">
        <v>1</v>
      </c>
      <c r="F36722">
        <v>100</v>
      </c>
    </row>
    <row r="36723" spans="1:6">
      <c r="A36723">
        <v>6020302</v>
      </c>
      <c r="B36723">
        <v>6020302</v>
      </c>
      <c r="C36723" t="s">
        <v>55</v>
      </c>
      <c r="D36723" t="s">
        <v>56</v>
      </c>
      <c r="E36723">
        <v>1</v>
      </c>
      <c r="F36723">
        <v>100</v>
      </c>
    </row>
    <row r="36724" spans="1:6">
      <c r="A36724">
        <v>6020303</v>
      </c>
      <c r="B36724">
        <v>6020303</v>
      </c>
      <c r="C36724" t="s">
        <v>55</v>
      </c>
      <c r="D36724" t="s">
        <v>56</v>
      </c>
      <c r="E36724">
        <v>1</v>
      </c>
      <c r="F36724">
        <v>100</v>
      </c>
    </row>
    <row r="36725" spans="1:6">
      <c r="A36725">
        <v>6020304</v>
      </c>
      <c r="B36725">
        <v>6020304</v>
      </c>
      <c r="C36725" t="s">
        <v>55</v>
      </c>
      <c r="D36725" t="s">
        <v>56</v>
      </c>
      <c r="E36725">
        <v>1</v>
      </c>
      <c r="F36725">
        <v>100</v>
      </c>
    </row>
    <row r="36726" spans="1:6">
      <c r="A36726">
        <v>6020305</v>
      </c>
      <c r="B36726">
        <v>6020305</v>
      </c>
      <c r="C36726" t="s">
        <v>55</v>
      </c>
      <c r="D36726" t="s">
        <v>56</v>
      </c>
      <c r="E36726">
        <v>1</v>
      </c>
      <c r="F36726">
        <v>100</v>
      </c>
    </row>
    <row r="36727" spans="1:6">
      <c r="A36727">
        <v>6020306</v>
      </c>
      <c r="B36727">
        <v>6020306</v>
      </c>
      <c r="C36727" t="s">
        <v>55</v>
      </c>
      <c r="D36727" t="s">
        <v>56</v>
      </c>
      <c r="E36727">
        <v>1</v>
      </c>
      <c r="F36727">
        <v>100</v>
      </c>
    </row>
    <row r="36728" spans="1:6">
      <c r="A36728">
        <v>6020307</v>
      </c>
      <c r="B36728">
        <v>6020307</v>
      </c>
      <c r="C36728" t="s">
        <v>55</v>
      </c>
      <c r="D36728" t="s">
        <v>56</v>
      </c>
      <c r="E36728">
        <v>1</v>
      </c>
      <c r="F36728">
        <v>100</v>
      </c>
    </row>
    <row r="36729" spans="1:6">
      <c r="A36729">
        <v>6020308</v>
      </c>
      <c r="B36729">
        <v>6020308</v>
      </c>
      <c r="C36729" t="s">
        <v>55</v>
      </c>
      <c r="D36729" t="s">
        <v>56</v>
      </c>
      <c r="E36729">
        <v>1</v>
      </c>
      <c r="F36729">
        <v>100</v>
      </c>
    </row>
    <row r="36730" spans="1:6">
      <c r="A36730">
        <v>6020309</v>
      </c>
      <c r="B36730">
        <v>6020309</v>
      </c>
      <c r="C36730" t="s">
        <v>55</v>
      </c>
      <c r="D36730" t="s">
        <v>56</v>
      </c>
      <c r="E36730">
        <v>1</v>
      </c>
      <c r="F36730">
        <v>100</v>
      </c>
    </row>
    <row r="36731" spans="1:6">
      <c r="A36731">
        <v>6020310</v>
      </c>
      <c r="B36731">
        <v>6020310</v>
      </c>
      <c r="C36731" t="s">
        <v>55</v>
      </c>
      <c r="D36731" t="s">
        <v>56</v>
      </c>
      <c r="E36731">
        <v>1</v>
      </c>
      <c r="F36731">
        <v>100</v>
      </c>
    </row>
    <row r="36732" spans="1:6">
      <c r="A36732">
        <v>6020401</v>
      </c>
      <c r="B36732">
        <v>6020401</v>
      </c>
      <c r="C36732" t="s">
        <v>55</v>
      </c>
      <c r="D36732" t="s">
        <v>56</v>
      </c>
      <c r="E36732">
        <v>1</v>
      </c>
      <c r="F36732">
        <v>100</v>
      </c>
    </row>
    <row r="36733" spans="1:6">
      <c r="A36733">
        <v>6020402</v>
      </c>
      <c r="B36733">
        <v>6020402</v>
      </c>
      <c r="C36733" t="s">
        <v>55</v>
      </c>
      <c r="D36733" t="s">
        <v>56</v>
      </c>
      <c r="E36733">
        <v>1</v>
      </c>
      <c r="F36733">
        <v>100</v>
      </c>
    </row>
    <row r="36734" spans="1:6">
      <c r="A36734">
        <v>6020403</v>
      </c>
      <c r="B36734">
        <v>6020403</v>
      </c>
      <c r="C36734" t="s">
        <v>55</v>
      </c>
      <c r="D36734" t="s">
        <v>56</v>
      </c>
      <c r="E36734">
        <v>1</v>
      </c>
      <c r="F36734">
        <v>100</v>
      </c>
    </row>
    <row r="36735" spans="1:6">
      <c r="A36735">
        <v>6020404</v>
      </c>
      <c r="B36735">
        <v>6020404</v>
      </c>
      <c r="C36735" t="s">
        <v>55</v>
      </c>
      <c r="D36735" t="s">
        <v>56</v>
      </c>
      <c r="E36735">
        <v>1</v>
      </c>
      <c r="F36735">
        <v>100</v>
      </c>
    </row>
    <row r="36736" spans="1:6">
      <c r="A36736">
        <v>6020405</v>
      </c>
      <c r="B36736">
        <v>6020405</v>
      </c>
      <c r="C36736" t="s">
        <v>55</v>
      </c>
      <c r="D36736" t="s">
        <v>56</v>
      </c>
      <c r="E36736">
        <v>1</v>
      </c>
      <c r="F36736">
        <v>100</v>
      </c>
    </row>
    <row r="36737" spans="1:6">
      <c r="A36737">
        <v>6020406</v>
      </c>
      <c r="B36737">
        <v>6020406</v>
      </c>
      <c r="C36737" t="s">
        <v>55</v>
      </c>
      <c r="D36737" t="s">
        <v>56</v>
      </c>
      <c r="E36737">
        <v>1</v>
      </c>
      <c r="F36737">
        <v>100</v>
      </c>
    </row>
    <row r="36738" spans="1:6">
      <c r="A36738">
        <v>6020407</v>
      </c>
      <c r="B36738">
        <v>6020407</v>
      </c>
      <c r="C36738" t="s">
        <v>55</v>
      </c>
      <c r="D36738" t="s">
        <v>56</v>
      </c>
      <c r="E36738">
        <v>1</v>
      </c>
      <c r="F36738">
        <v>100</v>
      </c>
    </row>
    <row r="36739" spans="1:6">
      <c r="A36739">
        <v>6020408</v>
      </c>
      <c r="B36739">
        <v>6020408</v>
      </c>
      <c r="C36739" t="s">
        <v>55</v>
      </c>
      <c r="D36739" t="s">
        <v>56</v>
      </c>
      <c r="E36739">
        <v>1</v>
      </c>
      <c r="F36739">
        <v>100</v>
      </c>
    </row>
    <row r="36740" spans="1:6">
      <c r="A36740">
        <v>6020409</v>
      </c>
      <c r="B36740">
        <v>6020409</v>
      </c>
      <c r="C36740" t="s">
        <v>55</v>
      </c>
      <c r="D36740" t="s">
        <v>56</v>
      </c>
      <c r="E36740">
        <v>1</v>
      </c>
      <c r="F36740">
        <v>100</v>
      </c>
    </row>
    <row r="36741" spans="1:6">
      <c r="A36741">
        <v>6020410</v>
      </c>
      <c r="B36741">
        <v>6020410</v>
      </c>
      <c r="C36741" t="s">
        <v>55</v>
      </c>
      <c r="D36741" t="s">
        <v>56</v>
      </c>
      <c r="E36741">
        <v>1</v>
      </c>
      <c r="F36741">
        <v>100</v>
      </c>
    </row>
    <row r="36742" spans="1:6">
      <c r="A36742">
        <v>6020411</v>
      </c>
      <c r="B36742">
        <v>6020411</v>
      </c>
      <c r="C36742" t="s">
        <v>55</v>
      </c>
      <c r="D36742" t="s">
        <v>56</v>
      </c>
      <c r="E36742">
        <v>1</v>
      </c>
      <c r="F36742">
        <v>100</v>
      </c>
    </row>
    <row r="36743" spans="1:6">
      <c r="A36743">
        <v>6020412</v>
      </c>
      <c r="B36743">
        <v>6020412</v>
      </c>
      <c r="C36743" t="s">
        <v>55</v>
      </c>
      <c r="D36743" t="s">
        <v>56</v>
      </c>
      <c r="E36743">
        <v>1</v>
      </c>
      <c r="F36743">
        <v>100</v>
      </c>
    </row>
    <row r="36744" spans="1:6">
      <c r="A36744">
        <v>6020413</v>
      </c>
      <c r="B36744">
        <v>6020413</v>
      </c>
      <c r="C36744" t="s">
        <v>55</v>
      </c>
      <c r="D36744" t="s">
        <v>56</v>
      </c>
      <c r="E36744">
        <v>1</v>
      </c>
      <c r="F36744">
        <v>100</v>
      </c>
    </row>
    <row r="36745" spans="1:6">
      <c r="A36745">
        <v>6020501</v>
      </c>
      <c r="B36745">
        <v>6020501</v>
      </c>
      <c r="C36745" t="s">
        <v>55</v>
      </c>
      <c r="D36745" t="s">
        <v>56</v>
      </c>
      <c r="E36745">
        <v>1</v>
      </c>
      <c r="F36745">
        <v>100</v>
      </c>
    </row>
    <row r="36746" spans="1:6">
      <c r="A36746">
        <v>6020502</v>
      </c>
      <c r="B36746">
        <v>6020502</v>
      </c>
      <c r="C36746" t="s">
        <v>55</v>
      </c>
      <c r="D36746" t="s">
        <v>56</v>
      </c>
      <c r="E36746">
        <v>1</v>
      </c>
      <c r="F36746">
        <v>100</v>
      </c>
    </row>
    <row r="36747" spans="1:6">
      <c r="A36747">
        <v>6020503</v>
      </c>
      <c r="B36747">
        <v>6020503</v>
      </c>
      <c r="C36747" t="s">
        <v>55</v>
      </c>
      <c r="D36747" t="s">
        <v>56</v>
      </c>
      <c r="E36747">
        <v>1</v>
      </c>
      <c r="F36747">
        <v>100</v>
      </c>
    </row>
    <row r="36748" spans="1:6">
      <c r="A36748">
        <v>6020504</v>
      </c>
      <c r="B36748">
        <v>6020504</v>
      </c>
      <c r="C36748" t="s">
        <v>55</v>
      </c>
      <c r="D36748" t="s">
        <v>56</v>
      </c>
      <c r="E36748">
        <v>1</v>
      </c>
      <c r="F36748">
        <v>100</v>
      </c>
    </row>
    <row r="36749" spans="1:6">
      <c r="A36749">
        <v>6020505</v>
      </c>
      <c r="B36749">
        <v>6020505</v>
      </c>
      <c r="C36749" t="s">
        <v>55</v>
      </c>
      <c r="D36749" t="s">
        <v>56</v>
      </c>
      <c r="E36749">
        <v>1</v>
      </c>
      <c r="F36749">
        <v>100</v>
      </c>
    </row>
    <row r="36750" spans="1:6">
      <c r="A36750">
        <v>6020506</v>
      </c>
      <c r="B36750">
        <v>6020506</v>
      </c>
      <c r="C36750" t="s">
        <v>55</v>
      </c>
      <c r="D36750" t="s">
        <v>56</v>
      </c>
      <c r="E36750">
        <v>1</v>
      </c>
      <c r="F36750">
        <v>100</v>
      </c>
    </row>
    <row r="36751" spans="1:6">
      <c r="A36751">
        <v>6020507</v>
      </c>
      <c r="B36751">
        <v>6020507</v>
      </c>
      <c r="C36751" t="s">
        <v>55</v>
      </c>
      <c r="D36751" t="s">
        <v>56</v>
      </c>
      <c r="E36751">
        <v>1</v>
      </c>
      <c r="F36751">
        <v>100</v>
      </c>
    </row>
    <row r="36752" spans="1:6">
      <c r="A36752">
        <v>6020508</v>
      </c>
      <c r="B36752">
        <v>6020508</v>
      </c>
      <c r="C36752" t="s">
        <v>55</v>
      </c>
      <c r="D36752" t="s">
        <v>56</v>
      </c>
      <c r="E36752">
        <v>1</v>
      </c>
      <c r="F36752">
        <v>100</v>
      </c>
    </row>
    <row r="36753" spans="1:6">
      <c r="A36753">
        <v>6020509</v>
      </c>
      <c r="B36753">
        <v>6020509</v>
      </c>
      <c r="C36753" t="s">
        <v>55</v>
      </c>
      <c r="D36753" t="s">
        <v>56</v>
      </c>
      <c r="E36753">
        <v>1</v>
      </c>
      <c r="F36753">
        <v>100</v>
      </c>
    </row>
    <row r="36754" spans="1:6">
      <c r="A36754">
        <v>6020510</v>
      </c>
      <c r="B36754">
        <v>6020510</v>
      </c>
      <c r="C36754" t="s">
        <v>55</v>
      </c>
      <c r="D36754" t="s">
        <v>56</v>
      </c>
      <c r="E36754">
        <v>1</v>
      </c>
      <c r="F36754">
        <v>100</v>
      </c>
    </row>
    <row r="36755" spans="1:6">
      <c r="A36755">
        <v>6020511</v>
      </c>
      <c r="B36755">
        <v>6020511</v>
      </c>
      <c r="C36755" t="s">
        <v>55</v>
      </c>
      <c r="D36755" t="s">
        <v>56</v>
      </c>
      <c r="E36755">
        <v>1</v>
      </c>
      <c r="F36755">
        <v>100</v>
      </c>
    </row>
    <row r="36756" spans="1:6">
      <c r="A36756">
        <v>6020512</v>
      </c>
      <c r="B36756">
        <v>6020512</v>
      </c>
      <c r="C36756" t="s">
        <v>55</v>
      </c>
      <c r="D36756" t="s">
        <v>56</v>
      </c>
      <c r="E36756">
        <v>1</v>
      </c>
      <c r="F36756">
        <v>100</v>
      </c>
    </row>
    <row r="36757" spans="1:6">
      <c r="A36757">
        <v>6020513</v>
      </c>
      <c r="B36757">
        <v>6020513</v>
      </c>
      <c r="C36757" t="s">
        <v>55</v>
      </c>
      <c r="D36757" t="s">
        <v>56</v>
      </c>
      <c r="E36757">
        <v>1</v>
      </c>
      <c r="F36757">
        <v>100</v>
      </c>
    </row>
    <row r="36758" spans="1:6">
      <c r="A36758">
        <v>6020514</v>
      </c>
      <c r="B36758">
        <v>6020514</v>
      </c>
      <c r="C36758" t="s">
        <v>55</v>
      </c>
      <c r="D36758" t="s">
        <v>56</v>
      </c>
      <c r="E36758">
        <v>1</v>
      </c>
      <c r="F36758">
        <v>100</v>
      </c>
    </row>
    <row r="36759" spans="1:6">
      <c r="A36759">
        <v>6020601</v>
      </c>
      <c r="B36759">
        <v>6020601</v>
      </c>
      <c r="C36759" t="s">
        <v>55</v>
      </c>
      <c r="D36759" t="s">
        <v>56</v>
      </c>
      <c r="E36759">
        <v>1</v>
      </c>
      <c r="F36759">
        <v>100</v>
      </c>
    </row>
    <row r="36760" spans="1:6">
      <c r="A36760">
        <v>6020602</v>
      </c>
      <c r="B36760">
        <v>6020602</v>
      </c>
      <c r="C36760" t="s">
        <v>55</v>
      </c>
      <c r="D36760" t="s">
        <v>56</v>
      </c>
      <c r="E36760">
        <v>1</v>
      </c>
      <c r="F36760">
        <v>100</v>
      </c>
    </row>
    <row r="36761" spans="1:6">
      <c r="A36761">
        <v>6020603</v>
      </c>
      <c r="B36761">
        <v>6020603</v>
      </c>
      <c r="C36761" t="s">
        <v>55</v>
      </c>
      <c r="D36761" t="s">
        <v>56</v>
      </c>
      <c r="E36761">
        <v>1</v>
      </c>
      <c r="F36761">
        <v>100</v>
      </c>
    </row>
    <row r="36762" spans="1:6">
      <c r="A36762">
        <v>6020604</v>
      </c>
      <c r="B36762">
        <v>6020604</v>
      </c>
      <c r="C36762" t="s">
        <v>55</v>
      </c>
      <c r="D36762" t="s">
        <v>56</v>
      </c>
      <c r="E36762">
        <v>1</v>
      </c>
      <c r="F36762">
        <v>100</v>
      </c>
    </row>
    <row r="36763" spans="1:6">
      <c r="A36763">
        <v>6020605</v>
      </c>
      <c r="B36763">
        <v>6020605</v>
      </c>
      <c r="C36763" t="s">
        <v>55</v>
      </c>
      <c r="D36763" t="s">
        <v>56</v>
      </c>
      <c r="E36763">
        <v>1</v>
      </c>
      <c r="F36763">
        <v>100</v>
      </c>
    </row>
    <row r="36764" spans="1:6">
      <c r="A36764">
        <v>6020606</v>
      </c>
      <c r="B36764">
        <v>6020606</v>
      </c>
      <c r="C36764" t="s">
        <v>55</v>
      </c>
      <c r="D36764" t="s">
        <v>56</v>
      </c>
      <c r="E36764">
        <v>1</v>
      </c>
      <c r="F36764">
        <v>100</v>
      </c>
    </row>
    <row r="36765" spans="1:6">
      <c r="A36765">
        <v>6020607</v>
      </c>
      <c r="B36765">
        <v>6020607</v>
      </c>
      <c r="C36765" t="s">
        <v>55</v>
      </c>
      <c r="D36765" t="s">
        <v>56</v>
      </c>
      <c r="E36765">
        <v>1</v>
      </c>
      <c r="F36765">
        <v>100</v>
      </c>
    </row>
    <row r="36766" spans="1:6">
      <c r="A36766">
        <v>6020608</v>
      </c>
      <c r="B36766">
        <v>6020608</v>
      </c>
      <c r="C36766" t="s">
        <v>55</v>
      </c>
      <c r="D36766" t="s">
        <v>56</v>
      </c>
      <c r="E36766">
        <v>1</v>
      </c>
      <c r="F36766">
        <v>100</v>
      </c>
    </row>
    <row r="36767" spans="1:6">
      <c r="A36767">
        <v>6020609</v>
      </c>
      <c r="B36767">
        <v>6020609</v>
      </c>
      <c r="C36767" t="s">
        <v>55</v>
      </c>
      <c r="D36767" t="s">
        <v>56</v>
      </c>
      <c r="E36767">
        <v>1</v>
      </c>
      <c r="F36767">
        <v>100</v>
      </c>
    </row>
    <row r="36768" spans="1:6">
      <c r="A36768">
        <v>6020610</v>
      </c>
      <c r="B36768">
        <v>6020610</v>
      </c>
      <c r="C36768" t="s">
        <v>55</v>
      </c>
      <c r="D36768" t="s">
        <v>56</v>
      </c>
      <c r="E36768">
        <v>1</v>
      </c>
      <c r="F36768">
        <v>100</v>
      </c>
    </row>
    <row r="36769" spans="1:6">
      <c r="A36769">
        <v>6020611</v>
      </c>
      <c r="B36769">
        <v>6020611</v>
      </c>
      <c r="C36769" t="s">
        <v>55</v>
      </c>
      <c r="D36769" t="s">
        <v>56</v>
      </c>
      <c r="E36769">
        <v>1</v>
      </c>
      <c r="F36769">
        <v>100</v>
      </c>
    </row>
    <row r="36770" spans="1:6">
      <c r="A36770">
        <v>6020612</v>
      </c>
      <c r="B36770">
        <v>6020612</v>
      </c>
      <c r="C36770" t="s">
        <v>55</v>
      </c>
      <c r="D36770" t="s">
        <v>56</v>
      </c>
      <c r="E36770">
        <v>1</v>
      </c>
      <c r="F36770">
        <v>100</v>
      </c>
    </row>
    <row r="36771" spans="1:6">
      <c r="A36771">
        <v>6020613</v>
      </c>
      <c r="B36771">
        <v>6020613</v>
      </c>
      <c r="C36771" t="s">
        <v>55</v>
      </c>
      <c r="D36771" t="s">
        <v>56</v>
      </c>
      <c r="E36771">
        <v>1</v>
      </c>
      <c r="F36771">
        <v>100</v>
      </c>
    </row>
    <row r="36772" spans="1:6">
      <c r="A36772">
        <v>6020701</v>
      </c>
      <c r="B36772">
        <v>6020701</v>
      </c>
      <c r="C36772" t="s">
        <v>55</v>
      </c>
      <c r="D36772" t="s">
        <v>56</v>
      </c>
      <c r="E36772">
        <v>1</v>
      </c>
      <c r="F36772">
        <v>100</v>
      </c>
    </row>
    <row r="36773" spans="1:6">
      <c r="A36773">
        <v>6020702</v>
      </c>
      <c r="B36773">
        <v>6020702</v>
      </c>
      <c r="C36773" t="s">
        <v>55</v>
      </c>
      <c r="D36773" t="s">
        <v>56</v>
      </c>
      <c r="E36773">
        <v>1</v>
      </c>
      <c r="F36773">
        <v>100</v>
      </c>
    </row>
    <row r="36774" spans="1:6">
      <c r="A36774">
        <v>6020703</v>
      </c>
      <c r="B36774">
        <v>6020703</v>
      </c>
      <c r="C36774" t="s">
        <v>55</v>
      </c>
      <c r="D36774" t="s">
        <v>56</v>
      </c>
      <c r="E36774">
        <v>1</v>
      </c>
      <c r="F36774">
        <v>100</v>
      </c>
    </row>
    <row r="36775" spans="1:6">
      <c r="A36775">
        <v>6020801</v>
      </c>
      <c r="B36775">
        <v>6020801</v>
      </c>
      <c r="C36775" t="s">
        <v>55</v>
      </c>
      <c r="D36775" t="s">
        <v>56</v>
      </c>
      <c r="E36775">
        <v>1</v>
      </c>
      <c r="F36775">
        <v>100</v>
      </c>
    </row>
    <row r="36776" spans="1:6">
      <c r="A36776">
        <v>6020802</v>
      </c>
      <c r="B36776">
        <v>6020802</v>
      </c>
      <c r="C36776" t="s">
        <v>55</v>
      </c>
      <c r="D36776" t="s">
        <v>56</v>
      </c>
      <c r="E36776">
        <v>1</v>
      </c>
      <c r="F36776">
        <v>100</v>
      </c>
    </row>
    <row r="36777" spans="1:6">
      <c r="A36777">
        <v>6020803</v>
      </c>
      <c r="B36777">
        <v>6020803</v>
      </c>
      <c r="C36777" t="s">
        <v>55</v>
      </c>
      <c r="D36777" t="s">
        <v>56</v>
      </c>
      <c r="E36777">
        <v>1</v>
      </c>
      <c r="F36777">
        <v>100</v>
      </c>
    </row>
    <row r="36778" spans="1:6">
      <c r="A36778">
        <v>6020804</v>
      </c>
      <c r="B36778">
        <v>6020804</v>
      </c>
      <c r="C36778" t="s">
        <v>55</v>
      </c>
      <c r="D36778" t="s">
        <v>56</v>
      </c>
      <c r="E36778">
        <v>1</v>
      </c>
      <c r="F36778">
        <v>100</v>
      </c>
    </row>
    <row r="36779" spans="1:6">
      <c r="A36779">
        <v>6020805</v>
      </c>
      <c r="B36779">
        <v>6020805</v>
      </c>
      <c r="C36779" t="s">
        <v>55</v>
      </c>
      <c r="D36779" t="s">
        <v>56</v>
      </c>
      <c r="E36779">
        <v>1</v>
      </c>
      <c r="F36779">
        <v>100</v>
      </c>
    </row>
    <row r="36780" spans="1:6">
      <c r="A36780">
        <v>6020806</v>
      </c>
      <c r="B36780">
        <v>6020806</v>
      </c>
      <c r="C36780" t="s">
        <v>55</v>
      </c>
      <c r="D36780" t="s">
        <v>56</v>
      </c>
      <c r="E36780">
        <v>1</v>
      </c>
      <c r="F36780">
        <v>100</v>
      </c>
    </row>
    <row r="36781" spans="1:6">
      <c r="A36781">
        <v>6020807</v>
      </c>
      <c r="B36781">
        <v>6020807</v>
      </c>
      <c r="C36781" t="s">
        <v>55</v>
      </c>
      <c r="D36781" t="s">
        <v>56</v>
      </c>
      <c r="E36781">
        <v>1</v>
      </c>
      <c r="F36781">
        <v>100</v>
      </c>
    </row>
    <row r="36782" spans="1:6">
      <c r="A36782">
        <v>6020808</v>
      </c>
      <c r="B36782">
        <v>6020808</v>
      </c>
      <c r="C36782" t="s">
        <v>55</v>
      </c>
      <c r="D36782" t="s">
        <v>56</v>
      </c>
      <c r="E36782">
        <v>1</v>
      </c>
      <c r="F36782">
        <v>100</v>
      </c>
    </row>
    <row r="36783" spans="1:6">
      <c r="A36783">
        <v>6020809</v>
      </c>
      <c r="B36783">
        <v>6020809</v>
      </c>
      <c r="C36783" t="s">
        <v>55</v>
      </c>
      <c r="D36783" t="s">
        <v>56</v>
      </c>
      <c r="E36783">
        <v>1</v>
      </c>
      <c r="F36783">
        <v>100</v>
      </c>
    </row>
    <row r="36784" spans="1:6">
      <c r="A36784">
        <v>6020810</v>
      </c>
      <c r="B36784">
        <v>6020810</v>
      </c>
      <c r="C36784" t="s">
        <v>55</v>
      </c>
      <c r="D36784" t="s">
        <v>56</v>
      </c>
      <c r="E36784">
        <v>1</v>
      </c>
      <c r="F36784">
        <v>100</v>
      </c>
    </row>
    <row r="36785" spans="1:6">
      <c r="A36785">
        <v>6020811</v>
      </c>
      <c r="B36785">
        <v>6020811</v>
      </c>
      <c r="C36785" t="s">
        <v>55</v>
      </c>
      <c r="D36785" t="s">
        <v>56</v>
      </c>
      <c r="E36785">
        <v>1</v>
      </c>
      <c r="F36785">
        <v>100</v>
      </c>
    </row>
    <row r="36786" spans="1:6">
      <c r="A36786">
        <v>6020812</v>
      </c>
      <c r="B36786">
        <v>6020812</v>
      </c>
      <c r="C36786" t="s">
        <v>55</v>
      </c>
      <c r="D36786" t="s">
        <v>56</v>
      </c>
      <c r="E36786">
        <v>1</v>
      </c>
      <c r="F36786">
        <v>100</v>
      </c>
    </row>
    <row r="36787" spans="1:6">
      <c r="A36787">
        <v>6020813</v>
      </c>
      <c r="B36787">
        <v>6020813</v>
      </c>
      <c r="C36787" t="s">
        <v>55</v>
      </c>
      <c r="D36787" t="s">
        <v>56</v>
      </c>
      <c r="E36787">
        <v>1</v>
      </c>
      <c r="F36787">
        <v>100</v>
      </c>
    </row>
    <row r="36788" spans="1:6">
      <c r="A36788">
        <v>6020901</v>
      </c>
      <c r="B36788">
        <v>6020901</v>
      </c>
      <c r="C36788" t="s">
        <v>55</v>
      </c>
      <c r="D36788" t="s">
        <v>56</v>
      </c>
      <c r="E36788">
        <v>1</v>
      </c>
      <c r="F36788">
        <v>100</v>
      </c>
    </row>
    <row r="36789" spans="1:6">
      <c r="A36789">
        <v>6020903</v>
      </c>
      <c r="B36789">
        <v>6020903</v>
      </c>
      <c r="C36789" t="s">
        <v>55</v>
      </c>
      <c r="D36789" t="s">
        <v>56</v>
      </c>
      <c r="E36789">
        <v>1</v>
      </c>
      <c r="F36789">
        <v>100</v>
      </c>
    </row>
    <row r="36790" spans="1:6">
      <c r="A36790">
        <v>6020904</v>
      </c>
      <c r="B36790">
        <v>6020904</v>
      </c>
      <c r="C36790" t="s">
        <v>55</v>
      </c>
      <c r="D36790" t="s">
        <v>56</v>
      </c>
      <c r="E36790">
        <v>1</v>
      </c>
      <c r="F36790">
        <v>100</v>
      </c>
    </row>
    <row r="36791" spans="1:6">
      <c r="A36791">
        <v>6020905</v>
      </c>
      <c r="B36791">
        <v>6020905</v>
      </c>
      <c r="C36791" t="s">
        <v>55</v>
      </c>
      <c r="D36791" t="s">
        <v>56</v>
      </c>
      <c r="E36791">
        <v>1</v>
      </c>
      <c r="F36791">
        <v>100</v>
      </c>
    </row>
    <row r="36792" spans="1:6">
      <c r="A36792">
        <v>6020906</v>
      </c>
      <c r="B36792">
        <v>6020906</v>
      </c>
      <c r="C36792" t="s">
        <v>55</v>
      </c>
      <c r="D36792" t="s">
        <v>56</v>
      </c>
      <c r="E36792">
        <v>1</v>
      </c>
      <c r="F36792">
        <v>100</v>
      </c>
    </row>
    <row r="36793" spans="1:6">
      <c r="A36793">
        <v>6020907</v>
      </c>
      <c r="B36793">
        <v>6020907</v>
      </c>
      <c r="C36793" t="s">
        <v>55</v>
      </c>
      <c r="D36793" t="s">
        <v>56</v>
      </c>
      <c r="E36793">
        <v>1</v>
      </c>
      <c r="F36793">
        <v>100</v>
      </c>
    </row>
    <row r="36794" spans="1:6">
      <c r="A36794">
        <v>6020908</v>
      </c>
      <c r="B36794">
        <v>6020908</v>
      </c>
      <c r="C36794" t="s">
        <v>55</v>
      </c>
      <c r="D36794" t="s">
        <v>56</v>
      </c>
      <c r="E36794">
        <v>1</v>
      </c>
      <c r="F36794">
        <v>100</v>
      </c>
    </row>
    <row r="36795" spans="1:6">
      <c r="A36795">
        <v>6020909</v>
      </c>
      <c r="B36795">
        <v>6020909</v>
      </c>
      <c r="C36795" t="s">
        <v>55</v>
      </c>
      <c r="D36795" t="s">
        <v>56</v>
      </c>
      <c r="E36795">
        <v>1</v>
      </c>
      <c r="F36795">
        <v>100</v>
      </c>
    </row>
    <row r="36796" spans="1:6">
      <c r="A36796">
        <v>6020910</v>
      </c>
      <c r="B36796">
        <v>6020910</v>
      </c>
      <c r="C36796" t="s">
        <v>55</v>
      </c>
      <c r="D36796" t="s">
        <v>56</v>
      </c>
      <c r="E36796">
        <v>1</v>
      </c>
      <c r="F36796">
        <v>100</v>
      </c>
    </row>
    <row r="36797" spans="1:6">
      <c r="A36797">
        <v>6020911</v>
      </c>
      <c r="B36797">
        <v>6020911</v>
      </c>
      <c r="C36797" t="s">
        <v>55</v>
      </c>
      <c r="D36797" t="s">
        <v>56</v>
      </c>
      <c r="E36797">
        <v>1</v>
      </c>
      <c r="F36797">
        <v>100</v>
      </c>
    </row>
    <row r="36798" spans="1:6">
      <c r="A36798">
        <v>6020912</v>
      </c>
      <c r="B36798">
        <v>6020912</v>
      </c>
      <c r="C36798" t="s">
        <v>55</v>
      </c>
      <c r="D36798" t="s">
        <v>56</v>
      </c>
      <c r="E36798">
        <v>1</v>
      </c>
      <c r="F36798">
        <v>100</v>
      </c>
    </row>
    <row r="36799" spans="1:6">
      <c r="A36799">
        <v>6020913</v>
      </c>
      <c r="B36799">
        <v>6020913</v>
      </c>
      <c r="C36799" t="s">
        <v>55</v>
      </c>
      <c r="D36799" t="s">
        <v>56</v>
      </c>
      <c r="E36799">
        <v>1</v>
      </c>
      <c r="F36799">
        <v>100</v>
      </c>
    </row>
    <row r="36800" spans="1:6">
      <c r="A36800">
        <v>6021001</v>
      </c>
      <c r="B36800">
        <v>6021001</v>
      </c>
      <c r="C36800" t="s">
        <v>55</v>
      </c>
      <c r="D36800" t="s">
        <v>56</v>
      </c>
      <c r="E36800">
        <v>1</v>
      </c>
      <c r="F36800">
        <v>100</v>
      </c>
    </row>
    <row r="36801" spans="1:6">
      <c r="A36801">
        <v>6021002</v>
      </c>
      <c r="B36801">
        <v>6021002</v>
      </c>
      <c r="C36801" t="s">
        <v>55</v>
      </c>
      <c r="D36801" t="s">
        <v>56</v>
      </c>
      <c r="E36801">
        <v>1</v>
      </c>
      <c r="F36801">
        <v>100</v>
      </c>
    </row>
    <row r="36802" spans="1:6">
      <c r="A36802">
        <v>6021003</v>
      </c>
      <c r="B36802">
        <v>6021003</v>
      </c>
      <c r="C36802" t="s">
        <v>55</v>
      </c>
      <c r="D36802" t="s">
        <v>56</v>
      </c>
      <c r="E36802">
        <v>1</v>
      </c>
      <c r="F36802">
        <v>100</v>
      </c>
    </row>
    <row r="36803" spans="1:6">
      <c r="A36803">
        <v>6021004</v>
      </c>
      <c r="B36803">
        <v>6021004</v>
      </c>
      <c r="C36803" t="s">
        <v>55</v>
      </c>
      <c r="D36803" t="s">
        <v>56</v>
      </c>
      <c r="E36803">
        <v>1</v>
      </c>
      <c r="F36803">
        <v>100</v>
      </c>
    </row>
    <row r="36804" spans="1:6">
      <c r="A36804">
        <v>6021005</v>
      </c>
      <c r="B36804">
        <v>6021005</v>
      </c>
      <c r="C36804" t="s">
        <v>55</v>
      </c>
      <c r="D36804" t="s">
        <v>56</v>
      </c>
      <c r="E36804">
        <v>1</v>
      </c>
      <c r="F36804">
        <v>100</v>
      </c>
    </row>
    <row r="36805" spans="1:6">
      <c r="A36805">
        <v>6021006</v>
      </c>
      <c r="B36805">
        <v>6021006</v>
      </c>
      <c r="C36805" t="s">
        <v>55</v>
      </c>
      <c r="D36805" t="s">
        <v>56</v>
      </c>
      <c r="E36805">
        <v>1</v>
      </c>
      <c r="F36805">
        <v>100</v>
      </c>
    </row>
    <row r="36806" spans="1:6">
      <c r="A36806">
        <v>6021007</v>
      </c>
      <c r="B36806">
        <v>6021007</v>
      </c>
      <c r="C36806" t="s">
        <v>55</v>
      </c>
      <c r="D36806" t="s">
        <v>56</v>
      </c>
      <c r="E36806">
        <v>1</v>
      </c>
      <c r="F36806">
        <v>100</v>
      </c>
    </row>
    <row r="36807" spans="1:6">
      <c r="A36807">
        <v>6021008</v>
      </c>
      <c r="B36807">
        <v>6021008</v>
      </c>
      <c r="C36807" t="s">
        <v>55</v>
      </c>
      <c r="D36807" t="s">
        <v>56</v>
      </c>
      <c r="E36807">
        <v>1</v>
      </c>
      <c r="F36807">
        <v>100</v>
      </c>
    </row>
    <row r="36808" spans="1:6">
      <c r="A36808">
        <v>6021009</v>
      </c>
      <c r="B36808">
        <v>6021009</v>
      </c>
      <c r="C36808" t="s">
        <v>55</v>
      </c>
      <c r="D36808" t="s">
        <v>56</v>
      </c>
      <c r="E36808">
        <v>1</v>
      </c>
      <c r="F36808">
        <v>100</v>
      </c>
    </row>
    <row r="36809" spans="1:6">
      <c r="A36809">
        <v>6021010</v>
      </c>
      <c r="B36809">
        <v>6021010</v>
      </c>
      <c r="C36809" t="s">
        <v>55</v>
      </c>
      <c r="D36809" t="s">
        <v>56</v>
      </c>
      <c r="E36809">
        <v>1</v>
      </c>
      <c r="F36809">
        <v>100</v>
      </c>
    </row>
    <row r="36810" spans="1:6">
      <c r="A36810">
        <v>6021011</v>
      </c>
      <c r="B36810">
        <v>6021011</v>
      </c>
      <c r="C36810" t="s">
        <v>55</v>
      </c>
      <c r="D36810" t="s">
        <v>56</v>
      </c>
      <c r="E36810">
        <v>1</v>
      </c>
      <c r="F36810">
        <v>100</v>
      </c>
    </row>
    <row r="36811" spans="1:6">
      <c r="A36811">
        <v>6021012</v>
      </c>
      <c r="B36811">
        <v>6021012</v>
      </c>
      <c r="C36811" t="s">
        <v>55</v>
      </c>
      <c r="D36811" t="s">
        <v>56</v>
      </c>
      <c r="E36811">
        <v>1</v>
      </c>
      <c r="F36811">
        <v>100</v>
      </c>
    </row>
    <row r="36812" spans="1:6">
      <c r="A36812">
        <v>6021101</v>
      </c>
      <c r="B36812">
        <v>6021101</v>
      </c>
      <c r="C36812" t="s">
        <v>55</v>
      </c>
      <c r="D36812" t="s">
        <v>56</v>
      </c>
      <c r="E36812">
        <v>1</v>
      </c>
      <c r="F36812">
        <v>100</v>
      </c>
    </row>
    <row r="36813" spans="1:6">
      <c r="A36813">
        <v>6021102</v>
      </c>
      <c r="B36813">
        <v>6021102</v>
      </c>
      <c r="C36813" t="s">
        <v>55</v>
      </c>
      <c r="D36813" t="s">
        <v>56</v>
      </c>
      <c r="E36813">
        <v>1</v>
      </c>
      <c r="F36813">
        <v>100</v>
      </c>
    </row>
    <row r="36814" spans="1:6">
      <c r="A36814">
        <v>6021103</v>
      </c>
      <c r="B36814">
        <v>6021103</v>
      </c>
      <c r="C36814" t="s">
        <v>55</v>
      </c>
      <c r="D36814" t="s">
        <v>56</v>
      </c>
      <c r="E36814">
        <v>1</v>
      </c>
      <c r="F36814">
        <v>100</v>
      </c>
    </row>
    <row r="36815" spans="1:6">
      <c r="A36815">
        <v>6021104</v>
      </c>
      <c r="B36815">
        <v>6021104</v>
      </c>
      <c r="C36815" t="s">
        <v>55</v>
      </c>
      <c r="D36815" t="s">
        <v>56</v>
      </c>
      <c r="E36815">
        <v>1</v>
      </c>
      <c r="F36815">
        <v>100</v>
      </c>
    </row>
    <row r="36816" spans="1:6">
      <c r="A36816">
        <v>6021105</v>
      </c>
      <c r="B36816">
        <v>6021105</v>
      </c>
      <c r="C36816" t="s">
        <v>55</v>
      </c>
      <c r="D36816" t="s">
        <v>56</v>
      </c>
      <c r="E36816">
        <v>1</v>
      </c>
      <c r="F36816">
        <v>100</v>
      </c>
    </row>
    <row r="36817" spans="1:6">
      <c r="A36817">
        <v>6021106</v>
      </c>
      <c r="B36817">
        <v>6021106</v>
      </c>
      <c r="C36817" t="s">
        <v>55</v>
      </c>
      <c r="D36817" t="s">
        <v>56</v>
      </c>
      <c r="E36817">
        <v>1</v>
      </c>
      <c r="F36817">
        <v>100</v>
      </c>
    </row>
    <row r="36818" spans="1:6">
      <c r="A36818">
        <v>6021107</v>
      </c>
      <c r="B36818">
        <v>6021107</v>
      </c>
      <c r="C36818" t="s">
        <v>55</v>
      </c>
      <c r="D36818" t="s">
        <v>56</v>
      </c>
      <c r="E36818">
        <v>1</v>
      </c>
      <c r="F36818">
        <v>100</v>
      </c>
    </row>
    <row r="36819" spans="1:6">
      <c r="A36819">
        <v>6021108</v>
      </c>
      <c r="B36819">
        <v>6021108</v>
      </c>
      <c r="C36819" t="s">
        <v>55</v>
      </c>
      <c r="D36819" t="s">
        <v>56</v>
      </c>
      <c r="E36819">
        <v>1</v>
      </c>
      <c r="F36819">
        <v>100</v>
      </c>
    </row>
    <row r="36820" spans="1:6">
      <c r="A36820">
        <v>6021109</v>
      </c>
      <c r="B36820">
        <v>6021109</v>
      </c>
      <c r="C36820" t="s">
        <v>55</v>
      </c>
      <c r="D36820" t="s">
        <v>56</v>
      </c>
      <c r="E36820">
        <v>1</v>
      </c>
      <c r="F36820">
        <v>100</v>
      </c>
    </row>
    <row r="36821" spans="1:6">
      <c r="A36821">
        <v>6021110</v>
      </c>
      <c r="B36821">
        <v>6021110</v>
      </c>
      <c r="C36821" t="s">
        <v>55</v>
      </c>
      <c r="D36821" t="s">
        <v>56</v>
      </c>
      <c r="E36821">
        <v>1</v>
      </c>
      <c r="F36821">
        <v>100</v>
      </c>
    </row>
    <row r="36822" spans="1:6">
      <c r="A36822">
        <v>6021111</v>
      </c>
      <c r="B36822">
        <v>6021111</v>
      </c>
      <c r="C36822" t="s">
        <v>55</v>
      </c>
      <c r="D36822" t="s">
        <v>56</v>
      </c>
      <c r="E36822">
        <v>1</v>
      </c>
      <c r="F36822">
        <v>100</v>
      </c>
    </row>
    <row r="36823" spans="1:6">
      <c r="A36823">
        <v>6021201</v>
      </c>
      <c r="B36823">
        <v>6021201</v>
      </c>
      <c r="C36823" t="s">
        <v>55</v>
      </c>
      <c r="D36823" t="s">
        <v>56</v>
      </c>
      <c r="E36823">
        <v>1</v>
      </c>
      <c r="F36823">
        <v>100</v>
      </c>
    </row>
    <row r="36824" spans="1:6">
      <c r="A36824">
        <v>6021202</v>
      </c>
      <c r="B36824">
        <v>6021202</v>
      </c>
      <c r="C36824" t="s">
        <v>55</v>
      </c>
      <c r="D36824" t="s">
        <v>56</v>
      </c>
      <c r="E36824">
        <v>1</v>
      </c>
      <c r="F36824">
        <v>100</v>
      </c>
    </row>
    <row r="36825" spans="1:6">
      <c r="A36825">
        <v>6021203</v>
      </c>
      <c r="B36825">
        <v>6021203</v>
      </c>
      <c r="C36825" t="s">
        <v>55</v>
      </c>
      <c r="D36825" t="s">
        <v>56</v>
      </c>
      <c r="E36825">
        <v>1</v>
      </c>
      <c r="F36825">
        <v>100</v>
      </c>
    </row>
    <row r="36826" spans="1:6">
      <c r="A36826">
        <v>6021204</v>
      </c>
      <c r="B36826">
        <v>6021204</v>
      </c>
      <c r="C36826" t="s">
        <v>55</v>
      </c>
      <c r="D36826" t="s">
        <v>56</v>
      </c>
      <c r="E36826">
        <v>1</v>
      </c>
      <c r="F36826">
        <v>100</v>
      </c>
    </row>
    <row r="36827" spans="1:6">
      <c r="A36827">
        <v>6021205</v>
      </c>
      <c r="B36827">
        <v>6021205</v>
      </c>
      <c r="C36827" t="s">
        <v>55</v>
      </c>
      <c r="D36827" t="s">
        <v>56</v>
      </c>
      <c r="E36827">
        <v>1</v>
      </c>
      <c r="F36827">
        <v>100</v>
      </c>
    </row>
    <row r="36828" spans="1:6">
      <c r="A36828">
        <v>6021206</v>
      </c>
      <c r="B36828">
        <v>6021206</v>
      </c>
      <c r="C36828" t="s">
        <v>55</v>
      </c>
      <c r="D36828" t="s">
        <v>56</v>
      </c>
      <c r="E36828">
        <v>1</v>
      </c>
      <c r="F36828">
        <v>100</v>
      </c>
    </row>
    <row r="36829" spans="1:6">
      <c r="A36829">
        <v>6021207</v>
      </c>
      <c r="B36829">
        <v>6021207</v>
      </c>
      <c r="C36829" t="s">
        <v>55</v>
      </c>
      <c r="D36829" t="s">
        <v>56</v>
      </c>
      <c r="E36829">
        <v>1</v>
      </c>
      <c r="F36829">
        <v>100</v>
      </c>
    </row>
    <row r="36830" spans="1:6">
      <c r="A36830">
        <v>6021208</v>
      </c>
      <c r="B36830">
        <v>6021208</v>
      </c>
      <c r="C36830" t="s">
        <v>55</v>
      </c>
      <c r="D36830" t="s">
        <v>56</v>
      </c>
      <c r="E36830">
        <v>1</v>
      </c>
      <c r="F36830">
        <v>100</v>
      </c>
    </row>
    <row r="36831" spans="1:6">
      <c r="A36831">
        <v>6021209</v>
      </c>
      <c r="B36831">
        <v>6021209</v>
      </c>
      <c r="C36831" t="s">
        <v>55</v>
      </c>
      <c r="D36831" t="s">
        <v>56</v>
      </c>
      <c r="E36831">
        <v>1</v>
      </c>
      <c r="F36831">
        <v>100</v>
      </c>
    </row>
    <row r="36832" spans="1:6">
      <c r="A36832">
        <v>6021210</v>
      </c>
      <c r="B36832">
        <v>6021210</v>
      </c>
      <c r="C36832" t="s">
        <v>55</v>
      </c>
      <c r="D36832" t="s">
        <v>56</v>
      </c>
      <c r="E36832">
        <v>1</v>
      </c>
      <c r="F36832">
        <v>100</v>
      </c>
    </row>
    <row r="36833" spans="1:6">
      <c r="A36833">
        <v>6021211</v>
      </c>
      <c r="B36833">
        <v>6021211</v>
      </c>
      <c r="C36833" t="s">
        <v>55</v>
      </c>
      <c r="D36833" t="s">
        <v>56</v>
      </c>
      <c r="E36833">
        <v>1</v>
      </c>
      <c r="F36833">
        <v>100</v>
      </c>
    </row>
    <row r="36834" spans="1:6">
      <c r="A36834">
        <v>6021212</v>
      </c>
      <c r="B36834">
        <v>6021212</v>
      </c>
      <c r="C36834" t="s">
        <v>55</v>
      </c>
      <c r="D36834" t="s">
        <v>56</v>
      </c>
      <c r="E36834">
        <v>1</v>
      </c>
      <c r="F36834">
        <v>100</v>
      </c>
    </row>
    <row r="36835" spans="1:6">
      <c r="A36835">
        <v>6021301</v>
      </c>
      <c r="B36835">
        <v>6021301</v>
      </c>
      <c r="C36835" t="s">
        <v>55</v>
      </c>
      <c r="D36835" t="s">
        <v>56</v>
      </c>
      <c r="E36835">
        <v>1</v>
      </c>
      <c r="F36835">
        <v>100</v>
      </c>
    </row>
    <row r="36836" spans="1:6">
      <c r="A36836">
        <v>6021302</v>
      </c>
      <c r="B36836">
        <v>6021302</v>
      </c>
      <c r="C36836" t="s">
        <v>55</v>
      </c>
      <c r="D36836" t="s">
        <v>56</v>
      </c>
      <c r="E36836">
        <v>1</v>
      </c>
      <c r="F36836">
        <v>100</v>
      </c>
    </row>
    <row r="36837" spans="1:6">
      <c r="A36837">
        <v>6021303</v>
      </c>
      <c r="B36837">
        <v>6021303</v>
      </c>
      <c r="C36837" t="s">
        <v>55</v>
      </c>
      <c r="D36837" t="s">
        <v>56</v>
      </c>
      <c r="E36837">
        <v>1</v>
      </c>
      <c r="F36837">
        <v>100</v>
      </c>
    </row>
    <row r="36838" spans="1:6">
      <c r="A36838">
        <v>6021304</v>
      </c>
      <c r="B36838">
        <v>6021304</v>
      </c>
      <c r="C36838" t="s">
        <v>55</v>
      </c>
      <c r="D36838" t="s">
        <v>56</v>
      </c>
      <c r="E36838">
        <v>1</v>
      </c>
      <c r="F36838">
        <v>100</v>
      </c>
    </row>
    <row r="36839" spans="1:6">
      <c r="A36839">
        <v>6021305</v>
      </c>
      <c r="B36839">
        <v>6021305</v>
      </c>
      <c r="C36839" t="s">
        <v>55</v>
      </c>
      <c r="D36839" t="s">
        <v>56</v>
      </c>
      <c r="E36839">
        <v>1</v>
      </c>
      <c r="F36839">
        <v>100</v>
      </c>
    </row>
    <row r="36840" spans="1:6">
      <c r="A36840">
        <v>6021306</v>
      </c>
      <c r="B36840">
        <v>6021306</v>
      </c>
      <c r="C36840" t="s">
        <v>55</v>
      </c>
      <c r="D36840" t="s">
        <v>56</v>
      </c>
      <c r="E36840">
        <v>1</v>
      </c>
      <c r="F36840">
        <v>100</v>
      </c>
    </row>
    <row r="36841" spans="1:6">
      <c r="A36841">
        <v>6021307</v>
      </c>
      <c r="B36841">
        <v>6021307</v>
      </c>
      <c r="C36841" t="s">
        <v>55</v>
      </c>
      <c r="D36841" t="s">
        <v>56</v>
      </c>
      <c r="E36841">
        <v>1</v>
      </c>
      <c r="F36841">
        <v>100</v>
      </c>
    </row>
    <row r="36842" spans="1:6">
      <c r="A36842">
        <v>6021308</v>
      </c>
      <c r="B36842">
        <v>6021308</v>
      </c>
      <c r="C36842" t="s">
        <v>55</v>
      </c>
      <c r="D36842" t="s">
        <v>56</v>
      </c>
      <c r="E36842">
        <v>1</v>
      </c>
      <c r="F36842">
        <v>100</v>
      </c>
    </row>
    <row r="36843" spans="1:6">
      <c r="A36843">
        <v>6021309</v>
      </c>
      <c r="B36843">
        <v>6021309</v>
      </c>
      <c r="C36843" t="s">
        <v>55</v>
      </c>
      <c r="D36843" t="s">
        <v>56</v>
      </c>
      <c r="E36843">
        <v>1</v>
      </c>
      <c r="F36843">
        <v>100</v>
      </c>
    </row>
    <row r="36844" spans="1:6">
      <c r="A36844">
        <v>6021310</v>
      </c>
      <c r="B36844">
        <v>6021310</v>
      </c>
      <c r="C36844" t="s">
        <v>55</v>
      </c>
      <c r="D36844" t="s">
        <v>56</v>
      </c>
      <c r="E36844">
        <v>1</v>
      </c>
      <c r="F36844">
        <v>100</v>
      </c>
    </row>
    <row r="36845" spans="1:6">
      <c r="A36845">
        <v>6021311</v>
      </c>
      <c r="B36845">
        <v>6021311</v>
      </c>
      <c r="C36845" t="s">
        <v>55</v>
      </c>
      <c r="D36845" t="s">
        <v>56</v>
      </c>
      <c r="E36845">
        <v>1</v>
      </c>
      <c r="F36845">
        <v>100</v>
      </c>
    </row>
    <row r="36846" spans="1:6">
      <c r="A36846">
        <v>6021312</v>
      </c>
      <c r="B36846">
        <v>6021312</v>
      </c>
      <c r="C36846" t="s">
        <v>55</v>
      </c>
      <c r="D36846" t="s">
        <v>56</v>
      </c>
      <c r="E36846">
        <v>1</v>
      </c>
      <c r="F36846">
        <v>100</v>
      </c>
    </row>
    <row r="36847" spans="1:6">
      <c r="A36847">
        <v>6021313</v>
      </c>
      <c r="B36847">
        <v>6021313</v>
      </c>
      <c r="C36847" t="s">
        <v>55</v>
      </c>
      <c r="D36847" t="s">
        <v>56</v>
      </c>
      <c r="E36847">
        <v>1</v>
      </c>
      <c r="F36847">
        <v>100</v>
      </c>
    </row>
    <row r="36848" spans="1:6">
      <c r="A36848">
        <v>6021314</v>
      </c>
      <c r="B36848">
        <v>6021314</v>
      </c>
      <c r="C36848" t="s">
        <v>55</v>
      </c>
      <c r="D36848" t="s">
        <v>56</v>
      </c>
      <c r="E36848">
        <v>1</v>
      </c>
      <c r="F36848">
        <v>100</v>
      </c>
    </row>
    <row r="36849" spans="1:6">
      <c r="A36849">
        <v>6021401</v>
      </c>
      <c r="B36849">
        <v>6021401</v>
      </c>
      <c r="C36849" t="s">
        <v>55</v>
      </c>
      <c r="D36849" t="s">
        <v>56</v>
      </c>
      <c r="E36849">
        <v>1</v>
      </c>
      <c r="F36849">
        <v>100</v>
      </c>
    </row>
    <row r="36850" spans="1:6">
      <c r="A36850">
        <v>6021402</v>
      </c>
      <c r="B36850">
        <v>6021402</v>
      </c>
      <c r="C36850" t="s">
        <v>55</v>
      </c>
      <c r="D36850" t="s">
        <v>56</v>
      </c>
      <c r="E36850">
        <v>1</v>
      </c>
      <c r="F36850">
        <v>100</v>
      </c>
    </row>
    <row r="36851" spans="1:6">
      <c r="A36851">
        <v>6021403</v>
      </c>
      <c r="B36851">
        <v>6021403</v>
      </c>
      <c r="C36851" t="s">
        <v>55</v>
      </c>
      <c r="D36851" t="s">
        <v>56</v>
      </c>
      <c r="E36851">
        <v>1</v>
      </c>
      <c r="F36851">
        <v>100</v>
      </c>
    </row>
    <row r="36852" spans="1:6">
      <c r="A36852">
        <v>6021405</v>
      </c>
      <c r="B36852">
        <v>6021405</v>
      </c>
      <c r="C36852" t="s">
        <v>55</v>
      </c>
      <c r="D36852" t="s">
        <v>56</v>
      </c>
      <c r="E36852">
        <v>1</v>
      </c>
      <c r="F36852">
        <v>100</v>
      </c>
    </row>
    <row r="36853" spans="1:6">
      <c r="A36853">
        <v>6021406</v>
      </c>
      <c r="B36853">
        <v>6021406</v>
      </c>
      <c r="C36853" t="s">
        <v>55</v>
      </c>
      <c r="D36853" t="s">
        <v>56</v>
      </c>
      <c r="E36853">
        <v>1</v>
      </c>
      <c r="F36853">
        <v>100</v>
      </c>
    </row>
    <row r="36854" spans="1:6">
      <c r="A36854">
        <v>6021407</v>
      </c>
      <c r="B36854">
        <v>6021407</v>
      </c>
      <c r="C36854" t="s">
        <v>55</v>
      </c>
      <c r="D36854" t="s">
        <v>56</v>
      </c>
      <c r="E36854">
        <v>1</v>
      </c>
      <c r="F36854">
        <v>100</v>
      </c>
    </row>
    <row r="36855" spans="1:6">
      <c r="A36855">
        <v>6021408</v>
      </c>
      <c r="B36855">
        <v>6021408</v>
      </c>
      <c r="C36855" t="s">
        <v>55</v>
      </c>
      <c r="D36855" t="s">
        <v>56</v>
      </c>
      <c r="E36855">
        <v>1</v>
      </c>
      <c r="F36855">
        <v>100</v>
      </c>
    </row>
    <row r="36856" spans="1:6">
      <c r="A36856">
        <v>6021409</v>
      </c>
      <c r="B36856">
        <v>6021409</v>
      </c>
      <c r="C36856" t="s">
        <v>55</v>
      </c>
      <c r="D36856" t="s">
        <v>56</v>
      </c>
      <c r="E36856">
        <v>1</v>
      </c>
      <c r="F36856">
        <v>100</v>
      </c>
    </row>
    <row r="36857" spans="1:6">
      <c r="A36857">
        <v>6021410</v>
      </c>
      <c r="B36857">
        <v>6021410</v>
      </c>
      <c r="C36857" t="s">
        <v>55</v>
      </c>
      <c r="D36857" t="s">
        <v>56</v>
      </c>
      <c r="E36857">
        <v>1</v>
      </c>
      <c r="F36857">
        <v>100</v>
      </c>
    </row>
    <row r="36858" spans="1:6">
      <c r="A36858">
        <v>6021411</v>
      </c>
      <c r="B36858">
        <v>6021411</v>
      </c>
      <c r="C36858" t="s">
        <v>55</v>
      </c>
      <c r="D36858" t="s">
        <v>56</v>
      </c>
      <c r="E36858">
        <v>1</v>
      </c>
      <c r="F36858">
        <v>100</v>
      </c>
    </row>
    <row r="36859" spans="1:6">
      <c r="A36859">
        <v>6021412</v>
      </c>
      <c r="B36859">
        <v>6021412</v>
      </c>
      <c r="C36859" t="s">
        <v>55</v>
      </c>
      <c r="D36859" t="s">
        <v>56</v>
      </c>
      <c r="E36859">
        <v>1</v>
      </c>
      <c r="F36859">
        <v>100</v>
      </c>
    </row>
    <row r="36860" spans="1:6">
      <c r="A36860">
        <v>6021413</v>
      </c>
      <c r="B36860">
        <v>6021413</v>
      </c>
      <c r="C36860" t="s">
        <v>55</v>
      </c>
      <c r="D36860" t="s">
        <v>56</v>
      </c>
      <c r="E36860">
        <v>1</v>
      </c>
      <c r="F36860">
        <v>100</v>
      </c>
    </row>
    <row r="36861" spans="1:6">
      <c r="A36861">
        <v>6021414</v>
      </c>
      <c r="B36861">
        <v>6021414</v>
      </c>
      <c r="C36861" t="s">
        <v>55</v>
      </c>
      <c r="D36861" t="s">
        <v>56</v>
      </c>
      <c r="E36861">
        <v>1</v>
      </c>
      <c r="F36861">
        <v>100</v>
      </c>
    </row>
    <row r="36862" spans="1:6">
      <c r="A36862">
        <v>6021415</v>
      </c>
      <c r="B36862">
        <v>6021415</v>
      </c>
      <c r="C36862" t="s">
        <v>55</v>
      </c>
      <c r="D36862" t="s">
        <v>56</v>
      </c>
      <c r="E36862">
        <v>1</v>
      </c>
      <c r="F36862">
        <v>100</v>
      </c>
    </row>
    <row r="36863" spans="1:6">
      <c r="A36863">
        <v>6021416</v>
      </c>
      <c r="B36863">
        <v>6021416</v>
      </c>
      <c r="C36863" t="s">
        <v>55</v>
      </c>
      <c r="D36863" t="s">
        <v>56</v>
      </c>
      <c r="E36863">
        <v>1</v>
      </c>
      <c r="F36863">
        <v>100</v>
      </c>
    </row>
    <row r="36864" spans="1:6">
      <c r="A36864">
        <v>6021501</v>
      </c>
      <c r="B36864">
        <v>6021501</v>
      </c>
      <c r="C36864" t="s">
        <v>55</v>
      </c>
      <c r="D36864" t="s">
        <v>56</v>
      </c>
      <c r="E36864">
        <v>1</v>
      </c>
      <c r="F36864">
        <v>100</v>
      </c>
    </row>
    <row r="36865" spans="1:6">
      <c r="A36865">
        <v>6021502</v>
      </c>
      <c r="B36865">
        <v>6021502</v>
      </c>
      <c r="C36865" t="s">
        <v>55</v>
      </c>
      <c r="D36865" t="s">
        <v>56</v>
      </c>
      <c r="E36865">
        <v>1</v>
      </c>
      <c r="F36865">
        <v>100</v>
      </c>
    </row>
    <row r="36866" spans="1:6">
      <c r="A36866">
        <v>6021503</v>
      </c>
      <c r="B36866">
        <v>6021503</v>
      </c>
      <c r="C36866" t="s">
        <v>55</v>
      </c>
      <c r="D36866" t="s">
        <v>56</v>
      </c>
      <c r="E36866">
        <v>1</v>
      </c>
      <c r="F36866">
        <v>100</v>
      </c>
    </row>
    <row r="36867" spans="1:6">
      <c r="A36867">
        <v>6021504</v>
      </c>
      <c r="B36867">
        <v>6021504</v>
      </c>
      <c r="C36867" t="s">
        <v>55</v>
      </c>
      <c r="D36867" t="s">
        <v>56</v>
      </c>
      <c r="E36867">
        <v>1</v>
      </c>
      <c r="F36867">
        <v>100</v>
      </c>
    </row>
    <row r="36868" spans="1:6">
      <c r="A36868">
        <v>6021505</v>
      </c>
      <c r="B36868">
        <v>6021505</v>
      </c>
      <c r="C36868" t="s">
        <v>55</v>
      </c>
      <c r="D36868" t="s">
        <v>56</v>
      </c>
      <c r="E36868">
        <v>1</v>
      </c>
      <c r="F36868">
        <v>100</v>
      </c>
    </row>
    <row r="36869" spans="1:6">
      <c r="A36869">
        <v>6021506</v>
      </c>
      <c r="B36869">
        <v>6021506</v>
      </c>
      <c r="C36869" t="s">
        <v>55</v>
      </c>
      <c r="D36869" t="s">
        <v>56</v>
      </c>
      <c r="E36869">
        <v>1</v>
      </c>
      <c r="F36869">
        <v>100</v>
      </c>
    </row>
    <row r="36870" spans="1:6">
      <c r="A36870">
        <v>6021507</v>
      </c>
      <c r="B36870">
        <v>6021507</v>
      </c>
      <c r="C36870" t="s">
        <v>55</v>
      </c>
      <c r="D36870" t="s">
        <v>56</v>
      </c>
      <c r="E36870">
        <v>1</v>
      </c>
      <c r="F36870">
        <v>100</v>
      </c>
    </row>
    <row r="36871" spans="1:6">
      <c r="A36871">
        <v>6021508</v>
      </c>
      <c r="B36871">
        <v>6021508</v>
      </c>
      <c r="C36871" t="s">
        <v>55</v>
      </c>
      <c r="D36871" t="s">
        <v>56</v>
      </c>
      <c r="E36871">
        <v>1</v>
      </c>
      <c r="F36871">
        <v>100</v>
      </c>
    </row>
    <row r="36872" spans="1:6">
      <c r="A36872">
        <v>6021601</v>
      </c>
      <c r="B36872">
        <v>6021601</v>
      </c>
      <c r="C36872" t="s">
        <v>55</v>
      </c>
      <c r="D36872" t="s">
        <v>56</v>
      </c>
      <c r="E36872">
        <v>1</v>
      </c>
      <c r="F36872">
        <v>100</v>
      </c>
    </row>
    <row r="36873" spans="1:6">
      <c r="A36873">
        <v>6021602</v>
      </c>
      <c r="B36873">
        <v>6021602</v>
      </c>
      <c r="C36873" t="s">
        <v>55</v>
      </c>
      <c r="D36873" t="s">
        <v>56</v>
      </c>
      <c r="E36873">
        <v>1</v>
      </c>
      <c r="F36873">
        <v>100</v>
      </c>
    </row>
    <row r="36874" spans="1:6">
      <c r="A36874">
        <v>6021603</v>
      </c>
      <c r="B36874">
        <v>6021603</v>
      </c>
      <c r="C36874" t="s">
        <v>55</v>
      </c>
      <c r="D36874" t="s">
        <v>56</v>
      </c>
      <c r="E36874">
        <v>1</v>
      </c>
      <c r="F36874">
        <v>100</v>
      </c>
    </row>
    <row r="36875" spans="1:6">
      <c r="A36875">
        <v>6021604</v>
      </c>
      <c r="B36875">
        <v>6021604</v>
      </c>
      <c r="C36875" t="s">
        <v>55</v>
      </c>
      <c r="D36875" t="s">
        <v>56</v>
      </c>
      <c r="E36875">
        <v>1</v>
      </c>
      <c r="F36875">
        <v>100</v>
      </c>
    </row>
    <row r="36876" spans="1:6">
      <c r="A36876">
        <v>6021605</v>
      </c>
      <c r="B36876">
        <v>6021605</v>
      </c>
      <c r="C36876" t="s">
        <v>55</v>
      </c>
      <c r="D36876" t="s">
        <v>56</v>
      </c>
      <c r="E36876">
        <v>1</v>
      </c>
      <c r="F36876">
        <v>100</v>
      </c>
    </row>
    <row r="36877" spans="1:6">
      <c r="A36877">
        <v>6021606</v>
      </c>
      <c r="B36877">
        <v>6021606</v>
      </c>
      <c r="C36877" t="s">
        <v>55</v>
      </c>
      <c r="D36877" t="s">
        <v>56</v>
      </c>
      <c r="E36877">
        <v>1</v>
      </c>
      <c r="F36877">
        <v>100</v>
      </c>
    </row>
    <row r="36878" spans="1:6">
      <c r="A36878">
        <v>6021607</v>
      </c>
      <c r="B36878">
        <v>6021607</v>
      </c>
      <c r="C36878" t="s">
        <v>55</v>
      </c>
      <c r="D36878" t="s">
        <v>56</v>
      </c>
      <c r="E36878">
        <v>1</v>
      </c>
      <c r="F36878">
        <v>100</v>
      </c>
    </row>
    <row r="36879" spans="1:6">
      <c r="A36879">
        <v>6021608</v>
      </c>
      <c r="B36879">
        <v>6021608</v>
      </c>
      <c r="C36879" t="s">
        <v>55</v>
      </c>
      <c r="D36879" t="s">
        <v>56</v>
      </c>
      <c r="E36879">
        <v>1</v>
      </c>
      <c r="F36879">
        <v>100</v>
      </c>
    </row>
    <row r="36880" spans="1:6">
      <c r="A36880">
        <v>6021609</v>
      </c>
      <c r="B36880">
        <v>6021609</v>
      </c>
      <c r="C36880" t="s">
        <v>55</v>
      </c>
      <c r="D36880" t="s">
        <v>56</v>
      </c>
      <c r="E36880">
        <v>1</v>
      </c>
      <c r="F36880">
        <v>100</v>
      </c>
    </row>
    <row r="36881" spans="1:6">
      <c r="A36881">
        <v>6021610</v>
      </c>
      <c r="B36881">
        <v>6021610</v>
      </c>
      <c r="C36881" t="s">
        <v>55</v>
      </c>
      <c r="D36881" t="s">
        <v>56</v>
      </c>
      <c r="E36881">
        <v>1</v>
      </c>
      <c r="F36881">
        <v>100</v>
      </c>
    </row>
    <row r="36882" spans="1:6">
      <c r="A36882">
        <v>6021701</v>
      </c>
      <c r="B36882">
        <v>6021701</v>
      </c>
      <c r="C36882" t="s">
        <v>55</v>
      </c>
      <c r="D36882" t="s">
        <v>56</v>
      </c>
      <c r="E36882">
        <v>1</v>
      </c>
      <c r="F36882">
        <v>100</v>
      </c>
    </row>
    <row r="36883" spans="1:6">
      <c r="A36883">
        <v>6021702</v>
      </c>
      <c r="B36883">
        <v>6021702</v>
      </c>
      <c r="C36883" t="s">
        <v>55</v>
      </c>
      <c r="D36883" t="s">
        <v>56</v>
      </c>
      <c r="E36883">
        <v>1</v>
      </c>
      <c r="F36883">
        <v>100</v>
      </c>
    </row>
    <row r="36884" spans="1:6">
      <c r="A36884">
        <v>6021801</v>
      </c>
      <c r="B36884">
        <v>6021801</v>
      </c>
      <c r="C36884" t="s">
        <v>55</v>
      </c>
      <c r="D36884" t="s">
        <v>56</v>
      </c>
      <c r="E36884">
        <v>1</v>
      </c>
      <c r="F36884">
        <v>100</v>
      </c>
    </row>
    <row r="36885" spans="1:6">
      <c r="A36885">
        <v>6021802</v>
      </c>
      <c r="B36885">
        <v>6021802</v>
      </c>
      <c r="C36885" t="s">
        <v>55</v>
      </c>
      <c r="D36885" t="s">
        <v>56</v>
      </c>
      <c r="E36885">
        <v>1</v>
      </c>
      <c r="F36885">
        <v>100</v>
      </c>
    </row>
    <row r="36886" spans="1:6">
      <c r="A36886">
        <v>6021803</v>
      </c>
      <c r="B36886">
        <v>6021803</v>
      </c>
      <c r="C36886" t="s">
        <v>55</v>
      </c>
      <c r="D36886" t="s">
        <v>56</v>
      </c>
      <c r="E36886">
        <v>1</v>
      </c>
      <c r="F36886">
        <v>100</v>
      </c>
    </row>
    <row r="36887" spans="1:6">
      <c r="A36887">
        <v>6021804</v>
      </c>
      <c r="B36887">
        <v>6021804</v>
      </c>
      <c r="C36887" t="s">
        <v>55</v>
      </c>
      <c r="D36887" t="s">
        <v>56</v>
      </c>
      <c r="E36887">
        <v>1</v>
      </c>
      <c r="F36887">
        <v>100</v>
      </c>
    </row>
    <row r="36888" spans="1:6">
      <c r="A36888">
        <v>6021805</v>
      </c>
      <c r="B36888">
        <v>6021805</v>
      </c>
      <c r="C36888" t="s">
        <v>55</v>
      </c>
      <c r="D36888" t="s">
        <v>56</v>
      </c>
      <c r="E36888">
        <v>1</v>
      </c>
      <c r="F36888">
        <v>100</v>
      </c>
    </row>
    <row r="36889" spans="1:6">
      <c r="A36889">
        <v>6021806</v>
      </c>
      <c r="B36889">
        <v>6021806</v>
      </c>
      <c r="C36889" t="s">
        <v>55</v>
      </c>
      <c r="D36889" t="s">
        <v>56</v>
      </c>
      <c r="E36889">
        <v>1</v>
      </c>
      <c r="F36889">
        <v>100</v>
      </c>
    </row>
    <row r="36890" spans="1:6">
      <c r="A36890">
        <v>6021807</v>
      </c>
      <c r="B36890">
        <v>6021807</v>
      </c>
      <c r="C36890" t="s">
        <v>55</v>
      </c>
      <c r="D36890" t="s">
        <v>56</v>
      </c>
      <c r="E36890">
        <v>1</v>
      </c>
      <c r="F36890">
        <v>100</v>
      </c>
    </row>
    <row r="36891" spans="1:6">
      <c r="A36891">
        <v>6021808</v>
      </c>
      <c r="B36891">
        <v>6021808</v>
      </c>
      <c r="C36891" t="s">
        <v>55</v>
      </c>
      <c r="D36891" t="s">
        <v>56</v>
      </c>
      <c r="E36891">
        <v>1</v>
      </c>
      <c r="F36891">
        <v>100</v>
      </c>
    </row>
    <row r="36892" spans="1:6">
      <c r="A36892">
        <v>6021809</v>
      </c>
      <c r="B36892">
        <v>6021809</v>
      </c>
      <c r="C36892" t="s">
        <v>55</v>
      </c>
      <c r="D36892" t="s">
        <v>56</v>
      </c>
      <c r="E36892">
        <v>1</v>
      </c>
      <c r="F36892">
        <v>100</v>
      </c>
    </row>
    <row r="36893" spans="1:6">
      <c r="A36893">
        <v>6021810</v>
      </c>
      <c r="B36893">
        <v>6021810</v>
      </c>
      <c r="C36893" t="s">
        <v>55</v>
      </c>
      <c r="D36893" t="s">
        <v>56</v>
      </c>
      <c r="E36893">
        <v>1</v>
      </c>
      <c r="F36893">
        <v>100</v>
      </c>
    </row>
    <row r="36894" spans="1:6">
      <c r="A36894">
        <v>6021901</v>
      </c>
      <c r="B36894">
        <v>6021901</v>
      </c>
      <c r="C36894" t="s">
        <v>55</v>
      </c>
      <c r="D36894" t="s">
        <v>56</v>
      </c>
      <c r="E36894">
        <v>1</v>
      </c>
      <c r="F36894">
        <v>100</v>
      </c>
    </row>
    <row r="36895" spans="1:6">
      <c r="A36895">
        <v>6021902</v>
      </c>
      <c r="B36895">
        <v>6021902</v>
      </c>
      <c r="C36895" t="s">
        <v>55</v>
      </c>
      <c r="D36895" t="s">
        <v>56</v>
      </c>
      <c r="E36895">
        <v>1</v>
      </c>
      <c r="F36895">
        <v>100</v>
      </c>
    </row>
    <row r="36896" spans="1:6">
      <c r="A36896">
        <v>6021903</v>
      </c>
      <c r="B36896">
        <v>6021903</v>
      </c>
      <c r="C36896" t="s">
        <v>55</v>
      </c>
      <c r="D36896" t="s">
        <v>56</v>
      </c>
      <c r="E36896">
        <v>1</v>
      </c>
      <c r="F36896">
        <v>100</v>
      </c>
    </row>
    <row r="36897" spans="1:6">
      <c r="A36897">
        <v>6021904</v>
      </c>
      <c r="B36897">
        <v>6021904</v>
      </c>
      <c r="C36897" t="s">
        <v>55</v>
      </c>
      <c r="D36897" t="s">
        <v>56</v>
      </c>
      <c r="E36897">
        <v>1</v>
      </c>
      <c r="F36897">
        <v>100</v>
      </c>
    </row>
    <row r="36898" spans="1:6">
      <c r="A36898">
        <v>6021905</v>
      </c>
      <c r="B36898">
        <v>6021905</v>
      </c>
      <c r="C36898" t="s">
        <v>55</v>
      </c>
      <c r="D36898" t="s">
        <v>56</v>
      </c>
      <c r="E36898">
        <v>1</v>
      </c>
      <c r="F36898">
        <v>100</v>
      </c>
    </row>
    <row r="36899" spans="1:6">
      <c r="A36899">
        <v>6021906</v>
      </c>
      <c r="B36899">
        <v>6021906</v>
      </c>
      <c r="C36899" t="s">
        <v>55</v>
      </c>
      <c r="D36899" t="s">
        <v>56</v>
      </c>
      <c r="E36899">
        <v>1</v>
      </c>
      <c r="F36899">
        <v>100</v>
      </c>
    </row>
    <row r="36900" spans="1:6">
      <c r="A36900">
        <v>6021907</v>
      </c>
      <c r="B36900">
        <v>6021907</v>
      </c>
      <c r="C36900" t="s">
        <v>55</v>
      </c>
      <c r="D36900" t="s">
        <v>56</v>
      </c>
      <c r="E36900">
        <v>1</v>
      </c>
      <c r="F36900">
        <v>100</v>
      </c>
    </row>
    <row r="36901" spans="1:6">
      <c r="A36901">
        <v>6021908</v>
      </c>
      <c r="B36901">
        <v>6021908</v>
      </c>
      <c r="C36901" t="s">
        <v>55</v>
      </c>
      <c r="D36901" t="s">
        <v>56</v>
      </c>
      <c r="E36901">
        <v>1</v>
      </c>
      <c r="F36901">
        <v>100</v>
      </c>
    </row>
    <row r="36902" spans="1:6">
      <c r="A36902">
        <v>6021909</v>
      </c>
      <c r="B36902">
        <v>6021909</v>
      </c>
      <c r="C36902" t="s">
        <v>55</v>
      </c>
      <c r="D36902" t="s">
        <v>56</v>
      </c>
      <c r="E36902">
        <v>1</v>
      </c>
      <c r="F36902">
        <v>100</v>
      </c>
    </row>
    <row r="36903" spans="1:6">
      <c r="A36903">
        <v>6021910</v>
      </c>
      <c r="B36903">
        <v>6021910</v>
      </c>
      <c r="C36903" t="s">
        <v>55</v>
      </c>
      <c r="D36903" t="s">
        <v>56</v>
      </c>
      <c r="E36903">
        <v>1</v>
      </c>
      <c r="F36903">
        <v>100</v>
      </c>
    </row>
    <row r="36904" spans="1:6">
      <c r="A36904">
        <v>6021911</v>
      </c>
      <c r="B36904">
        <v>6021911</v>
      </c>
      <c r="C36904" t="s">
        <v>55</v>
      </c>
      <c r="D36904" t="s">
        <v>56</v>
      </c>
      <c r="E36904">
        <v>1</v>
      </c>
      <c r="F36904">
        <v>100</v>
      </c>
    </row>
    <row r="36905" spans="1:6">
      <c r="A36905">
        <v>6022001</v>
      </c>
      <c r="B36905">
        <v>6022001</v>
      </c>
      <c r="C36905" t="s">
        <v>55</v>
      </c>
      <c r="D36905" t="s">
        <v>56</v>
      </c>
      <c r="E36905">
        <v>1</v>
      </c>
      <c r="F36905">
        <v>100</v>
      </c>
    </row>
    <row r="36906" spans="1:6">
      <c r="A36906">
        <v>6022002</v>
      </c>
      <c r="B36906">
        <v>6022002</v>
      </c>
      <c r="C36906" t="s">
        <v>55</v>
      </c>
      <c r="D36906" t="s">
        <v>56</v>
      </c>
      <c r="E36906">
        <v>1</v>
      </c>
      <c r="F36906">
        <v>100</v>
      </c>
    </row>
    <row r="36907" spans="1:6">
      <c r="A36907">
        <v>6022003</v>
      </c>
      <c r="B36907">
        <v>6022003</v>
      </c>
      <c r="C36907" t="s">
        <v>55</v>
      </c>
      <c r="D36907" t="s">
        <v>56</v>
      </c>
      <c r="E36907">
        <v>1</v>
      </c>
      <c r="F36907">
        <v>100</v>
      </c>
    </row>
    <row r="36908" spans="1:6">
      <c r="A36908">
        <v>6022004</v>
      </c>
      <c r="B36908">
        <v>6022004</v>
      </c>
      <c r="C36908" t="s">
        <v>55</v>
      </c>
      <c r="D36908" t="s">
        <v>56</v>
      </c>
      <c r="E36908">
        <v>1</v>
      </c>
      <c r="F36908">
        <v>100</v>
      </c>
    </row>
    <row r="36909" spans="1:6">
      <c r="A36909">
        <v>6022005</v>
      </c>
      <c r="B36909">
        <v>6022005</v>
      </c>
      <c r="C36909" t="s">
        <v>55</v>
      </c>
      <c r="D36909" t="s">
        <v>56</v>
      </c>
      <c r="E36909">
        <v>1</v>
      </c>
      <c r="F36909">
        <v>100</v>
      </c>
    </row>
    <row r="36910" spans="1:6">
      <c r="A36910">
        <v>6022006</v>
      </c>
      <c r="B36910">
        <v>6022006</v>
      </c>
      <c r="C36910" t="s">
        <v>55</v>
      </c>
      <c r="D36910" t="s">
        <v>56</v>
      </c>
      <c r="E36910">
        <v>1</v>
      </c>
      <c r="F36910">
        <v>100</v>
      </c>
    </row>
    <row r="36911" spans="1:6">
      <c r="A36911">
        <v>6022007</v>
      </c>
      <c r="B36911">
        <v>6022007</v>
      </c>
      <c r="C36911" t="s">
        <v>55</v>
      </c>
      <c r="D36911" t="s">
        <v>56</v>
      </c>
      <c r="E36911">
        <v>1</v>
      </c>
      <c r="F36911">
        <v>100</v>
      </c>
    </row>
    <row r="36912" spans="1:6">
      <c r="A36912">
        <v>6022008</v>
      </c>
      <c r="B36912">
        <v>6022008</v>
      </c>
      <c r="C36912" t="s">
        <v>55</v>
      </c>
      <c r="D36912" t="s">
        <v>56</v>
      </c>
      <c r="E36912">
        <v>1</v>
      </c>
      <c r="F36912">
        <v>100</v>
      </c>
    </row>
    <row r="36913" spans="1:6">
      <c r="A36913">
        <v>6022009</v>
      </c>
      <c r="B36913">
        <v>6022009</v>
      </c>
      <c r="C36913" t="s">
        <v>55</v>
      </c>
      <c r="D36913" t="s">
        <v>56</v>
      </c>
      <c r="E36913">
        <v>1</v>
      </c>
      <c r="F36913">
        <v>100</v>
      </c>
    </row>
    <row r="36914" spans="1:6">
      <c r="A36914">
        <v>6022010</v>
      </c>
      <c r="B36914">
        <v>6022010</v>
      </c>
      <c r="C36914" t="s">
        <v>55</v>
      </c>
      <c r="D36914" t="s">
        <v>56</v>
      </c>
      <c r="E36914">
        <v>1</v>
      </c>
      <c r="F36914">
        <v>100</v>
      </c>
    </row>
    <row r="36915" spans="1:6">
      <c r="A36915">
        <v>6022011</v>
      </c>
      <c r="B36915">
        <v>6022011</v>
      </c>
      <c r="C36915" t="s">
        <v>55</v>
      </c>
      <c r="D36915" t="s">
        <v>56</v>
      </c>
      <c r="E36915">
        <v>1</v>
      </c>
      <c r="F36915">
        <v>100</v>
      </c>
    </row>
    <row r="36916" spans="1:6">
      <c r="A36916">
        <v>6022101</v>
      </c>
      <c r="B36916">
        <v>6022101</v>
      </c>
      <c r="C36916" t="s">
        <v>55</v>
      </c>
      <c r="D36916" t="s">
        <v>56</v>
      </c>
      <c r="E36916">
        <v>1</v>
      </c>
      <c r="F36916">
        <v>100</v>
      </c>
    </row>
    <row r="36917" spans="1:6">
      <c r="A36917">
        <v>6022102</v>
      </c>
      <c r="B36917">
        <v>6022102</v>
      </c>
      <c r="C36917" t="s">
        <v>55</v>
      </c>
      <c r="D36917" t="s">
        <v>56</v>
      </c>
      <c r="E36917">
        <v>1</v>
      </c>
      <c r="F36917">
        <v>100</v>
      </c>
    </row>
    <row r="36918" spans="1:6">
      <c r="A36918">
        <v>6022103</v>
      </c>
      <c r="B36918">
        <v>6022103</v>
      </c>
      <c r="C36918" t="s">
        <v>55</v>
      </c>
      <c r="D36918" t="s">
        <v>56</v>
      </c>
      <c r="E36918">
        <v>1</v>
      </c>
      <c r="F36918">
        <v>100</v>
      </c>
    </row>
    <row r="36919" spans="1:6">
      <c r="A36919">
        <v>6022104</v>
      </c>
      <c r="B36919">
        <v>6022104</v>
      </c>
      <c r="C36919" t="s">
        <v>55</v>
      </c>
      <c r="D36919" t="s">
        <v>56</v>
      </c>
      <c r="E36919">
        <v>1</v>
      </c>
      <c r="F36919">
        <v>100</v>
      </c>
    </row>
    <row r="36920" spans="1:6">
      <c r="A36920">
        <v>6022105</v>
      </c>
      <c r="B36920">
        <v>6022105</v>
      </c>
      <c r="C36920" t="s">
        <v>55</v>
      </c>
      <c r="D36920" t="s">
        <v>56</v>
      </c>
      <c r="E36920">
        <v>1</v>
      </c>
      <c r="F36920">
        <v>100</v>
      </c>
    </row>
    <row r="36921" spans="1:6">
      <c r="A36921">
        <v>6022106</v>
      </c>
      <c r="B36921">
        <v>6022106</v>
      </c>
      <c r="C36921" t="s">
        <v>55</v>
      </c>
      <c r="D36921" t="s">
        <v>56</v>
      </c>
      <c r="E36921">
        <v>1</v>
      </c>
      <c r="F36921">
        <v>100</v>
      </c>
    </row>
    <row r="36922" spans="1:6">
      <c r="A36922">
        <v>6022107</v>
      </c>
      <c r="B36922">
        <v>6022107</v>
      </c>
      <c r="C36922" t="s">
        <v>55</v>
      </c>
      <c r="D36922" t="s">
        <v>56</v>
      </c>
      <c r="E36922">
        <v>1</v>
      </c>
      <c r="F36922">
        <v>100</v>
      </c>
    </row>
    <row r="36923" spans="1:6">
      <c r="A36923">
        <v>6022108</v>
      </c>
      <c r="B36923">
        <v>6022108</v>
      </c>
      <c r="C36923" t="s">
        <v>55</v>
      </c>
      <c r="D36923" t="s">
        <v>56</v>
      </c>
      <c r="E36923">
        <v>1</v>
      </c>
      <c r="F36923">
        <v>100</v>
      </c>
    </row>
    <row r="36924" spans="1:6">
      <c r="A36924">
        <v>6022109</v>
      </c>
      <c r="B36924">
        <v>6022109</v>
      </c>
      <c r="C36924" t="s">
        <v>55</v>
      </c>
      <c r="D36924" t="s">
        <v>56</v>
      </c>
      <c r="E36924">
        <v>1</v>
      </c>
      <c r="F36924">
        <v>100</v>
      </c>
    </row>
    <row r="36925" spans="1:6">
      <c r="A36925">
        <v>6022110</v>
      </c>
      <c r="B36925">
        <v>6022110</v>
      </c>
      <c r="C36925" t="s">
        <v>55</v>
      </c>
      <c r="D36925" t="s">
        <v>56</v>
      </c>
      <c r="E36925">
        <v>1</v>
      </c>
      <c r="F36925">
        <v>100</v>
      </c>
    </row>
    <row r="36926" spans="1:6">
      <c r="A36926">
        <v>6022201</v>
      </c>
      <c r="B36926">
        <v>6022201</v>
      </c>
      <c r="C36926" t="s">
        <v>55</v>
      </c>
      <c r="D36926" t="s">
        <v>56</v>
      </c>
      <c r="E36926">
        <v>1</v>
      </c>
      <c r="F36926">
        <v>100</v>
      </c>
    </row>
    <row r="36927" spans="1:6">
      <c r="A36927">
        <v>6022202</v>
      </c>
      <c r="B36927">
        <v>6022202</v>
      </c>
      <c r="C36927" t="s">
        <v>55</v>
      </c>
      <c r="D36927" t="s">
        <v>56</v>
      </c>
      <c r="E36927">
        <v>1</v>
      </c>
      <c r="F36927">
        <v>100</v>
      </c>
    </row>
    <row r="36928" spans="1:6">
      <c r="A36928">
        <v>6022203</v>
      </c>
      <c r="B36928">
        <v>6022203</v>
      </c>
      <c r="C36928" t="s">
        <v>55</v>
      </c>
      <c r="D36928" t="s">
        <v>56</v>
      </c>
      <c r="E36928">
        <v>1</v>
      </c>
      <c r="F36928">
        <v>100</v>
      </c>
    </row>
    <row r="36929" spans="1:6">
      <c r="A36929">
        <v>6022204</v>
      </c>
      <c r="B36929">
        <v>6022204</v>
      </c>
      <c r="C36929" t="s">
        <v>55</v>
      </c>
      <c r="D36929" t="s">
        <v>56</v>
      </c>
      <c r="E36929">
        <v>1</v>
      </c>
      <c r="F36929">
        <v>100</v>
      </c>
    </row>
    <row r="36930" spans="1:6">
      <c r="A36930">
        <v>6022205</v>
      </c>
      <c r="B36930">
        <v>6022205</v>
      </c>
      <c r="C36930" t="s">
        <v>55</v>
      </c>
      <c r="D36930" t="s">
        <v>56</v>
      </c>
      <c r="E36930">
        <v>1</v>
      </c>
      <c r="F36930">
        <v>100</v>
      </c>
    </row>
    <row r="36931" spans="1:6">
      <c r="A36931">
        <v>6022206</v>
      </c>
      <c r="B36931">
        <v>6022206</v>
      </c>
      <c r="C36931" t="s">
        <v>55</v>
      </c>
      <c r="D36931" t="s">
        <v>56</v>
      </c>
      <c r="E36931">
        <v>1</v>
      </c>
      <c r="F36931">
        <v>100</v>
      </c>
    </row>
    <row r="36932" spans="1:6">
      <c r="A36932">
        <v>6022207</v>
      </c>
      <c r="B36932">
        <v>6022207</v>
      </c>
      <c r="C36932" t="s">
        <v>55</v>
      </c>
      <c r="D36932" t="s">
        <v>56</v>
      </c>
      <c r="E36932">
        <v>1</v>
      </c>
      <c r="F36932">
        <v>100</v>
      </c>
    </row>
    <row r="36933" spans="1:6">
      <c r="A36933">
        <v>6022208</v>
      </c>
      <c r="B36933">
        <v>6022208</v>
      </c>
      <c r="C36933" t="s">
        <v>55</v>
      </c>
      <c r="D36933" t="s">
        <v>56</v>
      </c>
      <c r="E36933">
        <v>1</v>
      </c>
      <c r="F36933">
        <v>100</v>
      </c>
    </row>
    <row r="36934" spans="1:6">
      <c r="A36934">
        <v>6022209</v>
      </c>
      <c r="B36934">
        <v>6022209</v>
      </c>
      <c r="C36934" t="s">
        <v>55</v>
      </c>
      <c r="D36934" t="s">
        <v>56</v>
      </c>
      <c r="E36934">
        <v>1</v>
      </c>
      <c r="F36934">
        <v>100</v>
      </c>
    </row>
    <row r="36935" spans="1:6">
      <c r="A36935">
        <v>6022210</v>
      </c>
      <c r="B36935">
        <v>6022210</v>
      </c>
      <c r="C36935" t="s">
        <v>55</v>
      </c>
      <c r="D36935" t="s">
        <v>56</v>
      </c>
      <c r="E36935">
        <v>1</v>
      </c>
      <c r="F36935">
        <v>100</v>
      </c>
    </row>
    <row r="36936" spans="1:6">
      <c r="A36936">
        <v>6022211</v>
      </c>
      <c r="B36936">
        <v>6022211</v>
      </c>
      <c r="C36936" t="s">
        <v>55</v>
      </c>
      <c r="D36936" t="s">
        <v>56</v>
      </c>
      <c r="E36936">
        <v>1</v>
      </c>
      <c r="F36936">
        <v>100</v>
      </c>
    </row>
    <row r="36937" spans="1:6">
      <c r="A36937">
        <v>6022212</v>
      </c>
      <c r="B36937">
        <v>6022212</v>
      </c>
      <c r="C36937" t="s">
        <v>55</v>
      </c>
      <c r="D36937" t="s">
        <v>56</v>
      </c>
      <c r="E36937">
        <v>1</v>
      </c>
      <c r="F36937">
        <v>100</v>
      </c>
    </row>
    <row r="36938" spans="1:6">
      <c r="A36938">
        <v>6022213</v>
      </c>
      <c r="B36938">
        <v>6022213</v>
      </c>
      <c r="C36938" t="s">
        <v>55</v>
      </c>
      <c r="D36938" t="s">
        <v>56</v>
      </c>
      <c r="E36938">
        <v>1</v>
      </c>
      <c r="F36938">
        <v>100</v>
      </c>
    </row>
    <row r="36939" spans="1:6">
      <c r="A36939">
        <v>6022214</v>
      </c>
      <c r="B36939">
        <v>6022214</v>
      </c>
      <c r="C36939" t="s">
        <v>55</v>
      </c>
      <c r="D36939" t="s">
        <v>56</v>
      </c>
      <c r="E36939">
        <v>1</v>
      </c>
      <c r="F36939">
        <v>100</v>
      </c>
    </row>
    <row r="36940" spans="1:6">
      <c r="A36940">
        <v>6022301</v>
      </c>
      <c r="B36940">
        <v>6022301</v>
      </c>
      <c r="C36940" t="s">
        <v>55</v>
      </c>
      <c r="D36940" t="s">
        <v>56</v>
      </c>
      <c r="E36940">
        <v>1</v>
      </c>
      <c r="F36940">
        <v>100</v>
      </c>
    </row>
    <row r="36941" spans="1:6">
      <c r="A36941">
        <v>6022302</v>
      </c>
      <c r="B36941">
        <v>6022302</v>
      </c>
      <c r="C36941" t="s">
        <v>55</v>
      </c>
      <c r="D36941" t="s">
        <v>56</v>
      </c>
      <c r="E36941">
        <v>1</v>
      </c>
      <c r="F36941">
        <v>100</v>
      </c>
    </row>
    <row r="36942" spans="1:6">
      <c r="A36942">
        <v>6022303</v>
      </c>
      <c r="B36942">
        <v>6022303</v>
      </c>
      <c r="C36942" t="s">
        <v>55</v>
      </c>
      <c r="D36942" t="s">
        <v>56</v>
      </c>
      <c r="E36942">
        <v>1</v>
      </c>
      <c r="F36942">
        <v>100</v>
      </c>
    </row>
    <row r="36943" spans="1:6">
      <c r="A36943">
        <v>6022304</v>
      </c>
      <c r="B36943">
        <v>6022304</v>
      </c>
      <c r="C36943" t="s">
        <v>55</v>
      </c>
      <c r="D36943" t="s">
        <v>56</v>
      </c>
      <c r="E36943">
        <v>1</v>
      </c>
      <c r="F36943">
        <v>100</v>
      </c>
    </row>
    <row r="36944" spans="1:6">
      <c r="A36944">
        <v>6022305</v>
      </c>
      <c r="B36944">
        <v>6022305</v>
      </c>
      <c r="C36944" t="s">
        <v>55</v>
      </c>
      <c r="D36944" t="s">
        <v>56</v>
      </c>
      <c r="E36944">
        <v>1</v>
      </c>
      <c r="F36944">
        <v>100</v>
      </c>
    </row>
    <row r="36945" spans="1:6">
      <c r="A36945">
        <v>6022306</v>
      </c>
      <c r="B36945">
        <v>6022306</v>
      </c>
      <c r="C36945" t="s">
        <v>55</v>
      </c>
      <c r="D36945" t="s">
        <v>56</v>
      </c>
      <c r="E36945">
        <v>1</v>
      </c>
      <c r="F36945">
        <v>100</v>
      </c>
    </row>
    <row r="36946" spans="1:6">
      <c r="A36946">
        <v>6022307</v>
      </c>
      <c r="B36946">
        <v>6022307</v>
      </c>
      <c r="C36946" t="s">
        <v>55</v>
      </c>
      <c r="D36946" t="s">
        <v>56</v>
      </c>
      <c r="E36946">
        <v>1</v>
      </c>
      <c r="F36946">
        <v>100</v>
      </c>
    </row>
    <row r="36947" spans="1:6">
      <c r="A36947">
        <v>6022308</v>
      </c>
      <c r="B36947">
        <v>6022308</v>
      </c>
      <c r="C36947" t="s">
        <v>55</v>
      </c>
      <c r="D36947" t="s">
        <v>56</v>
      </c>
      <c r="E36947">
        <v>1</v>
      </c>
      <c r="F36947">
        <v>100</v>
      </c>
    </row>
    <row r="36948" spans="1:6">
      <c r="A36948">
        <v>6022309</v>
      </c>
      <c r="B36948">
        <v>6022309</v>
      </c>
      <c r="C36948" t="s">
        <v>55</v>
      </c>
      <c r="D36948" t="s">
        <v>56</v>
      </c>
      <c r="E36948">
        <v>1</v>
      </c>
      <c r="F36948">
        <v>100</v>
      </c>
    </row>
    <row r="36949" spans="1:6">
      <c r="A36949">
        <v>6030101</v>
      </c>
      <c r="B36949">
        <v>6030101</v>
      </c>
      <c r="C36949" t="s">
        <v>55</v>
      </c>
      <c r="D36949" t="s">
        <v>56</v>
      </c>
      <c r="E36949">
        <v>1</v>
      </c>
      <c r="F36949">
        <v>100</v>
      </c>
    </row>
    <row r="36950" spans="1:6">
      <c r="A36950">
        <v>6030102</v>
      </c>
      <c r="B36950">
        <v>6030102</v>
      </c>
      <c r="C36950" t="s">
        <v>55</v>
      </c>
      <c r="D36950" t="s">
        <v>56</v>
      </c>
      <c r="E36950">
        <v>1</v>
      </c>
      <c r="F36950">
        <v>100</v>
      </c>
    </row>
    <row r="36951" spans="1:6">
      <c r="A36951">
        <v>6030103</v>
      </c>
      <c r="B36951">
        <v>6030103</v>
      </c>
      <c r="C36951" t="s">
        <v>55</v>
      </c>
      <c r="D36951" t="s">
        <v>56</v>
      </c>
      <c r="E36951">
        <v>1</v>
      </c>
      <c r="F36951">
        <v>100</v>
      </c>
    </row>
    <row r="36952" spans="1:6">
      <c r="A36952">
        <v>6030104</v>
      </c>
      <c r="B36952">
        <v>6030104</v>
      </c>
      <c r="C36952" t="s">
        <v>55</v>
      </c>
      <c r="D36952" t="s">
        <v>56</v>
      </c>
      <c r="E36952">
        <v>1</v>
      </c>
      <c r="F36952">
        <v>100</v>
      </c>
    </row>
    <row r="36953" spans="1:6">
      <c r="A36953">
        <v>6030105</v>
      </c>
      <c r="B36953">
        <v>6030105</v>
      </c>
      <c r="C36953" t="s">
        <v>55</v>
      </c>
      <c r="D36953" t="s">
        <v>56</v>
      </c>
      <c r="E36953">
        <v>1</v>
      </c>
      <c r="F36953">
        <v>100</v>
      </c>
    </row>
    <row r="36954" spans="1:6">
      <c r="A36954">
        <v>6030106</v>
      </c>
      <c r="B36954">
        <v>6030106</v>
      </c>
      <c r="C36954" t="s">
        <v>55</v>
      </c>
      <c r="D36954" t="s">
        <v>56</v>
      </c>
      <c r="E36954">
        <v>1</v>
      </c>
      <c r="F36954">
        <v>100</v>
      </c>
    </row>
    <row r="36955" spans="1:6">
      <c r="A36955">
        <v>6030107</v>
      </c>
      <c r="B36955">
        <v>6030107</v>
      </c>
      <c r="C36955" t="s">
        <v>55</v>
      </c>
      <c r="D36955" t="s">
        <v>56</v>
      </c>
      <c r="E36955">
        <v>1</v>
      </c>
      <c r="F36955">
        <v>100</v>
      </c>
    </row>
    <row r="36956" spans="1:6">
      <c r="A36956">
        <v>6030108</v>
      </c>
      <c r="B36956">
        <v>6030108</v>
      </c>
      <c r="C36956" t="s">
        <v>55</v>
      </c>
      <c r="D36956" t="s">
        <v>56</v>
      </c>
      <c r="E36956">
        <v>1</v>
      </c>
      <c r="F36956">
        <v>100</v>
      </c>
    </row>
    <row r="36957" spans="1:6">
      <c r="A36957">
        <v>6030109</v>
      </c>
      <c r="B36957">
        <v>6030109</v>
      </c>
      <c r="C36957" t="s">
        <v>55</v>
      </c>
      <c r="D36957" t="s">
        <v>56</v>
      </c>
      <c r="E36957">
        <v>1</v>
      </c>
      <c r="F36957">
        <v>100</v>
      </c>
    </row>
    <row r="36958" spans="1:6">
      <c r="A36958">
        <v>6030110</v>
      </c>
      <c r="B36958">
        <v>6030110</v>
      </c>
      <c r="C36958" t="s">
        <v>55</v>
      </c>
      <c r="D36958" t="s">
        <v>56</v>
      </c>
      <c r="E36958">
        <v>1</v>
      </c>
      <c r="F36958">
        <v>100</v>
      </c>
    </row>
    <row r="36959" spans="1:6">
      <c r="A36959">
        <v>6030111</v>
      </c>
      <c r="B36959">
        <v>6030111</v>
      </c>
      <c r="C36959" t="s">
        <v>55</v>
      </c>
      <c r="D36959" t="s">
        <v>56</v>
      </c>
      <c r="E36959">
        <v>1</v>
      </c>
      <c r="F36959">
        <v>100</v>
      </c>
    </row>
    <row r="36960" spans="1:6">
      <c r="A36960">
        <v>6030112</v>
      </c>
      <c r="B36960">
        <v>6030112</v>
      </c>
      <c r="C36960" t="s">
        <v>55</v>
      </c>
      <c r="D36960" t="s">
        <v>56</v>
      </c>
      <c r="E36960">
        <v>1</v>
      </c>
      <c r="F36960">
        <v>100</v>
      </c>
    </row>
    <row r="36961" spans="1:6">
      <c r="A36961">
        <v>6030113</v>
      </c>
      <c r="B36961">
        <v>6030113</v>
      </c>
      <c r="C36961" t="s">
        <v>55</v>
      </c>
      <c r="D36961" t="s">
        <v>56</v>
      </c>
      <c r="E36961">
        <v>1</v>
      </c>
      <c r="F36961">
        <v>100</v>
      </c>
    </row>
    <row r="36962" spans="1:6">
      <c r="A36962">
        <v>6030114</v>
      </c>
      <c r="B36962">
        <v>6030114</v>
      </c>
      <c r="C36962" t="s">
        <v>55</v>
      </c>
      <c r="D36962" t="s">
        <v>56</v>
      </c>
      <c r="E36962">
        <v>1</v>
      </c>
      <c r="F36962">
        <v>100</v>
      </c>
    </row>
    <row r="36963" spans="1:6">
      <c r="A36963">
        <v>6030201</v>
      </c>
      <c r="B36963">
        <v>6030201</v>
      </c>
      <c r="C36963" t="s">
        <v>55</v>
      </c>
      <c r="D36963" t="s">
        <v>56</v>
      </c>
      <c r="E36963">
        <v>1</v>
      </c>
      <c r="F36963">
        <v>100</v>
      </c>
    </row>
    <row r="36964" spans="1:6">
      <c r="A36964">
        <v>6030202</v>
      </c>
      <c r="B36964">
        <v>6030202</v>
      </c>
      <c r="C36964" t="s">
        <v>55</v>
      </c>
      <c r="D36964" t="s">
        <v>56</v>
      </c>
      <c r="E36964">
        <v>1</v>
      </c>
      <c r="F36964">
        <v>100</v>
      </c>
    </row>
    <row r="36965" spans="1:6">
      <c r="A36965">
        <v>6030203</v>
      </c>
      <c r="B36965">
        <v>6030203</v>
      </c>
      <c r="C36965" t="s">
        <v>55</v>
      </c>
      <c r="D36965" t="s">
        <v>56</v>
      </c>
      <c r="E36965">
        <v>1</v>
      </c>
      <c r="F36965">
        <v>100</v>
      </c>
    </row>
    <row r="36966" spans="1:6">
      <c r="A36966">
        <v>6030204</v>
      </c>
      <c r="B36966">
        <v>6030204</v>
      </c>
      <c r="C36966" t="s">
        <v>55</v>
      </c>
      <c r="D36966" t="s">
        <v>56</v>
      </c>
      <c r="E36966">
        <v>1</v>
      </c>
      <c r="F36966">
        <v>100</v>
      </c>
    </row>
    <row r="36967" spans="1:6">
      <c r="A36967">
        <v>6030205</v>
      </c>
      <c r="B36967">
        <v>6030205</v>
      </c>
      <c r="C36967" t="s">
        <v>55</v>
      </c>
      <c r="D36967" t="s">
        <v>56</v>
      </c>
      <c r="E36967">
        <v>1</v>
      </c>
      <c r="F36967">
        <v>100</v>
      </c>
    </row>
    <row r="36968" spans="1:6">
      <c r="A36968">
        <v>6030301</v>
      </c>
      <c r="B36968">
        <v>6030301</v>
      </c>
      <c r="C36968" t="s">
        <v>55</v>
      </c>
      <c r="D36968" t="s">
        <v>56</v>
      </c>
      <c r="E36968">
        <v>1</v>
      </c>
      <c r="F36968">
        <v>100</v>
      </c>
    </row>
    <row r="36969" spans="1:6">
      <c r="A36969">
        <v>6030302</v>
      </c>
      <c r="B36969">
        <v>6030302</v>
      </c>
      <c r="C36969" t="s">
        <v>55</v>
      </c>
      <c r="D36969" t="s">
        <v>56</v>
      </c>
      <c r="E36969">
        <v>1</v>
      </c>
      <c r="F36969">
        <v>100</v>
      </c>
    </row>
    <row r="36970" spans="1:6">
      <c r="A36970">
        <v>6030303</v>
      </c>
      <c r="B36970">
        <v>6030303</v>
      </c>
      <c r="C36970" t="s">
        <v>55</v>
      </c>
      <c r="D36970" t="s">
        <v>56</v>
      </c>
      <c r="E36970">
        <v>1</v>
      </c>
      <c r="F36970">
        <v>100</v>
      </c>
    </row>
    <row r="36971" spans="1:6">
      <c r="A36971">
        <v>6030304</v>
      </c>
      <c r="B36971">
        <v>6030304</v>
      </c>
      <c r="C36971" t="s">
        <v>55</v>
      </c>
      <c r="D36971" t="s">
        <v>56</v>
      </c>
      <c r="E36971">
        <v>1</v>
      </c>
      <c r="F36971">
        <v>100</v>
      </c>
    </row>
    <row r="36972" spans="1:6">
      <c r="A36972">
        <v>6030305</v>
      </c>
      <c r="B36972">
        <v>6030305</v>
      </c>
      <c r="C36972" t="s">
        <v>55</v>
      </c>
      <c r="D36972" t="s">
        <v>56</v>
      </c>
      <c r="E36972">
        <v>1</v>
      </c>
      <c r="F36972">
        <v>100</v>
      </c>
    </row>
    <row r="36973" spans="1:6">
      <c r="A36973">
        <v>6030306</v>
      </c>
      <c r="B36973">
        <v>6030306</v>
      </c>
      <c r="C36973" t="s">
        <v>55</v>
      </c>
      <c r="D36973" t="s">
        <v>56</v>
      </c>
      <c r="E36973">
        <v>1</v>
      </c>
      <c r="F36973">
        <v>100</v>
      </c>
    </row>
    <row r="36974" spans="1:6">
      <c r="A36974">
        <v>6030307</v>
      </c>
      <c r="B36974">
        <v>6030307</v>
      </c>
      <c r="C36974" t="s">
        <v>55</v>
      </c>
      <c r="D36974" t="s">
        <v>56</v>
      </c>
      <c r="E36974">
        <v>1</v>
      </c>
      <c r="F36974">
        <v>100</v>
      </c>
    </row>
    <row r="36975" spans="1:6">
      <c r="A36975">
        <v>6030308</v>
      </c>
      <c r="B36975">
        <v>6030308</v>
      </c>
      <c r="C36975" t="s">
        <v>55</v>
      </c>
      <c r="D36975" t="s">
        <v>56</v>
      </c>
      <c r="E36975">
        <v>1</v>
      </c>
      <c r="F36975">
        <v>100</v>
      </c>
    </row>
    <row r="36976" spans="1:6">
      <c r="A36976">
        <v>6030309</v>
      </c>
      <c r="B36976">
        <v>6030309</v>
      </c>
      <c r="C36976" t="s">
        <v>55</v>
      </c>
      <c r="D36976" t="s">
        <v>56</v>
      </c>
      <c r="E36976">
        <v>1</v>
      </c>
      <c r="F36976">
        <v>100</v>
      </c>
    </row>
    <row r="36977" spans="1:6">
      <c r="A36977">
        <v>6030310</v>
      </c>
      <c r="B36977">
        <v>6030310</v>
      </c>
      <c r="C36977" t="s">
        <v>55</v>
      </c>
      <c r="D36977" t="s">
        <v>56</v>
      </c>
      <c r="E36977">
        <v>1</v>
      </c>
      <c r="F36977">
        <v>100</v>
      </c>
    </row>
    <row r="36978" spans="1:6">
      <c r="A36978">
        <v>6030311</v>
      </c>
      <c r="B36978">
        <v>6030311</v>
      </c>
      <c r="C36978" t="s">
        <v>55</v>
      </c>
      <c r="D36978" t="s">
        <v>56</v>
      </c>
      <c r="E36978">
        <v>1</v>
      </c>
      <c r="F36978">
        <v>100</v>
      </c>
    </row>
    <row r="36979" spans="1:6">
      <c r="A36979">
        <v>6030312</v>
      </c>
      <c r="B36979">
        <v>6030312</v>
      </c>
      <c r="C36979" t="s">
        <v>55</v>
      </c>
      <c r="D36979" t="s">
        <v>56</v>
      </c>
      <c r="E36979">
        <v>1</v>
      </c>
      <c r="F36979">
        <v>100</v>
      </c>
    </row>
    <row r="36980" spans="1:6">
      <c r="A36980">
        <v>6030313</v>
      </c>
      <c r="B36980">
        <v>6030313</v>
      </c>
      <c r="C36980" t="s">
        <v>55</v>
      </c>
      <c r="D36980" t="s">
        <v>56</v>
      </c>
      <c r="E36980">
        <v>1</v>
      </c>
      <c r="F36980">
        <v>100</v>
      </c>
    </row>
    <row r="36981" spans="1:6">
      <c r="A36981">
        <v>6030314</v>
      </c>
      <c r="B36981">
        <v>6030314</v>
      </c>
      <c r="C36981" t="s">
        <v>55</v>
      </c>
      <c r="D36981" t="s">
        <v>56</v>
      </c>
      <c r="E36981">
        <v>1</v>
      </c>
      <c r="F36981">
        <v>100</v>
      </c>
    </row>
    <row r="36982" spans="1:6">
      <c r="A36982">
        <v>6030401</v>
      </c>
      <c r="B36982">
        <v>6030401</v>
      </c>
      <c r="C36982" t="s">
        <v>55</v>
      </c>
      <c r="D36982" t="s">
        <v>56</v>
      </c>
      <c r="E36982">
        <v>1</v>
      </c>
      <c r="F36982">
        <v>100</v>
      </c>
    </row>
    <row r="36983" spans="1:6">
      <c r="A36983">
        <v>6030402</v>
      </c>
      <c r="B36983">
        <v>6030402</v>
      </c>
      <c r="C36983" t="s">
        <v>55</v>
      </c>
      <c r="D36983" t="s">
        <v>56</v>
      </c>
      <c r="E36983">
        <v>1</v>
      </c>
      <c r="F36983">
        <v>100</v>
      </c>
    </row>
    <row r="36984" spans="1:6">
      <c r="A36984">
        <v>6030403</v>
      </c>
      <c r="B36984">
        <v>6030403</v>
      </c>
      <c r="C36984" t="s">
        <v>55</v>
      </c>
      <c r="D36984" t="s">
        <v>56</v>
      </c>
      <c r="E36984">
        <v>1</v>
      </c>
      <c r="F36984">
        <v>100</v>
      </c>
    </row>
    <row r="36985" spans="1:6">
      <c r="A36985">
        <v>6030404</v>
      </c>
      <c r="B36985">
        <v>6030404</v>
      </c>
      <c r="C36985" t="s">
        <v>55</v>
      </c>
      <c r="D36985" t="s">
        <v>56</v>
      </c>
      <c r="E36985">
        <v>1</v>
      </c>
      <c r="F36985">
        <v>100</v>
      </c>
    </row>
    <row r="36986" spans="1:6">
      <c r="A36986">
        <v>6030405</v>
      </c>
      <c r="B36986">
        <v>6030405</v>
      </c>
      <c r="C36986" t="s">
        <v>55</v>
      </c>
      <c r="D36986" t="s">
        <v>56</v>
      </c>
      <c r="E36986">
        <v>1</v>
      </c>
      <c r="F36986">
        <v>100</v>
      </c>
    </row>
    <row r="36987" spans="1:6">
      <c r="A36987">
        <v>6030406</v>
      </c>
      <c r="B36987">
        <v>6030406</v>
      </c>
      <c r="C36987" t="s">
        <v>55</v>
      </c>
      <c r="D36987" t="s">
        <v>56</v>
      </c>
      <c r="E36987">
        <v>1</v>
      </c>
      <c r="F36987">
        <v>100</v>
      </c>
    </row>
    <row r="36988" spans="1:6">
      <c r="A36988">
        <v>6030407</v>
      </c>
      <c r="B36988">
        <v>6030407</v>
      </c>
      <c r="C36988" t="s">
        <v>55</v>
      </c>
      <c r="D36988" t="s">
        <v>56</v>
      </c>
      <c r="E36988">
        <v>1</v>
      </c>
      <c r="F36988">
        <v>100</v>
      </c>
    </row>
    <row r="36989" spans="1:6">
      <c r="A36989">
        <v>6030408</v>
      </c>
      <c r="B36989">
        <v>6030408</v>
      </c>
      <c r="C36989" t="s">
        <v>55</v>
      </c>
      <c r="D36989" t="s">
        <v>56</v>
      </c>
      <c r="E36989">
        <v>1</v>
      </c>
      <c r="F36989">
        <v>100</v>
      </c>
    </row>
    <row r="36990" spans="1:6">
      <c r="A36990">
        <v>6030409</v>
      </c>
      <c r="B36990">
        <v>6030409</v>
      </c>
      <c r="C36990" t="s">
        <v>55</v>
      </c>
      <c r="D36990" t="s">
        <v>56</v>
      </c>
      <c r="E36990">
        <v>1</v>
      </c>
      <c r="F36990">
        <v>100</v>
      </c>
    </row>
    <row r="36991" spans="1:6">
      <c r="A36991">
        <v>6030410</v>
      </c>
      <c r="B36991">
        <v>6030410</v>
      </c>
      <c r="C36991" t="s">
        <v>55</v>
      </c>
      <c r="D36991" t="s">
        <v>56</v>
      </c>
      <c r="E36991">
        <v>1</v>
      </c>
      <c r="F36991">
        <v>100</v>
      </c>
    </row>
    <row r="36992" spans="1:6">
      <c r="A36992">
        <v>6030411</v>
      </c>
      <c r="B36992">
        <v>6030411</v>
      </c>
      <c r="C36992" t="s">
        <v>55</v>
      </c>
      <c r="D36992" t="s">
        <v>56</v>
      </c>
      <c r="E36992">
        <v>1</v>
      </c>
      <c r="F36992">
        <v>100</v>
      </c>
    </row>
    <row r="36993" spans="1:6">
      <c r="A36993">
        <v>6030412</v>
      </c>
      <c r="B36993">
        <v>6030412</v>
      </c>
      <c r="C36993" t="s">
        <v>55</v>
      </c>
      <c r="D36993" t="s">
        <v>56</v>
      </c>
      <c r="E36993">
        <v>1</v>
      </c>
      <c r="F36993">
        <v>100</v>
      </c>
    </row>
    <row r="36994" spans="1:6">
      <c r="A36994">
        <v>6030413</v>
      </c>
      <c r="B36994">
        <v>6030413</v>
      </c>
      <c r="C36994" t="s">
        <v>55</v>
      </c>
      <c r="D36994" t="s">
        <v>56</v>
      </c>
      <c r="E36994">
        <v>1</v>
      </c>
      <c r="F36994">
        <v>100</v>
      </c>
    </row>
    <row r="36995" spans="1:6">
      <c r="A36995">
        <v>6030414</v>
      </c>
      <c r="B36995">
        <v>6030414</v>
      </c>
      <c r="C36995" t="s">
        <v>55</v>
      </c>
      <c r="D36995" t="s">
        <v>56</v>
      </c>
      <c r="E36995">
        <v>1</v>
      </c>
      <c r="F36995">
        <v>100</v>
      </c>
    </row>
    <row r="36996" spans="1:6">
      <c r="A36996">
        <v>6030415</v>
      </c>
      <c r="B36996">
        <v>6030415</v>
      </c>
      <c r="C36996" t="s">
        <v>55</v>
      </c>
      <c r="D36996" t="s">
        <v>56</v>
      </c>
      <c r="E36996">
        <v>1</v>
      </c>
      <c r="F36996">
        <v>100</v>
      </c>
    </row>
    <row r="36997" spans="1:6">
      <c r="A36997">
        <v>6030501</v>
      </c>
      <c r="B36997">
        <v>6030501</v>
      </c>
      <c r="C36997" t="s">
        <v>55</v>
      </c>
      <c r="D36997" t="s">
        <v>56</v>
      </c>
      <c r="E36997">
        <v>1</v>
      </c>
      <c r="F36997">
        <v>100</v>
      </c>
    </row>
    <row r="36998" spans="1:6">
      <c r="A36998">
        <v>6030502</v>
      </c>
      <c r="B36998">
        <v>6030502</v>
      </c>
      <c r="C36998" t="s">
        <v>55</v>
      </c>
      <c r="D36998" t="s">
        <v>56</v>
      </c>
      <c r="E36998">
        <v>1</v>
      </c>
      <c r="F36998">
        <v>100</v>
      </c>
    </row>
    <row r="36999" spans="1:6">
      <c r="A36999">
        <v>6030503</v>
      </c>
      <c r="B36999">
        <v>6030503</v>
      </c>
      <c r="C36999" t="s">
        <v>55</v>
      </c>
      <c r="D36999" t="s">
        <v>56</v>
      </c>
      <c r="E36999">
        <v>1</v>
      </c>
      <c r="F36999">
        <v>100</v>
      </c>
    </row>
    <row r="37000" spans="1:6">
      <c r="A37000">
        <v>6030504</v>
      </c>
      <c r="B37000">
        <v>6030504</v>
      </c>
      <c r="C37000" t="s">
        <v>55</v>
      </c>
      <c r="D37000" t="s">
        <v>56</v>
      </c>
      <c r="E37000">
        <v>1</v>
      </c>
      <c r="F37000">
        <v>100</v>
      </c>
    </row>
    <row r="37001" spans="1:6">
      <c r="A37001">
        <v>6030505</v>
      </c>
      <c r="B37001">
        <v>6030505</v>
      </c>
      <c r="C37001" t="s">
        <v>55</v>
      </c>
      <c r="D37001" t="s">
        <v>56</v>
      </c>
      <c r="E37001">
        <v>1</v>
      </c>
      <c r="F37001">
        <v>100</v>
      </c>
    </row>
    <row r="37002" spans="1:6">
      <c r="A37002">
        <v>6030506</v>
      </c>
      <c r="B37002">
        <v>6030506</v>
      </c>
      <c r="C37002" t="s">
        <v>55</v>
      </c>
      <c r="D37002" t="s">
        <v>56</v>
      </c>
      <c r="E37002">
        <v>1</v>
      </c>
      <c r="F37002">
        <v>100</v>
      </c>
    </row>
    <row r="37003" spans="1:6">
      <c r="A37003">
        <v>6030507</v>
      </c>
      <c r="B37003">
        <v>6030507</v>
      </c>
      <c r="C37003" t="s">
        <v>55</v>
      </c>
      <c r="D37003" t="s">
        <v>56</v>
      </c>
      <c r="E37003">
        <v>1</v>
      </c>
      <c r="F37003">
        <v>100</v>
      </c>
    </row>
    <row r="37004" spans="1:6">
      <c r="A37004">
        <v>6030508</v>
      </c>
      <c r="B37004">
        <v>6030508</v>
      </c>
      <c r="C37004" t="s">
        <v>55</v>
      </c>
      <c r="D37004" t="s">
        <v>56</v>
      </c>
      <c r="E37004">
        <v>1</v>
      </c>
      <c r="F37004">
        <v>100</v>
      </c>
    </row>
    <row r="37005" spans="1:6">
      <c r="A37005">
        <v>6030509</v>
      </c>
      <c r="B37005">
        <v>6030509</v>
      </c>
      <c r="C37005" t="s">
        <v>55</v>
      </c>
      <c r="D37005" t="s">
        <v>56</v>
      </c>
      <c r="E37005">
        <v>1</v>
      </c>
      <c r="F37005">
        <v>100</v>
      </c>
    </row>
    <row r="37006" spans="1:6">
      <c r="A37006">
        <v>6030510</v>
      </c>
      <c r="B37006">
        <v>6030510</v>
      </c>
      <c r="C37006" t="s">
        <v>55</v>
      </c>
      <c r="D37006" t="s">
        <v>56</v>
      </c>
      <c r="E37006">
        <v>1</v>
      </c>
      <c r="F37006">
        <v>100</v>
      </c>
    </row>
    <row r="37007" spans="1:6">
      <c r="A37007">
        <v>6030511</v>
      </c>
      <c r="B37007">
        <v>6030511</v>
      </c>
      <c r="C37007" t="s">
        <v>55</v>
      </c>
      <c r="D37007" t="s">
        <v>56</v>
      </c>
      <c r="E37007">
        <v>1</v>
      </c>
      <c r="F37007">
        <v>100</v>
      </c>
    </row>
    <row r="37008" spans="1:6">
      <c r="A37008">
        <v>6030512</v>
      </c>
      <c r="B37008">
        <v>6030512</v>
      </c>
      <c r="C37008" t="s">
        <v>55</v>
      </c>
      <c r="D37008" t="s">
        <v>56</v>
      </c>
      <c r="E37008">
        <v>1</v>
      </c>
      <c r="F37008">
        <v>100</v>
      </c>
    </row>
    <row r="37009" spans="1:6">
      <c r="A37009">
        <v>6030513</v>
      </c>
      <c r="B37009">
        <v>6030513</v>
      </c>
      <c r="C37009" t="s">
        <v>55</v>
      </c>
      <c r="D37009" t="s">
        <v>56</v>
      </c>
      <c r="E37009">
        <v>1</v>
      </c>
      <c r="F37009">
        <v>100</v>
      </c>
    </row>
    <row r="37010" spans="1:6">
      <c r="A37010">
        <v>6030601</v>
      </c>
      <c r="B37010">
        <v>6030601</v>
      </c>
      <c r="C37010" t="s">
        <v>55</v>
      </c>
      <c r="D37010" t="s">
        <v>56</v>
      </c>
      <c r="E37010">
        <v>1</v>
      </c>
      <c r="F37010">
        <v>100</v>
      </c>
    </row>
    <row r="37011" spans="1:6">
      <c r="A37011">
        <v>6030602</v>
      </c>
      <c r="B37011">
        <v>6030602</v>
      </c>
      <c r="C37011" t="s">
        <v>55</v>
      </c>
      <c r="D37011" t="s">
        <v>56</v>
      </c>
      <c r="E37011">
        <v>1</v>
      </c>
      <c r="F37011">
        <v>100</v>
      </c>
    </row>
    <row r="37012" spans="1:6">
      <c r="A37012">
        <v>6030603</v>
      </c>
      <c r="B37012">
        <v>6030603</v>
      </c>
      <c r="C37012" t="s">
        <v>55</v>
      </c>
      <c r="D37012" t="s">
        <v>56</v>
      </c>
      <c r="E37012">
        <v>1</v>
      </c>
      <c r="F37012">
        <v>100</v>
      </c>
    </row>
    <row r="37013" spans="1:6">
      <c r="A37013">
        <v>6030604</v>
      </c>
      <c r="B37013">
        <v>6030604</v>
      </c>
      <c r="C37013" t="s">
        <v>55</v>
      </c>
      <c r="D37013" t="s">
        <v>56</v>
      </c>
      <c r="E37013">
        <v>1</v>
      </c>
      <c r="F37013">
        <v>100</v>
      </c>
    </row>
    <row r="37014" spans="1:6">
      <c r="A37014">
        <v>6030605</v>
      </c>
      <c r="B37014">
        <v>6030605</v>
      </c>
      <c r="C37014" t="s">
        <v>55</v>
      </c>
      <c r="D37014" t="s">
        <v>56</v>
      </c>
      <c r="E37014">
        <v>1</v>
      </c>
      <c r="F37014">
        <v>100</v>
      </c>
    </row>
    <row r="37015" spans="1:6">
      <c r="A37015">
        <v>6030606</v>
      </c>
      <c r="B37015">
        <v>6030606</v>
      </c>
      <c r="C37015" t="s">
        <v>55</v>
      </c>
      <c r="D37015" t="s">
        <v>56</v>
      </c>
      <c r="E37015">
        <v>1</v>
      </c>
      <c r="F37015">
        <v>100</v>
      </c>
    </row>
    <row r="37016" spans="1:6">
      <c r="A37016">
        <v>6030607</v>
      </c>
      <c r="B37016">
        <v>6030607</v>
      </c>
      <c r="C37016" t="s">
        <v>55</v>
      </c>
      <c r="D37016" t="s">
        <v>56</v>
      </c>
      <c r="E37016">
        <v>1</v>
      </c>
      <c r="F37016">
        <v>100</v>
      </c>
    </row>
    <row r="37017" spans="1:6">
      <c r="A37017">
        <v>6030608</v>
      </c>
      <c r="B37017">
        <v>6030608</v>
      </c>
      <c r="C37017" t="s">
        <v>55</v>
      </c>
      <c r="D37017" t="s">
        <v>56</v>
      </c>
      <c r="E37017">
        <v>1</v>
      </c>
      <c r="F37017">
        <v>100</v>
      </c>
    </row>
    <row r="37018" spans="1:6">
      <c r="A37018">
        <v>6030609</v>
      </c>
      <c r="B37018">
        <v>6030609</v>
      </c>
      <c r="C37018" t="s">
        <v>55</v>
      </c>
      <c r="D37018" t="s">
        <v>56</v>
      </c>
      <c r="E37018">
        <v>1</v>
      </c>
      <c r="F37018">
        <v>100</v>
      </c>
    </row>
    <row r="37019" spans="1:6">
      <c r="A37019">
        <v>6030610</v>
      </c>
      <c r="B37019">
        <v>6030610</v>
      </c>
      <c r="C37019" t="s">
        <v>55</v>
      </c>
      <c r="D37019" t="s">
        <v>56</v>
      </c>
      <c r="E37019">
        <v>1</v>
      </c>
      <c r="F37019">
        <v>100</v>
      </c>
    </row>
    <row r="37020" spans="1:6">
      <c r="A37020">
        <v>6030611</v>
      </c>
      <c r="B37020">
        <v>6030611</v>
      </c>
      <c r="C37020" t="s">
        <v>55</v>
      </c>
      <c r="D37020" t="s">
        <v>56</v>
      </c>
      <c r="E37020">
        <v>1</v>
      </c>
      <c r="F37020">
        <v>100</v>
      </c>
    </row>
    <row r="37021" spans="1:6">
      <c r="A37021">
        <v>6030612</v>
      </c>
      <c r="B37021">
        <v>6030612</v>
      </c>
      <c r="C37021" t="s">
        <v>55</v>
      </c>
      <c r="D37021" t="s">
        <v>56</v>
      </c>
      <c r="E37021">
        <v>1</v>
      </c>
      <c r="F37021">
        <v>100</v>
      </c>
    </row>
    <row r="37022" spans="1:6">
      <c r="A37022">
        <v>6030613</v>
      </c>
      <c r="B37022">
        <v>6030613</v>
      </c>
      <c r="C37022" t="s">
        <v>55</v>
      </c>
      <c r="D37022" t="s">
        <v>56</v>
      </c>
      <c r="E37022">
        <v>1</v>
      </c>
      <c r="F37022">
        <v>100</v>
      </c>
    </row>
    <row r="37023" spans="1:6">
      <c r="A37023">
        <v>6030701</v>
      </c>
      <c r="B37023">
        <v>6030701</v>
      </c>
      <c r="C37023" t="s">
        <v>55</v>
      </c>
      <c r="D37023" t="s">
        <v>56</v>
      </c>
      <c r="E37023">
        <v>1</v>
      </c>
      <c r="F37023">
        <v>100</v>
      </c>
    </row>
    <row r="37024" spans="1:6">
      <c r="A37024">
        <v>6030702</v>
      </c>
      <c r="B37024">
        <v>6030702</v>
      </c>
      <c r="C37024" t="s">
        <v>55</v>
      </c>
      <c r="D37024" t="s">
        <v>56</v>
      </c>
      <c r="E37024">
        <v>1</v>
      </c>
      <c r="F37024">
        <v>100</v>
      </c>
    </row>
    <row r="37025" spans="1:6">
      <c r="A37025">
        <v>6030703</v>
      </c>
      <c r="B37025">
        <v>6030703</v>
      </c>
      <c r="C37025" t="s">
        <v>55</v>
      </c>
      <c r="D37025" t="s">
        <v>56</v>
      </c>
      <c r="E37025">
        <v>1</v>
      </c>
      <c r="F37025">
        <v>100</v>
      </c>
    </row>
    <row r="37026" spans="1:6">
      <c r="A37026">
        <v>6030704</v>
      </c>
      <c r="B37026">
        <v>6030704</v>
      </c>
      <c r="C37026" t="s">
        <v>55</v>
      </c>
      <c r="D37026" t="s">
        <v>56</v>
      </c>
      <c r="E37026">
        <v>1</v>
      </c>
      <c r="F37026">
        <v>100</v>
      </c>
    </row>
    <row r="37027" spans="1:6">
      <c r="A37027">
        <v>6030705</v>
      </c>
      <c r="B37027">
        <v>6030705</v>
      </c>
      <c r="C37027" t="s">
        <v>55</v>
      </c>
      <c r="D37027" t="s">
        <v>56</v>
      </c>
      <c r="E37027">
        <v>1</v>
      </c>
      <c r="F37027">
        <v>100</v>
      </c>
    </row>
    <row r="37028" spans="1:6">
      <c r="A37028">
        <v>6030706</v>
      </c>
      <c r="B37028">
        <v>6030706</v>
      </c>
      <c r="C37028" t="s">
        <v>55</v>
      </c>
      <c r="D37028" t="s">
        <v>56</v>
      </c>
      <c r="E37028">
        <v>1</v>
      </c>
      <c r="F37028">
        <v>100</v>
      </c>
    </row>
    <row r="37029" spans="1:6">
      <c r="A37029">
        <v>6030707</v>
      </c>
      <c r="B37029">
        <v>6030707</v>
      </c>
      <c r="C37029" t="s">
        <v>55</v>
      </c>
      <c r="D37029" t="s">
        <v>56</v>
      </c>
      <c r="E37029">
        <v>1</v>
      </c>
      <c r="F37029">
        <v>100</v>
      </c>
    </row>
    <row r="37030" spans="1:6">
      <c r="A37030">
        <v>6030708</v>
      </c>
      <c r="B37030">
        <v>6030708</v>
      </c>
      <c r="C37030" t="s">
        <v>55</v>
      </c>
      <c r="D37030" t="s">
        <v>56</v>
      </c>
      <c r="E37030">
        <v>1</v>
      </c>
      <c r="F37030">
        <v>100</v>
      </c>
    </row>
    <row r="37031" spans="1:6">
      <c r="A37031">
        <v>6030801</v>
      </c>
      <c r="B37031">
        <v>6030801</v>
      </c>
      <c r="C37031" t="s">
        <v>55</v>
      </c>
      <c r="D37031" t="s">
        <v>56</v>
      </c>
      <c r="E37031">
        <v>1</v>
      </c>
      <c r="F37031">
        <v>100</v>
      </c>
    </row>
    <row r="37032" spans="1:6">
      <c r="A37032">
        <v>6030802</v>
      </c>
      <c r="B37032">
        <v>6030802</v>
      </c>
      <c r="C37032" t="s">
        <v>55</v>
      </c>
      <c r="D37032" t="s">
        <v>56</v>
      </c>
      <c r="E37032">
        <v>1</v>
      </c>
      <c r="F37032">
        <v>100</v>
      </c>
    </row>
    <row r="37033" spans="1:6">
      <c r="A37033">
        <v>6030803</v>
      </c>
      <c r="B37033">
        <v>6030803</v>
      </c>
      <c r="C37033" t="s">
        <v>55</v>
      </c>
      <c r="D37033" t="s">
        <v>56</v>
      </c>
      <c r="E37033">
        <v>1</v>
      </c>
      <c r="F37033">
        <v>100</v>
      </c>
    </row>
    <row r="37034" spans="1:6">
      <c r="A37034">
        <v>6030804</v>
      </c>
      <c r="B37034">
        <v>6030804</v>
      </c>
      <c r="C37034" t="s">
        <v>55</v>
      </c>
      <c r="D37034" t="s">
        <v>56</v>
      </c>
      <c r="E37034">
        <v>1</v>
      </c>
      <c r="F37034">
        <v>100</v>
      </c>
    </row>
    <row r="37035" spans="1:6">
      <c r="A37035">
        <v>6030805</v>
      </c>
      <c r="B37035">
        <v>6030805</v>
      </c>
      <c r="C37035" t="s">
        <v>55</v>
      </c>
      <c r="D37035" t="s">
        <v>56</v>
      </c>
      <c r="E37035">
        <v>1</v>
      </c>
      <c r="F37035">
        <v>100</v>
      </c>
    </row>
    <row r="37036" spans="1:6">
      <c r="A37036">
        <v>6030806</v>
      </c>
      <c r="B37036">
        <v>6030806</v>
      </c>
      <c r="C37036" t="s">
        <v>55</v>
      </c>
      <c r="D37036" t="s">
        <v>56</v>
      </c>
      <c r="E37036">
        <v>1</v>
      </c>
      <c r="F37036">
        <v>100</v>
      </c>
    </row>
    <row r="37037" spans="1:6">
      <c r="A37037">
        <v>6030807</v>
      </c>
      <c r="B37037">
        <v>6030807</v>
      </c>
      <c r="C37037" t="s">
        <v>55</v>
      </c>
      <c r="D37037" t="s">
        <v>56</v>
      </c>
      <c r="E37037">
        <v>1</v>
      </c>
      <c r="F37037">
        <v>100</v>
      </c>
    </row>
    <row r="37038" spans="1:6">
      <c r="A37038">
        <v>6030901</v>
      </c>
      <c r="B37038">
        <v>6030901</v>
      </c>
      <c r="C37038" t="s">
        <v>55</v>
      </c>
      <c r="D37038" t="s">
        <v>56</v>
      </c>
      <c r="E37038">
        <v>1</v>
      </c>
      <c r="F37038">
        <v>100</v>
      </c>
    </row>
    <row r="37039" spans="1:6">
      <c r="A37039">
        <v>6030902</v>
      </c>
      <c r="B37039">
        <v>6030902</v>
      </c>
      <c r="C37039" t="s">
        <v>55</v>
      </c>
      <c r="D37039" t="s">
        <v>56</v>
      </c>
      <c r="E37039">
        <v>1</v>
      </c>
      <c r="F37039">
        <v>100</v>
      </c>
    </row>
    <row r="37040" spans="1:6">
      <c r="A37040">
        <v>6030903</v>
      </c>
      <c r="B37040">
        <v>6030903</v>
      </c>
      <c r="C37040" t="s">
        <v>55</v>
      </c>
      <c r="D37040" t="s">
        <v>56</v>
      </c>
      <c r="E37040">
        <v>1</v>
      </c>
      <c r="F37040">
        <v>100</v>
      </c>
    </row>
    <row r="37041" spans="1:6">
      <c r="A37041">
        <v>6030904</v>
      </c>
      <c r="B37041">
        <v>6030904</v>
      </c>
      <c r="C37041" t="s">
        <v>55</v>
      </c>
      <c r="D37041" t="s">
        <v>56</v>
      </c>
      <c r="E37041">
        <v>1</v>
      </c>
      <c r="F37041">
        <v>100</v>
      </c>
    </row>
    <row r="37042" spans="1:6">
      <c r="A37042">
        <v>6031001</v>
      </c>
      <c r="B37042">
        <v>6031001</v>
      </c>
      <c r="C37042" t="s">
        <v>55</v>
      </c>
      <c r="D37042" t="s">
        <v>56</v>
      </c>
      <c r="E37042">
        <v>1</v>
      </c>
      <c r="F37042">
        <v>100</v>
      </c>
    </row>
    <row r="37043" spans="1:6">
      <c r="A37043">
        <v>6031002</v>
      </c>
      <c r="B37043">
        <v>6031002</v>
      </c>
      <c r="C37043" t="s">
        <v>55</v>
      </c>
      <c r="D37043" t="s">
        <v>56</v>
      </c>
      <c r="E37043">
        <v>1</v>
      </c>
      <c r="F37043">
        <v>100</v>
      </c>
    </row>
    <row r="37044" spans="1:6">
      <c r="A37044">
        <v>6031101</v>
      </c>
      <c r="B37044">
        <v>6031101</v>
      </c>
      <c r="C37044" t="s">
        <v>55</v>
      </c>
      <c r="D37044" t="s">
        <v>56</v>
      </c>
      <c r="E37044">
        <v>1</v>
      </c>
      <c r="F37044">
        <v>100</v>
      </c>
    </row>
    <row r="37045" spans="1:6">
      <c r="A37045">
        <v>6031102</v>
      </c>
      <c r="B37045">
        <v>6031102</v>
      </c>
      <c r="C37045" t="s">
        <v>55</v>
      </c>
      <c r="D37045" t="s">
        <v>56</v>
      </c>
      <c r="E37045">
        <v>1</v>
      </c>
      <c r="F37045">
        <v>100</v>
      </c>
    </row>
    <row r="37046" spans="1:6">
      <c r="A37046">
        <v>6031201</v>
      </c>
      <c r="B37046">
        <v>6031201</v>
      </c>
      <c r="C37046" t="s">
        <v>55</v>
      </c>
      <c r="D37046" t="s">
        <v>56</v>
      </c>
      <c r="E37046">
        <v>1</v>
      </c>
      <c r="F37046">
        <v>100</v>
      </c>
    </row>
    <row r="37047" spans="1:6">
      <c r="A37047">
        <v>6031202</v>
      </c>
      <c r="B37047">
        <v>6031202</v>
      </c>
      <c r="C37047" t="s">
        <v>55</v>
      </c>
      <c r="D37047" t="s">
        <v>56</v>
      </c>
      <c r="E37047">
        <v>1</v>
      </c>
      <c r="F37047">
        <v>100</v>
      </c>
    </row>
    <row r="37048" spans="1:6">
      <c r="A37048">
        <v>6031203</v>
      </c>
      <c r="B37048">
        <v>6031203</v>
      </c>
      <c r="C37048" t="s">
        <v>55</v>
      </c>
      <c r="D37048" t="s">
        <v>56</v>
      </c>
      <c r="E37048">
        <v>1</v>
      </c>
      <c r="F37048">
        <v>100</v>
      </c>
    </row>
    <row r="37049" spans="1:6">
      <c r="A37049">
        <v>6031204</v>
      </c>
      <c r="B37049">
        <v>6031204</v>
      </c>
      <c r="C37049" t="s">
        <v>55</v>
      </c>
      <c r="D37049" t="s">
        <v>56</v>
      </c>
      <c r="E37049">
        <v>1</v>
      </c>
      <c r="F37049">
        <v>100</v>
      </c>
    </row>
    <row r="37050" spans="1:6">
      <c r="A37050">
        <v>6031301</v>
      </c>
      <c r="B37050">
        <v>6031301</v>
      </c>
      <c r="C37050" t="s">
        <v>55</v>
      </c>
      <c r="D37050" t="s">
        <v>56</v>
      </c>
      <c r="E37050">
        <v>1</v>
      </c>
      <c r="F37050">
        <v>100</v>
      </c>
    </row>
    <row r="37051" spans="1:6">
      <c r="A37051">
        <v>6031302</v>
      </c>
      <c r="B37051">
        <v>6031302</v>
      </c>
      <c r="C37051" t="s">
        <v>55</v>
      </c>
      <c r="D37051" t="s">
        <v>56</v>
      </c>
      <c r="E37051">
        <v>1</v>
      </c>
      <c r="F37051">
        <v>100</v>
      </c>
    </row>
    <row r="37052" spans="1:6">
      <c r="A37052">
        <v>6031303</v>
      </c>
      <c r="B37052">
        <v>6031303</v>
      </c>
      <c r="C37052" t="s">
        <v>55</v>
      </c>
      <c r="D37052" t="s">
        <v>56</v>
      </c>
      <c r="E37052">
        <v>1</v>
      </c>
      <c r="F37052">
        <v>100</v>
      </c>
    </row>
    <row r="37053" spans="1:6">
      <c r="A37053">
        <v>6031304</v>
      </c>
      <c r="B37053">
        <v>6031304</v>
      </c>
      <c r="C37053" t="s">
        <v>55</v>
      </c>
      <c r="D37053" t="s">
        <v>56</v>
      </c>
      <c r="E37053">
        <v>1</v>
      </c>
      <c r="F37053">
        <v>100</v>
      </c>
    </row>
    <row r="37054" spans="1:6">
      <c r="A37054">
        <v>6031305</v>
      </c>
      <c r="B37054">
        <v>6031305</v>
      </c>
      <c r="C37054" t="s">
        <v>55</v>
      </c>
      <c r="D37054" t="s">
        <v>56</v>
      </c>
      <c r="E37054">
        <v>1</v>
      </c>
      <c r="F37054">
        <v>100</v>
      </c>
    </row>
    <row r="37055" spans="1:6">
      <c r="A37055">
        <v>6031306</v>
      </c>
      <c r="B37055">
        <v>6031306</v>
      </c>
      <c r="C37055" t="s">
        <v>55</v>
      </c>
      <c r="D37055" t="s">
        <v>56</v>
      </c>
      <c r="E37055">
        <v>1</v>
      </c>
      <c r="F37055">
        <v>100</v>
      </c>
    </row>
    <row r="37056" spans="1:6">
      <c r="A37056">
        <v>6031307</v>
      </c>
      <c r="B37056">
        <v>6031307</v>
      </c>
      <c r="C37056" t="s">
        <v>55</v>
      </c>
      <c r="D37056" t="s">
        <v>56</v>
      </c>
      <c r="E37056">
        <v>1</v>
      </c>
      <c r="F37056">
        <v>100</v>
      </c>
    </row>
    <row r="37057" spans="1:6">
      <c r="A37057">
        <v>6031401</v>
      </c>
      <c r="B37057">
        <v>6031401</v>
      </c>
      <c r="C37057" t="s">
        <v>55</v>
      </c>
      <c r="D37057" t="s">
        <v>56</v>
      </c>
      <c r="E37057">
        <v>1</v>
      </c>
      <c r="F37057">
        <v>100</v>
      </c>
    </row>
    <row r="37058" spans="1:6">
      <c r="A37058">
        <v>6031402</v>
      </c>
      <c r="B37058">
        <v>6031402</v>
      </c>
      <c r="C37058" t="s">
        <v>55</v>
      </c>
      <c r="D37058" t="s">
        <v>56</v>
      </c>
      <c r="E37058">
        <v>1</v>
      </c>
      <c r="F37058">
        <v>100</v>
      </c>
    </row>
    <row r="37059" spans="1:6">
      <c r="A37059">
        <v>6031403</v>
      </c>
      <c r="B37059">
        <v>6031403</v>
      </c>
      <c r="C37059" t="s">
        <v>55</v>
      </c>
      <c r="D37059" t="s">
        <v>56</v>
      </c>
      <c r="E37059">
        <v>1</v>
      </c>
      <c r="F37059">
        <v>100</v>
      </c>
    </row>
    <row r="37060" spans="1:6">
      <c r="A37060">
        <v>6031404</v>
      </c>
      <c r="B37060">
        <v>6031404</v>
      </c>
      <c r="C37060" t="s">
        <v>55</v>
      </c>
      <c r="D37060" t="s">
        <v>56</v>
      </c>
      <c r="E37060">
        <v>1</v>
      </c>
      <c r="F37060">
        <v>100</v>
      </c>
    </row>
    <row r="37061" spans="1:6">
      <c r="A37061">
        <v>6031405</v>
      </c>
      <c r="B37061">
        <v>6031405</v>
      </c>
      <c r="C37061" t="s">
        <v>55</v>
      </c>
      <c r="D37061" t="s">
        <v>56</v>
      </c>
      <c r="E37061">
        <v>1</v>
      </c>
      <c r="F37061">
        <v>100</v>
      </c>
    </row>
    <row r="37062" spans="1:6">
      <c r="A37062">
        <v>6031406</v>
      </c>
      <c r="B37062">
        <v>6031406</v>
      </c>
      <c r="C37062" t="s">
        <v>55</v>
      </c>
      <c r="D37062" t="s">
        <v>56</v>
      </c>
      <c r="E37062">
        <v>1</v>
      </c>
      <c r="F37062">
        <v>100</v>
      </c>
    </row>
    <row r="37063" spans="1:6">
      <c r="A37063">
        <v>6031408</v>
      </c>
      <c r="B37063">
        <v>6031408</v>
      </c>
      <c r="C37063" t="s">
        <v>55</v>
      </c>
      <c r="D37063" t="s">
        <v>56</v>
      </c>
      <c r="E37063">
        <v>1</v>
      </c>
      <c r="F37063">
        <v>100</v>
      </c>
    </row>
    <row r="37064" spans="1:6">
      <c r="A37064">
        <v>6031409</v>
      </c>
      <c r="B37064">
        <v>6031409</v>
      </c>
      <c r="C37064" t="s">
        <v>55</v>
      </c>
      <c r="D37064" t="s">
        <v>56</v>
      </c>
      <c r="E37064">
        <v>1</v>
      </c>
      <c r="F37064">
        <v>100</v>
      </c>
    </row>
    <row r="37065" spans="1:6">
      <c r="A37065">
        <v>6031501</v>
      </c>
      <c r="B37065">
        <v>6031501</v>
      </c>
      <c r="C37065" t="s">
        <v>55</v>
      </c>
      <c r="D37065" t="s">
        <v>56</v>
      </c>
      <c r="E37065">
        <v>1</v>
      </c>
      <c r="F37065">
        <v>100</v>
      </c>
    </row>
    <row r="37066" spans="1:6">
      <c r="A37066">
        <v>6031502</v>
      </c>
      <c r="B37066">
        <v>6031502</v>
      </c>
      <c r="C37066" t="s">
        <v>55</v>
      </c>
      <c r="D37066" t="s">
        <v>56</v>
      </c>
      <c r="E37066">
        <v>1</v>
      </c>
      <c r="F37066">
        <v>100</v>
      </c>
    </row>
    <row r="37067" spans="1:6">
      <c r="A37067">
        <v>6031601</v>
      </c>
      <c r="B37067">
        <v>6031601</v>
      </c>
      <c r="C37067" t="s">
        <v>55</v>
      </c>
      <c r="D37067" t="s">
        <v>56</v>
      </c>
      <c r="E37067">
        <v>1</v>
      </c>
      <c r="F37067">
        <v>100</v>
      </c>
    </row>
    <row r="37068" spans="1:6">
      <c r="A37068">
        <v>6031602</v>
      </c>
      <c r="B37068">
        <v>6031602</v>
      </c>
      <c r="C37068" t="s">
        <v>55</v>
      </c>
      <c r="D37068" t="s">
        <v>56</v>
      </c>
      <c r="E37068">
        <v>1</v>
      </c>
      <c r="F37068">
        <v>100</v>
      </c>
    </row>
    <row r="37069" spans="1:6">
      <c r="A37069">
        <v>6031603</v>
      </c>
      <c r="B37069">
        <v>6031603</v>
      </c>
      <c r="C37069" t="s">
        <v>55</v>
      </c>
      <c r="D37069" t="s">
        <v>56</v>
      </c>
      <c r="E37069">
        <v>1</v>
      </c>
      <c r="F37069">
        <v>100</v>
      </c>
    </row>
    <row r="37070" spans="1:6">
      <c r="A37070">
        <v>6031604</v>
      </c>
      <c r="B37070">
        <v>6031604</v>
      </c>
      <c r="C37070" t="s">
        <v>55</v>
      </c>
      <c r="D37070" t="s">
        <v>56</v>
      </c>
      <c r="E37070">
        <v>1</v>
      </c>
      <c r="F37070">
        <v>100</v>
      </c>
    </row>
    <row r="37071" spans="1:6">
      <c r="A37071">
        <v>6031605</v>
      </c>
      <c r="B37071">
        <v>6031605</v>
      </c>
      <c r="C37071" t="s">
        <v>55</v>
      </c>
      <c r="D37071" t="s">
        <v>56</v>
      </c>
      <c r="E37071">
        <v>1</v>
      </c>
      <c r="F37071">
        <v>100</v>
      </c>
    </row>
    <row r="37072" spans="1:6">
      <c r="A37072">
        <v>6031606</v>
      </c>
      <c r="B37072">
        <v>6031606</v>
      </c>
      <c r="C37072" t="s">
        <v>55</v>
      </c>
      <c r="D37072" t="s">
        <v>56</v>
      </c>
      <c r="E37072">
        <v>1</v>
      </c>
      <c r="F37072">
        <v>100</v>
      </c>
    </row>
    <row r="37073" spans="1:6">
      <c r="A37073">
        <v>6031607</v>
      </c>
      <c r="B37073">
        <v>6031607</v>
      </c>
      <c r="C37073" t="s">
        <v>55</v>
      </c>
      <c r="D37073" t="s">
        <v>56</v>
      </c>
      <c r="E37073">
        <v>1</v>
      </c>
      <c r="F37073">
        <v>100</v>
      </c>
    </row>
    <row r="37074" spans="1:6">
      <c r="A37074">
        <v>6031608</v>
      </c>
      <c r="B37074">
        <v>6031608</v>
      </c>
      <c r="C37074" t="s">
        <v>55</v>
      </c>
      <c r="D37074" t="s">
        <v>56</v>
      </c>
      <c r="E37074">
        <v>1</v>
      </c>
      <c r="F37074">
        <v>100</v>
      </c>
    </row>
    <row r="37075" spans="1:6">
      <c r="A37075">
        <v>6031701</v>
      </c>
      <c r="B37075">
        <v>6031701</v>
      </c>
      <c r="C37075" t="s">
        <v>55</v>
      </c>
      <c r="D37075" t="s">
        <v>56</v>
      </c>
      <c r="E37075">
        <v>1</v>
      </c>
      <c r="F37075">
        <v>100</v>
      </c>
    </row>
    <row r="37076" spans="1:6">
      <c r="A37076">
        <v>6031703</v>
      </c>
      <c r="B37076">
        <v>6031703</v>
      </c>
      <c r="C37076" t="s">
        <v>55</v>
      </c>
      <c r="D37076" t="s">
        <v>56</v>
      </c>
      <c r="E37076">
        <v>1</v>
      </c>
      <c r="F37076">
        <v>100</v>
      </c>
    </row>
    <row r="37077" spans="1:6">
      <c r="A37077">
        <v>6031704</v>
      </c>
      <c r="B37077">
        <v>6031704</v>
      </c>
      <c r="C37077" t="s">
        <v>55</v>
      </c>
      <c r="D37077" t="s">
        <v>56</v>
      </c>
      <c r="E37077">
        <v>1</v>
      </c>
      <c r="F37077">
        <v>100</v>
      </c>
    </row>
    <row r="37078" spans="1:6">
      <c r="A37078">
        <v>6031705</v>
      </c>
      <c r="B37078">
        <v>6031705</v>
      </c>
      <c r="C37078" t="s">
        <v>55</v>
      </c>
      <c r="D37078" t="s">
        <v>56</v>
      </c>
      <c r="E37078">
        <v>1</v>
      </c>
      <c r="F37078">
        <v>100</v>
      </c>
    </row>
    <row r="37079" spans="1:6">
      <c r="A37079">
        <v>6031706</v>
      </c>
      <c r="B37079">
        <v>6031706</v>
      </c>
      <c r="C37079" t="s">
        <v>55</v>
      </c>
      <c r="D37079" t="s">
        <v>56</v>
      </c>
      <c r="E37079">
        <v>1</v>
      </c>
      <c r="F37079">
        <v>100</v>
      </c>
    </row>
    <row r="37080" spans="1:6">
      <c r="A37080">
        <v>6031707</v>
      </c>
      <c r="B37080">
        <v>6031707</v>
      </c>
      <c r="C37080" t="s">
        <v>55</v>
      </c>
      <c r="D37080" t="s">
        <v>56</v>
      </c>
      <c r="E37080">
        <v>1</v>
      </c>
      <c r="F37080">
        <v>100</v>
      </c>
    </row>
    <row r="37081" spans="1:6">
      <c r="A37081">
        <v>6031708</v>
      </c>
      <c r="B37081">
        <v>6031708</v>
      </c>
      <c r="C37081" t="s">
        <v>55</v>
      </c>
      <c r="D37081" t="s">
        <v>56</v>
      </c>
      <c r="E37081">
        <v>1</v>
      </c>
      <c r="F37081">
        <v>100</v>
      </c>
    </row>
    <row r="37082" spans="1:6">
      <c r="A37082">
        <v>6031801</v>
      </c>
      <c r="B37082">
        <v>6031801</v>
      </c>
      <c r="C37082" t="s">
        <v>55</v>
      </c>
      <c r="D37082" t="s">
        <v>56</v>
      </c>
      <c r="E37082">
        <v>1</v>
      </c>
      <c r="F37082">
        <v>100</v>
      </c>
    </row>
    <row r="37083" spans="1:6">
      <c r="A37083">
        <v>6031802</v>
      </c>
      <c r="B37083">
        <v>6031802</v>
      </c>
      <c r="C37083" t="s">
        <v>55</v>
      </c>
      <c r="D37083" t="s">
        <v>56</v>
      </c>
      <c r="E37083">
        <v>1</v>
      </c>
      <c r="F37083">
        <v>100</v>
      </c>
    </row>
    <row r="37084" spans="1:6">
      <c r="A37084">
        <v>6031803</v>
      </c>
      <c r="B37084">
        <v>6031803</v>
      </c>
      <c r="C37084" t="s">
        <v>55</v>
      </c>
      <c r="D37084" t="s">
        <v>56</v>
      </c>
      <c r="E37084">
        <v>1</v>
      </c>
      <c r="F37084">
        <v>100</v>
      </c>
    </row>
    <row r="37085" spans="1:6">
      <c r="A37085">
        <v>6031901</v>
      </c>
      <c r="B37085">
        <v>6031901</v>
      </c>
      <c r="C37085" t="s">
        <v>55</v>
      </c>
      <c r="D37085" t="s">
        <v>56</v>
      </c>
      <c r="E37085">
        <v>1</v>
      </c>
      <c r="F37085">
        <v>100</v>
      </c>
    </row>
    <row r="37086" spans="1:6">
      <c r="A37086">
        <v>6031902</v>
      </c>
      <c r="B37086">
        <v>6031902</v>
      </c>
      <c r="C37086" t="s">
        <v>55</v>
      </c>
      <c r="D37086" t="s">
        <v>56</v>
      </c>
      <c r="E37086">
        <v>1</v>
      </c>
      <c r="F37086">
        <v>100</v>
      </c>
    </row>
    <row r="37087" spans="1:6">
      <c r="A37087">
        <v>6031903</v>
      </c>
      <c r="B37087">
        <v>6031903</v>
      </c>
      <c r="C37087" t="s">
        <v>55</v>
      </c>
      <c r="D37087" t="s">
        <v>56</v>
      </c>
      <c r="E37087">
        <v>1</v>
      </c>
      <c r="F37087">
        <v>100</v>
      </c>
    </row>
    <row r="37088" spans="1:6">
      <c r="A37088">
        <v>6032001</v>
      </c>
      <c r="B37088">
        <v>6032001</v>
      </c>
      <c r="C37088" t="s">
        <v>55</v>
      </c>
      <c r="D37088" t="s">
        <v>56</v>
      </c>
      <c r="E37088">
        <v>1</v>
      </c>
      <c r="F37088">
        <v>100</v>
      </c>
    </row>
    <row r="37089" spans="1:6">
      <c r="A37089">
        <v>6032002</v>
      </c>
      <c r="B37089">
        <v>6032002</v>
      </c>
      <c r="C37089" t="s">
        <v>55</v>
      </c>
      <c r="D37089" t="s">
        <v>56</v>
      </c>
      <c r="E37089">
        <v>1</v>
      </c>
      <c r="F37089">
        <v>100</v>
      </c>
    </row>
    <row r="37090" spans="1:6">
      <c r="A37090">
        <v>6032003</v>
      </c>
      <c r="B37090">
        <v>6032003</v>
      </c>
      <c r="C37090" t="s">
        <v>55</v>
      </c>
      <c r="D37090" t="s">
        <v>56</v>
      </c>
      <c r="E37090">
        <v>1</v>
      </c>
      <c r="F37090">
        <v>100</v>
      </c>
    </row>
    <row r="37091" spans="1:6">
      <c r="A37091">
        <v>6032004</v>
      </c>
      <c r="B37091">
        <v>6032004</v>
      </c>
      <c r="C37091" t="s">
        <v>55</v>
      </c>
      <c r="D37091" t="s">
        <v>56</v>
      </c>
      <c r="E37091">
        <v>1</v>
      </c>
      <c r="F37091">
        <v>100</v>
      </c>
    </row>
    <row r="37092" spans="1:6">
      <c r="A37092">
        <v>6032005</v>
      </c>
      <c r="B37092">
        <v>6032005</v>
      </c>
      <c r="C37092" t="s">
        <v>55</v>
      </c>
      <c r="D37092" t="s">
        <v>56</v>
      </c>
      <c r="E37092">
        <v>1</v>
      </c>
      <c r="F37092">
        <v>100</v>
      </c>
    </row>
    <row r="37093" spans="1:6">
      <c r="A37093">
        <v>6032006</v>
      </c>
      <c r="B37093">
        <v>6032006</v>
      </c>
      <c r="C37093" t="s">
        <v>55</v>
      </c>
      <c r="D37093" t="s">
        <v>56</v>
      </c>
      <c r="E37093">
        <v>1</v>
      </c>
      <c r="F37093">
        <v>100</v>
      </c>
    </row>
    <row r="37094" spans="1:6">
      <c r="A37094">
        <v>6032101</v>
      </c>
      <c r="B37094">
        <v>6032101</v>
      </c>
      <c r="C37094" t="s">
        <v>55</v>
      </c>
      <c r="D37094" t="s">
        <v>56</v>
      </c>
      <c r="E37094">
        <v>1</v>
      </c>
      <c r="F37094">
        <v>100</v>
      </c>
    </row>
    <row r="37095" spans="1:6">
      <c r="A37095">
        <v>6032102</v>
      </c>
      <c r="B37095">
        <v>6032102</v>
      </c>
      <c r="C37095" t="s">
        <v>55</v>
      </c>
      <c r="D37095" t="s">
        <v>56</v>
      </c>
      <c r="E37095">
        <v>1</v>
      </c>
      <c r="F37095">
        <v>100</v>
      </c>
    </row>
    <row r="37096" spans="1:6">
      <c r="A37096">
        <v>6032103</v>
      </c>
      <c r="B37096">
        <v>6032103</v>
      </c>
      <c r="C37096" t="s">
        <v>55</v>
      </c>
      <c r="D37096" t="s">
        <v>56</v>
      </c>
      <c r="E37096">
        <v>1</v>
      </c>
      <c r="F37096">
        <v>100</v>
      </c>
    </row>
    <row r="37097" spans="1:6">
      <c r="A37097">
        <v>6032104</v>
      </c>
      <c r="B37097">
        <v>6032104</v>
      </c>
      <c r="C37097" t="s">
        <v>55</v>
      </c>
      <c r="D37097" t="s">
        <v>56</v>
      </c>
      <c r="E37097">
        <v>1</v>
      </c>
      <c r="F37097">
        <v>100</v>
      </c>
    </row>
    <row r="37098" spans="1:6">
      <c r="A37098">
        <v>6032201</v>
      </c>
      <c r="B37098">
        <v>6032201</v>
      </c>
      <c r="C37098" t="s">
        <v>53</v>
      </c>
      <c r="D37098" t="s">
        <v>54</v>
      </c>
      <c r="E37098">
        <v>1</v>
      </c>
      <c r="F37098">
        <v>100</v>
      </c>
    </row>
    <row r="37099" spans="1:6">
      <c r="A37099">
        <v>6032202</v>
      </c>
      <c r="B37099">
        <v>6032202</v>
      </c>
      <c r="C37099" t="s">
        <v>53</v>
      </c>
      <c r="D37099" t="s">
        <v>54</v>
      </c>
      <c r="E37099">
        <v>1</v>
      </c>
      <c r="F37099">
        <v>100</v>
      </c>
    </row>
    <row r="37100" spans="1:6">
      <c r="A37100">
        <v>6032203</v>
      </c>
      <c r="B37100">
        <v>6032203</v>
      </c>
      <c r="C37100" t="s">
        <v>53</v>
      </c>
      <c r="D37100" t="s">
        <v>54</v>
      </c>
      <c r="E37100">
        <v>1</v>
      </c>
      <c r="F37100">
        <v>100</v>
      </c>
    </row>
    <row r="37101" spans="1:6">
      <c r="A37101">
        <v>6032204</v>
      </c>
      <c r="B37101">
        <v>6032204</v>
      </c>
      <c r="C37101" t="s">
        <v>53</v>
      </c>
      <c r="D37101" t="s">
        <v>54</v>
      </c>
      <c r="E37101">
        <v>1</v>
      </c>
      <c r="F37101">
        <v>100</v>
      </c>
    </row>
    <row r="37102" spans="1:6">
      <c r="A37102">
        <v>6032205</v>
      </c>
      <c r="B37102">
        <v>6032205</v>
      </c>
      <c r="C37102" t="s">
        <v>53</v>
      </c>
      <c r="D37102" t="s">
        <v>54</v>
      </c>
      <c r="E37102">
        <v>1</v>
      </c>
      <c r="F37102">
        <v>100</v>
      </c>
    </row>
    <row r="37103" spans="1:6">
      <c r="A37103">
        <v>6032206</v>
      </c>
      <c r="B37103">
        <v>6032206</v>
      </c>
      <c r="C37103" t="s">
        <v>53</v>
      </c>
      <c r="D37103" t="s">
        <v>54</v>
      </c>
      <c r="E37103">
        <v>1</v>
      </c>
      <c r="F37103">
        <v>100</v>
      </c>
    </row>
    <row r="37104" spans="1:6">
      <c r="A37104">
        <v>6032207</v>
      </c>
      <c r="B37104">
        <v>6032207</v>
      </c>
      <c r="C37104" t="s">
        <v>53</v>
      </c>
      <c r="D37104" t="s">
        <v>54</v>
      </c>
      <c r="E37104">
        <v>1</v>
      </c>
      <c r="F37104">
        <v>100</v>
      </c>
    </row>
    <row r="37105" spans="1:6">
      <c r="A37105">
        <v>6032208</v>
      </c>
      <c r="B37105">
        <v>6032208</v>
      </c>
      <c r="C37105" t="s">
        <v>53</v>
      </c>
      <c r="D37105" t="s">
        <v>54</v>
      </c>
      <c r="E37105">
        <v>1</v>
      </c>
      <c r="F37105">
        <v>100</v>
      </c>
    </row>
    <row r="37106" spans="1:6">
      <c r="A37106">
        <v>6032209</v>
      </c>
      <c r="B37106">
        <v>6032209</v>
      </c>
      <c r="C37106" t="s">
        <v>53</v>
      </c>
      <c r="D37106" t="s">
        <v>54</v>
      </c>
      <c r="E37106">
        <v>1</v>
      </c>
      <c r="F37106">
        <v>100</v>
      </c>
    </row>
    <row r="37107" spans="1:6">
      <c r="A37107">
        <v>6032210</v>
      </c>
      <c r="B37107">
        <v>6032210</v>
      </c>
      <c r="C37107" t="s">
        <v>53</v>
      </c>
      <c r="D37107" t="s">
        <v>54</v>
      </c>
      <c r="E37107">
        <v>1</v>
      </c>
      <c r="F37107">
        <v>100</v>
      </c>
    </row>
    <row r="37108" spans="1:6">
      <c r="A37108">
        <v>6032211</v>
      </c>
      <c r="B37108">
        <v>6032211</v>
      </c>
      <c r="C37108" t="s">
        <v>53</v>
      </c>
      <c r="D37108" t="s">
        <v>54</v>
      </c>
      <c r="E37108">
        <v>1</v>
      </c>
      <c r="F37108">
        <v>100</v>
      </c>
    </row>
    <row r="37109" spans="1:6">
      <c r="A37109">
        <v>6032212</v>
      </c>
      <c r="B37109">
        <v>6032212</v>
      </c>
      <c r="C37109" t="s">
        <v>53</v>
      </c>
      <c r="D37109" t="s">
        <v>54</v>
      </c>
      <c r="E37109">
        <v>1</v>
      </c>
      <c r="F37109">
        <v>100</v>
      </c>
    </row>
    <row r="37110" spans="1:6">
      <c r="A37110">
        <v>6032301</v>
      </c>
      <c r="B37110">
        <v>6032301</v>
      </c>
      <c r="C37110" t="s">
        <v>53</v>
      </c>
      <c r="D37110" t="s">
        <v>54</v>
      </c>
      <c r="E37110">
        <v>1</v>
      </c>
      <c r="F37110">
        <v>100</v>
      </c>
    </row>
    <row r="37111" spans="1:6">
      <c r="A37111">
        <v>6032302</v>
      </c>
      <c r="B37111">
        <v>6032302</v>
      </c>
      <c r="C37111" t="s">
        <v>53</v>
      </c>
      <c r="D37111" t="s">
        <v>54</v>
      </c>
      <c r="E37111">
        <v>1</v>
      </c>
      <c r="F37111">
        <v>100</v>
      </c>
    </row>
    <row r="37112" spans="1:6">
      <c r="A37112">
        <v>6032303</v>
      </c>
      <c r="B37112">
        <v>6032303</v>
      </c>
      <c r="C37112" t="s">
        <v>53</v>
      </c>
      <c r="D37112" t="s">
        <v>54</v>
      </c>
      <c r="E37112">
        <v>1</v>
      </c>
      <c r="F37112">
        <v>100</v>
      </c>
    </row>
    <row r="37113" spans="1:6">
      <c r="A37113">
        <v>6032304</v>
      </c>
      <c r="B37113">
        <v>6032304</v>
      </c>
      <c r="C37113" t="s">
        <v>53</v>
      </c>
      <c r="D37113" t="s">
        <v>54</v>
      </c>
      <c r="E37113">
        <v>1</v>
      </c>
      <c r="F37113">
        <v>100</v>
      </c>
    </row>
    <row r="37114" spans="1:6">
      <c r="A37114">
        <v>6032305</v>
      </c>
      <c r="B37114">
        <v>6032305</v>
      </c>
      <c r="C37114" t="s">
        <v>53</v>
      </c>
      <c r="D37114" t="s">
        <v>54</v>
      </c>
      <c r="E37114">
        <v>1</v>
      </c>
      <c r="F37114">
        <v>100</v>
      </c>
    </row>
    <row r="37115" spans="1:6">
      <c r="A37115">
        <v>6032306</v>
      </c>
      <c r="B37115">
        <v>6032306</v>
      </c>
      <c r="C37115" t="s">
        <v>53</v>
      </c>
      <c r="D37115" t="s">
        <v>54</v>
      </c>
      <c r="E37115">
        <v>1</v>
      </c>
      <c r="F37115">
        <v>100</v>
      </c>
    </row>
    <row r="37116" spans="1:6">
      <c r="A37116">
        <v>6032307</v>
      </c>
      <c r="B37116">
        <v>6032307</v>
      </c>
      <c r="C37116" t="s">
        <v>53</v>
      </c>
      <c r="D37116" t="s">
        <v>54</v>
      </c>
      <c r="E37116">
        <v>1</v>
      </c>
      <c r="F37116">
        <v>100</v>
      </c>
    </row>
    <row r="37117" spans="1:6">
      <c r="A37117">
        <v>6032308</v>
      </c>
      <c r="B37117">
        <v>6032308</v>
      </c>
      <c r="C37117" t="s">
        <v>53</v>
      </c>
      <c r="D37117" t="s">
        <v>54</v>
      </c>
      <c r="E37117">
        <v>1</v>
      </c>
      <c r="F37117">
        <v>100</v>
      </c>
    </row>
    <row r="37118" spans="1:6">
      <c r="A37118">
        <v>6032309</v>
      </c>
      <c r="B37118">
        <v>6032309</v>
      </c>
      <c r="C37118" t="s">
        <v>53</v>
      </c>
      <c r="D37118" t="s">
        <v>54</v>
      </c>
      <c r="E37118">
        <v>1</v>
      </c>
      <c r="F37118">
        <v>100</v>
      </c>
    </row>
    <row r="37119" spans="1:6">
      <c r="A37119">
        <v>6032310</v>
      </c>
      <c r="B37119">
        <v>6032310</v>
      </c>
      <c r="C37119" t="s">
        <v>53</v>
      </c>
      <c r="D37119" t="s">
        <v>54</v>
      </c>
      <c r="E37119">
        <v>1</v>
      </c>
      <c r="F37119">
        <v>100</v>
      </c>
    </row>
    <row r="37120" spans="1:6">
      <c r="A37120">
        <v>6032311</v>
      </c>
      <c r="B37120">
        <v>6032311</v>
      </c>
      <c r="C37120" t="s">
        <v>53</v>
      </c>
      <c r="D37120" t="s">
        <v>54</v>
      </c>
      <c r="E37120">
        <v>1</v>
      </c>
      <c r="F37120">
        <v>100</v>
      </c>
    </row>
    <row r="37121" spans="1:6">
      <c r="A37121">
        <v>6032312</v>
      </c>
      <c r="B37121">
        <v>6032312</v>
      </c>
      <c r="C37121" t="s">
        <v>53</v>
      </c>
      <c r="D37121" t="s">
        <v>54</v>
      </c>
      <c r="E37121">
        <v>1</v>
      </c>
      <c r="F37121">
        <v>100</v>
      </c>
    </row>
    <row r="37122" spans="1:6">
      <c r="A37122">
        <v>6040101</v>
      </c>
      <c r="B37122">
        <v>6040101</v>
      </c>
      <c r="C37122" t="s">
        <v>55</v>
      </c>
      <c r="D37122" t="s">
        <v>56</v>
      </c>
      <c r="E37122">
        <v>1</v>
      </c>
      <c r="F37122">
        <v>100</v>
      </c>
    </row>
    <row r="37123" spans="1:6">
      <c r="A37123">
        <v>6040102</v>
      </c>
      <c r="B37123">
        <v>6040102</v>
      </c>
      <c r="C37123" t="s">
        <v>55</v>
      </c>
      <c r="D37123" t="s">
        <v>56</v>
      </c>
      <c r="E37123">
        <v>1</v>
      </c>
      <c r="F37123">
        <v>100</v>
      </c>
    </row>
    <row r="37124" spans="1:6">
      <c r="A37124">
        <v>6040103</v>
      </c>
      <c r="B37124">
        <v>6040103</v>
      </c>
      <c r="C37124" t="s">
        <v>55</v>
      </c>
      <c r="D37124" t="s">
        <v>56</v>
      </c>
      <c r="E37124">
        <v>1</v>
      </c>
      <c r="F37124">
        <v>100</v>
      </c>
    </row>
    <row r="37125" spans="1:6">
      <c r="A37125">
        <v>6040104</v>
      </c>
      <c r="B37125">
        <v>6040104</v>
      </c>
      <c r="C37125" t="s">
        <v>55</v>
      </c>
      <c r="D37125" t="s">
        <v>56</v>
      </c>
      <c r="E37125">
        <v>1</v>
      </c>
      <c r="F37125">
        <v>100</v>
      </c>
    </row>
    <row r="37126" spans="1:6">
      <c r="A37126">
        <v>6040105</v>
      </c>
      <c r="B37126">
        <v>6040105</v>
      </c>
      <c r="C37126" t="s">
        <v>55</v>
      </c>
      <c r="D37126" t="s">
        <v>56</v>
      </c>
      <c r="E37126">
        <v>1</v>
      </c>
      <c r="F37126">
        <v>100</v>
      </c>
    </row>
    <row r="37127" spans="1:6">
      <c r="A37127">
        <v>6040106</v>
      </c>
      <c r="B37127">
        <v>6040106</v>
      </c>
      <c r="C37127" t="s">
        <v>55</v>
      </c>
      <c r="D37127" t="s">
        <v>56</v>
      </c>
      <c r="E37127">
        <v>1</v>
      </c>
      <c r="F37127">
        <v>100</v>
      </c>
    </row>
    <row r="37128" spans="1:6">
      <c r="A37128">
        <v>6040107</v>
      </c>
      <c r="B37128">
        <v>6040107</v>
      </c>
      <c r="C37128" t="s">
        <v>55</v>
      </c>
      <c r="D37128" t="s">
        <v>56</v>
      </c>
      <c r="E37128">
        <v>1</v>
      </c>
      <c r="F37128">
        <v>100</v>
      </c>
    </row>
    <row r="37129" spans="1:6">
      <c r="A37129">
        <v>6040108</v>
      </c>
      <c r="B37129">
        <v>6040108</v>
      </c>
      <c r="C37129" t="s">
        <v>55</v>
      </c>
      <c r="D37129" t="s">
        <v>56</v>
      </c>
      <c r="E37129">
        <v>1</v>
      </c>
      <c r="F37129">
        <v>100</v>
      </c>
    </row>
    <row r="37130" spans="1:6">
      <c r="A37130">
        <v>6040109</v>
      </c>
      <c r="B37130">
        <v>6040109</v>
      </c>
      <c r="C37130" t="s">
        <v>55</v>
      </c>
      <c r="D37130" t="s">
        <v>56</v>
      </c>
      <c r="E37130">
        <v>1</v>
      </c>
      <c r="F37130">
        <v>100</v>
      </c>
    </row>
    <row r="37131" spans="1:6">
      <c r="A37131">
        <v>6040201</v>
      </c>
      <c r="B37131">
        <v>6040201</v>
      </c>
      <c r="C37131" t="s">
        <v>55</v>
      </c>
      <c r="D37131" t="s">
        <v>56</v>
      </c>
      <c r="E37131">
        <v>1</v>
      </c>
      <c r="F37131">
        <v>100</v>
      </c>
    </row>
    <row r="37132" spans="1:6">
      <c r="A37132">
        <v>6040203</v>
      </c>
      <c r="B37132">
        <v>6040203</v>
      </c>
      <c r="C37132" t="s">
        <v>55</v>
      </c>
      <c r="D37132" t="s">
        <v>56</v>
      </c>
      <c r="E37132">
        <v>1</v>
      </c>
      <c r="F37132">
        <v>100</v>
      </c>
    </row>
    <row r="37133" spans="1:6">
      <c r="A37133">
        <v>6040204</v>
      </c>
      <c r="B37133">
        <v>6040204</v>
      </c>
      <c r="C37133" t="s">
        <v>53</v>
      </c>
      <c r="D37133" t="s">
        <v>54</v>
      </c>
      <c r="E37133">
        <v>6.4516000000000004E-2</v>
      </c>
      <c r="F37133">
        <v>6.451613</v>
      </c>
    </row>
    <row r="37134" spans="1:6">
      <c r="A37134">
        <v>6040204</v>
      </c>
      <c r="B37134">
        <v>6040204</v>
      </c>
      <c r="C37134" t="s">
        <v>55</v>
      </c>
      <c r="D37134" t="s">
        <v>56</v>
      </c>
      <c r="E37134">
        <v>0.93548399999999998</v>
      </c>
      <c r="F37134">
        <v>93.548387000000005</v>
      </c>
    </row>
    <row r="37135" spans="1:6">
      <c r="A37135">
        <v>6040205</v>
      </c>
      <c r="B37135">
        <v>6040205</v>
      </c>
      <c r="C37135" t="s">
        <v>55</v>
      </c>
      <c r="D37135" t="s">
        <v>56</v>
      </c>
      <c r="E37135">
        <v>1</v>
      </c>
      <c r="F37135">
        <v>100</v>
      </c>
    </row>
    <row r="37136" spans="1:6">
      <c r="A37136">
        <v>6040206</v>
      </c>
      <c r="B37136">
        <v>6040206</v>
      </c>
      <c r="C37136" t="s">
        <v>55</v>
      </c>
      <c r="D37136" t="s">
        <v>56</v>
      </c>
      <c r="E37136">
        <v>1</v>
      </c>
      <c r="F37136">
        <v>100</v>
      </c>
    </row>
    <row r="37137" spans="1:6">
      <c r="A37137">
        <v>6040207</v>
      </c>
      <c r="B37137">
        <v>6040207</v>
      </c>
      <c r="C37137" t="s">
        <v>55</v>
      </c>
      <c r="D37137" t="s">
        <v>56</v>
      </c>
      <c r="E37137">
        <v>1</v>
      </c>
      <c r="F37137">
        <v>100</v>
      </c>
    </row>
    <row r="37138" spans="1:6">
      <c r="A37138">
        <v>6040208</v>
      </c>
      <c r="B37138">
        <v>6040208</v>
      </c>
      <c r="C37138" t="s">
        <v>53</v>
      </c>
      <c r="D37138" t="s">
        <v>54</v>
      </c>
      <c r="E37138">
        <v>1</v>
      </c>
      <c r="F37138">
        <v>100</v>
      </c>
    </row>
    <row r="37139" spans="1:6">
      <c r="A37139">
        <v>6040209</v>
      </c>
      <c r="B37139">
        <v>6040209</v>
      </c>
      <c r="C37139" t="s">
        <v>55</v>
      </c>
      <c r="D37139" t="s">
        <v>56</v>
      </c>
      <c r="E37139">
        <v>1</v>
      </c>
      <c r="F37139">
        <v>100</v>
      </c>
    </row>
    <row r="37140" spans="1:6">
      <c r="A37140">
        <v>6040210</v>
      </c>
      <c r="B37140">
        <v>6040210</v>
      </c>
      <c r="C37140" t="s">
        <v>55</v>
      </c>
      <c r="D37140" t="s">
        <v>56</v>
      </c>
      <c r="E37140">
        <v>1</v>
      </c>
      <c r="F37140">
        <v>100</v>
      </c>
    </row>
    <row r="37141" spans="1:6">
      <c r="A37141">
        <v>6040211</v>
      </c>
      <c r="B37141">
        <v>6040211</v>
      </c>
      <c r="C37141" t="s">
        <v>55</v>
      </c>
      <c r="D37141" t="s">
        <v>56</v>
      </c>
      <c r="E37141">
        <v>1</v>
      </c>
      <c r="F37141">
        <v>100</v>
      </c>
    </row>
    <row r="37142" spans="1:6">
      <c r="A37142">
        <v>6040212</v>
      </c>
      <c r="B37142">
        <v>6040212</v>
      </c>
      <c r="C37142" t="s">
        <v>55</v>
      </c>
      <c r="D37142" t="s">
        <v>56</v>
      </c>
      <c r="E37142">
        <v>1</v>
      </c>
      <c r="F37142">
        <v>100</v>
      </c>
    </row>
    <row r="37143" spans="1:6">
      <c r="A37143">
        <v>6040301</v>
      </c>
      <c r="B37143">
        <v>6040301</v>
      </c>
      <c r="C37143" t="s">
        <v>53</v>
      </c>
      <c r="D37143" t="s">
        <v>54</v>
      </c>
      <c r="E37143">
        <v>1</v>
      </c>
      <c r="F37143">
        <v>100</v>
      </c>
    </row>
    <row r="37144" spans="1:6">
      <c r="A37144">
        <v>6040302</v>
      </c>
      <c r="B37144">
        <v>6040302</v>
      </c>
      <c r="C37144" t="s">
        <v>53</v>
      </c>
      <c r="D37144" t="s">
        <v>54</v>
      </c>
      <c r="E37144">
        <v>1</v>
      </c>
      <c r="F37144">
        <v>100</v>
      </c>
    </row>
    <row r="37145" spans="1:6">
      <c r="A37145">
        <v>6040303</v>
      </c>
      <c r="B37145">
        <v>6040303</v>
      </c>
      <c r="C37145" t="s">
        <v>53</v>
      </c>
      <c r="D37145" t="s">
        <v>54</v>
      </c>
      <c r="E37145">
        <v>1</v>
      </c>
      <c r="F37145">
        <v>100</v>
      </c>
    </row>
    <row r="37146" spans="1:6">
      <c r="A37146">
        <v>6040304</v>
      </c>
      <c r="B37146">
        <v>6040304</v>
      </c>
      <c r="C37146" t="s">
        <v>53</v>
      </c>
      <c r="D37146" t="s">
        <v>54</v>
      </c>
      <c r="E37146">
        <v>1</v>
      </c>
      <c r="F37146">
        <v>100</v>
      </c>
    </row>
    <row r="37147" spans="1:6">
      <c r="A37147">
        <v>6040305</v>
      </c>
      <c r="B37147">
        <v>6040305</v>
      </c>
      <c r="C37147" t="s">
        <v>53</v>
      </c>
      <c r="D37147" t="s">
        <v>54</v>
      </c>
      <c r="E37147">
        <v>1</v>
      </c>
      <c r="F37147">
        <v>100</v>
      </c>
    </row>
    <row r="37148" spans="1:6">
      <c r="A37148">
        <v>6040306</v>
      </c>
      <c r="B37148">
        <v>6040306</v>
      </c>
      <c r="C37148" t="s">
        <v>53</v>
      </c>
      <c r="D37148" t="s">
        <v>54</v>
      </c>
      <c r="E37148">
        <v>1</v>
      </c>
      <c r="F37148">
        <v>100</v>
      </c>
    </row>
    <row r="37149" spans="1:6">
      <c r="A37149">
        <v>6040307</v>
      </c>
      <c r="B37149">
        <v>6040307</v>
      </c>
      <c r="C37149" t="s">
        <v>53</v>
      </c>
      <c r="D37149" t="s">
        <v>54</v>
      </c>
      <c r="E37149">
        <v>1</v>
      </c>
      <c r="F37149">
        <v>100</v>
      </c>
    </row>
    <row r="37150" spans="1:6">
      <c r="A37150">
        <v>6040308</v>
      </c>
      <c r="B37150">
        <v>6040308</v>
      </c>
      <c r="C37150" t="s">
        <v>53</v>
      </c>
      <c r="D37150" t="s">
        <v>54</v>
      </c>
      <c r="E37150">
        <v>1</v>
      </c>
      <c r="F37150">
        <v>100</v>
      </c>
    </row>
    <row r="37151" spans="1:6">
      <c r="A37151">
        <v>6040309</v>
      </c>
      <c r="B37151">
        <v>6040309</v>
      </c>
      <c r="C37151" t="s">
        <v>53</v>
      </c>
      <c r="D37151" t="s">
        <v>54</v>
      </c>
      <c r="E37151">
        <v>1</v>
      </c>
      <c r="F37151">
        <v>100</v>
      </c>
    </row>
    <row r="37152" spans="1:6">
      <c r="A37152">
        <v>6040310</v>
      </c>
      <c r="B37152">
        <v>6040310</v>
      </c>
      <c r="C37152" t="s">
        <v>53</v>
      </c>
      <c r="D37152" t="s">
        <v>54</v>
      </c>
      <c r="E37152">
        <v>1</v>
      </c>
      <c r="F37152">
        <v>100</v>
      </c>
    </row>
    <row r="37153" spans="1:6">
      <c r="A37153">
        <v>6040311</v>
      </c>
      <c r="B37153">
        <v>6040311</v>
      </c>
      <c r="C37153" t="s">
        <v>53</v>
      </c>
      <c r="D37153" t="s">
        <v>54</v>
      </c>
      <c r="E37153">
        <v>1</v>
      </c>
      <c r="F37153">
        <v>100</v>
      </c>
    </row>
    <row r="37154" spans="1:6">
      <c r="A37154">
        <v>6040312</v>
      </c>
      <c r="B37154">
        <v>6040312</v>
      </c>
      <c r="C37154" t="s">
        <v>53</v>
      </c>
      <c r="D37154" t="s">
        <v>54</v>
      </c>
      <c r="E37154">
        <v>1</v>
      </c>
      <c r="F37154">
        <v>100</v>
      </c>
    </row>
    <row r="37155" spans="1:6">
      <c r="A37155">
        <v>6040401</v>
      </c>
      <c r="B37155">
        <v>6040401</v>
      </c>
      <c r="C37155" t="s">
        <v>53</v>
      </c>
      <c r="D37155" t="s">
        <v>54</v>
      </c>
      <c r="E37155">
        <v>1</v>
      </c>
      <c r="F37155">
        <v>100</v>
      </c>
    </row>
    <row r="37156" spans="1:6">
      <c r="A37156">
        <v>6040402</v>
      </c>
      <c r="B37156">
        <v>6040402</v>
      </c>
      <c r="C37156" t="s">
        <v>53</v>
      </c>
      <c r="D37156" t="s">
        <v>54</v>
      </c>
      <c r="E37156">
        <v>1</v>
      </c>
      <c r="F37156">
        <v>100</v>
      </c>
    </row>
    <row r="37157" spans="1:6">
      <c r="A37157">
        <v>6040403</v>
      </c>
      <c r="B37157">
        <v>6040403</v>
      </c>
      <c r="C37157" t="s">
        <v>53</v>
      </c>
      <c r="D37157" t="s">
        <v>54</v>
      </c>
      <c r="E37157">
        <v>1</v>
      </c>
      <c r="F37157">
        <v>100</v>
      </c>
    </row>
    <row r="37158" spans="1:6">
      <c r="A37158">
        <v>6040404</v>
      </c>
      <c r="B37158">
        <v>6040404</v>
      </c>
      <c r="C37158" t="s">
        <v>53</v>
      </c>
      <c r="D37158" t="s">
        <v>54</v>
      </c>
      <c r="E37158">
        <v>1</v>
      </c>
      <c r="F37158">
        <v>100</v>
      </c>
    </row>
    <row r="37159" spans="1:6">
      <c r="A37159">
        <v>6040405</v>
      </c>
      <c r="B37159">
        <v>6040405</v>
      </c>
      <c r="C37159" t="s">
        <v>53</v>
      </c>
      <c r="D37159" t="s">
        <v>54</v>
      </c>
      <c r="E37159">
        <v>1</v>
      </c>
      <c r="F37159">
        <v>100</v>
      </c>
    </row>
    <row r="37160" spans="1:6">
      <c r="A37160">
        <v>6040406</v>
      </c>
      <c r="B37160">
        <v>6040406</v>
      </c>
      <c r="C37160" t="s">
        <v>53</v>
      </c>
      <c r="D37160" t="s">
        <v>54</v>
      </c>
      <c r="E37160">
        <v>1</v>
      </c>
      <c r="F37160">
        <v>100</v>
      </c>
    </row>
    <row r="37161" spans="1:6">
      <c r="A37161">
        <v>6040407</v>
      </c>
      <c r="B37161">
        <v>6040407</v>
      </c>
      <c r="C37161" t="s">
        <v>53</v>
      </c>
      <c r="D37161" t="s">
        <v>54</v>
      </c>
      <c r="E37161">
        <v>1</v>
      </c>
      <c r="F37161">
        <v>100</v>
      </c>
    </row>
    <row r="37162" spans="1:6">
      <c r="A37162">
        <v>6040408</v>
      </c>
      <c r="B37162">
        <v>6040408</v>
      </c>
      <c r="C37162" t="s">
        <v>53</v>
      </c>
      <c r="D37162" t="s">
        <v>54</v>
      </c>
      <c r="E37162">
        <v>1</v>
      </c>
      <c r="F37162">
        <v>100</v>
      </c>
    </row>
    <row r="37163" spans="1:6">
      <c r="A37163">
        <v>6040409</v>
      </c>
      <c r="B37163">
        <v>6040409</v>
      </c>
      <c r="C37163" t="s">
        <v>53</v>
      </c>
      <c r="D37163" t="s">
        <v>54</v>
      </c>
      <c r="E37163">
        <v>1</v>
      </c>
      <c r="F37163">
        <v>100</v>
      </c>
    </row>
    <row r="37164" spans="1:6">
      <c r="A37164">
        <v>6040410</v>
      </c>
      <c r="B37164">
        <v>6040410</v>
      </c>
      <c r="C37164" t="s">
        <v>53</v>
      </c>
      <c r="D37164" t="s">
        <v>54</v>
      </c>
      <c r="E37164">
        <v>1</v>
      </c>
      <c r="F37164">
        <v>100</v>
      </c>
    </row>
    <row r="37165" spans="1:6">
      <c r="A37165">
        <v>6040411</v>
      </c>
      <c r="B37165">
        <v>6040411</v>
      </c>
      <c r="C37165" t="s">
        <v>53</v>
      </c>
      <c r="D37165" t="s">
        <v>54</v>
      </c>
      <c r="E37165">
        <v>1</v>
      </c>
      <c r="F37165">
        <v>100</v>
      </c>
    </row>
    <row r="37166" spans="1:6">
      <c r="A37166">
        <v>6040412</v>
      </c>
      <c r="B37166">
        <v>6040412</v>
      </c>
      <c r="C37166" t="s">
        <v>53</v>
      </c>
      <c r="D37166" t="s">
        <v>54</v>
      </c>
      <c r="E37166">
        <v>1</v>
      </c>
      <c r="F37166">
        <v>100</v>
      </c>
    </row>
    <row r="37167" spans="1:6">
      <c r="A37167">
        <v>6040413</v>
      </c>
      <c r="B37167">
        <v>6040413</v>
      </c>
      <c r="C37167" t="s">
        <v>53</v>
      </c>
      <c r="D37167" t="s">
        <v>54</v>
      </c>
      <c r="E37167">
        <v>1</v>
      </c>
      <c r="F37167">
        <v>100</v>
      </c>
    </row>
    <row r="37168" spans="1:6">
      <c r="A37168">
        <v>6040501</v>
      </c>
      <c r="B37168">
        <v>6040501</v>
      </c>
      <c r="C37168" t="s">
        <v>53</v>
      </c>
      <c r="D37168" t="s">
        <v>54</v>
      </c>
      <c r="E37168">
        <v>1</v>
      </c>
      <c r="F37168">
        <v>100</v>
      </c>
    </row>
    <row r="37169" spans="1:6">
      <c r="A37169">
        <v>6040502</v>
      </c>
      <c r="B37169">
        <v>6040502</v>
      </c>
      <c r="C37169" t="s">
        <v>53</v>
      </c>
      <c r="D37169" t="s">
        <v>54</v>
      </c>
      <c r="E37169">
        <v>1</v>
      </c>
      <c r="F37169">
        <v>100</v>
      </c>
    </row>
    <row r="37170" spans="1:6">
      <c r="A37170">
        <v>6040503</v>
      </c>
      <c r="B37170">
        <v>6040503</v>
      </c>
      <c r="C37170" t="s">
        <v>53</v>
      </c>
      <c r="D37170" t="s">
        <v>54</v>
      </c>
      <c r="E37170">
        <v>1</v>
      </c>
      <c r="F37170">
        <v>100</v>
      </c>
    </row>
    <row r="37171" spans="1:6">
      <c r="A37171">
        <v>6040504</v>
      </c>
      <c r="B37171">
        <v>6040504</v>
      </c>
      <c r="C37171" t="s">
        <v>53</v>
      </c>
      <c r="D37171" t="s">
        <v>54</v>
      </c>
      <c r="E37171">
        <v>1</v>
      </c>
      <c r="F37171">
        <v>100</v>
      </c>
    </row>
    <row r="37172" spans="1:6">
      <c r="A37172">
        <v>6040505</v>
      </c>
      <c r="B37172">
        <v>6040505</v>
      </c>
      <c r="C37172" t="s">
        <v>53</v>
      </c>
      <c r="D37172" t="s">
        <v>54</v>
      </c>
      <c r="E37172">
        <v>1</v>
      </c>
      <c r="F37172">
        <v>100</v>
      </c>
    </row>
    <row r="37173" spans="1:6">
      <c r="A37173">
        <v>6040506</v>
      </c>
      <c r="B37173">
        <v>6040506</v>
      </c>
      <c r="C37173" t="s">
        <v>53</v>
      </c>
      <c r="D37173" t="s">
        <v>54</v>
      </c>
      <c r="E37173">
        <v>1</v>
      </c>
      <c r="F37173">
        <v>100</v>
      </c>
    </row>
    <row r="37174" spans="1:6">
      <c r="A37174">
        <v>6040507</v>
      </c>
      <c r="B37174">
        <v>6040507</v>
      </c>
      <c r="C37174" t="s">
        <v>53</v>
      </c>
      <c r="D37174" t="s">
        <v>54</v>
      </c>
      <c r="E37174">
        <v>1</v>
      </c>
      <c r="F37174">
        <v>100</v>
      </c>
    </row>
    <row r="37175" spans="1:6">
      <c r="A37175">
        <v>6040508</v>
      </c>
      <c r="B37175">
        <v>6040508</v>
      </c>
      <c r="C37175" t="s">
        <v>53</v>
      </c>
      <c r="D37175" t="s">
        <v>54</v>
      </c>
      <c r="E37175">
        <v>1</v>
      </c>
      <c r="F37175">
        <v>100</v>
      </c>
    </row>
    <row r="37176" spans="1:6">
      <c r="A37176">
        <v>6040509</v>
      </c>
      <c r="B37176">
        <v>6040509</v>
      </c>
      <c r="C37176" t="s">
        <v>53</v>
      </c>
      <c r="D37176" t="s">
        <v>54</v>
      </c>
      <c r="E37176">
        <v>1</v>
      </c>
      <c r="F37176">
        <v>100</v>
      </c>
    </row>
    <row r="37177" spans="1:6">
      <c r="A37177">
        <v>6040510</v>
      </c>
      <c r="B37177">
        <v>6040510</v>
      </c>
      <c r="C37177" t="s">
        <v>53</v>
      </c>
      <c r="D37177" t="s">
        <v>54</v>
      </c>
      <c r="E37177">
        <v>1</v>
      </c>
      <c r="F37177">
        <v>100</v>
      </c>
    </row>
    <row r="37178" spans="1:6">
      <c r="A37178">
        <v>6040511</v>
      </c>
      <c r="B37178">
        <v>6040511</v>
      </c>
      <c r="C37178" t="s">
        <v>53</v>
      </c>
      <c r="D37178" t="s">
        <v>54</v>
      </c>
      <c r="E37178">
        <v>1</v>
      </c>
      <c r="F37178">
        <v>100</v>
      </c>
    </row>
    <row r="37179" spans="1:6">
      <c r="A37179">
        <v>6040512</v>
      </c>
      <c r="B37179">
        <v>6040512</v>
      </c>
      <c r="C37179" t="s">
        <v>53</v>
      </c>
      <c r="D37179" t="s">
        <v>54</v>
      </c>
      <c r="E37179">
        <v>1</v>
      </c>
      <c r="F37179">
        <v>100</v>
      </c>
    </row>
    <row r="37180" spans="1:6">
      <c r="A37180">
        <v>6040513</v>
      </c>
      <c r="B37180">
        <v>6040513</v>
      </c>
      <c r="C37180" t="s">
        <v>53</v>
      </c>
      <c r="D37180" t="s">
        <v>54</v>
      </c>
      <c r="E37180">
        <v>1</v>
      </c>
      <c r="F37180">
        <v>100</v>
      </c>
    </row>
    <row r="37181" spans="1:6">
      <c r="A37181">
        <v>6040514</v>
      </c>
      <c r="B37181">
        <v>6040514</v>
      </c>
      <c r="C37181" t="s">
        <v>53</v>
      </c>
      <c r="D37181" t="s">
        <v>54</v>
      </c>
      <c r="E37181">
        <v>1</v>
      </c>
      <c r="F37181">
        <v>100</v>
      </c>
    </row>
    <row r="37182" spans="1:6">
      <c r="A37182">
        <v>6040601</v>
      </c>
      <c r="B37182">
        <v>6040601</v>
      </c>
      <c r="C37182" t="s">
        <v>53</v>
      </c>
      <c r="D37182" t="s">
        <v>54</v>
      </c>
      <c r="E37182">
        <v>1</v>
      </c>
      <c r="F37182">
        <v>100</v>
      </c>
    </row>
    <row r="37183" spans="1:6">
      <c r="A37183">
        <v>6040602</v>
      </c>
      <c r="B37183">
        <v>6040602</v>
      </c>
      <c r="C37183" t="s">
        <v>53</v>
      </c>
      <c r="D37183" t="s">
        <v>54</v>
      </c>
      <c r="E37183">
        <v>1</v>
      </c>
      <c r="F37183">
        <v>100</v>
      </c>
    </row>
    <row r="37184" spans="1:6">
      <c r="A37184">
        <v>6040603</v>
      </c>
      <c r="B37184">
        <v>6040603</v>
      </c>
      <c r="C37184" t="s">
        <v>53</v>
      </c>
      <c r="D37184" t="s">
        <v>54</v>
      </c>
      <c r="E37184">
        <v>1</v>
      </c>
      <c r="F37184">
        <v>100</v>
      </c>
    </row>
    <row r="37185" spans="1:6">
      <c r="A37185">
        <v>6040604</v>
      </c>
      <c r="B37185">
        <v>6040604</v>
      </c>
      <c r="C37185" t="s">
        <v>53</v>
      </c>
      <c r="D37185" t="s">
        <v>54</v>
      </c>
      <c r="E37185">
        <v>1</v>
      </c>
      <c r="F37185">
        <v>100</v>
      </c>
    </row>
    <row r="37186" spans="1:6">
      <c r="A37186">
        <v>6040605</v>
      </c>
      <c r="B37186">
        <v>6040605</v>
      </c>
      <c r="C37186" t="s">
        <v>53</v>
      </c>
      <c r="D37186" t="s">
        <v>54</v>
      </c>
      <c r="E37186">
        <v>1</v>
      </c>
      <c r="F37186">
        <v>100</v>
      </c>
    </row>
    <row r="37187" spans="1:6">
      <c r="A37187">
        <v>6040606</v>
      </c>
      <c r="B37187">
        <v>6040606</v>
      </c>
      <c r="C37187" t="s">
        <v>53</v>
      </c>
      <c r="D37187" t="s">
        <v>54</v>
      </c>
      <c r="E37187">
        <v>1</v>
      </c>
      <c r="F37187">
        <v>100</v>
      </c>
    </row>
    <row r="37188" spans="1:6">
      <c r="A37188">
        <v>6040607</v>
      </c>
      <c r="B37188">
        <v>6040607</v>
      </c>
      <c r="C37188" t="s">
        <v>53</v>
      </c>
      <c r="D37188" t="s">
        <v>54</v>
      </c>
      <c r="E37188">
        <v>1</v>
      </c>
      <c r="F37188">
        <v>100</v>
      </c>
    </row>
    <row r="37189" spans="1:6">
      <c r="A37189">
        <v>6040608</v>
      </c>
      <c r="B37189">
        <v>6040608</v>
      </c>
      <c r="C37189" t="s">
        <v>53</v>
      </c>
      <c r="D37189" t="s">
        <v>54</v>
      </c>
      <c r="E37189">
        <v>1</v>
      </c>
      <c r="F37189">
        <v>100</v>
      </c>
    </row>
    <row r="37190" spans="1:6">
      <c r="A37190">
        <v>6040609</v>
      </c>
      <c r="B37190">
        <v>6040609</v>
      </c>
      <c r="C37190" t="s">
        <v>53</v>
      </c>
      <c r="D37190" t="s">
        <v>54</v>
      </c>
      <c r="E37190">
        <v>1</v>
      </c>
      <c r="F37190">
        <v>100</v>
      </c>
    </row>
    <row r="37191" spans="1:6">
      <c r="A37191">
        <v>6040610</v>
      </c>
      <c r="B37191">
        <v>6040610</v>
      </c>
      <c r="C37191" t="s">
        <v>53</v>
      </c>
      <c r="D37191" t="s">
        <v>54</v>
      </c>
      <c r="E37191">
        <v>1</v>
      </c>
      <c r="F37191">
        <v>100</v>
      </c>
    </row>
    <row r="37192" spans="1:6">
      <c r="A37192">
        <v>6040611</v>
      </c>
      <c r="B37192">
        <v>6040611</v>
      </c>
      <c r="C37192" t="s">
        <v>53</v>
      </c>
      <c r="D37192" t="s">
        <v>54</v>
      </c>
      <c r="E37192">
        <v>1</v>
      </c>
      <c r="F37192">
        <v>100</v>
      </c>
    </row>
    <row r="37193" spans="1:6">
      <c r="A37193">
        <v>6040612</v>
      </c>
      <c r="B37193">
        <v>6040612</v>
      </c>
      <c r="C37193" t="s">
        <v>53</v>
      </c>
      <c r="D37193" t="s">
        <v>54</v>
      </c>
      <c r="E37193">
        <v>1</v>
      </c>
      <c r="F37193">
        <v>100</v>
      </c>
    </row>
    <row r="37194" spans="1:6">
      <c r="A37194">
        <v>6040701</v>
      </c>
      <c r="B37194">
        <v>6040701</v>
      </c>
      <c r="C37194" t="s">
        <v>53</v>
      </c>
      <c r="D37194" t="s">
        <v>54</v>
      </c>
      <c r="E37194">
        <v>1</v>
      </c>
      <c r="F37194">
        <v>100</v>
      </c>
    </row>
    <row r="37195" spans="1:6">
      <c r="A37195">
        <v>6040702</v>
      </c>
      <c r="B37195">
        <v>6040702</v>
      </c>
      <c r="C37195" t="s">
        <v>53</v>
      </c>
      <c r="D37195" t="s">
        <v>54</v>
      </c>
      <c r="E37195">
        <v>1</v>
      </c>
      <c r="F37195">
        <v>100</v>
      </c>
    </row>
    <row r="37196" spans="1:6">
      <c r="A37196">
        <v>6040703</v>
      </c>
      <c r="B37196">
        <v>6040703</v>
      </c>
      <c r="C37196" t="s">
        <v>53</v>
      </c>
      <c r="D37196" t="s">
        <v>54</v>
      </c>
      <c r="E37196">
        <v>1</v>
      </c>
      <c r="F37196">
        <v>100</v>
      </c>
    </row>
    <row r="37197" spans="1:6">
      <c r="A37197">
        <v>6040704</v>
      </c>
      <c r="B37197">
        <v>6040704</v>
      </c>
      <c r="C37197" t="s">
        <v>53</v>
      </c>
      <c r="D37197" t="s">
        <v>54</v>
      </c>
      <c r="E37197">
        <v>1</v>
      </c>
      <c r="F37197">
        <v>100</v>
      </c>
    </row>
    <row r="37198" spans="1:6">
      <c r="A37198">
        <v>6040705</v>
      </c>
      <c r="B37198">
        <v>6040705</v>
      </c>
      <c r="C37198" t="s">
        <v>53</v>
      </c>
      <c r="D37198" t="s">
        <v>54</v>
      </c>
      <c r="E37198">
        <v>1</v>
      </c>
      <c r="F37198">
        <v>100</v>
      </c>
    </row>
    <row r="37199" spans="1:6">
      <c r="A37199">
        <v>6040706</v>
      </c>
      <c r="B37199">
        <v>6040706</v>
      </c>
      <c r="C37199" t="s">
        <v>53</v>
      </c>
      <c r="D37199" t="s">
        <v>54</v>
      </c>
      <c r="E37199">
        <v>1</v>
      </c>
      <c r="F37199">
        <v>100</v>
      </c>
    </row>
    <row r="37200" spans="1:6">
      <c r="A37200">
        <v>6040707</v>
      </c>
      <c r="B37200">
        <v>6040707</v>
      </c>
      <c r="C37200" t="s">
        <v>53</v>
      </c>
      <c r="D37200" t="s">
        <v>54</v>
      </c>
      <c r="E37200">
        <v>1</v>
      </c>
      <c r="F37200">
        <v>100</v>
      </c>
    </row>
    <row r="37201" spans="1:6">
      <c r="A37201">
        <v>6040708</v>
      </c>
      <c r="B37201">
        <v>6040708</v>
      </c>
      <c r="C37201" t="s">
        <v>53</v>
      </c>
      <c r="D37201" t="s">
        <v>54</v>
      </c>
      <c r="E37201">
        <v>1</v>
      </c>
      <c r="F37201">
        <v>100</v>
      </c>
    </row>
    <row r="37202" spans="1:6">
      <c r="A37202">
        <v>6040709</v>
      </c>
      <c r="B37202">
        <v>6040709</v>
      </c>
      <c r="C37202" t="s">
        <v>53</v>
      </c>
      <c r="D37202" t="s">
        <v>54</v>
      </c>
      <c r="E37202">
        <v>1</v>
      </c>
      <c r="F37202">
        <v>100</v>
      </c>
    </row>
    <row r="37203" spans="1:6">
      <c r="A37203">
        <v>6040710</v>
      </c>
      <c r="B37203">
        <v>6040710</v>
      </c>
      <c r="C37203" t="s">
        <v>53</v>
      </c>
      <c r="D37203" t="s">
        <v>54</v>
      </c>
      <c r="E37203">
        <v>1</v>
      </c>
      <c r="F37203">
        <v>100</v>
      </c>
    </row>
    <row r="37204" spans="1:6">
      <c r="A37204">
        <v>6040711</v>
      </c>
      <c r="B37204">
        <v>6040711</v>
      </c>
      <c r="C37204" t="s">
        <v>53</v>
      </c>
      <c r="D37204" t="s">
        <v>54</v>
      </c>
      <c r="E37204">
        <v>1</v>
      </c>
      <c r="F37204">
        <v>100</v>
      </c>
    </row>
    <row r="37205" spans="1:6">
      <c r="A37205">
        <v>6040712</v>
      </c>
      <c r="B37205">
        <v>6040712</v>
      </c>
      <c r="C37205" t="s">
        <v>53</v>
      </c>
      <c r="D37205" t="s">
        <v>54</v>
      </c>
      <c r="E37205">
        <v>1</v>
      </c>
      <c r="F37205">
        <v>100</v>
      </c>
    </row>
    <row r="37206" spans="1:6">
      <c r="A37206">
        <v>6040713</v>
      </c>
      <c r="B37206">
        <v>6040713</v>
      </c>
      <c r="C37206" t="s">
        <v>53</v>
      </c>
      <c r="D37206" t="s">
        <v>54</v>
      </c>
      <c r="E37206">
        <v>1</v>
      </c>
      <c r="F37206">
        <v>100</v>
      </c>
    </row>
    <row r="37207" spans="1:6">
      <c r="A37207">
        <v>6040801</v>
      </c>
      <c r="B37207">
        <v>6040801</v>
      </c>
      <c r="C37207" t="s">
        <v>53</v>
      </c>
      <c r="D37207" t="s">
        <v>54</v>
      </c>
      <c r="E37207">
        <v>1</v>
      </c>
      <c r="F37207">
        <v>100</v>
      </c>
    </row>
    <row r="37208" spans="1:6">
      <c r="A37208">
        <v>6040802</v>
      </c>
      <c r="B37208">
        <v>6040802</v>
      </c>
      <c r="C37208" t="s">
        <v>53</v>
      </c>
      <c r="D37208" t="s">
        <v>54</v>
      </c>
      <c r="E37208">
        <v>1</v>
      </c>
      <c r="F37208">
        <v>100</v>
      </c>
    </row>
    <row r="37209" spans="1:6">
      <c r="A37209">
        <v>6040803</v>
      </c>
      <c r="B37209">
        <v>6040803</v>
      </c>
      <c r="C37209" t="s">
        <v>53</v>
      </c>
      <c r="D37209" t="s">
        <v>54</v>
      </c>
      <c r="E37209">
        <v>1</v>
      </c>
      <c r="F37209">
        <v>100</v>
      </c>
    </row>
    <row r="37210" spans="1:6">
      <c r="A37210">
        <v>6040804</v>
      </c>
      <c r="B37210">
        <v>6040804</v>
      </c>
      <c r="C37210" t="s">
        <v>53</v>
      </c>
      <c r="D37210" t="s">
        <v>54</v>
      </c>
      <c r="E37210">
        <v>1</v>
      </c>
      <c r="F37210">
        <v>100</v>
      </c>
    </row>
    <row r="37211" spans="1:6">
      <c r="A37211">
        <v>6040805</v>
      </c>
      <c r="B37211">
        <v>6040805</v>
      </c>
      <c r="C37211" t="s">
        <v>53</v>
      </c>
      <c r="D37211" t="s">
        <v>54</v>
      </c>
      <c r="E37211">
        <v>1</v>
      </c>
      <c r="F37211">
        <v>100</v>
      </c>
    </row>
    <row r="37212" spans="1:6">
      <c r="A37212">
        <v>6040806</v>
      </c>
      <c r="B37212">
        <v>6040806</v>
      </c>
      <c r="C37212" t="s">
        <v>53</v>
      </c>
      <c r="D37212" t="s">
        <v>54</v>
      </c>
      <c r="E37212">
        <v>1</v>
      </c>
      <c r="F37212">
        <v>100</v>
      </c>
    </row>
    <row r="37213" spans="1:6">
      <c r="A37213">
        <v>6040807</v>
      </c>
      <c r="B37213">
        <v>6040807</v>
      </c>
      <c r="C37213" t="s">
        <v>53</v>
      </c>
      <c r="D37213" t="s">
        <v>54</v>
      </c>
      <c r="E37213">
        <v>1</v>
      </c>
      <c r="F37213">
        <v>100</v>
      </c>
    </row>
    <row r="37214" spans="1:6">
      <c r="A37214">
        <v>6040808</v>
      </c>
      <c r="B37214">
        <v>6040808</v>
      </c>
      <c r="C37214" t="s">
        <v>53</v>
      </c>
      <c r="D37214" t="s">
        <v>54</v>
      </c>
      <c r="E37214">
        <v>1</v>
      </c>
      <c r="F37214">
        <v>100</v>
      </c>
    </row>
    <row r="37215" spans="1:6">
      <c r="A37215">
        <v>6040809</v>
      </c>
      <c r="B37215">
        <v>6040809</v>
      </c>
      <c r="C37215" t="s">
        <v>53</v>
      </c>
      <c r="D37215" t="s">
        <v>54</v>
      </c>
      <c r="E37215">
        <v>1</v>
      </c>
      <c r="F37215">
        <v>100</v>
      </c>
    </row>
    <row r="37216" spans="1:6">
      <c r="A37216">
        <v>6040810</v>
      </c>
      <c r="B37216">
        <v>6040810</v>
      </c>
      <c r="C37216" t="s">
        <v>53</v>
      </c>
      <c r="D37216" t="s">
        <v>54</v>
      </c>
      <c r="E37216">
        <v>1</v>
      </c>
      <c r="F37216">
        <v>100</v>
      </c>
    </row>
    <row r="37217" spans="1:6">
      <c r="A37217">
        <v>6040811</v>
      </c>
      <c r="B37217">
        <v>6040811</v>
      </c>
      <c r="C37217" t="s">
        <v>53</v>
      </c>
      <c r="D37217" t="s">
        <v>54</v>
      </c>
      <c r="E37217">
        <v>1</v>
      </c>
      <c r="F37217">
        <v>100</v>
      </c>
    </row>
    <row r="37218" spans="1:6">
      <c r="A37218">
        <v>6040901</v>
      </c>
      <c r="B37218">
        <v>6040901</v>
      </c>
      <c r="C37218" t="s">
        <v>53</v>
      </c>
      <c r="D37218" t="s">
        <v>54</v>
      </c>
      <c r="E37218">
        <v>1</v>
      </c>
      <c r="F37218">
        <v>100</v>
      </c>
    </row>
    <row r="37219" spans="1:6">
      <c r="A37219">
        <v>6040902</v>
      </c>
      <c r="B37219">
        <v>6040902</v>
      </c>
      <c r="C37219" t="s">
        <v>53</v>
      </c>
      <c r="D37219" t="s">
        <v>54</v>
      </c>
      <c r="E37219">
        <v>1</v>
      </c>
      <c r="F37219">
        <v>100</v>
      </c>
    </row>
    <row r="37220" spans="1:6">
      <c r="A37220">
        <v>6040903</v>
      </c>
      <c r="B37220">
        <v>6040903</v>
      </c>
      <c r="C37220" t="s">
        <v>53</v>
      </c>
      <c r="D37220" t="s">
        <v>54</v>
      </c>
      <c r="E37220">
        <v>1</v>
      </c>
      <c r="F37220">
        <v>100</v>
      </c>
    </row>
    <row r="37221" spans="1:6">
      <c r="A37221">
        <v>6040904</v>
      </c>
      <c r="B37221">
        <v>6040904</v>
      </c>
      <c r="C37221" t="s">
        <v>53</v>
      </c>
      <c r="D37221" t="s">
        <v>54</v>
      </c>
      <c r="E37221">
        <v>1</v>
      </c>
      <c r="F37221">
        <v>100</v>
      </c>
    </row>
    <row r="37222" spans="1:6">
      <c r="A37222">
        <v>6040905</v>
      </c>
      <c r="B37222">
        <v>6040905</v>
      </c>
      <c r="C37222" t="s">
        <v>53</v>
      </c>
      <c r="D37222" t="s">
        <v>54</v>
      </c>
      <c r="E37222">
        <v>1</v>
      </c>
      <c r="F37222">
        <v>100</v>
      </c>
    </row>
    <row r="37223" spans="1:6">
      <c r="A37223">
        <v>6040906</v>
      </c>
      <c r="B37223">
        <v>6040906</v>
      </c>
      <c r="C37223" t="s">
        <v>53</v>
      </c>
      <c r="D37223" t="s">
        <v>54</v>
      </c>
      <c r="E37223">
        <v>1</v>
      </c>
      <c r="F37223">
        <v>100</v>
      </c>
    </row>
    <row r="37224" spans="1:6">
      <c r="A37224">
        <v>6040907</v>
      </c>
      <c r="B37224">
        <v>6040907</v>
      </c>
      <c r="C37224" t="s">
        <v>53</v>
      </c>
      <c r="D37224" t="s">
        <v>54</v>
      </c>
      <c r="E37224">
        <v>1</v>
      </c>
      <c r="F37224">
        <v>100</v>
      </c>
    </row>
    <row r="37225" spans="1:6">
      <c r="A37225">
        <v>6040908</v>
      </c>
      <c r="B37225">
        <v>6040908</v>
      </c>
      <c r="C37225" t="s">
        <v>53</v>
      </c>
      <c r="D37225" t="s">
        <v>54</v>
      </c>
      <c r="E37225">
        <v>1</v>
      </c>
      <c r="F37225">
        <v>100</v>
      </c>
    </row>
    <row r="37226" spans="1:6">
      <c r="A37226">
        <v>6040909</v>
      </c>
      <c r="B37226">
        <v>6040909</v>
      </c>
      <c r="C37226" t="s">
        <v>53</v>
      </c>
      <c r="D37226" t="s">
        <v>54</v>
      </c>
      <c r="E37226">
        <v>1</v>
      </c>
      <c r="F37226">
        <v>100</v>
      </c>
    </row>
    <row r="37227" spans="1:6">
      <c r="A37227">
        <v>6040910</v>
      </c>
      <c r="B37227">
        <v>6040910</v>
      </c>
      <c r="C37227" t="s">
        <v>53</v>
      </c>
      <c r="D37227" t="s">
        <v>54</v>
      </c>
      <c r="E37227">
        <v>1</v>
      </c>
      <c r="F37227">
        <v>100</v>
      </c>
    </row>
    <row r="37228" spans="1:6">
      <c r="A37228">
        <v>6040911</v>
      </c>
      <c r="B37228">
        <v>6040911</v>
      </c>
      <c r="C37228" t="s">
        <v>53</v>
      </c>
      <c r="D37228" t="s">
        <v>54</v>
      </c>
      <c r="E37228">
        <v>1</v>
      </c>
      <c r="F37228">
        <v>100</v>
      </c>
    </row>
    <row r="37229" spans="1:6">
      <c r="A37229">
        <v>6040912</v>
      </c>
      <c r="B37229">
        <v>6040912</v>
      </c>
      <c r="C37229" t="s">
        <v>53</v>
      </c>
      <c r="D37229" t="s">
        <v>54</v>
      </c>
      <c r="E37229">
        <v>1</v>
      </c>
      <c r="F37229">
        <v>100</v>
      </c>
    </row>
    <row r="37230" spans="1:6">
      <c r="A37230">
        <v>6041001</v>
      </c>
      <c r="B37230">
        <v>6041001</v>
      </c>
      <c r="C37230" t="s">
        <v>55</v>
      </c>
      <c r="D37230" t="s">
        <v>56</v>
      </c>
      <c r="E37230">
        <v>1</v>
      </c>
      <c r="F37230">
        <v>100</v>
      </c>
    </row>
    <row r="37231" spans="1:6">
      <c r="A37231">
        <v>6041002</v>
      </c>
      <c r="B37231">
        <v>6041002</v>
      </c>
      <c r="C37231" t="s">
        <v>55</v>
      </c>
      <c r="D37231" t="s">
        <v>56</v>
      </c>
      <c r="E37231">
        <v>1</v>
      </c>
      <c r="F37231">
        <v>100</v>
      </c>
    </row>
    <row r="37232" spans="1:6">
      <c r="A37232">
        <v>6041003</v>
      </c>
      <c r="B37232">
        <v>6041003</v>
      </c>
      <c r="C37232" t="s">
        <v>55</v>
      </c>
      <c r="D37232" t="s">
        <v>56</v>
      </c>
      <c r="E37232">
        <v>1</v>
      </c>
      <c r="F37232">
        <v>100</v>
      </c>
    </row>
    <row r="37233" spans="1:6">
      <c r="A37233">
        <v>6041004</v>
      </c>
      <c r="B37233">
        <v>6041004</v>
      </c>
      <c r="C37233" t="s">
        <v>55</v>
      </c>
      <c r="D37233" t="s">
        <v>56</v>
      </c>
      <c r="E37233">
        <v>1</v>
      </c>
      <c r="F37233">
        <v>100</v>
      </c>
    </row>
    <row r="37234" spans="1:6">
      <c r="A37234">
        <v>6041005</v>
      </c>
      <c r="B37234">
        <v>6041005</v>
      </c>
      <c r="C37234" t="s">
        <v>55</v>
      </c>
      <c r="D37234" t="s">
        <v>56</v>
      </c>
      <c r="E37234">
        <v>1</v>
      </c>
      <c r="F37234">
        <v>100</v>
      </c>
    </row>
    <row r="37235" spans="1:6">
      <c r="A37235">
        <v>6041006</v>
      </c>
      <c r="B37235">
        <v>6041006</v>
      </c>
      <c r="C37235" t="s">
        <v>55</v>
      </c>
      <c r="D37235" t="s">
        <v>56</v>
      </c>
      <c r="E37235">
        <v>1</v>
      </c>
      <c r="F37235">
        <v>100</v>
      </c>
    </row>
    <row r="37236" spans="1:6">
      <c r="A37236">
        <v>6041007</v>
      </c>
      <c r="B37236">
        <v>6041007</v>
      </c>
      <c r="C37236" t="s">
        <v>55</v>
      </c>
      <c r="D37236" t="s">
        <v>56</v>
      </c>
      <c r="E37236">
        <v>1</v>
      </c>
      <c r="F37236">
        <v>100</v>
      </c>
    </row>
    <row r="37237" spans="1:6">
      <c r="A37237">
        <v>6041008</v>
      </c>
      <c r="B37237">
        <v>6041008</v>
      </c>
      <c r="C37237" t="s">
        <v>55</v>
      </c>
      <c r="D37237" t="s">
        <v>56</v>
      </c>
      <c r="E37237">
        <v>1</v>
      </c>
      <c r="F37237">
        <v>100</v>
      </c>
    </row>
    <row r="37238" spans="1:6">
      <c r="A37238">
        <v>6041009</v>
      </c>
      <c r="B37238">
        <v>6041009</v>
      </c>
      <c r="C37238" t="s">
        <v>55</v>
      </c>
      <c r="D37238" t="s">
        <v>56</v>
      </c>
      <c r="E37238">
        <v>1</v>
      </c>
      <c r="F37238">
        <v>100</v>
      </c>
    </row>
    <row r="37239" spans="1:6">
      <c r="A37239">
        <v>6041010</v>
      </c>
      <c r="B37239">
        <v>6041010</v>
      </c>
      <c r="C37239" t="s">
        <v>55</v>
      </c>
      <c r="D37239" t="s">
        <v>56</v>
      </c>
      <c r="E37239">
        <v>1</v>
      </c>
      <c r="F37239">
        <v>100</v>
      </c>
    </row>
    <row r="37240" spans="1:6">
      <c r="A37240">
        <v>6041011</v>
      </c>
      <c r="B37240">
        <v>6041011</v>
      </c>
      <c r="C37240" t="s">
        <v>55</v>
      </c>
      <c r="D37240" t="s">
        <v>56</v>
      </c>
      <c r="E37240">
        <v>1</v>
      </c>
      <c r="F37240">
        <v>100</v>
      </c>
    </row>
    <row r="37241" spans="1:6">
      <c r="A37241">
        <v>6041012</v>
      </c>
      <c r="B37241">
        <v>6041012</v>
      </c>
      <c r="C37241" t="s">
        <v>55</v>
      </c>
      <c r="D37241" t="s">
        <v>56</v>
      </c>
      <c r="E37241">
        <v>1</v>
      </c>
      <c r="F37241">
        <v>100</v>
      </c>
    </row>
    <row r="37242" spans="1:6">
      <c r="A37242">
        <v>6041101</v>
      </c>
      <c r="B37242">
        <v>6041101</v>
      </c>
      <c r="C37242" t="s">
        <v>53</v>
      </c>
      <c r="D37242" t="s">
        <v>54</v>
      </c>
      <c r="E37242">
        <v>1</v>
      </c>
      <c r="F37242">
        <v>100</v>
      </c>
    </row>
    <row r="37243" spans="1:6">
      <c r="A37243">
        <v>6041102</v>
      </c>
      <c r="B37243">
        <v>6041102</v>
      </c>
      <c r="C37243" t="s">
        <v>53</v>
      </c>
      <c r="D37243" t="s">
        <v>54</v>
      </c>
      <c r="E37243">
        <v>1</v>
      </c>
      <c r="F37243">
        <v>100</v>
      </c>
    </row>
    <row r="37244" spans="1:6">
      <c r="A37244">
        <v>6041103</v>
      </c>
      <c r="B37244">
        <v>6041103</v>
      </c>
      <c r="C37244" t="s">
        <v>53</v>
      </c>
      <c r="D37244" t="s">
        <v>54</v>
      </c>
      <c r="E37244">
        <v>1</v>
      </c>
      <c r="F37244">
        <v>100</v>
      </c>
    </row>
    <row r="37245" spans="1:6">
      <c r="A37245">
        <v>6041104</v>
      </c>
      <c r="B37245">
        <v>6041104</v>
      </c>
      <c r="C37245" t="s">
        <v>53</v>
      </c>
      <c r="D37245" t="s">
        <v>54</v>
      </c>
      <c r="E37245">
        <v>1</v>
      </c>
      <c r="F37245">
        <v>100</v>
      </c>
    </row>
    <row r="37246" spans="1:6">
      <c r="A37246">
        <v>6041105</v>
      </c>
      <c r="B37246">
        <v>6041105</v>
      </c>
      <c r="C37246" t="s">
        <v>53</v>
      </c>
      <c r="D37246" t="s">
        <v>54</v>
      </c>
      <c r="E37246">
        <v>1</v>
      </c>
      <c r="F37246">
        <v>100</v>
      </c>
    </row>
    <row r="37247" spans="1:6">
      <c r="A37247">
        <v>6041106</v>
      </c>
      <c r="B37247">
        <v>6041106</v>
      </c>
      <c r="C37247" t="s">
        <v>53</v>
      </c>
      <c r="D37247" t="s">
        <v>54</v>
      </c>
      <c r="E37247">
        <v>1</v>
      </c>
      <c r="F37247">
        <v>100</v>
      </c>
    </row>
    <row r="37248" spans="1:6">
      <c r="A37248">
        <v>6041107</v>
      </c>
      <c r="B37248">
        <v>6041107</v>
      </c>
      <c r="C37248" t="s">
        <v>53</v>
      </c>
      <c r="D37248" t="s">
        <v>54</v>
      </c>
      <c r="E37248">
        <v>1</v>
      </c>
      <c r="F37248">
        <v>100</v>
      </c>
    </row>
    <row r="37249" spans="1:6">
      <c r="A37249">
        <v>6041108</v>
      </c>
      <c r="B37249">
        <v>6041108</v>
      </c>
      <c r="C37249" t="s">
        <v>53</v>
      </c>
      <c r="D37249" t="s">
        <v>54</v>
      </c>
      <c r="E37249">
        <v>1</v>
      </c>
      <c r="F37249">
        <v>100</v>
      </c>
    </row>
    <row r="37250" spans="1:6">
      <c r="A37250">
        <v>6041109</v>
      </c>
      <c r="B37250">
        <v>6041109</v>
      </c>
      <c r="C37250" t="s">
        <v>53</v>
      </c>
      <c r="D37250" t="s">
        <v>54</v>
      </c>
      <c r="E37250">
        <v>1</v>
      </c>
      <c r="F37250">
        <v>100</v>
      </c>
    </row>
    <row r="37251" spans="1:6">
      <c r="A37251">
        <v>6041110</v>
      </c>
      <c r="B37251">
        <v>6041110</v>
      </c>
      <c r="C37251" t="s">
        <v>53</v>
      </c>
      <c r="D37251" t="s">
        <v>54</v>
      </c>
      <c r="E37251">
        <v>1</v>
      </c>
      <c r="F37251">
        <v>100</v>
      </c>
    </row>
    <row r="37252" spans="1:6">
      <c r="A37252">
        <v>6041111</v>
      </c>
      <c r="B37252">
        <v>6041111</v>
      </c>
      <c r="C37252" t="s">
        <v>53</v>
      </c>
      <c r="D37252" t="s">
        <v>54</v>
      </c>
      <c r="E37252">
        <v>1</v>
      </c>
      <c r="F37252">
        <v>100</v>
      </c>
    </row>
    <row r="37253" spans="1:6">
      <c r="A37253">
        <v>6041112</v>
      </c>
      <c r="B37253">
        <v>6041112</v>
      </c>
      <c r="C37253" t="s">
        <v>53</v>
      </c>
      <c r="D37253" t="s">
        <v>54</v>
      </c>
      <c r="E37253">
        <v>1</v>
      </c>
      <c r="F37253">
        <v>100</v>
      </c>
    </row>
    <row r="37254" spans="1:6">
      <c r="A37254">
        <v>6041113</v>
      </c>
      <c r="B37254">
        <v>6041113</v>
      </c>
      <c r="C37254" t="s">
        <v>53</v>
      </c>
      <c r="D37254" t="s">
        <v>54</v>
      </c>
      <c r="E37254">
        <v>1</v>
      </c>
      <c r="F37254">
        <v>100</v>
      </c>
    </row>
    <row r="37255" spans="1:6">
      <c r="A37255">
        <v>6041201</v>
      </c>
      <c r="B37255">
        <v>6041201</v>
      </c>
      <c r="C37255" t="s">
        <v>53</v>
      </c>
      <c r="D37255" t="s">
        <v>54</v>
      </c>
      <c r="E37255">
        <v>1</v>
      </c>
      <c r="F37255">
        <v>100</v>
      </c>
    </row>
    <row r="37256" spans="1:6">
      <c r="A37256">
        <v>6041202</v>
      </c>
      <c r="B37256">
        <v>6041202</v>
      </c>
      <c r="C37256" t="s">
        <v>53</v>
      </c>
      <c r="D37256" t="s">
        <v>54</v>
      </c>
      <c r="E37256">
        <v>1</v>
      </c>
      <c r="F37256">
        <v>100</v>
      </c>
    </row>
    <row r="37257" spans="1:6">
      <c r="A37257">
        <v>6041203</v>
      </c>
      <c r="B37257">
        <v>6041203</v>
      </c>
      <c r="C37257" t="s">
        <v>53</v>
      </c>
      <c r="D37257" t="s">
        <v>54</v>
      </c>
      <c r="E37257">
        <v>1</v>
      </c>
      <c r="F37257">
        <v>100</v>
      </c>
    </row>
    <row r="37258" spans="1:6">
      <c r="A37258">
        <v>6041204</v>
      </c>
      <c r="B37258">
        <v>6041204</v>
      </c>
      <c r="C37258" t="s">
        <v>53</v>
      </c>
      <c r="D37258" t="s">
        <v>54</v>
      </c>
      <c r="E37258">
        <v>1</v>
      </c>
      <c r="F37258">
        <v>100</v>
      </c>
    </row>
    <row r="37259" spans="1:6">
      <c r="A37259">
        <v>6041205</v>
      </c>
      <c r="B37259">
        <v>6041205</v>
      </c>
      <c r="C37259" t="s">
        <v>53</v>
      </c>
      <c r="D37259" t="s">
        <v>54</v>
      </c>
      <c r="E37259">
        <v>1</v>
      </c>
      <c r="F37259">
        <v>100</v>
      </c>
    </row>
    <row r="37260" spans="1:6">
      <c r="A37260">
        <v>6041206</v>
      </c>
      <c r="B37260">
        <v>6041206</v>
      </c>
      <c r="C37260" t="s">
        <v>53</v>
      </c>
      <c r="D37260" t="s">
        <v>54</v>
      </c>
      <c r="E37260">
        <v>1</v>
      </c>
      <c r="F37260">
        <v>100</v>
      </c>
    </row>
    <row r="37261" spans="1:6">
      <c r="A37261">
        <v>6041207</v>
      </c>
      <c r="B37261">
        <v>6041207</v>
      </c>
      <c r="C37261" t="s">
        <v>53</v>
      </c>
      <c r="D37261" t="s">
        <v>54</v>
      </c>
      <c r="E37261">
        <v>1</v>
      </c>
      <c r="F37261">
        <v>100</v>
      </c>
    </row>
    <row r="37262" spans="1:6">
      <c r="A37262">
        <v>6041208</v>
      </c>
      <c r="B37262">
        <v>6041208</v>
      </c>
      <c r="C37262" t="s">
        <v>53</v>
      </c>
      <c r="D37262" t="s">
        <v>54</v>
      </c>
      <c r="E37262">
        <v>1</v>
      </c>
      <c r="F37262">
        <v>100</v>
      </c>
    </row>
    <row r="37263" spans="1:6">
      <c r="A37263">
        <v>6041209</v>
      </c>
      <c r="B37263">
        <v>6041209</v>
      </c>
      <c r="C37263" t="s">
        <v>53</v>
      </c>
      <c r="D37263" t="s">
        <v>54</v>
      </c>
      <c r="E37263">
        <v>1</v>
      </c>
      <c r="F37263">
        <v>100</v>
      </c>
    </row>
    <row r="37264" spans="1:6">
      <c r="A37264">
        <v>6041210</v>
      </c>
      <c r="B37264">
        <v>6041210</v>
      </c>
      <c r="C37264" t="s">
        <v>53</v>
      </c>
      <c r="D37264" t="s">
        <v>54</v>
      </c>
      <c r="E37264">
        <v>1</v>
      </c>
      <c r="F37264">
        <v>100</v>
      </c>
    </row>
    <row r="37265" spans="1:6">
      <c r="A37265">
        <v>6041211</v>
      </c>
      <c r="B37265">
        <v>6041211</v>
      </c>
      <c r="C37265" t="s">
        <v>53</v>
      </c>
      <c r="D37265" t="s">
        <v>54</v>
      </c>
      <c r="E37265">
        <v>1</v>
      </c>
      <c r="F37265">
        <v>100</v>
      </c>
    </row>
    <row r="37266" spans="1:6">
      <c r="A37266">
        <v>6041212</v>
      </c>
      <c r="B37266">
        <v>6041212</v>
      </c>
      <c r="C37266" t="s">
        <v>53</v>
      </c>
      <c r="D37266" t="s">
        <v>54</v>
      </c>
      <c r="E37266">
        <v>1</v>
      </c>
      <c r="F37266">
        <v>100</v>
      </c>
    </row>
    <row r="37267" spans="1:6">
      <c r="A37267">
        <v>6041213</v>
      </c>
      <c r="B37267">
        <v>6041213</v>
      </c>
      <c r="C37267" t="s">
        <v>53</v>
      </c>
      <c r="D37267" t="s">
        <v>54</v>
      </c>
      <c r="E37267">
        <v>1</v>
      </c>
      <c r="F37267">
        <v>100</v>
      </c>
    </row>
    <row r="37268" spans="1:6">
      <c r="A37268">
        <v>6041214</v>
      </c>
      <c r="B37268">
        <v>6041214</v>
      </c>
      <c r="C37268" t="s">
        <v>53</v>
      </c>
      <c r="D37268" t="s">
        <v>54</v>
      </c>
      <c r="E37268">
        <v>1</v>
      </c>
      <c r="F37268">
        <v>100</v>
      </c>
    </row>
    <row r="37269" spans="1:6">
      <c r="A37269">
        <v>6041215</v>
      </c>
      <c r="B37269">
        <v>6041215</v>
      </c>
      <c r="C37269" t="s">
        <v>53</v>
      </c>
      <c r="D37269" t="s">
        <v>54</v>
      </c>
      <c r="E37269">
        <v>1</v>
      </c>
      <c r="F37269">
        <v>100</v>
      </c>
    </row>
    <row r="37270" spans="1:6">
      <c r="A37270">
        <v>6041301</v>
      </c>
      <c r="B37270">
        <v>6041301</v>
      </c>
      <c r="C37270" t="s">
        <v>53</v>
      </c>
      <c r="D37270" t="s">
        <v>54</v>
      </c>
      <c r="E37270">
        <v>1</v>
      </c>
      <c r="F37270">
        <v>100</v>
      </c>
    </row>
    <row r="37271" spans="1:6">
      <c r="A37271">
        <v>6041302</v>
      </c>
      <c r="B37271">
        <v>6041302</v>
      </c>
      <c r="C37271" t="s">
        <v>53</v>
      </c>
      <c r="D37271" t="s">
        <v>54</v>
      </c>
      <c r="E37271">
        <v>1</v>
      </c>
      <c r="F37271">
        <v>100</v>
      </c>
    </row>
    <row r="37272" spans="1:6">
      <c r="A37272">
        <v>6041303</v>
      </c>
      <c r="B37272">
        <v>6041303</v>
      </c>
      <c r="C37272" t="s">
        <v>53</v>
      </c>
      <c r="D37272" t="s">
        <v>54</v>
      </c>
      <c r="E37272">
        <v>1</v>
      </c>
      <c r="F37272">
        <v>100</v>
      </c>
    </row>
    <row r="37273" spans="1:6">
      <c r="A37273">
        <v>6041304</v>
      </c>
      <c r="B37273">
        <v>6041304</v>
      </c>
      <c r="C37273" t="s">
        <v>53</v>
      </c>
      <c r="D37273" t="s">
        <v>54</v>
      </c>
      <c r="E37273">
        <v>1</v>
      </c>
      <c r="F37273">
        <v>100</v>
      </c>
    </row>
    <row r="37274" spans="1:6">
      <c r="A37274">
        <v>6041305</v>
      </c>
      <c r="B37274">
        <v>6041305</v>
      </c>
      <c r="C37274" t="s">
        <v>53</v>
      </c>
      <c r="D37274" t="s">
        <v>54</v>
      </c>
      <c r="E37274">
        <v>1</v>
      </c>
      <c r="F37274">
        <v>100</v>
      </c>
    </row>
    <row r="37275" spans="1:6">
      <c r="A37275">
        <v>6041306</v>
      </c>
      <c r="B37275">
        <v>6041306</v>
      </c>
      <c r="C37275" t="s">
        <v>53</v>
      </c>
      <c r="D37275" t="s">
        <v>54</v>
      </c>
      <c r="E37275">
        <v>1</v>
      </c>
      <c r="F37275">
        <v>100</v>
      </c>
    </row>
    <row r="37276" spans="1:6">
      <c r="A37276">
        <v>6041307</v>
      </c>
      <c r="B37276">
        <v>6041307</v>
      </c>
      <c r="C37276" t="s">
        <v>53</v>
      </c>
      <c r="D37276" t="s">
        <v>54</v>
      </c>
      <c r="E37276">
        <v>1</v>
      </c>
      <c r="F37276">
        <v>100</v>
      </c>
    </row>
    <row r="37277" spans="1:6">
      <c r="A37277">
        <v>6041308</v>
      </c>
      <c r="B37277">
        <v>6041308</v>
      </c>
      <c r="C37277" t="s">
        <v>53</v>
      </c>
      <c r="D37277" t="s">
        <v>54</v>
      </c>
      <c r="E37277">
        <v>1</v>
      </c>
      <c r="F37277">
        <v>100</v>
      </c>
    </row>
    <row r="37278" spans="1:6">
      <c r="A37278">
        <v>6041309</v>
      </c>
      <c r="B37278">
        <v>6041309</v>
      </c>
      <c r="C37278" t="s">
        <v>53</v>
      </c>
      <c r="D37278" t="s">
        <v>54</v>
      </c>
      <c r="E37278">
        <v>1</v>
      </c>
      <c r="F37278">
        <v>100</v>
      </c>
    </row>
    <row r="37279" spans="1:6">
      <c r="A37279">
        <v>6041310</v>
      </c>
      <c r="B37279">
        <v>6041310</v>
      </c>
      <c r="C37279" t="s">
        <v>53</v>
      </c>
      <c r="D37279" t="s">
        <v>54</v>
      </c>
      <c r="E37279">
        <v>1</v>
      </c>
      <c r="F37279">
        <v>100</v>
      </c>
    </row>
    <row r="37280" spans="1:6">
      <c r="A37280">
        <v>6041311</v>
      </c>
      <c r="B37280">
        <v>6041311</v>
      </c>
      <c r="C37280" t="s">
        <v>53</v>
      </c>
      <c r="D37280" t="s">
        <v>54</v>
      </c>
      <c r="E37280">
        <v>1</v>
      </c>
      <c r="F37280">
        <v>100</v>
      </c>
    </row>
    <row r="37281" spans="1:6">
      <c r="A37281">
        <v>6041312</v>
      </c>
      <c r="B37281">
        <v>6041312</v>
      </c>
      <c r="C37281" t="s">
        <v>53</v>
      </c>
      <c r="D37281" t="s">
        <v>54</v>
      </c>
      <c r="E37281">
        <v>1</v>
      </c>
      <c r="F37281">
        <v>100</v>
      </c>
    </row>
    <row r="37282" spans="1:6">
      <c r="A37282">
        <v>6041313</v>
      </c>
      <c r="B37282">
        <v>6041313</v>
      </c>
      <c r="C37282" t="s">
        <v>53</v>
      </c>
      <c r="D37282" t="s">
        <v>54</v>
      </c>
      <c r="E37282">
        <v>1</v>
      </c>
      <c r="F37282">
        <v>100</v>
      </c>
    </row>
    <row r="37283" spans="1:6">
      <c r="A37283">
        <v>6041314</v>
      </c>
      <c r="B37283">
        <v>6041314</v>
      </c>
      <c r="C37283" t="s">
        <v>53</v>
      </c>
      <c r="D37283" t="s">
        <v>54</v>
      </c>
      <c r="E37283">
        <v>1</v>
      </c>
      <c r="F37283">
        <v>100</v>
      </c>
    </row>
    <row r="37284" spans="1:6">
      <c r="A37284">
        <v>6041315</v>
      </c>
      <c r="B37284">
        <v>6041315</v>
      </c>
      <c r="C37284" t="s">
        <v>53</v>
      </c>
      <c r="D37284" t="s">
        <v>54</v>
      </c>
      <c r="E37284">
        <v>1</v>
      </c>
      <c r="F37284">
        <v>100</v>
      </c>
    </row>
    <row r="37285" spans="1:6">
      <c r="A37285">
        <v>6041401</v>
      </c>
      <c r="B37285">
        <v>6041401</v>
      </c>
      <c r="C37285" t="s">
        <v>55</v>
      </c>
      <c r="D37285" t="s">
        <v>56</v>
      </c>
      <c r="E37285">
        <v>1</v>
      </c>
      <c r="F37285">
        <v>100</v>
      </c>
    </row>
    <row r="37286" spans="1:6">
      <c r="A37286">
        <v>6041402</v>
      </c>
      <c r="B37286">
        <v>6041402</v>
      </c>
      <c r="C37286" t="s">
        <v>55</v>
      </c>
      <c r="D37286" t="s">
        <v>56</v>
      </c>
      <c r="E37286">
        <v>1</v>
      </c>
      <c r="F37286">
        <v>100</v>
      </c>
    </row>
    <row r="37287" spans="1:6">
      <c r="A37287">
        <v>6041403</v>
      </c>
      <c r="B37287">
        <v>6041403</v>
      </c>
      <c r="C37287" t="s">
        <v>55</v>
      </c>
      <c r="D37287" t="s">
        <v>56</v>
      </c>
      <c r="E37287">
        <v>1</v>
      </c>
      <c r="F37287">
        <v>100</v>
      </c>
    </row>
    <row r="37288" spans="1:6">
      <c r="A37288">
        <v>6041404</v>
      </c>
      <c r="B37288">
        <v>6041404</v>
      </c>
      <c r="C37288" t="s">
        <v>55</v>
      </c>
      <c r="D37288" t="s">
        <v>56</v>
      </c>
      <c r="E37288">
        <v>1</v>
      </c>
      <c r="F37288">
        <v>100</v>
      </c>
    </row>
    <row r="37289" spans="1:6">
      <c r="A37289">
        <v>6041406</v>
      </c>
      <c r="B37289">
        <v>6041406</v>
      </c>
      <c r="C37289" t="s">
        <v>53</v>
      </c>
      <c r="D37289" t="s">
        <v>54</v>
      </c>
      <c r="E37289">
        <v>1</v>
      </c>
      <c r="F37289">
        <v>100</v>
      </c>
    </row>
    <row r="37290" spans="1:6">
      <c r="A37290">
        <v>6041407</v>
      </c>
      <c r="B37290">
        <v>6041407</v>
      </c>
      <c r="C37290" t="s">
        <v>53</v>
      </c>
      <c r="D37290" t="s">
        <v>54</v>
      </c>
      <c r="E37290">
        <v>1</v>
      </c>
      <c r="F37290">
        <v>100</v>
      </c>
    </row>
    <row r="37291" spans="1:6">
      <c r="A37291">
        <v>6041408</v>
      </c>
      <c r="B37291">
        <v>6041408</v>
      </c>
      <c r="C37291" t="s">
        <v>53</v>
      </c>
      <c r="D37291" t="s">
        <v>54</v>
      </c>
      <c r="E37291">
        <v>1</v>
      </c>
      <c r="F37291">
        <v>100</v>
      </c>
    </row>
    <row r="37292" spans="1:6">
      <c r="A37292">
        <v>6041409</v>
      </c>
      <c r="B37292">
        <v>6041409</v>
      </c>
      <c r="C37292" t="s">
        <v>53</v>
      </c>
      <c r="D37292" t="s">
        <v>54</v>
      </c>
      <c r="E37292">
        <v>1</v>
      </c>
      <c r="F37292">
        <v>100</v>
      </c>
    </row>
    <row r="37293" spans="1:6">
      <c r="A37293">
        <v>6041410</v>
      </c>
      <c r="B37293">
        <v>6041410</v>
      </c>
      <c r="C37293" t="s">
        <v>53</v>
      </c>
      <c r="D37293" t="s">
        <v>54</v>
      </c>
      <c r="E37293">
        <v>1</v>
      </c>
      <c r="F37293">
        <v>100</v>
      </c>
    </row>
    <row r="37294" spans="1:6">
      <c r="A37294">
        <v>6041411</v>
      </c>
      <c r="B37294">
        <v>6041411</v>
      </c>
      <c r="C37294" t="s">
        <v>53</v>
      </c>
      <c r="D37294" t="s">
        <v>54</v>
      </c>
      <c r="E37294">
        <v>1</v>
      </c>
      <c r="F37294">
        <v>100</v>
      </c>
    </row>
    <row r="37295" spans="1:6">
      <c r="A37295">
        <v>6041412</v>
      </c>
      <c r="B37295">
        <v>6041412</v>
      </c>
      <c r="C37295" t="s">
        <v>53</v>
      </c>
      <c r="D37295" t="s">
        <v>54</v>
      </c>
      <c r="E37295">
        <v>1</v>
      </c>
      <c r="F37295">
        <v>100</v>
      </c>
    </row>
    <row r="37296" spans="1:6">
      <c r="A37296">
        <v>6041413</v>
      </c>
      <c r="B37296">
        <v>6041413</v>
      </c>
      <c r="C37296" t="s">
        <v>53</v>
      </c>
      <c r="D37296" t="s">
        <v>54</v>
      </c>
      <c r="E37296">
        <v>1</v>
      </c>
      <c r="F37296">
        <v>100</v>
      </c>
    </row>
    <row r="37297" spans="1:6">
      <c r="A37297">
        <v>6041414</v>
      </c>
      <c r="B37297">
        <v>6041414</v>
      </c>
      <c r="C37297" t="s">
        <v>55</v>
      </c>
      <c r="D37297" t="s">
        <v>56</v>
      </c>
      <c r="E37297">
        <v>1</v>
      </c>
      <c r="F37297">
        <v>100</v>
      </c>
    </row>
    <row r="37298" spans="1:6">
      <c r="A37298">
        <v>6041501</v>
      </c>
      <c r="B37298">
        <v>6041501</v>
      </c>
      <c r="C37298" t="s">
        <v>55</v>
      </c>
      <c r="D37298" t="s">
        <v>56</v>
      </c>
      <c r="E37298">
        <v>1</v>
      </c>
      <c r="F37298">
        <v>100</v>
      </c>
    </row>
    <row r="37299" spans="1:6">
      <c r="A37299">
        <v>6041502</v>
      </c>
      <c r="B37299">
        <v>6041502</v>
      </c>
      <c r="C37299" t="s">
        <v>55</v>
      </c>
      <c r="D37299" t="s">
        <v>56</v>
      </c>
      <c r="E37299">
        <v>1</v>
      </c>
      <c r="F37299">
        <v>100</v>
      </c>
    </row>
    <row r="37300" spans="1:6">
      <c r="A37300">
        <v>6041503</v>
      </c>
      <c r="B37300">
        <v>6041503</v>
      </c>
      <c r="C37300" t="s">
        <v>55</v>
      </c>
      <c r="D37300" t="s">
        <v>56</v>
      </c>
      <c r="E37300">
        <v>1</v>
      </c>
      <c r="F37300">
        <v>100</v>
      </c>
    </row>
    <row r="37301" spans="1:6">
      <c r="A37301">
        <v>6041504</v>
      </c>
      <c r="B37301">
        <v>6041504</v>
      </c>
      <c r="C37301" t="s">
        <v>55</v>
      </c>
      <c r="D37301" t="s">
        <v>56</v>
      </c>
      <c r="E37301">
        <v>1</v>
      </c>
      <c r="F37301">
        <v>100</v>
      </c>
    </row>
    <row r="37302" spans="1:6">
      <c r="A37302">
        <v>6041505</v>
      </c>
      <c r="B37302">
        <v>6041505</v>
      </c>
      <c r="C37302" t="s">
        <v>53</v>
      </c>
      <c r="D37302" t="s">
        <v>54</v>
      </c>
      <c r="E37302">
        <v>2.0833000000000001E-2</v>
      </c>
      <c r="F37302">
        <v>2.083329</v>
      </c>
    </row>
    <row r="37303" spans="1:6">
      <c r="A37303">
        <v>6041505</v>
      </c>
      <c r="B37303">
        <v>6041505</v>
      </c>
      <c r="C37303" t="s">
        <v>55</v>
      </c>
      <c r="D37303" t="s">
        <v>56</v>
      </c>
      <c r="E37303">
        <v>0.97916700000000001</v>
      </c>
      <c r="F37303">
        <v>97.916670999999994</v>
      </c>
    </row>
    <row r="37304" spans="1:6">
      <c r="A37304">
        <v>6041506</v>
      </c>
      <c r="B37304">
        <v>6041506</v>
      </c>
      <c r="C37304" t="s">
        <v>55</v>
      </c>
      <c r="D37304" t="s">
        <v>56</v>
      </c>
      <c r="E37304">
        <v>1</v>
      </c>
      <c r="F37304">
        <v>100</v>
      </c>
    </row>
    <row r="37305" spans="1:6">
      <c r="A37305">
        <v>6041507</v>
      </c>
      <c r="B37305">
        <v>6041507</v>
      </c>
      <c r="C37305" t="s">
        <v>55</v>
      </c>
      <c r="D37305" t="s">
        <v>56</v>
      </c>
      <c r="E37305">
        <v>1</v>
      </c>
      <c r="F37305">
        <v>100</v>
      </c>
    </row>
    <row r="37306" spans="1:6">
      <c r="A37306">
        <v>6041508</v>
      </c>
      <c r="B37306">
        <v>6041508</v>
      </c>
      <c r="C37306" t="s">
        <v>55</v>
      </c>
      <c r="D37306" t="s">
        <v>56</v>
      </c>
      <c r="E37306">
        <v>1</v>
      </c>
      <c r="F37306">
        <v>100</v>
      </c>
    </row>
    <row r="37307" spans="1:6">
      <c r="A37307">
        <v>6041509</v>
      </c>
      <c r="B37307">
        <v>6041509</v>
      </c>
      <c r="C37307" t="s">
        <v>55</v>
      </c>
      <c r="D37307" t="s">
        <v>56</v>
      </c>
      <c r="E37307">
        <v>1</v>
      </c>
      <c r="F37307">
        <v>100</v>
      </c>
    </row>
    <row r="37308" spans="1:6">
      <c r="A37308">
        <v>6041510</v>
      </c>
      <c r="B37308">
        <v>6041510</v>
      </c>
      <c r="C37308" t="s">
        <v>55</v>
      </c>
      <c r="D37308" t="s">
        <v>56</v>
      </c>
      <c r="E37308">
        <v>1</v>
      </c>
      <c r="F37308">
        <v>100</v>
      </c>
    </row>
    <row r="37309" spans="1:6">
      <c r="A37309">
        <v>6041511</v>
      </c>
      <c r="B37309">
        <v>6041511</v>
      </c>
      <c r="C37309" t="s">
        <v>55</v>
      </c>
      <c r="D37309" t="s">
        <v>56</v>
      </c>
      <c r="E37309">
        <v>1</v>
      </c>
      <c r="F37309">
        <v>100</v>
      </c>
    </row>
    <row r="37310" spans="1:6">
      <c r="A37310">
        <v>6041601</v>
      </c>
      <c r="B37310">
        <v>6041601</v>
      </c>
      <c r="C37310" t="s">
        <v>55</v>
      </c>
      <c r="D37310" t="s">
        <v>56</v>
      </c>
      <c r="E37310">
        <v>1</v>
      </c>
      <c r="F37310">
        <v>100</v>
      </c>
    </row>
    <row r="37311" spans="1:6">
      <c r="A37311">
        <v>6041602</v>
      </c>
      <c r="B37311">
        <v>6041602</v>
      </c>
      <c r="C37311" t="s">
        <v>55</v>
      </c>
      <c r="D37311" t="s">
        <v>56</v>
      </c>
      <c r="E37311">
        <v>1</v>
      </c>
      <c r="F37311">
        <v>100</v>
      </c>
    </row>
    <row r="37312" spans="1:6">
      <c r="A37312">
        <v>6041603</v>
      </c>
      <c r="B37312">
        <v>6041603</v>
      </c>
      <c r="C37312" t="s">
        <v>55</v>
      </c>
      <c r="D37312" t="s">
        <v>56</v>
      </c>
      <c r="E37312">
        <v>1</v>
      </c>
      <c r="F37312">
        <v>100</v>
      </c>
    </row>
    <row r="37313" spans="1:6">
      <c r="A37313">
        <v>6041701</v>
      </c>
      <c r="B37313">
        <v>6041701</v>
      </c>
      <c r="C37313" t="s">
        <v>53</v>
      </c>
      <c r="D37313" t="s">
        <v>54</v>
      </c>
      <c r="E37313">
        <v>1</v>
      </c>
      <c r="F37313">
        <v>100</v>
      </c>
    </row>
    <row r="37314" spans="1:6">
      <c r="A37314">
        <v>6041702</v>
      </c>
      <c r="B37314">
        <v>6041702</v>
      </c>
      <c r="C37314" t="s">
        <v>53</v>
      </c>
      <c r="D37314" t="s">
        <v>54</v>
      </c>
      <c r="E37314">
        <v>1</v>
      </c>
      <c r="F37314">
        <v>100</v>
      </c>
    </row>
    <row r="37315" spans="1:6">
      <c r="A37315">
        <v>6041703</v>
      </c>
      <c r="B37315">
        <v>6041703</v>
      </c>
      <c r="C37315" t="s">
        <v>53</v>
      </c>
      <c r="D37315" t="s">
        <v>54</v>
      </c>
      <c r="E37315">
        <v>1</v>
      </c>
      <c r="F37315">
        <v>100</v>
      </c>
    </row>
    <row r="37316" spans="1:6">
      <c r="A37316">
        <v>6041704</v>
      </c>
      <c r="B37316">
        <v>6041704</v>
      </c>
      <c r="C37316" t="s">
        <v>53</v>
      </c>
      <c r="D37316" t="s">
        <v>54</v>
      </c>
      <c r="E37316">
        <v>1</v>
      </c>
      <c r="F37316">
        <v>100</v>
      </c>
    </row>
    <row r="37317" spans="1:6">
      <c r="A37317">
        <v>6041705</v>
      </c>
      <c r="B37317">
        <v>6041705</v>
      </c>
      <c r="C37317" t="s">
        <v>53</v>
      </c>
      <c r="D37317" t="s">
        <v>54</v>
      </c>
      <c r="E37317">
        <v>1</v>
      </c>
      <c r="F37317">
        <v>100</v>
      </c>
    </row>
    <row r="37318" spans="1:6">
      <c r="A37318">
        <v>6041706</v>
      </c>
      <c r="B37318">
        <v>6041706</v>
      </c>
      <c r="C37318" t="s">
        <v>53</v>
      </c>
      <c r="D37318" t="s">
        <v>54</v>
      </c>
      <c r="E37318">
        <v>1</v>
      </c>
      <c r="F37318">
        <v>100</v>
      </c>
    </row>
    <row r="37319" spans="1:6">
      <c r="A37319">
        <v>6041707</v>
      </c>
      <c r="B37319">
        <v>6041707</v>
      </c>
      <c r="C37319" t="s">
        <v>53</v>
      </c>
      <c r="D37319" t="s">
        <v>54</v>
      </c>
      <c r="E37319">
        <v>1</v>
      </c>
      <c r="F37319">
        <v>100</v>
      </c>
    </row>
    <row r="37320" spans="1:6">
      <c r="A37320">
        <v>6041708</v>
      </c>
      <c r="B37320">
        <v>6041708</v>
      </c>
      <c r="C37320" t="s">
        <v>53</v>
      </c>
      <c r="D37320" t="s">
        <v>54</v>
      </c>
      <c r="E37320">
        <v>1</v>
      </c>
      <c r="F37320">
        <v>100</v>
      </c>
    </row>
    <row r="37321" spans="1:6">
      <c r="A37321">
        <v>6041709</v>
      </c>
      <c r="B37321">
        <v>6041709</v>
      </c>
      <c r="C37321" t="s">
        <v>53</v>
      </c>
      <c r="D37321" t="s">
        <v>54</v>
      </c>
      <c r="E37321">
        <v>1</v>
      </c>
      <c r="F37321">
        <v>100</v>
      </c>
    </row>
    <row r="37322" spans="1:6">
      <c r="A37322">
        <v>6050101</v>
      </c>
      <c r="B37322">
        <v>6050101</v>
      </c>
      <c r="C37322" t="s">
        <v>53</v>
      </c>
      <c r="D37322" t="s">
        <v>54</v>
      </c>
      <c r="E37322">
        <v>1</v>
      </c>
      <c r="F37322">
        <v>100</v>
      </c>
    </row>
    <row r="37323" spans="1:6">
      <c r="A37323">
        <v>6050102</v>
      </c>
      <c r="B37323">
        <v>6050102</v>
      </c>
      <c r="C37323" t="s">
        <v>53</v>
      </c>
      <c r="D37323" t="s">
        <v>54</v>
      </c>
      <c r="E37323">
        <v>1</v>
      </c>
      <c r="F37323">
        <v>100</v>
      </c>
    </row>
    <row r="37324" spans="1:6">
      <c r="A37324">
        <v>6050103</v>
      </c>
      <c r="B37324">
        <v>6050103</v>
      </c>
      <c r="C37324" t="s">
        <v>53</v>
      </c>
      <c r="D37324" t="s">
        <v>54</v>
      </c>
      <c r="E37324">
        <v>1</v>
      </c>
      <c r="F37324">
        <v>100</v>
      </c>
    </row>
    <row r="37325" spans="1:6">
      <c r="A37325">
        <v>6050104</v>
      </c>
      <c r="B37325">
        <v>6050104</v>
      </c>
      <c r="C37325" t="s">
        <v>53</v>
      </c>
      <c r="D37325" t="s">
        <v>54</v>
      </c>
      <c r="E37325">
        <v>1</v>
      </c>
      <c r="F37325">
        <v>100</v>
      </c>
    </row>
    <row r="37326" spans="1:6">
      <c r="A37326">
        <v>6050105</v>
      </c>
      <c r="B37326">
        <v>6050105</v>
      </c>
      <c r="C37326" t="s">
        <v>53</v>
      </c>
      <c r="D37326" t="s">
        <v>54</v>
      </c>
      <c r="E37326">
        <v>1</v>
      </c>
      <c r="F37326">
        <v>100</v>
      </c>
    </row>
    <row r="37327" spans="1:6">
      <c r="A37327">
        <v>6050106</v>
      </c>
      <c r="B37327">
        <v>6050106</v>
      </c>
      <c r="C37327" t="s">
        <v>53</v>
      </c>
      <c r="D37327" t="s">
        <v>54</v>
      </c>
      <c r="E37327">
        <v>1</v>
      </c>
      <c r="F37327">
        <v>100</v>
      </c>
    </row>
    <row r="37328" spans="1:6">
      <c r="A37328">
        <v>6050107</v>
      </c>
      <c r="B37328">
        <v>6050107</v>
      </c>
      <c r="C37328" t="s">
        <v>53</v>
      </c>
      <c r="D37328" t="s">
        <v>54</v>
      </c>
      <c r="E37328">
        <v>1</v>
      </c>
      <c r="F37328">
        <v>100</v>
      </c>
    </row>
    <row r="37329" spans="1:6">
      <c r="A37329">
        <v>6050108</v>
      </c>
      <c r="B37329">
        <v>6050108</v>
      </c>
      <c r="C37329" t="s">
        <v>53</v>
      </c>
      <c r="D37329" t="s">
        <v>54</v>
      </c>
      <c r="E37329">
        <v>1</v>
      </c>
      <c r="F37329">
        <v>100</v>
      </c>
    </row>
    <row r="37330" spans="1:6">
      <c r="A37330">
        <v>6050109</v>
      </c>
      <c r="B37330">
        <v>6050109</v>
      </c>
      <c r="C37330" t="s">
        <v>53</v>
      </c>
      <c r="D37330" t="s">
        <v>54</v>
      </c>
      <c r="E37330">
        <v>1</v>
      </c>
      <c r="F37330">
        <v>100</v>
      </c>
    </row>
    <row r="37331" spans="1:6">
      <c r="A37331">
        <v>6050110</v>
      </c>
      <c r="B37331">
        <v>6050110</v>
      </c>
      <c r="C37331" t="s">
        <v>53</v>
      </c>
      <c r="D37331" t="s">
        <v>54</v>
      </c>
      <c r="E37331">
        <v>1</v>
      </c>
      <c r="F37331">
        <v>100</v>
      </c>
    </row>
    <row r="37332" spans="1:6">
      <c r="A37332">
        <v>6050111</v>
      </c>
      <c r="B37332">
        <v>6050111</v>
      </c>
      <c r="C37332" t="s">
        <v>53</v>
      </c>
      <c r="D37332" t="s">
        <v>54</v>
      </c>
      <c r="E37332">
        <v>1</v>
      </c>
      <c r="F37332">
        <v>100</v>
      </c>
    </row>
    <row r="37333" spans="1:6">
      <c r="A37333">
        <v>6050201</v>
      </c>
      <c r="B37333">
        <v>6050201</v>
      </c>
      <c r="C37333" t="s">
        <v>53</v>
      </c>
      <c r="D37333" t="s">
        <v>54</v>
      </c>
      <c r="E37333">
        <v>1</v>
      </c>
      <c r="F37333">
        <v>100</v>
      </c>
    </row>
    <row r="37334" spans="1:6">
      <c r="A37334">
        <v>6050202</v>
      </c>
      <c r="B37334">
        <v>6050202</v>
      </c>
      <c r="C37334" t="s">
        <v>53</v>
      </c>
      <c r="D37334" t="s">
        <v>54</v>
      </c>
      <c r="E37334">
        <v>1</v>
      </c>
      <c r="F37334">
        <v>100</v>
      </c>
    </row>
    <row r="37335" spans="1:6">
      <c r="A37335">
        <v>6050203</v>
      </c>
      <c r="B37335">
        <v>6050203</v>
      </c>
      <c r="C37335" t="s">
        <v>53</v>
      </c>
      <c r="D37335" t="s">
        <v>54</v>
      </c>
      <c r="E37335">
        <v>1</v>
      </c>
      <c r="F37335">
        <v>100</v>
      </c>
    </row>
    <row r="37336" spans="1:6">
      <c r="A37336">
        <v>6050204</v>
      </c>
      <c r="B37336">
        <v>6050204</v>
      </c>
      <c r="C37336" t="s">
        <v>53</v>
      </c>
      <c r="D37336" t="s">
        <v>54</v>
      </c>
      <c r="E37336">
        <v>1</v>
      </c>
      <c r="F37336">
        <v>100</v>
      </c>
    </row>
    <row r="37337" spans="1:6">
      <c r="A37337">
        <v>6050205</v>
      </c>
      <c r="B37337">
        <v>6050205</v>
      </c>
      <c r="C37337" t="s">
        <v>53</v>
      </c>
      <c r="D37337" t="s">
        <v>54</v>
      </c>
      <c r="E37337">
        <v>1</v>
      </c>
      <c r="F37337">
        <v>100</v>
      </c>
    </row>
    <row r="37338" spans="1:6">
      <c r="A37338">
        <v>6050206</v>
      </c>
      <c r="B37338">
        <v>6050206</v>
      </c>
      <c r="C37338" t="s">
        <v>53</v>
      </c>
      <c r="D37338" t="s">
        <v>54</v>
      </c>
      <c r="E37338">
        <v>1</v>
      </c>
      <c r="F37338">
        <v>100</v>
      </c>
    </row>
    <row r="37339" spans="1:6">
      <c r="A37339">
        <v>6050207</v>
      </c>
      <c r="B37339">
        <v>6050207</v>
      </c>
      <c r="C37339" t="s">
        <v>53</v>
      </c>
      <c r="D37339" t="s">
        <v>54</v>
      </c>
      <c r="E37339">
        <v>1</v>
      </c>
      <c r="F37339">
        <v>100</v>
      </c>
    </row>
    <row r="37340" spans="1:6">
      <c r="A37340">
        <v>6050208</v>
      </c>
      <c r="B37340">
        <v>6050208</v>
      </c>
      <c r="C37340" t="s">
        <v>53</v>
      </c>
      <c r="D37340" t="s">
        <v>54</v>
      </c>
      <c r="E37340">
        <v>1</v>
      </c>
      <c r="F37340">
        <v>100</v>
      </c>
    </row>
    <row r="37341" spans="1:6">
      <c r="A37341">
        <v>6050209</v>
      </c>
      <c r="B37341">
        <v>6050209</v>
      </c>
      <c r="C37341" t="s">
        <v>53</v>
      </c>
      <c r="D37341" t="s">
        <v>54</v>
      </c>
      <c r="E37341">
        <v>1</v>
      </c>
      <c r="F37341">
        <v>100</v>
      </c>
    </row>
    <row r="37342" spans="1:6">
      <c r="A37342">
        <v>6050210</v>
      </c>
      <c r="B37342">
        <v>6050210</v>
      </c>
      <c r="C37342" t="s">
        <v>53</v>
      </c>
      <c r="D37342" t="s">
        <v>54</v>
      </c>
      <c r="E37342">
        <v>1</v>
      </c>
      <c r="F37342">
        <v>100</v>
      </c>
    </row>
    <row r="37343" spans="1:6">
      <c r="A37343">
        <v>6050211</v>
      </c>
      <c r="B37343">
        <v>6050211</v>
      </c>
      <c r="C37343" t="s">
        <v>53</v>
      </c>
      <c r="D37343" t="s">
        <v>54</v>
      </c>
      <c r="E37343">
        <v>1</v>
      </c>
      <c r="F37343">
        <v>100</v>
      </c>
    </row>
    <row r="37344" spans="1:6">
      <c r="A37344">
        <v>6050212</v>
      </c>
      <c r="B37344">
        <v>6050212</v>
      </c>
      <c r="C37344" t="s">
        <v>53</v>
      </c>
      <c r="D37344" t="s">
        <v>54</v>
      </c>
      <c r="E37344">
        <v>1</v>
      </c>
      <c r="F37344">
        <v>100</v>
      </c>
    </row>
    <row r="37345" spans="1:6">
      <c r="A37345">
        <v>6050213</v>
      </c>
      <c r="B37345">
        <v>6050213</v>
      </c>
      <c r="C37345" t="s">
        <v>53</v>
      </c>
      <c r="D37345" t="s">
        <v>54</v>
      </c>
      <c r="E37345">
        <v>1</v>
      </c>
      <c r="F37345">
        <v>100</v>
      </c>
    </row>
    <row r="37346" spans="1:6">
      <c r="A37346">
        <v>6050301</v>
      </c>
      <c r="B37346">
        <v>6050301</v>
      </c>
      <c r="C37346" t="s">
        <v>53</v>
      </c>
      <c r="D37346" t="s">
        <v>54</v>
      </c>
      <c r="E37346">
        <v>1</v>
      </c>
      <c r="F37346">
        <v>100</v>
      </c>
    </row>
    <row r="37347" spans="1:6">
      <c r="A37347">
        <v>6050302</v>
      </c>
      <c r="B37347">
        <v>6050302</v>
      </c>
      <c r="C37347" t="s">
        <v>53</v>
      </c>
      <c r="D37347" t="s">
        <v>54</v>
      </c>
      <c r="E37347">
        <v>1</v>
      </c>
      <c r="F37347">
        <v>100</v>
      </c>
    </row>
    <row r="37348" spans="1:6">
      <c r="A37348">
        <v>6050303</v>
      </c>
      <c r="B37348">
        <v>6050303</v>
      </c>
      <c r="C37348" t="s">
        <v>53</v>
      </c>
      <c r="D37348" t="s">
        <v>54</v>
      </c>
      <c r="E37348">
        <v>1</v>
      </c>
      <c r="F37348">
        <v>100</v>
      </c>
    </row>
    <row r="37349" spans="1:6">
      <c r="A37349">
        <v>6050304</v>
      </c>
      <c r="B37349">
        <v>6050304</v>
      </c>
      <c r="C37349" t="s">
        <v>53</v>
      </c>
      <c r="D37349" t="s">
        <v>54</v>
      </c>
      <c r="E37349">
        <v>1</v>
      </c>
      <c r="F37349">
        <v>100</v>
      </c>
    </row>
    <row r="37350" spans="1:6">
      <c r="A37350">
        <v>6050305</v>
      </c>
      <c r="B37350">
        <v>6050305</v>
      </c>
      <c r="C37350" t="s">
        <v>53</v>
      </c>
      <c r="D37350" t="s">
        <v>54</v>
      </c>
      <c r="E37350">
        <v>1</v>
      </c>
      <c r="F37350">
        <v>100</v>
      </c>
    </row>
    <row r="37351" spans="1:6">
      <c r="A37351">
        <v>6050306</v>
      </c>
      <c r="B37351">
        <v>6050306</v>
      </c>
      <c r="C37351" t="s">
        <v>53</v>
      </c>
      <c r="D37351" t="s">
        <v>54</v>
      </c>
      <c r="E37351">
        <v>1</v>
      </c>
      <c r="F37351">
        <v>100</v>
      </c>
    </row>
    <row r="37352" spans="1:6">
      <c r="A37352">
        <v>6050307</v>
      </c>
      <c r="B37352">
        <v>6050307</v>
      </c>
      <c r="C37352" t="s">
        <v>53</v>
      </c>
      <c r="D37352" t="s">
        <v>54</v>
      </c>
      <c r="E37352">
        <v>1</v>
      </c>
      <c r="F37352">
        <v>100</v>
      </c>
    </row>
    <row r="37353" spans="1:6">
      <c r="A37353">
        <v>6050308</v>
      </c>
      <c r="B37353">
        <v>6050308</v>
      </c>
      <c r="C37353" t="s">
        <v>53</v>
      </c>
      <c r="D37353" t="s">
        <v>54</v>
      </c>
      <c r="E37353">
        <v>1</v>
      </c>
      <c r="F37353">
        <v>100</v>
      </c>
    </row>
    <row r="37354" spans="1:6">
      <c r="A37354">
        <v>6050309</v>
      </c>
      <c r="B37354">
        <v>6050309</v>
      </c>
      <c r="C37354" t="s">
        <v>53</v>
      </c>
      <c r="D37354" t="s">
        <v>54</v>
      </c>
      <c r="E37354">
        <v>1</v>
      </c>
      <c r="F37354">
        <v>100</v>
      </c>
    </row>
    <row r="37355" spans="1:6">
      <c r="A37355">
        <v>6050310</v>
      </c>
      <c r="B37355">
        <v>6050310</v>
      </c>
      <c r="C37355" t="s">
        <v>53</v>
      </c>
      <c r="D37355" t="s">
        <v>54</v>
      </c>
      <c r="E37355">
        <v>1</v>
      </c>
      <c r="F37355">
        <v>100</v>
      </c>
    </row>
    <row r="37356" spans="1:6">
      <c r="A37356">
        <v>6050401</v>
      </c>
      <c r="B37356">
        <v>6050401</v>
      </c>
      <c r="C37356" t="s">
        <v>53</v>
      </c>
      <c r="D37356" t="s">
        <v>54</v>
      </c>
      <c r="E37356">
        <v>1</v>
      </c>
      <c r="F37356">
        <v>100</v>
      </c>
    </row>
    <row r="37357" spans="1:6">
      <c r="A37357">
        <v>6050402</v>
      </c>
      <c r="B37357">
        <v>6050402</v>
      </c>
      <c r="C37357" t="s">
        <v>53</v>
      </c>
      <c r="D37357" t="s">
        <v>54</v>
      </c>
      <c r="E37357">
        <v>1</v>
      </c>
      <c r="F37357">
        <v>100</v>
      </c>
    </row>
    <row r="37358" spans="1:6">
      <c r="A37358">
        <v>6050403</v>
      </c>
      <c r="B37358">
        <v>6050403</v>
      </c>
      <c r="C37358" t="s">
        <v>53</v>
      </c>
      <c r="D37358" t="s">
        <v>54</v>
      </c>
      <c r="E37358">
        <v>1</v>
      </c>
      <c r="F37358">
        <v>100</v>
      </c>
    </row>
    <row r="37359" spans="1:6">
      <c r="A37359">
        <v>6050404</v>
      </c>
      <c r="B37359">
        <v>6050404</v>
      </c>
      <c r="C37359" t="s">
        <v>53</v>
      </c>
      <c r="D37359" t="s">
        <v>54</v>
      </c>
      <c r="E37359">
        <v>1</v>
      </c>
      <c r="F37359">
        <v>100</v>
      </c>
    </row>
    <row r="37360" spans="1:6">
      <c r="A37360">
        <v>6050405</v>
      </c>
      <c r="B37360">
        <v>6050405</v>
      </c>
      <c r="C37360" t="s">
        <v>53</v>
      </c>
      <c r="D37360" t="s">
        <v>54</v>
      </c>
      <c r="E37360">
        <v>1</v>
      </c>
      <c r="F37360">
        <v>100</v>
      </c>
    </row>
    <row r="37361" spans="1:6">
      <c r="A37361">
        <v>6050406</v>
      </c>
      <c r="B37361">
        <v>6050406</v>
      </c>
      <c r="C37361" t="s">
        <v>53</v>
      </c>
      <c r="D37361" t="s">
        <v>54</v>
      </c>
      <c r="E37361">
        <v>1</v>
      </c>
      <c r="F37361">
        <v>100</v>
      </c>
    </row>
    <row r="37362" spans="1:6">
      <c r="A37362">
        <v>6050407</v>
      </c>
      <c r="B37362">
        <v>6050407</v>
      </c>
      <c r="C37362" t="s">
        <v>53</v>
      </c>
      <c r="D37362" t="s">
        <v>54</v>
      </c>
      <c r="E37362">
        <v>1</v>
      </c>
      <c r="F37362">
        <v>100</v>
      </c>
    </row>
    <row r="37363" spans="1:6">
      <c r="A37363">
        <v>6050408</v>
      </c>
      <c r="B37363">
        <v>6050408</v>
      </c>
      <c r="C37363" t="s">
        <v>53</v>
      </c>
      <c r="D37363" t="s">
        <v>54</v>
      </c>
      <c r="E37363">
        <v>1</v>
      </c>
      <c r="F37363">
        <v>100</v>
      </c>
    </row>
    <row r="37364" spans="1:6">
      <c r="A37364">
        <v>6050409</v>
      </c>
      <c r="B37364">
        <v>6050409</v>
      </c>
      <c r="C37364" t="s">
        <v>53</v>
      </c>
      <c r="D37364" t="s">
        <v>54</v>
      </c>
      <c r="E37364">
        <v>1</v>
      </c>
      <c r="F37364">
        <v>100</v>
      </c>
    </row>
    <row r="37365" spans="1:6">
      <c r="A37365">
        <v>6050410</v>
      </c>
      <c r="B37365">
        <v>6050410</v>
      </c>
      <c r="C37365" t="s">
        <v>53</v>
      </c>
      <c r="D37365" t="s">
        <v>54</v>
      </c>
      <c r="E37365">
        <v>1</v>
      </c>
      <c r="F37365">
        <v>100</v>
      </c>
    </row>
    <row r="37366" spans="1:6">
      <c r="A37366">
        <v>6050411</v>
      </c>
      <c r="B37366">
        <v>6050411</v>
      </c>
      <c r="C37366" t="s">
        <v>53</v>
      </c>
      <c r="D37366" t="s">
        <v>54</v>
      </c>
      <c r="E37366">
        <v>1</v>
      </c>
      <c r="F37366">
        <v>100</v>
      </c>
    </row>
    <row r="37367" spans="1:6">
      <c r="A37367">
        <v>6050412</v>
      </c>
      <c r="B37367">
        <v>6050412</v>
      </c>
      <c r="C37367" t="s">
        <v>53</v>
      </c>
      <c r="D37367" t="s">
        <v>54</v>
      </c>
      <c r="E37367">
        <v>1</v>
      </c>
      <c r="F37367">
        <v>100</v>
      </c>
    </row>
    <row r="37368" spans="1:6">
      <c r="A37368">
        <v>6050501</v>
      </c>
      <c r="B37368">
        <v>6050501</v>
      </c>
      <c r="C37368" t="s">
        <v>53</v>
      </c>
      <c r="D37368" t="s">
        <v>54</v>
      </c>
      <c r="E37368">
        <v>1</v>
      </c>
      <c r="F37368">
        <v>100</v>
      </c>
    </row>
    <row r="37369" spans="1:6">
      <c r="A37369">
        <v>6050502</v>
      </c>
      <c r="B37369">
        <v>6050502</v>
      </c>
      <c r="C37369" t="s">
        <v>53</v>
      </c>
      <c r="D37369" t="s">
        <v>54</v>
      </c>
      <c r="E37369">
        <v>1</v>
      </c>
      <c r="F37369">
        <v>100</v>
      </c>
    </row>
    <row r="37370" spans="1:6">
      <c r="A37370">
        <v>6050503</v>
      </c>
      <c r="B37370">
        <v>6050503</v>
      </c>
      <c r="C37370" t="s">
        <v>53</v>
      </c>
      <c r="D37370" t="s">
        <v>54</v>
      </c>
      <c r="E37370">
        <v>1</v>
      </c>
      <c r="F37370">
        <v>100</v>
      </c>
    </row>
    <row r="37371" spans="1:6">
      <c r="A37371">
        <v>6050504</v>
      </c>
      <c r="B37371">
        <v>6050504</v>
      </c>
      <c r="C37371" t="s">
        <v>53</v>
      </c>
      <c r="D37371" t="s">
        <v>54</v>
      </c>
      <c r="E37371">
        <v>1</v>
      </c>
      <c r="F37371">
        <v>100</v>
      </c>
    </row>
    <row r="37372" spans="1:6">
      <c r="A37372">
        <v>6050506</v>
      </c>
      <c r="B37372">
        <v>6050506</v>
      </c>
      <c r="C37372" t="s">
        <v>53</v>
      </c>
      <c r="D37372" t="s">
        <v>54</v>
      </c>
      <c r="E37372">
        <v>1</v>
      </c>
      <c r="F37372">
        <v>100</v>
      </c>
    </row>
    <row r="37373" spans="1:6">
      <c r="A37373">
        <v>6050507</v>
      </c>
      <c r="B37373">
        <v>6050507</v>
      </c>
      <c r="C37373" t="s">
        <v>53</v>
      </c>
      <c r="D37373" t="s">
        <v>54</v>
      </c>
      <c r="E37373">
        <v>1</v>
      </c>
      <c r="F37373">
        <v>100</v>
      </c>
    </row>
    <row r="37374" spans="1:6">
      <c r="A37374">
        <v>6050601</v>
      </c>
      <c r="B37374">
        <v>6050601</v>
      </c>
      <c r="C37374" t="s">
        <v>53</v>
      </c>
      <c r="D37374" t="s">
        <v>54</v>
      </c>
      <c r="E37374">
        <v>1</v>
      </c>
      <c r="F37374">
        <v>100</v>
      </c>
    </row>
    <row r="37375" spans="1:6">
      <c r="A37375">
        <v>6050602</v>
      </c>
      <c r="B37375">
        <v>6050602</v>
      </c>
      <c r="C37375" t="s">
        <v>53</v>
      </c>
      <c r="D37375" t="s">
        <v>54</v>
      </c>
      <c r="E37375">
        <v>1</v>
      </c>
      <c r="F37375">
        <v>100</v>
      </c>
    </row>
    <row r="37376" spans="1:6">
      <c r="A37376">
        <v>6050603</v>
      </c>
      <c r="B37376">
        <v>6050603</v>
      </c>
      <c r="C37376" t="s">
        <v>53</v>
      </c>
      <c r="D37376" t="s">
        <v>54</v>
      </c>
      <c r="E37376">
        <v>1</v>
      </c>
      <c r="F37376">
        <v>100</v>
      </c>
    </row>
    <row r="37377" spans="1:6">
      <c r="A37377">
        <v>6050701</v>
      </c>
      <c r="B37377">
        <v>6050701</v>
      </c>
      <c r="C37377" t="s">
        <v>53</v>
      </c>
      <c r="D37377" t="s">
        <v>54</v>
      </c>
      <c r="E37377">
        <v>1</v>
      </c>
      <c r="F37377">
        <v>100</v>
      </c>
    </row>
    <row r="37378" spans="1:6">
      <c r="A37378">
        <v>6050702</v>
      </c>
      <c r="B37378">
        <v>6050702</v>
      </c>
      <c r="C37378" t="s">
        <v>53</v>
      </c>
      <c r="D37378" t="s">
        <v>54</v>
      </c>
      <c r="E37378">
        <v>1</v>
      </c>
      <c r="F37378">
        <v>100</v>
      </c>
    </row>
    <row r="37379" spans="1:6">
      <c r="A37379">
        <v>6050703</v>
      </c>
      <c r="B37379">
        <v>6050703</v>
      </c>
      <c r="C37379" t="s">
        <v>53</v>
      </c>
      <c r="D37379" t="s">
        <v>54</v>
      </c>
      <c r="E37379">
        <v>1</v>
      </c>
      <c r="F37379">
        <v>100</v>
      </c>
    </row>
    <row r="37380" spans="1:6">
      <c r="A37380">
        <v>6050704</v>
      </c>
      <c r="B37380">
        <v>6050704</v>
      </c>
      <c r="C37380" t="s">
        <v>53</v>
      </c>
      <c r="D37380" t="s">
        <v>54</v>
      </c>
      <c r="E37380">
        <v>1</v>
      </c>
      <c r="F37380">
        <v>100</v>
      </c>
    </row>
    <row r="37381" spans="1:6">
      <c r="A37381">
        <v>6050705</v>
      </c>
      <c r="B37381">
        <v>6050705</v>
      </c>
      <c r="C37381" t="s">
        <v>53</v>
      </c>
      <c r="D37381" t="s">
        <v>54</v>
      </c>
      <c r="E37381">
        <v>1</v>
      </c>
      <c r="F37381">
        <v>100</v>
      </c>
    </row>
    <row r="37382" spans="1:6">
      <c r="A37382">
        <v>6050706</v>
      </c>
      <c r="B37382">
        <v>6050706</v>
      </c>
      <c r="C37382" t="s">
        <v>53</v>
      </c>
      <c r="D37382" t="s">
        <v>54</v>
      </c>
      <c r="E37382">
        <v>1</v>
      </c>
      <c r="F37382">
        <v>100</v>
      </c>
    </row>
    <row r="37383" spans="1:6">
      <c r="A37383">
        <v>6050707</v>
      </c>
      <c r="B37383">
        <v>6050707</v>
      </c>
      <c r="C37383" t="s">
        <v>53</v>
      </c>
      <c r="D37383" t="s">
        <v>54</v>
      </c>
      <c r="E37383">
        <v>1</v>
      </c>
      <c r="F37383">
        <v>100</v>
      </c>
    </row>
    <row r="37384" spans="1:6">
      <c r="A37384">
        <v>6050708</v>
      </c>
      <c r="B37384">
        <v>6050708</v>
      </c>
      <c r="C37384" t="s">
        <v>53</v>
      </c>
      <c r="D37384" t="s">
        <v>54</v>
      </c>
      <c r="E37384">
        <v>1</v>
      </c>
      <c r="F37384">
        <v>100</v>
      </c>
    </row>
    <row r="37385" spans="1:6">
      <c r="A37385">
        <v>6050709</v>
      </c>
      <c r="B37385">
        <v>6050709</v>
      </c>
      <c r="C37385" t="s">
        <v>53</v>
      </c>
      <c r="D37385" t="s">
        <v>54</v>
      </c>
      <c r="E37385">
        <v>1</v>
      </c>
      <c r="F37385">
        <v>100</v>
      </c>
    </row>
    <row r="37386" spans="1:6">
      <c r="A37386">
        <v>6050710</v>
      </c>
      <c r="B37386">
        <v>6050710</v>
      </c>
      <c r="C37386" t="s">
        <v>53</v>
      </c>
      <c r="D37386" t="s">
        <v>54</v>
      </c>
      <c r="E37386">
        <v>1</v>
      </c>
      <c r="F37386">
        <v>100</v>
      </c>
    </row>
    <row r="37387" spans="1:6">
      <c r="A37387">
        <v>6050711</v>
      </c>
      <c r="B37387">
        <v>6050711</v>
      </c>
      <c r="C37387" t="s">
        <v>53</v>
      </c>
      <c r="D37387" t="s">
        <v>54</v>
      </c>
      <c r="E37387">
        <v>1</v>
      </c>
      <c r="F37387">
        <v>100</v>
      </c>
    </row>
    <row r="37388" spans="1:6">
      <c r="A37388">
        <v>6050712</v>
      </c>
      <c r="B37388">
        <v>6050712</v>
      </c>
      <c r="C37388" t="s">
        <v>53</v>
      </c>
      <c r="D37388" t="s">
        <v>54</v>
      </c>
      <c r="E37388">
        <v>1</v>
      </c>
      <c r="F37388">
        <v>100</v>
      </c>
    </row>
    <row r="37389" spans="1:6">
      <c r="A37389">
        <v>6050713</v>
      </c>
      <c r="B37389">
        <v>6050713</v>
      </c>
      <c r="C37389" t="s">
        <v>53</v>
      </c>
      <c r="D37389" t="s">
        <v>54</v>
      </c>
      <c r="E37389">
        <v>1</v>
      </c>
      <c r="F37389">
        <v>100</v>
      </c>
    </row>
    <row r="37390" spans="1:6">
      <c r="A37390">
        <v>6050714</v>
      </c>
      <c r="B37390">
        <v>6050714</v>
      </c>
      <c r="C37390" t="s">
        <v>53</v>
      </c>
      <c r="D37390" t="s">
        <v>54</v>
      </c>
      <c r="E37390">
        <v>1</v>
      </c>
      <c r="F37390">
        <v>100</v>
      </c>
    </row>
    <row r="37391" spans="1:6">
      <c r="A37391">
        <v>6050801</v>
      </c>
      <c r="B37391">
        <v>6050801</v>
      </c>
      <c r="C37391" t="s">
        <v>53</v>
      </c>
      <c r="D37391" t="s">
        <v>54</v>
      </c>
      <c r="E37391">
        <v>1</v>
      </c>
      <c r="F37391">
        <v>100</v>
      </c>
    </row>
    <row r="37392" spans="1:6">
      <c r="A37392">
        <v>6050802</v>
      </c>
      <c r="B37392">
        <v>6050802</v>
      </c>
      <c r="C37392" t="s">
        <v>53</v>
      </c>
      <c r="D37392" t="s">
        <v>54</v>
      </c>
      <c r="E37392">
        <v>1</v>
      </c>
      <c r="F37392">
        <v>100</v>
      </c>
    </row>
    <row r="37393" spans="1:6">
      <c r="A37393">
        <v>6050803</v>
      </c>
      <c r="B37393">
        <v>6050803</v>
      </c>
      <c r="C37393" t="s">
        <v>53</v>
      </c>
      <c r="D37393" t="s">
        <v>54</v>
      </c>
      <c r="E37393">
        <v>1</v>
      </c>
      <c r="F37393">
        <v>100</v>
      </c>
    </row>
    <row r="37394" spans="1:6">
      <c r="A37394">
        <v>6050804</v>
      </c>
      <c r="B37394">
        <v>6050804</v>
      </c>
      <c r="C37394" t="s">
        <v>53</v>
      </c>
      <c r="D37394" t="s">
        <v>54</v>
      </c>
      <c r="E37394">
        <v>1</v>
      </c>
      <c r="F37394">
        <v>100</v>
      </c>
    </row>
    <row r="37395" spans="1:6">
      <c r="A37395">
        <v>6050805</v>
      </c>
      <c r="B37395">
        <v>6050805</v>
      </c>
      <c r="C37395" t="s">
        <v>53</v>
      </c>
      <c r="D37395" t="s">
        <v>54</v>
      </c>
      <c r="E37395">
        <v>1</v>
      </c>
      <c r="F37395">
        <v>100</v>
      </c>
    </row>
    <row r="37396" spans="1:6">
      <c r="A37396">
        <v>6050806</v>
      </c>
      <c r="B37396">
        <v>6050806</v>
      </c>
      <c r="C37396" t="s">
        <v>53</v>
      </c>
      <c r="D37396" t="s">
        <v>54</v>
      </c>
      <c r="E37396">
        <v>1</v>
      </c>
      <c r="F37396">
        <v>100</v>
      </c>
    </row>
    <row r="37397" spans="1:6">
      <c r="A37397">
        <v>6050807</v>
      </c>
      <c r="B37397">
        <v>6050807</v>
      </c>
      <c r="C37397" t="s">
        <v>53</v>
      </c>
      <c r="D37397" t="s">
        <v>54</v>
      </c>
      <c r="E37397">
        <v>1</v>
      </c>
      <c r="F37397">
        <v>100</v>
      </c>
    </row>
    <row r="37398" spans="1:6">
      <c r="A37398">
        <v>6050808</v>
      </c>
      <c r="B37398">
        <v>6050808</v>
      </c>
      <c r="C37398" t="s">
        <v>53</v>
      </c>
      <c r="D37398" t="s">
        <v>54</v>
      </c>
      <c r="E37398">
        <v>1</v>
      </c>
      <c r="F37398">
        <v>100</v>
      </c>
    </row>
    <row r="37399" spans="1:6">
      <c r="A37399">
        <v>6050809</v>
      </c>
      <c r="B37399">
        <v>6050809</v>
      </c>
      <c r="C37399" t="s">
        <v>53</v>
      </c>
      <c r="D37399" t="s">
        <v>54</v>
      </c>
      <c r="E37399">
        <v>1</v>
      </c>
      <c r="F37399">
        <v>100</v>
      </c>
    </row>
    <row r="37400" spans="1:6">
      <c r="A37400">
        <v>6050810</v>
      </c>
      <c r="B37400">
        <v>6050810</v>
      </c>
      <c r="C37400" t="s">
        <v>53</v>
      </c>
      <c r="D37400" t="s">
        <v>54</v>
      </c>
      <c r="E37400">
        <v>1</v>
      </c>
      <c r="F37400">
        <v>100</v>
      </c>
    </row>
    <row r="37401" spans="1:6">
      <c r="A37401">
        <v>6050811</v>
      </c>
      <c r="B37401">
        <v>6050811</v>
      </c>
      <c r="C37401" t="s">
        <v>53</v>
      </c>
      <c r="D37401" t="s">
        <v>54</v>
      </c>
      <c r="E37401">
        <v>1</v>
      </c>
      <c r="F37401">
        <v>100</v>
      </c>
    </row>
    <row r="37402" spans="1:6">
      <c r="A37402">
        <v>6050812</v>
      </c>
      <c r="B37402">
        <v>6050812</v>
      </c>
      <c r="C37402" t="s">
        <v>53</v>
      </c>
      <c r="D37402" t="s">
        <v>54</v>
      </c>
      <c r="E37402">
        <v>1</v>
      </c>
      <c r="F37402">
        <v>100</v>
      </c>
    </row>
    <row r="37403" spans="1:6">
      <c r="A37403">
        <v>6050813</v>
      </c>
      <c r="B37403">
        <v>6050813</v>
      </c>
      <c r="C37403" t="s">
        <v>53</v>
      </c>
      <c r="D37403" t="s">
        <v>54</v>
      </c>
      <c r="E37403">
        <v>1</v>
      </c>
      <c r="F37403">
        <v>100</v>
      </c>
    </row>
    <row r="37404" spans="1:6">
      <c r="A37404">
        <v>6050814</v>
      </c>
      <c r="B37404">
        <v>6050814</v>
      </c>
      <c r="C37404" t="s">
        <v>53</v>
      </c>
      <c r="D37404" t="s">
        <v>54</v>
      </c>
      <c r="E37404">
        <v>1</v>
      </c>
      <c r="F37404">
        <v>100</v>
      </c>
    </row>
    <row r="37405" spans="1:6">
      <c r="A37405">
        <v>6050815</v>
      </c>
      <c r="B37405">
        <v>6050815</v>
      </c>
      <c r="C37405" t="s">
        <v>53</v>
      </c>
      <c r="D37405" t="s">
        <v>54</v>
      </c>
      <c r="E37405">
        <v>1</v>
      </c>
      <c r="F37405">
        <v>100</v>
      </c>
    </row>
    <row r="37406" spans="1:6">
      <c r="A37406">
        <v>6050901</v>
      </c>
      <c r="B37406">
        <v>6050901</v>
      </c>
      <c r="C37406" t="s">
        <v>53</v>
      </c>
      <c r="D37406" t="s">
        <v>54</v>
      </c>
      <c r="E37406">
        <v>1</v>
      </c>
      <c r="F37406">
        <v>100</v>
      </c>
    </row>
    <row r="37407" spans="1:6">
      <c r="A37407">
        <v>6050902</v>
      </c>
      <c r="B37407">
        <v>6050902</v>
      </c>
      <c r="C37407" t="s">
        <v>53</v>
      </c>
      <c r="D37407" t="s">
        <v>54</v>
      </c>
      <c r="E37407">
        <v>1</v>
      </c>
      <c r="F37407">
        <v>100</v>
      </c>
    </row>
    <row r="37408" spans="1:6">
      <c r="A37408">
        <v>6050903</v>
      </c>
      <c r="B37408">
        <v>6050903</v>
      </c>
      <c r="C37408" t="s">
        <v>53</v>
      </c>
      <c r="D37408" t="s">
        <v>54</v>
      </c>
      <c r="E37408">
        <v>1</v>
      </c>
      <c r="F37408">
        <v>100</v>
      </c>
    </row>
    <row r="37409" spans="1:6">
      <c r="A37409">
        <v>6050904</v>
      </c>
      <c r="B37409">
        <v>6050904</v>
      </c>
      <c r="C37409" t="s">
        <v>53</v>
      </c>
      <c r="D37409" t="s">
        <v>54</v>
      </c>
      <c r="E37409">
        <v>1</v>
      </c>
      <c r="F37409">
        <v>100</v>
      </c>
    </row>
    <row r="37410" spans="1:6">
      <c r="A37410">
        <v>6050905</v>
      </c>
      <c r="B37410">
        <v>6050905</v>
      </c>
      <c r="C37410" t="s">
        <v>53</v>
      </c>
      <c r="D37410" t="s">
        <v>54</v>
      </c>
      <c r="E37410">
        <v>1</v>
      </c>
      <c r="F37410">
        <v>100</v>
      </c>
    </row>
    <row r="37411" spans="1:6">
      <c r="A37411">
        <v>6050906</v>
      </c>
      <c r="B37411">
        <v>6050906</v>
      </c>
      <c r="C37411" t="s">
        <v>53</v>
      </c>
      <c r="D37411" t="s">
        <v>54</v>
      </c>
      <c r="E37411">
        <v>1</v>
      </c>
      <c r="F37411">
        <v>100</v>
      </c>
    </row>
    <row r="37412" spans="1:6">
      <c r="A37412">
        <v>6050907</v>
      </c>
      <c r="B37412">
        <v>6050907</v>
      </c>
      <c r="C37412" t="s">
        <v>53</v>
      </c>
      <c r="D37412" t="s">
        <v>54</v>
      </c>
      <c r="E37412">
        <v>1</v>
      </c>
      <c r="F37412">
        <v>100</v>
      </c>
    </row>
    <row r="37413" spans="1:6">
      <c r="A37413">
        <v>6050908</v>
      </c>
      <c r="B37413">
        <v>6050908</v>
      </c>
      <c r="C37413" t="s">
        <v>53</v>
      </c>
      <c r="D37413" t="s">
        <v>54</v>
      </c>
      <c r="E37413">
        <v>1</v>
      </c>
      <c r="F37413">
        <v>100</v>
      </c>
    </row>
    <row r="37414" spans="1:6">
      <c r="A37414">
        <v>6051001</v>
      </c>
      <c r="B37414">
        <v>6051001</v>
      </c>
      <c r="C37414" t="s">
        <v>53</v>
      </c>
      <c r="D37414" t="s">
        <v>54</v>
      </c>
      <c r="E37414">
        <v>1</v>
      </c>
      <c r="F37414">
        <v>100</v>
      </c>
    </row>
    <row r="37415" spans="1:6">
      <c r="A37415">
        <v>6051002</v>
      </c>
      <c r="B37415">
        <v>6051002</v>
      </c>
      <c r="C37415" t="s">
        <v>53</v>
      </c>
      <c r="D37415" t="s">
        <v>54</v>
      </c>
      <c r="E37415">
        <v>1</v>
      </c>
      <c r="F37415">
        <v>100</v>
      </c>
    </row>
    <row r="37416" spans="1:6">
      <c r="A37416">
        <v>6051003</v>
      </c>
      <c r="B37416">
        <v>6051003</v>
      </c>
      <c r="C37416" t="s">
        <v>53</v>
      </c>
      <c r="D37416" t="s">
        <v>54</v>
      </c>
      <c r="E37416">
        <v>1</v>
      </c>
      <c r="F37416">
        <v>100</v>
      </c>
    </row>
    <row r="37417" spans="1:6">
      <c r="A37417">
        <v>6051004</v>
      </c>
      <c r="B37417">
        <v>6051004</v>
      </c>
      <c r="C37417" t="s">
        <v>53</v>
      </c>
      <c r="D37417" t="s">
        <v>54</v>
      </c>
      <c r="E37417">
        <v>1</v>
      </c>
      <c r="F37417">
        <v>100</v>
      </c>
    </row>
    <row r="37418" spans="1:6">
      <c r="A37418">
        <v>6051005</v>
      </c>
      <c r="B37418">
        <v>6051005</v>
      </c>
      <c r="C37418" t="s">
        <v>53</v>
      </c>
      <c r="D37418" t="s">
        <v>54</v>
      </c>
      <c r="E37418">
        <v>1</v>
      </c>
      <c r="F37418">
        <v>100</v>
      </c>
    </row>
    <row r="37419" spans="1:6">
      <c r="A37419">
        <v>6051006</v>
      </c>
      <c r="B37419">
        <v>6051006</v>
      </c>
      <c r="C37419" t="s">
        <v>53</v>
      </c>
      <c r="D37419" t="s">
        <v>54</v>
      </c>
      <c r="E37419">
        <v>1</v>
      </c>
      <c r="F37419">
        <v>100</v>
      </c>
    </row>
    <row r="37420" spans="1:6">
      <c r="A37420">
        <v>6051007</v>
      </c>
      <c r="B37420">
        <v>6051007</v>
      </c>
      <c r="C37420" t="s">
        <v>53</v>
      </c>
      <c r="D37420" t="s">
        <v>54</v>
      </c>
      <c r="E37420">
        <v>1</v>
      </c>
      <c r="F37420">
        <v>100</v>
      </c>
    </row>
    <row r="37421" spans="1:6">
      <c r="A37421">
        <v>6051008</v>
      </c>
      <c r="B37421">
        <v>6051008</v>
      </c>
      <c r="C37421" t="s">
        <v>53</v>
      </c>
      <c r="D37421" t="s">
        <v>54</v>
      </c>
      <c r="E37421">
        <v>1</v>
      </c>
      <c r="F37421">
        <v>100</v>
      </c>
    </row>
    <row r="37422" spans="1:6">
      <c r="A37422">
        <v>6051009</v>
      </c>
      <c r="B37422">
        <v>6051009</v>
      </c>
      <c r="C37422" t="s">
        <v>53</v>
      </c>
      <c r="D37422" t="s">
        <v>54</v>
      </c>
      <c r="E37422">
        <v>1</v>
      </c>
      <c r="F37422">
        <v>100</v>
      </c>
    </row>
    <row r="37423" spans="1:6">
      <c r="A37423">
        <v>6051101</v>
      </c>
      <c r="B37423">
        <v>6051101</v>
      </c>
      <c r="C37423" t="s">
        <v>53</v>
      </c>
      <c r="D37423" t="s">
        <v>54</v>
      </c>
      <c r="E37423">
        <v>1</v>
      </c>
      <c r="F37423">
        <v>100</v>
      </c>
    </row>
    <row r="37424" spans="1:6">
      <c r="A37424">
        <v>6051102</v>
      </c>
      <c r="B37424">
        <v>6051102</v>
      </c>
      <c r="C37424" t="s">
        <v>53</v>
      </c>
      <c r="D37424" t="s">
        <v>54</v>
      </c>
      <c r="E37424">
        <v>1</v>
      </c>
      <c r="F37424">
        <v>100</v>
      </c>
    </row>
    <row r="37425" spans="1:6">
      <c r="A37425">
        <v>6051103</v>
      </c>
      <c r="B37425">
        <v>6051103</v>
      </c>
      <c r="C37425" t="s">
        <v>53</v>
      </c>
      <c r="D37425" t="s">
        <v>54</v>
      </c>
      <c r="E37425">
        <v>1</v>
      </c>
      <c r="F37425">
        <v>100</v>
      </c>
    </row>
    <row r="37426" spans="1:6">
      <c r="A37426">
        <v>6051104</v>
      </c>
      <c r="B37426">
        <v>6051104</v>
      </c>
      <c r="C37426" t="s">
        <v>53</v>
      </c>
      <c r="D37426" t="s">
        <v>54</v>
      </c>
      <c r="E37426">
        <v>1</v>
      </c>
      <c r="F37426">
        <v>100</v>
      </c>
    </row>
    <row r="37427" spans="1:6">
      <c r="A37427">
        <v>6051105</v>
      </c>
      <c r="B37427">
        <v>6051105</v>
      </c>
      <c r="C37427" t="s">
        <v>53</v>
      </c>
      <c r="D37427" t="s">
        <v>54</v>
      </c>
      <c r="E37427">
        <v>1</v>
      </c>
      <c r="F37427">
        <v>100</v>
      </c>
    </row>
    <row r="37428" spans="1:6">
      <c r="A37428">
        <v>6051106</v>
      </c>
      <c r="B37428">
        <v>6051106</v>
      </c>
      <c r="C37428" t="s">
        <v>53</v>
      </c>
      <c r="D37428" t="s">
        <v>54</v>
      </c>
      <c r="E37428">
        <v>1</v>
      </c>
      <c r="F37428">
        <v>100</v>
      </c>
    </row>
    <row r="37429" spans="1:6">
      <c r="A37429">
        <v>6051107</v>
      </c>
      <c r="B37429">
        <v>6051107</v>
      </c>
      <c r="C37429" t="s">
        <v>53</v>
      </c>
      <c r="D37429" t="s">
        <v>54</v>
      </c>
      <c r="E37429">
        <v>1</v>
      </c>
      <c r="F37429">
        <v>100</v>
      </c>
    </row>
    <row r="37430" spans="1:6">
      <c r="A37430">
        <v>6051108</v>
      </c>
      <c r="B37430">
        <v>6051108</v>
      </c>
      <c r="C37430" t="s">
        <v>53</v>
      </c>
      <c r="D37430" t="s">
        <v>54</v>
      </c>
      <c r="E37430">
        <v>1</v>
      </c>
      <c r="F37430">
        <v>100</v>
      </c>
    </row>
    <row r="37431" spans="1:6">
      <c r="A37431">
        <v>6051109</v>
      </c>
      <c r="B37431">
        <v>6051109</v>
      </c>
      <c r="C37431" t="s">
        <v>53</v>
      </c>
      <c r="D37431" t="s">
        <v>54</v>
      </c>
      <c r="E37431">
        <v>1</v>
      </c>
      <c r="F37431">
        <v>100</v>
      </c>
    </row>
    <row r="37432" spans="1:6">
      <c r="A37432">
        <v>6051110</v>
      </c>
      <c r="B37432">
        <v>6051110</v>
      </c>
      <c r="C37432" t="s">
        <v>53</v>
      </c>
      <c r="D37432" t="s">
        <v>54</v>
      </c>
      <c r="E37432">
        <v>1</v>
      </c>
      <c r="F37432">
        <v>100</v>
      </c>
    </row>
    <row r="37433" spans="1:6">
      <c r="A37433">
        <v>6051111</v>
      </c>
      <c r="B37433">
        <v>6051111</v>
      </c>
      <c r="C37433" t="s">
        <v>53</v>
      </c>
      <c r="D37433" t="s">
        <v>54</v>
      </c>
      <c r="E37433">
        <v>1</v>
      </c>
      <c r="F37433">
        <v>100</v>
      </c>
    </row>
    <row r="37434" spans="1:6">
      <c r="A37434">
        <v>6051112</v>
      </c>
      <c r="B37434">
        <v>6051112</v>
      </c>
      <c r="C37434" t="s">
        <v>53</v>
      </c>
      <c r="D37434" t="s">
        <v>54</v>
      </c>
      <c r="E37434">
        <v>1</v>
      </c>
      <c r="F37434">
        <v>100</v>
      </c>
    </row>
    <row r="37435" spans="1:6">
      <c r="A37435">
        <v>6051113</v>
      </c>
      <c r="B37435">
        <v>6051113</v>
      </c>
      <c r="C37435" t="s">
        <v>53</v>
      </c>
      <c r="D37435" t="s">
        <v>54</v>
      </c>
      <c r="E37435">
        <v>1</v>
      </c>
      <c r="F37435">
        <v>100</v>
      </c>
    </row>
    <row r="37436" spans="1:6">
      <c r="A37436">
        <v>6051114</v>
      </c>
      <c r="B37436">
        <v>6051114</v>
      </c>
      <c r="C37436" t="s">
        <v>53</v>
      </c>
      <c r="D37436" t="s">
        <v>54</v>
      </c>
      <c r="E37436">
        <v>1</v>
      </c>
      <c r="F37436">
        <v>100</v>
      </c>
    </row>
    <row r="37437" spans="1:6">
      <c r="A37437">
        <v>6051201</v>
      </c>
      <c r="B37437">
        <v>6051201</v>
      </c>
      <c r="C37437" t="s">
        <v>53</v>
      </c>
      <c r="D37437" t="s">
        <v>54</v>
      </c>
      <c r="E37437">
        <v>1</v>
      </c>
      <c r="F37437">
        <v>100</v>
      </c>
    </row>
    <row r="37438" spans="1:6">
      <c r="A37438">
        <v>6051202</v>
      </c>
      <c r="B37438">
        <v>6051202</v>
      </c>
      <c r="C37438" t="s">
        <v>53</v>
      </c>
      <c r="D37438" t="s">
        <v>54</v>
      </c>
      <c r="E37438">
        <v>1</v>
      </c>
      <c r="F37438">
        <v>100</v>
      </c>
    </row>
    <row r="37439" spans="1:6">
      <c r="A37439">
        <v>6051203</v>
      </c>
      <c r="B37439">
        <v>6051203</v>
      </c>
      <c r="C37439" t="s">
        <v>53</v>
      </c>
      <c r="D37439" t="s">
        <v>54</v>
      </c>
      <c r="E37439">
        <v>1</v>
      </c>
      <c r="F37439">
        <v>100</v>
      </c>
    </row>
    <row r="37440" spans="1:6">
      <c r="A37440">
        <v>6051204</v>
      </c>
      <c r="B37440">
        <v>6051204</v>
      </c>
      <c r="C37440" t="s">
        <v>53</v>
      </c>
      <c r="D37440" t="s">
        <v>54</v>
      </c>
      <c r="E37440">
        <v>1</v>
      </c>
      <c r="F37440">
        <v>100</v>
      </c>
    </row>
    <row r="37441" spans="1:6">
      <c r="A37441">
        <v>6051205</v>
      </c>
      <c r="B37441">
        <v>6051205</v>
      </c>
      <c r="C37441" t="s">
        <v>53</v>
      </c>
      <c r="D37441" t="s">
        <v>54</v>
      </c>
      <c r="E37441">
        <v>1</v>
      </c>
      <c r="F37441">
        <v>100</v>
      </c>
    </row>
    <row r="37442" spans="1:6">
      <c r="A37442">
        <v>6051206</v>
      </c>
      <c r="B37442">
        <v>6051206</v>
      </c>
      <c r="C37442" t="s">
        <v>53</v>
      </c>
      <c r="D37442" t="s">
        <v>54</v>
      </c>
      <c r="E37442">
        <v>1</v>
      </c>
      <c r="F37442">
        <v>100</v>
      </c>
    </row>
    <row r="37443" spans="1:6">
      <c r="A37443">
        <v>6051207</v>
      </c>
      <c r="B37443">
        <v>6051207</v>
      </c>
      <c r="C37443" t="s">
        <v>53</v>
      </c>
      <c r="D37443" t="s">
        <v>54</v>
      </c>
      <c r="E37443">
        <v>1</v>
      </c>
      <c r="F37443">
        <v>100</v>
      </c>
    </row>
    <row r="37444" spans="1:6">
      <c r="A37444">
        <v>6051208</v>
      </c>
      <c r="B37444">
        <v>6051208</v>
      </c>
      <c r="C37444" t="s">
        <v>53</v>
      </c>
      <c r="D37444" t="s">
        <v>54</v>
      </c>
      <c r="E37444">
        <v>1</v>
      </c>
      <c r="F37444">
        <v>100</v>
      </c>
    </row>
    <row r="37445" spans="1:6">
      <c r="A37445">
        <v>6051209</v>
      </c>
      <c r="B37445">
        <v>6051209</v>
      </c>
      <c r="C37445" t="s">
        <v>53</v>
      </c>
      <c r="D37445" t="s">
        <v>54</v>
      </c>
      <c r="E37445">
        <v>1</v>
      </c>
      <c r="F37445">
        <v>100</v>
      </c>
    </row>
    <row r="37446" spans="1:6">
      <c r="A37446">
        <v>6051210</v>
      </c>
      <c r="B37446">
        <v>6051210</v>
      </c>
      <c r="C37446" t="s">
        <v>53</v>
      </c>
      <c r="D37446" t="s">
        <v>54</v>
      </c>
      <c r="E37446">
        <v>1</v>
      </c>
      <c r="F37446">
        <v>100</v>
      </c>
    </row>
    <row r="37447" spans="1:6">
      <c r="A37447">
        <v>6051211</v>
      </c>
      <c r="B37447">
        <v>6051211</v>
      </c>
      <c r="C37447" t="s">
        <v>53</v>
      </c>
      <c r="D37447" t="s">
        <v>54</v>
      </c>
      <c r="E37447">
        <v>1</v>
      </c>
      <c r="F37447">
        <v>100</v>
      </c>
    </row>
    <row r="37448" spans="1:6">
      <c r="A37448">
        <v>6051212</v>
      </c>
      <c r="B37448">
        <v>6051212</v>
      </c>
      <c r="C37448" t="s">
        <v>53</v>
      </c>
      <c r="D37448" t="s">
        <v>54</v>
      </c>
      <c r="E37448">
        <v>1</v>
      </c>
      <c r="F37448">
        <v>100</v>
      </c>
    </row>
    <row r="37449" spans="1:6">
      <c r="A37449">
        <v>6051301</v>
      </c>
      <c r="B37449">
        <v>6051301</v>
      </c>
      <c r="C37449" t="s">
        <v>53</v>
      </c>
      <c r="D37449" t="s">
        <v>54</v>
      </c>
      <c r="E37449">
        <v>1</v>
      </c>
      <c r="F37449">
        <v>100</v>
      </c>
    </row>
    <row r="37450" spans="1:6">
      <c r="A37450">
        <v>6051302</v>
      </c>
      <c r="B37450">
        <v>6051302</v>
      </c>
      <c r="C37450" t="s">
        <v>53</v>
      </c>
      <c r="D37450" t="s">
        <v>54</v>
      </c>
      <c r="E37450">
        <v>1</v>
      </c>
      <c r="F37450">
        <v>100</v>
      </c>
    </row>
    <row r="37451" spans="1:6">
      <c r="A37451">
        <v>6051303</v>
      </c>
      <c r="B37451">
        <v>6051303</v>
      </c>
      <c r="C37451" t="s">
        <v>53</v>
      </c>
      <c r="D37451" t="s">
        <v>54</v>
      </c>
      <c r="E37451">
        <v>1</v>
      </c>
      <c r="F37451">
        <v>100</v>
      </c>
    </row>
    <row r="37452" spans="1:6">
      <c r="A37452">
        <v>6051304</v>
      </c>
      <c r="B37452">
        <v>6051304</v>
      </c>
      <c r="C37452" t="s">
        <v>53</v>
      </c>
      <c r="D37452" t="s">
        <v>54</v>
      </c>
      <c r="E37452">
        <v>1</v>
      </c>
      <c r="F37452">
        <v>100</v>
      </c>
    </row>
    <row r="37453" spans="1:6">
      <c r="A37453">
        <v>6051305</v>
      </c>
      <c r="B37453">
        <v>6051305</v>
      </c>
      <c r="C37453" t="s">
        <v>53</v>
      </c>
      <c r="D37453" t="s">
        <v>54</v>
      </c>
      <c r="E37453">
        <v>1</v>
      </c>
      <c r="F37453">
        <v>100</v>
      </c>
    </row>
    <row r="37454" spans="1:6">
      <c r="A37454">
        <v>6051306</v>
      </c>
      <c r="B37454">
        <v>6051306</v>
      </c>
      <c r="C37454" t="s">
        <v>53</v>
      </c>
      <c r="D37454" t="s">
        <v>54</v>
      </c>
      <c r="E37454">
        <v>1</v>
      </c>
      <c r="F37454">
        <v>100</v>
      </c>
    </row>
    <row r="37455" spans="1:6">
      <c r="A37455">
        <v>6051307</v>
      </c>
      <c r="B37455">
        <v>6051307</v>
      </c>
      <c r="C37455" t="s">
        <v>53</v>
      </c>
      <c r="D37455" t="s">
        <v>54</v>
      </c>
      <c r="E37455">
        <v>1</v>
      </c>
      <c r="F37455">
        <v>100</v>
      </c>
    </row>
    <row r="37456" spans="1:6">
      <c r="A37456">
        <v>6051308</v>
      </c>
      <c r="B37456">
        <v>6051308</v>
      </c>
      <c r="C37456" t="s">
        <v>53</v>
      </c>
      <c r="D37456" t="s">
        <v>54</v>
      </c>
      <c r="E37456">
        <v>1</v>
      </c>
      <c r="F37456">
        <v>100</v>
      </c>
    </row>
    <row r="37457" spans="1:6">
      <c r="A37457">
        <v>6051309</v>
      </c>
      <c r="B37457">
        <v>6051309</v>
      </c>
      <c r="C37457" t="s">
        <v>53</v>
      </c>
      <c r="D37457" t="s">
        <v>54</v>
      </c>
      <c r="E37457">
        <v>1</v>
      </c>
      <c r="F37457">
        <v>100</v>
      </c>
    </row>
    <row r="37458" spans="1:6">
      <c r="A37458">
        <v>6051310</v>
      </c>
      <c r="B37458">
        <v>6051310</v>
      </c>
      <c r="C37458" t="s">
        <v>53</v>
      </c>
      <c r="D37458" t="s">
        <v>54</v>
      </c>
      <c r="E37458">
        <v>1</v>
      </c>
      <c r="F37458">
        <v>100</v>
      </c>
    </row>
    <row r="37459" spans="1:6">
      <c r="A37459">
        <v>6051311</v>
      </c>
      <c r="B37459">
        <v>6051311</v>
      </c>
      <c r="C37459" t="s">
        <v>53</v>
      </c>
      <c r="D37459" t="s">
        <v>54</v>
      </c>
      <c r="E37459">
        <v>1</v>
      </c>
      <c r="F37459">
        <v>100</v>
      </c>
    </row>
    <row r="37460" spans="1:6">
      <c r="A37460">
        <v>6051312</v>
      </c>
      <c r="B37460">
        <v>6051312</v>
      </c>
      <c r="C37460" t="s">
        <v>53</v>
      </c>
      <c r="D37460" t="s">
        <v>54</v>
      </c>
      <c r="E37460">
        <v>1</v>
      </c>
      <c r="F37460">
        <v>100</v>
      </c>
    </row>
    <row r="37461" spans="1:6">
      <c r="A37461">
        <v>6051401</v>
      </c>
      <c r="B37461">
        <v>6051401</v>
      </c>
      <c r="C37461" t="s">
        <v>53</v>
      </c>
      <c r="D37461" t="s">
        <v>54</v>
      </c>
      <c r="E37461">
        <v>1</v>
      </c>
      <c r="F37461">
        <v>100</v>
      </c>
    </row>
    <row r="37462" spans="1:6">
      <c r="A37462">
        <v>6051402</v>
      </c>
      <c r="B37462">
        <v>6051402</v>
      </c>
      <c r="C37462" t="s">
        <v>53</v>
      </c>
      <c r="D37462" t="s">
        <v>54</v>
      </c>
      <c r="E37462">
        <v>1</v>
      </c>
      <c r="F37462">
        <v>100</v>
      </c>
    </row>
    <row r="37463" spans="1:6">
      <c r="A37463">
        <v>6051403</v>
      </c>
      <c r="B37463">
        <v>6051403</v>
      </c>
      <c r="C37463" t="s">
        <v>53</v>
      </c>
      <c r="D37463" t="s">
        <v>54</v>
      </c>
      <c r="E37463">
        <v>1</v>
      </c>
      <c r="F37463">
        <v>100</v>
      </c>
    </row>
    <row r="37464" spans="1:6">
      <c r="A37464">
        <v>6051404</v>
      </c>
      <c r="B37464">
        <v>6051404</v>
      </c>
      <c r="C37464" t="s">
        <v>53</v>
      </c>
      <c r="D37464" t="s">
        <v>54</v>
      </c>
      <c r="E37464">
        <v>1</v>
      </c>
      <c r="F37464">
        <v>100</v>
      </c>
    </row>
    <row r="37465" spans="1:6">
      <c r="A37465">
        <v>6051405</v>
      </c>
      <c r="B37465">
        <v>6051405</v>
      </c>
      <c r="C37465" t="s">
        <v>53</v>
      </c>
      <c r="D37465" t="s">
        <v>54</v>
      </c>
      <c r="E37465">
        <v>1</v>
      </c>
      <c r="F37465">
        <v>100</v>
      </c>
    </row>
    <row r="37466" spans="1:6">
      <c r="A37466">
        <v>6051406</v>
      </c>
      <c r="B37466">
        <v>6051406</v>
      </c>
      <c r="C37466" t="s">
        <v>53</v>
      </c>
      <c r="D37466" t="s">
        <v>54</v>
      </c>
      <c r="E37466">
        <v>1</v>
      </c>
      <c r="F37466">
        <v>100</v>
      </c>
    </row>
    <row r="37467" spans="1:6">
      <c r="A37467">
        <v>6051407</v>
      </c>
      <c r="B37467">
        <v>6051407</v>
      </c>
      <c r="C37467" t="s">
        <v>53</v>
      </c>
      <c r="D37467" t="s">
        <v>54</v>
      </c>
      <c r="E37467">
        <v>1</v>
      </c>
      <c r="F37467">
        <v>100</v>
      </c>
    </row>
    <row r="37468" spans="1:6">
      <c r="A37468">
        <v>6051408</v>
      </c>
      <c r="B37468">
        <v>6051408</v>
      </c>
      <c r="C37468" t="s">
        <v>53</v>
      </c>
      <c r="D37468" t="s">
        <v>54</v>
      </c>
      <c r="E37468">
        <v>1</v>
      </c>
      <c r="F37468">
        <v>100</v>
      </c>
    </row>
    <row r="37469" spans="1:6">
      <c r="A37469">
        <v>6051409</v>
      </c>
      <c r="B37469">
        <v>6051409</v>
      </c>
      <c r="C37469" t="s">
        <v>53</v>
      </c>
      <c r="D37469" t="s">
        <v>54</v>
      </c>
      <c r="E37469">
        <v>1</v>
      </c>
      <c r="F37469">
        <v>100</v>
      </c>
    </row>
    <row r="37470" spans="1:6">
      <c r="A37470">
        <v>6051410</v>
      </c>
      <c r="B37470">
        <v>6051410</v>
      </c>
      <c r="C37470" t="s">
        <v>53</v>
      </c>
      <c r="D37470" t="s">
        <v>54</v>
      </c>
      <c r="E37470">
        <v>1</v>
      </c>
      <c r="F37470">
        <v>100</v>
      </c>
    </row>
    <row r="37471" spans="1:6">
      <c r="A37471">
        <v>6051411</v>
      </c>
      <c r="B37471">
        <v>6051411</v>
      </c>
      <c r="C37471" t="s">
        <v>53</v>
      </c>
      <c r="D37471" t="s">
        <v>54</v>
      </c>
      <c r="E37471">
        <v>1</v>
      </c>
      <c r="F37471">
        <v>100</v>
      </c>
    </row>
    <row r="37472" spans="1:6">
      <c r="A37472">
        <v>6051501</v>
      </c>
      <c r="B37472">
        <v>6051501</v>
      </c>
      <c r="C37472" t="s">
        <v>53</v>
      </c>
      <c r="D37472" t="s">
        <v>54</v>
      </c>
      <c r="E37472">
        <v>1</v>
      </c>
      <c r="F37472">
        <v>100</v>
      </c>
    </row>
    <row r="37473" spans="1:6">
      <c r="A37473">
        <v>6051502</v>
      </c>
      <c r="B37473">
        <v>6051502</v>
      </c>
      <c r="C37473" t="s">
        <v>53</v>
      </c>
      <c r="D37473" t="s">
        <v>54</v>
      </c>
      <c r="E37473">
        <v>1</v>
      </c>
      <c r="F37473">
        <v>100</v>
      </c>
    </row>
    <row r="37474" spans="1:6">
      <c r="A37474">
        <v>6051503</v>
      </c>
      <c r="B37474">
        <v>6051503</v>
      </c>
      <c r="C37474" t="s">
        <v>53</v>
      </c>
      <c r="D37474" t="s">
        <v>54</v>
      </c>
      <c r="E37474">
        <v>1</v>
      </c>
      <c r="F37474">
        <v>100</v>
      </c>
    </row>
    <row r="37475" spans="1:6">
      <c r="A37475">
        <v>6051504</v>
      </c>
      <c r="B37475">
        <v>6051504</v>
      </c>
      <c r="C37475" t="s">
        <v>53</v>
      </c>
      <c r="D37475" t="s">
        <v>54</v>
      </c>
      <c r="E37475">
        <v>1</v>
      </c>
      <c r="F37475">
        <v>100</v>
      </c>
    </row>
    <row r="37476" spans="1:6">
      <c r="A37476">
        <v>6051505</v>
      </c>
      <c r="B37476">
        <v>6051505</v>
      </c>
      <c r="C37476" t="s">
        <v>53</v>
      </c>
      <c r="D37476" t="s">
        <v>54</v>
      </c>
      <c r="E37476">
        <v>1</v>
      </c>
      <c r="F37476">
        <v>100</v>
      </c>
    </row>
    <row r="37477" spans="1:6">
      <c r="A37477">
        <v>6051506</v>
      </c>
      <c r="B37477">
        <v>6051506</v>
      </c>
      <c r="C37477" t="s">
        <v>53</v>
      </c>
      <c r="D37477" t="s">
        <v>54</v>
      </c>
      <c r="E37477">
        <v>1</v>
      </c>
      <c r="F37477">
        <v>100</v>
      </c>
    </row>
    <row r="37478" spans="1:6">
      <c r="A37478">
        <v>6051507</v>
      </c>
      <c r="B37478">
        <v>6051507</v>
      </c>
      <c r="C37478" t="s">
        <v>53</v>
      </c>
      <c r="D37478" t="s">
        <v>54</v>
      </c>
      <c r="E37478">
        <v>1</v>
      </c>
      <c r="F37478">
        <v>100</v>
      </c>
    </row>
    <row r="37479" spans="1:6">
      <c r="A37479">
        <v>6051508</v>
      </c>
      <c r="B37479">
        <v>6051508</v>
      </c>
      <c r="C37479" t="s">
        <v>53</v>
      </c>
      <c r="D37479" t="s">
        <v>54</v>
      </c>
      <c r="E37479">
        <v>1</v>
      </c>
      <c r="F37479">
        <v>100</v>
      </c>
    </row>
    <row r="37480" spans="1:6">
      <c r="A37480">
        <v>6051509</v>
      </c>
      <c r="B37480">
        <v>6051509</v>
      </c>
      <c r="C37480" t="s">
        <v>53</v>
      </c>
      <c r="D37480" t="s">
        <v>54</v>
      </c>
      <c r="E37480">
        <v>1</v>
      </c>
      <c r="F37480">
        <v>100</v>
      </c>
    </row>
    <row r="37481" spans="1:6">
      <c r="A37481">
        <v>6051510</v>
      </c>
      <c r="B37481">
        <v>6051510</v>
      </c>
      <c r="C37481" t="s">
        <v>53</v>
      </c>
      <c r="D37481" t="s">
        <v>54</v>
      </c>
      <c r="E37481">
        <v>1</v>
      </c>
      <c r="F37481">
        <v>100</v>
      </c>
    </row>
    <row r="37482" spans="1:6">
      <c r="A37482">
        <v>6051511</v>
      </c>
      <c r="B37482">
        <v>6051511</v>
      </c>
      <c r="C37482" t="s">
        <v>53</v>
      </c>
      <c r="D37482" t="s">
        <v>54</v>
      </c>
      <c r="E37482">
        <v>1</v>
      </c>
      <c r="F37482">
        <v>100</v>
      </c>
    </row>
    <row r="37483" spans="1:6">
      <c r="A37483">
        <v>6051512</v>
      </c>
      <c r="B37483">
        <v>6051512</v>
      </c>
      <c r="C37483" t="s">
        <v>53</v>
      </c>
      <c r="D37483" t="s">
        <v>54</v>
      </c>
      <c r="E37483">
        <v>1</v>
      </c>
      <c r="F37483">
        <v>100</v>
      </c>
    </row>
    <row r="37484" spans="1:6">
      <c r="A37484">
        <v>6051601</v>
      </c>
      <c r="B37484">
        <v>6051601</v>
      </c>
      <c r="C37484" t="s">
        <v>53</v>
      </c>
      <c r="D37484" t="s">
        <v>54</v>
      </c>
      <c r="E37484">
        <v>1</v>
      </c>
      <c r="F37484">
        <v>100</v>
      </c>
    </row>
    <row r="37485" spans="1:6">
      <c r="A37485">
        <v>6051602</v>
      </c>
      <c r="B37485">
        <v>6051602</v>
      </c>
      <c r="C37485" t="s">
        <v>53</v>
      </c>
      <c r="D37485" t="s">
        <v>54</v>
      </c>
      <c r="E37485">
        <v>1</v>
      </c>
      <c r="F37485">
        <v>100</v>
      </c>
    </row>
    <row r="37486" spans="1:6">
      <c r="A37486">
        <v>6051603</v>
      </c>
      <c r="B37486">
        <v>6051603</v>
      </c>
      <c r="C37486" t="s">
        <v>53</v>
      </c>
      <c r="D37486" t="s">
        <v>54</v>
      </c>
      <c r="E37486">
        <v>1</v>
      </c>
      <c r="F37486">
        <v>100</v>
      </c>
    </row>
    <row r="37487" spans="1:6">
      <c r="A37487">
        <v>6051604</v>
      </c>
      <c r="B37487">
        <v>6051604</v>
      </c>
      <c r="C37487" t="s">
        <v>53</v>
      </c>
      <c r="D37487" t="s">
        <v>54</v>
      </c>
      <c r="E37487">
        <v>1</v>
      </c>
      <c r="F37487">
        <v>100</v>
      </c>
    </row>
    <row r="37488" spans="1:6">
      <c r="A37488">
        <v>6051605</v>
      </c>
      <c r="B37488">
        <v>6051605</v>
      </c>
      <c r="C37488" t="s">
        <v>53</v>
      </c>
      <c r="D37488" t="s">
        <v>54</v>
      </c>
      <c r="E37488">
        <v>1</v>
      </c>
      <c r="F37488">
        <v>100</v>
      </c>
    </row>
    <row r="37489" spans="1:6">
      <c r="A37489">
        <v>6051606</v>
      </c>
      <c r="B37489">
        <v>6051606</v>
      </c>
      <c r="C37489" t="s">
        <v>53</v>
      </c>
      <c r="D37489" t="s">
        <v>54</v>
      </c>
      <c r="E37489">
        <v>1</v>
      </c>
      <c r="F37489">
        <v>100</v>
      </c>
    </row>
    <row r="37490" spans="1:6">
      <c r="A37490">
        <v>6051607</v>
      </c>
      <c r="B37490">
        <v>6051607</v>
      </c>
      <c r="C37490" t="s">
        <v>53</v>
      </c>
      <c r="D37490" t="s">
        <v>54</v>
      </c>
      <c r="E37490">
        <v>1</v>
      </c>
      <c r="F37490">
        <v>100</v>
      </c>
    </row>
    <row r="37491" spans="1:6">
      <c r="A37491">
        <v>6051608</v>
      </c>
      <c r="B37491">
        <v>6051608</v>
      </c>
      <c r="C37491" t="s">
        <v>53</v>
      </c>
      <c r="D37491" t="s">
        <v>54</v>
      </c>
      <c r="E37491">
        <v>1</v>
      </c>
      <c r="F37491">
        <v>100</v>
      </c>
    </row>
    <row r="37492" spans="1:6">
      <c r="A37492">
        <v>6051609</v>
      </c>
      <c r="B37492">
        <v>6051609</v>
      </c>
      <c r="C37492" t="s">
        <v>53</v>
      </c>
      <c r="D37492" t="s">
        <v>54</v>
      </c>
      <c r="E37492">
        <v>1</v>
      </c>
      <c r="F37492">
        <v>100</v>
      </c>
    </row>
    <row r="37493" spans="1:6">
      <c r="A37493">
        <v>6051610</v>
      </c>
      <c r="B37493">
        <v>6051610</v>
      </c>
      <c r="C37493" t="s">
        <v>53</v>
      </c>
      <c r="D37493" t="s">
        <v>54</v>
      </c>
      <c r="E37493">
        <v>1</v>
      </c>
      <c r="F37493">
        <v>100</v>
      </c>
    </row>
    <row r="37494" spans="1:6">
      <c r="A37494">
        <v>6051611</v>
      </c>
      <c r="B37494">
        <v>6051611</v>
      </c>
      <c r="C37494" t="s">
        <v>53</v>
      </c>
      <c r="D37494" t="s">
        <v>54</v>
      </c>
      <c r="E37494">
        <v>1</v>
      </c>
      <c r="F37494">
        <v>100</v>
      </c>
    </row>
    <row r="37495" spans="1:6">
      <c r="A37495">
        <v>6051612</v>
      </c>
      <c r="B37495">
        <v>6051612</v>
      </c>
      <c r="C37495" t="s">
        <v>53</v>
      </c>
      <c r="D37495" t="s">
        <v>54</v>
      </c>
      <c r="E37495">
        <v>1</v>
      </c>
      <c r="F37495">
        <v>100</v>
      </c>
    </row>
    <row r="37496" spans="1:6">
      <c r="A37496">
        <v>6051613</v>
      </c>
      <c r="B37496">
        <v>6051613</v>
      </c>
      <c r="C37496" t="s">
        <v>53</v>
      </c>
      <c r="D37496" t="s">
        <v>54</v>
      </c>
      <c r="E37496">
        <v>1</v>
      </c>
      <c r="F37496">
        <v>100</v>
      </c>
    </row>
    <row r="37497" spans="1:6">
      <c r="A37497">
        <v>6051701</v>
      </c>
      <c r="B37497">
        <v>6051701</v>
      </c>
      <c r="C37497" t="s">
        <v>53</v>
      </c>
      <c r="D37497" t="s">
        <v>54</v>
      </c>
      <c r="E37497">
        <v>1</v>
      </c>
      <c r="F37497">
        <v>100</v>
      </c>
    </row>
    <row r="37498" spans="1:6">
      <c r="A37498">
        <v>6051702</v>
      </c>
      <c r="B37498">
        <v>6051702</v>
      </c>
      <c r="C37498" t="s">
        <v>53</v>
      </c>
      <c r="D37498" t="s">
        <v>54</v>
      </c>
      <c r="E37498">
        <v>1</v>
      </c>
      <c r="F37498">
        <v>100</v>
      </c>
    </row>
    <row r="37499" spans="1:6">
      <c r="A37499">
        <v>6051703</v>
      </c>
      <c r="B37499">
        <v>6051703</v>
      </c>
      <c r="C37499" t="s">
        <v>53</v>
      </c>
      <c r="D37499" t="s">
        <v>54</v>
      </c>
      <c r="E37499">
        <v>1</v>
      </c>
      <c r="F37499">
        <v>100</v>
      </c>
    </row>
    <row r="37500" spans="1:6">
      <c r="A37500">
        <v>6051704</v>
      </c>
      <c r="B37500">
        <v>6051704</v>
      </c>
      <c r="C37500" t="s">
        <v>53</v>
      </c>
      <c r="D37500" t="s">
        <v>54</v>
      </c>
      <c r="E37500">
        <v>1</v>
      </c>
      <c r="F37500">
        <v>100</v>
      </c>
    </row>
    <row r="37501" spans="1:6">
      <c r="A37501">
        <v>6051705</v>
      </c>
      <c r="B37501">
        <v>6051705</v>
      </c>
      <c r="C37501" t="s">
        <v>53</v>
      </c>
      <c r="D37501" t="s">
        <v>54</v>
      </c>
      <c r="E37501">
        <v>1</v>
      </c>
      <c r="F37501">
        <v>100</v>
      </c>
    </row>
    <row r="37502" spans="1:6">
      <c r="A37502">
        <v>6051706</v>
      </c>
      <c r="B37502">
        <v>6051706</v>
      </c>
      <c r="C37502" t="s">
        <v>53</v>
      </c>
      <c r="D37502" t="s">
        <v>54</v>
      </c>
      <c r="E37502">
        <v>1</v>
      </c>
      <c r="F37502">
        <v>100</v>
      </c>
    </row>
    <row r="37503" spans="1:6">
      <c r="A37503">
        <v>6051707</v>
      </c>
      <c r="B37503">
        <v>6051707</v>
      </c>
      <c r="C37503" t="s">
        <v>53</v>
      </c>
      <c r="D37503" t="s">
        <v>54</v>
      </c>
      <c r="E37503">
        <v>1</v>
      </c>
      <c r="F37503">
        <v>100</v>
      </c>
    </row>
    <row r="37504" spans="1:6">
      <c r="A37504">
        <v>6051708</v>
      </c>
      <c r="B37504">
        <v>6051708</v>
      </c>
      <c r="C37504" t="s">
        <v>53</v>
      </c>
      <c r="D37504" t="s">
        <v>54</v>
      </c>
      <c r="E37504">
        <v>1</v>
      </c>
      <c r="F37504">
        <v>100</v>
      </c>
    </row>
    <row r="37505" spans="1:6">
      <c r="A37505">
        <v>6051709</v>
      </c>
      <c r="B37505">
        <v>6051709</v>
      </c>
      <c r="C37505" t="s">
        <v>53</v>
      </c>
      <c r="D37505" t="s">
        <v>54</v>
      </c>
      <c r="E37505">
        <v>1</v>
      </c>
      <c r="F37505">
        <v>100</v>
      </c>
    </row>
    <row r="37506" spans="1:6">
      <c r="A37506">
        <v>6051710</v>
      </c>
      <c r="B37506">
        <v>6051710</v>
      </c>
      <c r="C37506" t="s">
        <v>53</v>
      </c>
      <c r="D37506" t="s">
        <v>54</v>
      </c>
      <c r="E37506">
        <v>1</v>
      </c>
      <c r="F37506">
        <v>100</v>
      </c>
    </row>
    <row r="37507" spans="1:6">
      <c r="A37507">
        <v>6051711</v>
      </c>
      <c r="B37507">
        <v>6051711</v>
      </c>
      <c r="C37507" t="s">
        <v>53</v>
      </c>
      <c r="D37507" t="s">
        <v>54</v>
      </c>
      <c r="E37507">
        <v>1</v>
      </c>
      <c r="F37507">
        <v>100</v>
      </c>
    </row>
    <row r="37508" spans="1:6">
      <c r="A37508">
        <v>6051801</v>
      </c>
      <c r="B37508">
        <v>6051801</v>
      </c>
      <c r="C37508" t="s">
        <v>53</v>
      </c>
      <c r="D37508" t="s">
        <v>54</v>
      </c>
      <c r="E37508">
        <v>1</v>
      </c>
      <c r="F37508">
        <v>100</v>
      </c>
    </row>
    <row r="37509" spans="1:6">
      <c r="A37509">
        <v>6051802</v>
      </c>
      <c r="B37509">
        <v>6051802</v>
      </c>
      <c r="C37509" t="s">
        <v>53</v>
      </c>
      <c r="D37509" t="s">
        <v>54</v>
      </c>
      <c r="E37509">
        <v>1</v>
      </c>
      <c r="F37509">
        <v>100</v>
      </c>
    </row>
    <row r="37510" spans="1:6">
      <c r="A37510">
        <v>6051803</v>
      </c>
      <c r="B37510">
        <v>6051803</v>
      </c>
      <c r="C37510" t="s">
        <v>53</v>
      </c>
      <c r="D37510" t="s">
        <v>54</v>
      </c>
      <c r="E37510">
        <v>1</v>
      </c>
      <c r="F37510">
        <v>100</v>
      </c>
    </row>
    <row r="37511" spans="1:6">
      <c r="A37511">
        <v>6051804</v>
      </c>
      <c r="B37511">
        <v>6051804</v>
      </c>
      <c r="C37511" t="s">
        <v>53</v>
      </c>
      <c r="D37511" t="s">
        <v>54</v>
      </c>
      <c r="E37511">
        <v>1</v>
      </c>
      <c r="F37511">
        <v>100</v>
      </c>
    </row>
    <row r="37512" spans="1:6">
      <c r="A37512">
        <v>6051805</v>
      </c>
      <c r="B37512">
        <v>6051805</v>
      </c>
      <c r="C37512" t="s">
        <v>53</v>
      </c>
      <c r="D37512" t="s">
        <v>54</v>
      </c>
      <c r="E37512">
        <v>1</v>
      </c>
      <c r="F37512">
        <v>100</v>
      </c>
    </row>
    <row r="37513" spans="1:6">
      <c r="A37513">
        <v>6051806</v>
      </c>
      <c r="B37513">
        <v>6051806</v>
      </c>
      <c r="C37513" t="s">
        <v>53</v>
      </c>
      <c r="D37513" t="s">
        <v>54</v>
      </c>
      <c r="E37513">
        <v>1</v>
      </c>
      <c r="F37513">
        <v>100</v>
      </c>
    </row>
    <row r="37514" spans="1:6">
      <c r="A37514">
        <v>6051807</v>
      </c>
      <c r="B37514">
        <v>6051807</v>
      </c>
      <c r="C37514" t="s">
        <v>53</v>
      </c>
      <c r="D37514" t="s">
        <v>54</v>
      </c>
      <c r="E37514">
        <v>1</v>
      </c>
      <c r="F37514">
        <v>100</v>
      </c>
    </row>
    <row r="37515" spans="1:6">
      <c r="A37515">
        <v>6051808</v>
      </c>
      <c r="B37515">
        <v>6051808</v>
      </c>
      <c r="C37515" t="s">
        <v>53</v>
      </c>
      <c r="D37515" t="s">
        <v>54</v>
      </c>
      <c r="E37515">
        <v>1</v>
      </c>
      <c r="F37515">
        <v>100</v>
      </c>
    </row>
    <row r="37516" spans="1:6">
      <c r="A37516">
        <v>6051901</v>
      </c>
      <c r="B37516">
        <v>6051901</v>
      </c>
      <c r="C37516" t="s">
        <v>53</v>
      </c>
      <c r="D37516" t="s">
        <v>54</v>
      </c>
      <c r="E37516">
        <v>1</v>
      </c>
      <c r="F37516">
        <v>100</v>
      </c>
    </row>
    <row r="37517" spans="1:6">
      <c r="A37517">
        <v>6051902</v>
      </c>
      <c r="B37517">
        <v>6051902</v>
      </c>
      <c r="C37517" t="s">
        <v>53</v>
      </c>
      <c r="D37517" t="s">
        <v>54</v>
      </c>
      <c r="E37517">
        <v>1</v>
      </c>
      <c r="F37517">
        <v>100</v>
      </c>
    </row>
    <row r="37518" spans="1:6">
      <c r="A37518">
        <v>6051903</v>
      </c>
      <c r="B37518">
        <v>6051903</v>
      </c>
      <c r="C37518" t="s">
        <v>53</v>
      </c>
      <c r="D37518" t="s">
        <v>54</v>
      </c>
      <c r="E37518">
        <v>1</v>
      </c>
      <c r="F37518">
        <v>100</v>
      </c>
    </row>
    <row r="37519" spans="1:6">
      <c r="A37519">
        <v>6051904</v>
      </c>
      <c r="B37519">
        <v>6051904</v>
      </c>
      <c r="C37519" t="s">
        <v>53</v>
      </c>
      <c r="D37519" t="s">
        <v>54</v>
      </c>
      <c r="E37519">
        <v>1</v>
      </c>
      <c r="F37519">
        <v>100</v>
      </c>
    </row>
    <row r="37520" spans="1:6">
      <c r="A37520">
        <v>6051905</v>
      </c>
      <c r="B37520">
        <v>6051905</v>
      </c>
      <c r="C37520" t="s">
        <v>53</v>
      </c>
      <c r="D37520" t="s">
        <v>54</v>
      </c>
      <c r="E37520">
        <v>1</v>
      </c>
      <c r="F37520">
        <v>100</v>
      </c>
    </row>
    <row r="37521" spans="1:6">
      <c r="A37521">
        <v>6051906</v>
      </c>
      <c r="B37521">
        <v>6051906</v>
      </c>
      <c r="C37521" t="s">
        <v>53</v>
      </c>
      <c r="D37521" t="s">
        <v>54</v>
      </c>
      <c r="E37521">
        <v>1</v>
      </c>
      <c r="F37521">
        <v>100</v>
      </c>
    </row>
    <row r="37522" spans="1:6">
      <c r="A37522">
        <v>6051907</v>
      </c>
      <c r="B37522">
        <v>6051907</v>
      </c>
      <c r="C37522" t="s">
        <v>53</v>
      </c>
      <c r="D37522" t="s">
        <v>54</v>
      </c>
      <c r="E37522">
        <v>1</v>
      </c>
      <c r="F37522">
        <v>100</v>
      </c>
    </row>
    <row r="37523" spans="1:6">
      <c r="A37523">
        <v>6051908</v>
      </c>
      <c r="B37523">
        <v>6051908</v>
      </c>
      <c r="C37523" t="s">
        <v>53</v>
      </c>
      <c r="D37523" t="s">
        <v>54</v>
      </c>
      <c r="E37523">
        <v>1</v>
      </c>
      <c r="F37523">
        <v>100</v>
      </c>
    </row>
    <row r="37524" spans="1:6">
      <c r="A37524">
        <v>6051909</v>
      </c>
      <c r="B37524">
        <v>6051909</v>
      </c>
      <c r="C37524" t="s">
        <v>53</v>
      </c>
      <c r="D37524" t="s">
        <v>54</v>
      </c>
      <c r="E37524">
        <v>1</v>
      </c>
      <c r="F37524">
        <v>100</v>
      </c>
    </row>
    <row r="37525" spans="1:6">
      <c r="A37525">
        <v>6052002</v>
      </c>
      <c r="B37525">
        <v>6052002</v>
      </c>
      <c r="C37525" t="s">
        <v>53</v>
      </c>
      <c r="D37525" t="s">
        <v>54</v>
      </c>
      <c r="E37525">
        <v>1</v>
      </c>
      <c r="F37525">
        <v>100</v>
      </c>
    </row>
    <row r="37526" spans="1:6">
      <c r="A37526">
        <v>6052003</v>
      </c>
      <c r="B37526">
        <v>6052003</v>
      </c>
      <c r="C37526" t="s">
        <v>53</v>
      </c>
      <c r="D37526" t="s">
        <v>54</v>
      </c>
      <c r="E37526">
        <v>1</v>
      </c>
      <c r="F37526">
        <v>100</v>
      </c>
    </row>
    <row r="37527" spans="1:6">
      <c r="A37527">
        <v>6052004</v>
      </c>
      <c r="B37527">
        <v>6052004</v>
      </c>
      <c r="C37527" t="s">
        <v>53</v>
      </c>
      <c r="D37527" t="s">
        <v>54</v>
      </c>
      <c r="E37527">
        <v>1</v>
      </c>
      <c r="F37527">
        <v>100</v>
      </c>
    </row>
    <row r="37528" spans="1:6">
      <c r="A37528">
        <v>6052005</v>
      </c>
      <c r="B37528">
        <v>6052005</v>
      </c>
      <c r="C37528" t="s">
        <v>53</v>
      </c>
      <c r="D37528" t="s">
        <v>54</v>
      </c>
      <c r="E37528">
        <v>1</v>
      </c>
      <c r="F37528">
        <v>100</v>
      </c>
    </row>
    <row r="37529" spans="1:6">
      <c r="A37529">
        <v>6052006</v>
      </c>
      <c r="B37529">
        <v>6052006</v>
      </c>
      <c r="C37529" t="s">
        <v>53</v>
      </c>
      <c r="D37529" t="s">
        <v>54</v>
      </c>
      <c r="E37529">
        <v>1</v>
      </c>
      <c r="F37529">
        <v>100</v>
      </c>
    </row>
    <row r="37530" spans="1:6">
      <c r="A37530">
        <v>6052007</v>
      </c>
      <c r="B37530">
        <v>6052007</v>
      </c>
      <c r="C37530" t="s">
        <v>53</v>
      </c>
      <c r="D37530" t="s">
        <v>54</v>
      </c>
      <c r="E37530">
        <v>1</v>
      </c>
      <c r="F37530">
        <v>100</v>
      </c>
    </row>
    <row r="37531" spans="1:6">
      <c r="A37531">
        <v>6052008</v>
      </c>
      <c r="B37531">
        <v>6052008</v>
      </c>
      <c r="C37531" t="s">
        <v>53</v>
      </c>
      <c r="D37531" t="s">
        <v>54</v>
      </c>
      <c r="E37531">
        <v>1</v>
      </c>
      <c r="F37531">
        <v>100</v>
      </c>
    </row>
    <row r="37532" spans="1:6">
      <c r="A37532">
        <v>6052009</v>
      </c>
      <c r="B37532">
        <v>6052009</v>
      </c>
      <c r="C37532" t="s">
        <v>53</v>
      </c>
      <c r="D37532" t="s">
        <v>54</v>
      </c>
      <c r="E37532">
        <v>1</v>
      </c>
      <c r="F37532">
        <v>100</v>
      </c>
    </row>
    <row r="37533" spans="1:6">
      <c r="A37533">
        <v>6052101</v>
      </c>
      <c r="B37533">
        <v>6052101</v>
      </c>
      <c r="C37533" t="s">
        <v>55</v>
      </c>
      <c r="D37533" t="s">
        <v>56</v>
      </c>
      <c r="E37533">
        <v>1</v>
      </c>
      <c r="F37533">
        <v>100</v>
      </c>
    </row>
    <row r="37534" spans="1:6">
      <c r="A37534">
        <v>6052102</v>
      </c>
      <c r="B37534">
        <v>6052102</v>
      </c>
      <c r="C37534" t="s">
        <v>55</v>
      </c>
      <c r="D37534" t="s">
        <v>56</v>
      </c>
      <c r="E37534">
        <v>1</v>
      </c>
      <c r="F37534">
        <v>100</v>
      </c>
    </row>
    <row r="37535" spans="1:6">
      <c r="A37535">
        <v>6052103</v>
      </c>
      <c r="B37535">
        <v>6052103</v>
      </c>
      <c r="C37535" t="s">
        <v>55</v>
      </c>
      <c r="D37535" t="s">
        <v>56</v>
      </c>
      <c r="E37535">
        <v>1</v>
      </c>
      <c r="F37535">
        <v>100</v>
      </c>
    </row>
    <row r="37536" spans="1:6">
      <c r="A37536">
        <v>6052104</v>
      </c>
      <c r="B37536">
        <v>6052104</v>
      </c>
      <c r="C37536" t="s">
        <v>55</v>
      </c>
      <c r="D37536" t="s">
        <v>56</v>
      </c>
      <c r="E37536">
        <v>1</v>
      </c>
      <c r="F37536">
        <v>100</v>
      </c>
    </row>
    <row r="37537" spans="1:6">
      <c r="A37537">
        <v>6052105</v>
      </c>
      <c r="B37537">
        <v>6052105</v>
      </c>
      <c r="C37537" t="s">
        <v>55</v>
      </c>
      <c r="D37537" t="s">
        <v>56</v>
      </c>
      <c r="E37537">
        <v>1</v>
      </c>
      <c r="F37537">
        <v>100</v>
      </c>
    </row>
    <row r="37538" spans="1:6">
      <c r="A37538">
        <v>6052107</v>
      </c>
      <c r="B37538">
        <v>6052107</v>
      </c>
      <c r="C37538" t="s">
        <v>55</v>
      </c>
      <c r="D37538" t="s">
        <v>56</v>
      </c>
      <c r="E37538">
        <v>1</v>
      </c>
      <c r="F37538">
        <v>100</v>
      </c>
    </row>
    <row r="37539" spans="1:6">
      <c r="A37539">
        <v>6052108</v>
      </c>
      <c r="B37539">
        <v>6052108</v>
      </c>
      <c r="C37539" t="s">
        <v>55</v>
      </c>
      <c r="D37539" t="s">
        <v>56</v>
      </c>
      <c r="E37539">
        <v>1</v>
      </c>
      <c r="F37539">
        <v>100</v>
      </c>
    </row>
    <row r="37540" spans="1:6">
      <c r="A37540">
        <v>6052109</v>
      </c>
      <c r="B37540">
        <v>6052109</v>
      </c>
      <c r="C37540" t="s">
        <v>55</v>
      </c>
      <c r="D37540" t="s">
        <v>56</v>
      </c>
      <c r="E37540">
        <v>1</v>
      </c>
      <c r="F37540">
        <v>100</v>
      </c>
    </row>
    <row r="37541" spans="1:6">
      <c r="A37541">
        <v>6052110</v>
      </c>
      <c r="B37541">
        <v>6052110</v>
      </c>
      <c r="C37541" t="s">
        <v>55</v>
      </c>
      <c r="D37541" t="s">
        <v>56</v>
      </c>
      <c r="E37541">
        <v>1</v>
      </c>
      <c r="F37541">
        <v>100</v>
      </c>
    </row>
    <row r="37542" spans="1:6">
      <c r="A37542">
        <v>6052111</v>
      </c>
      <c r="B37542">
        <v>6052111</v>
      </c>
      <c r="C37542" t="s">
        <v>55</v>
      </c>
      <c r="D37542" t="s">
        <v>56</v>
      </c>
      <c r="E37542">
        <v>1</v>
      </c>
      <c r="F37542">
        <v>100</v>
      </c>
    </row>
    <row r="37543" spans="1:6">
      <c r="A37543">
        <v>6052201</v>
      </c>
      <c r="B37543">
        <v>6052201</v>
      </c>
      <c r="C37543" t="s">
        <v>53</v>
      </c>
      <c r="D37543" t="s">
        <v>54</v>
      </c>
      <c r="E37543">
        <v>1</v>
      </c>
      <c r="F37543">
        <v>100</v>
      </c>
    </row>
    <row r="37544" spans="1:6">
      <c r="A37544">
        <v>6052202</v>
      </c>
      <c r="B37544">
        <v>6052202</v>
      </c>
      <c r="C37544" t="s">
        <v>53</v>
      </c>
      <c r="D37544" t="s">
        <v>54</v>
      </c>
      <c r="E37544">
        <v>1</v>
      </c>
      <c r="F37544">
        <v>100</v>
      </c>
    </row>
    <row r="37545" spans="1:6">
      <c r="A37545">
        <v>6052203</v>
      </c>
      <c r="B37545">
        <v>6052203</v>
      </c>
      <c r="C37545" t="s">
        <v>53</v>
      </c>
      <c r="D37545" t="s">
        <v>54</v>
      </c>
      <c r="E37545">
        <v>1</v>
      </c>
      <c r="F37545">
        <v>100</v>
      </c>
    </row>
    <row r="37546" spans="1:6">
      <c r="A37546">
        <v>6052204</v>
      </c>
      <c r="B37546">
        <v>6052204</v>
      </c>
      <c r="C37546" t="s">
        <v>53</v>
      </c>
      <c r="D37546" t="s">
        <v>54</v>
      </c>
      <c r="E37546">
        <v>1</v>
      </c>
      <c r="F37546">
        <v>100</v>
      </c>
    </row>
    <row r="37547" spans="1:6">
      <c r="A37547">
        <v>6052205</v>
      </c>
      <c r="B37547">
        <v>6052205</v>
      </c>
      <c r="C37547" t="s">
        <v>53</v>
      </c>
      <c r="D37547" t="s">
        <v>54</v>
      </c>
      <c r="E37547">
        <v>1</v>
      </c>
      <c r="F37547">
        <v>100</v>
      </c>
    </row>
    <row r="37548" spans="1:6">
      <c r="A37548">
        <v>6052206</v>
      </c>
      <c r="B37548">
        <v>6052206</v>
      </c>
      <c r="C37548" t="s">
        <v>53</v>
      </c>
      <c r="D37548" t="s">
        <v>54</v>
      </c>
      <c r="E37548">
        <v>1</v>
      </c>
      <c r="F37548">
        <v>100</v>
      </c>
    </row>
    <row r="37549" spans="1:6">
      <c r="A37549">
        <v>6052207</v>
      </c>
      <c r="B37549">
        <v>6052207</v>
      </c>
      <c r="C37549" t="s">
        <v>53</v>
      </c>
      <c r="D37549" t="s">
        <v>54</v>
      </c>
      <c r="E37549">
        <v>1</v>
      </c>
      <c r="F37549">
        <v>100</v>
      </c>
    </row>
    <row r="37550" spans="1:6">
      <c r="A37550">
        <v>6052208</v>
      </c>
      <c r="B37550">
        <v>6052208</v>
      </c>
      <c r="C37550" t="s">
        <v>53</v>
      </c>
      <c r="D37550" t="s">
        <v>54</v>
      </c>
      <c r="E37550">
        <v>1</v>
      </c>
      <c r="F37550">
        <v>100</v>
      </c>
    </row>
    <row r="37551" spans="1:6">
      <c r="A37551">
        <v>6052209</v>
      </c>
      <c r="B37551">
        <v>6052209</v>
      </c>
      <c r="C37551" t="s">
        <v>53</v>
      </c>
      <c r="D37551" t="s">
        <v>54</v>
      </c>
      <c r="E37551">
        <v>1</v>
      </c>
      <c r="F37551">
        <v>100</v>
      </c>
    </row>
    <row r="37552" spans="1:6">
      <c r="A37552">
        <v>7010101</v>
      </c>
      <c r="B37552">
        <v>7010101</v>
      </c>
      <c r="C37552" t="s">
        <v>57</v>
      </c>
      <c r="D37552" t="s">
        <v>58</v>
      </c>
      <c r="E37552">
        <v>1</v>
      </c>
      <c r="F37552">
        <v>100</v>
      </c>
    </row>
    <row r="37553" spans="1:6">
      <c r="A37553">
        <v>7010102</v>
      </c>
      <c r="B37553">
        <v>7010102</v>
      </c>
      <c r="C37553" t="s">
        <v>57</v>
      </c>
      <c r="D37553" t="s">
        <v>58</v>
      </c>
      <c r="E37553">
        <v>1</v>
      </c>
      <c r="F37553">
        <v>100</v>
      </c>
    </row>
    <row r="37554" spans="1:6">
      <c r="A37554">
        <v>7010103</v>
      </c>
      <c r="B37554">
        <v>7010103</v>
      </c>
      <c r="C37554" t="s">
        <v>57</v>
      </c>
      <c r="D37554" t="s">
        <v>58</v>
      </c>
      <c r="E37554">
        <v>1</v>
      </c>
      <c r="F37554">
        <v>100</v>
      </c>
    </row>
    <row r="37555" spans="1:6">
      <c r="A37555">
        <v>7010104</v>
      </c>
      <c r="B37555">
        <v>7010104</v>
      </c>
      <c r="C37555" t="s">
        <v>57</v>
      </c>
      <c r="D37555" t="s">
        <v>58</v>
      </c>
      <c r="E37555">
        <v>1</v>
      </c>
      <c r="F37555">
        <v>100</v>
      </c>
    </row>
    <row r="37556" spans="1:6">
      <c r="A37556">
        <v>7010201</v>
      </c>
      <c r="B37556">
        <v>7010201</v>
      </c>
      <c r="C37556" t="s">
        <v>57</v>
      </c>
      <c r="D37556" t="s">
        <v>58</v>
      </c>
      <c r="E37556">
        <v>1</v>
      </c>
      <c r="F37556">
        <v>100</v>
      </c>
    </row>
    <row r="37557" spans="1:6">
      <c r="A37557">
        <v>7010202</v>
      </c>
      <c r="B37557">
        <v>7010202</v>
      </c>
      <c r="C37557" t="s">
        <v>57</v>
      </c>
      <c r="D37557" t="s">
        <v>58</v>
      </c>
      <c r="E37557">
        <v>1</v>
      </c>
      <c r="F37557">
        <v>100</v>
      </c>
    </row>
    <row r="37558" spans="1:6">
      <c r="A37558">
        <v>7010203</v>
      </c>
      <c r="B37558">
        <v>7010203</v>
      </c>
      <c r="C37558" t="s">
        <v>57</v>
      </c>
      <c r="D37558" t="s">
        <v>58</v>
      </c>
      <c r="E37558">
        <v>1</v>
      </c>
      <c r="F37558">
        <v>100</v>
      </c>
    </row>
    <row r="37559" spans="1:6">
      <c r="A37559">
        <v>7010301</v>
      </c>
      <c r="B37559">
        <v>7010301</v>
      </c>
      <c r="C37559" t="s">
        <v>57</v>
      </c>
      <c r="D37559" t="s">
        <v>58</v>
      </c>
      <c r="E37559">
        <v>1</v>
      </c>
      <c r="F37559">
        <v>100</v>
      </c>
    </row>
    <row r="37560" spans="1:6">
      <c r="A37560">
        <v>7010302</v>
      </c>
      <c r="B37560">
        <v>7010302</v>
      </c>
      <c r="C37560" t="s">
        <v>57</v>
      </c>
      <c r="D37560" t="s">
        <v>58</v>
      </c>
      <c r="E37560">
        <v>1</v>
      </c>
      <c r="F37560">
        <v>100</v>
      </c>
    </row>
    <row r="37561" spans="1:6">
      <c r="A37561">
        <v>7010401</v>
      </c>
      <c r="B37561">
        <v>7010401</v>
      </c>
      <c r="C37561" t="s">
        <v>57</v>
      </c>
      <c r="D37561" t="s">
        <v>58</v>
      </c>
      <c r="E37561">
        <v>1</v>
      </c>
      <c r="F37561">
        <v>100</v>
      </c>
    </row>
    <row r="37562" spans="1:6">
      <c r="A37562">
        <v>7010402</v>
      </c>
      <c r="B37562">
        <v>7010402</v>
      </c>
      <c r="C37562" t="s">
        <v>57</v>
      </c>
      <c r="D37562" t="s">
        <v>58</v>
      </c>
      <c r="E37562">
        <v>1</v>
      </c>
      <c r="F37562">
        <v>100</v>
      </c>
    </row>
    <row r="37563" spans="1:6">
      <c r="A37563">
        <v>7010403</v>
      </c>
      <c r="B37563">
        <v>7010403</v>
      </c>
      <c r="C37563" t="s">
        <v>57</v>
      </c>
      <c r="D37563" t="s">
        <v>58</v>
      </c>
      <c r="E37563">
        <v>1</v>
      </c>
      <c r="F37563">
        <v>100</v>
      </c>
    </row>
    <row r="37564" spans="1:6">
      <c r="A37564">
        <v>7010404</v>
      </c>
      <c r="B37564">
        <v>7010404</v>
      </c>
      <c r="C37564" t="s">
        <v>57</v>
      </c>
      <c r="D37564" t="s">
        <v>58</v>
      </c>
      <c r="E37564">
        <v>1</v>
      </c>
      <c r="F37564">
        <v>100</v>
      </c>
    </row>
    <row r="37565" spans="1:6">
      <c r="A37565">
        <v>7010406</v>
      </c>
      <c r="B37565">
        <v>7010406</v>
      </c>
      <c r="C37565" t="s">
        <v>57</v>
      </c>
      <c r="D37565" t="s">
        <v>58</v>
      </c>
      <c r="E37565">
        <v>1</v>
      </c>
      <c r="F37565">
        <v>100</v>
      </c>
    </row>
    <row r="37566" spans="1:6">
      <c r="A37566">
        <v>7010501</v>
      </c>
      <c r="B37566">
        <v>7010501</v>
      </c>
      <c r="C37566" t="s">
        <v>57</v>
      </c>
      <c r="D37566" t="s">
        <v>58</v>
      </c>
      <c r="E37566">
        <v>1</v>
      </c>
      <c r="F37566">
        <v>100</v>
      </c>
    </row>
    <row r="37567" spans="1:6">
      <c r="A37567">
        <v>7010502</v>
      </c>
      <c r="B37567">
        <v>7010502</v>
      </c>
      <c r="C37567" t="s">
        <v>57</v>
      </c>
      <c r="D37567" t="s">
        <v>58</v>
      </c>
      <c r="E37567">
        <v>1</v>
      </c>
      <c r="F37567">
        <v>100</v>
      </c>
    </row>
    <row r="37568" spans="1:6">
      <c r="A37568">
        <v>7010503</v>
      </c>
      <c r="B37568">
        <v>7010503</v>
      </c>
      <c r="C37568" t="s">
        <v>57</v>
      </c>
      <c r="D37568" t="s">
        <v>58</v>
      </c>
      <c r="E37568">
        <v>1</v>
      </c>
      <c r="F37568">
        <v>100</v>
      </c>
    </row>
    <row r="37569" spans="1:6">
      <c r="A37569">
        <v>7010504</v>
      </c>
      <c r="B37569">
        <v>7010504</v>
      </c>
      <c r="C37569" t="s">
        <v>57</v>
      </c>
      <c r="D37569" t="s">
        <v>58</v>
      </c>
      <c r="E37569">
        <v>1</v>
      </c>
      <c r="F37569">
        <v>100</v>
      </c>
    </row>
    <row r="37570" spans="1:6">
      <c r="A37570">
        <v>7010601</v>
      </c>
      <c r="B37570">
        <v>7010601</v>
      </c>
      <c r="C37570" t="s">
        <v>57</v>
      </c>
      <c r="D37570" t="s">
        <v>58</v>
      </c>
      <c r="E37570">
        <v>1</v>
      </c>
      <c r="F37570">
        <v>100</v>
      </c>
    </row>
    <row r="37571" spans="1:6">
      <c r="A37571">
        <v>7010602</v>
      </c>
      <c r="B37571">
        <v>7010602</v>
      </c>
      <c r="C37571" t="s">
        <v>57</v>
      </c>
      <c r="D37571" t="s">
        <v>58</v>
      </c>
      <c r="E37571">
        <v>1</v>
      </c>
      <c r="F37571">
        <v>100</v>
      </c>
    </row>
    <row r="37572" spans="1:6">
      <c r="A37572">
        <v>7010603</v>
      </c>
      <c r="B37572">
        <v>7010603</v>
      </c>
      <c r="C37572" t="s">
        <v>57</v>
      </c>
      <c r="D37572" t="s">
        <v>58</v>
      </c>
      <c r="E37572">
        <v>1</v>
      </c>
      <c r="F37572">
        <v>100</v>
      </c>
    </row>
    <row r="37573" spans="1:6">
      <c r="A37573">
        <v>7010604</v>
      </c>
      <c r="B37573">
        <v>7010604</v>
      </c>
      <c r="C37573" t="s">
        <v>57</v>
      </c>
      <c r="D37573" t="s">
        <v>58</v>
      </c>
      <c r="E37573">
        <v>1</v>
      </c>
      <c r="F37573">
        <v>100</v>
      </c>
    </row>
    <row r="37574" spans="1:6">
      <c r="A37574">
        <v>7010605</v>
      </c>
      <c r="B37574">
        <v>7010605</v>
      </c>
      <c r="C37574" t="s">
        <v>57</v>
      </c>
      <c r="D37574" t="s">
        <v>58</v>
      </c>
      <c r="E37574">
        <v>1</v>
      </c>
      <c r="F37574">
        <v>100</v>
      </c>
    </row>
    <row r="37575" spans="1:6">
      <c r="A37575">
        <v>7010607</v>
      </c>
      <c r="B37575">
        <v>7010607</v>
      </c>
      <c r="C37575" t="s">
        <v>57</v>
      </c>
      <c r="D37575" t="s">
        <v>58</v>
      </c>
      <c r="E37575">
        <v>1</v>
      </c>
      <c r="F37575">
        <v>100</v>
      </c>
    </row>
    <row r="37576" spans="1:6">
      <c r="A37576">
        <v>7010701</v>
      </c>
      <c r="B37576">
        <v>7010701</v>
      </c>
      <c r="C37576" t="s">
        <v>57</v>
      </c>
      <c r="D37576" t="s">
        <v>58</v>
      </c>
      <c r="E37576">
        <v>1</v>
      </c>
      <c r="F37576">
        <v>100</v>
      </c>
    </row>
    <row r="37577" spans="1:6">
      <c r="A37577">
        <v>7010702</v>
      </c>
      <c r="B37577">
        <v>7010702</v>
      </c>
      <c r="C37577" t="s">
        <v>57</v>
      </c>
      <c r="D37577" t="s">
        <v>58</v>
      </c>
      <c r="E37577">
        <v>1</v>
      </c>
      <c r="F37577">
        <v>100</v>
      </c>
    </row>
    <row r="37578" spans="1:6">
      <c r="A37578">
        <v>7010703</v>
      </c>
      <c r="B37578">
        <v>7010703</v>
      </c>
      <c r="C37578" t="s">
        <v>57</v>
      </c>
      <c r="D37578" t="s">
        <v>58</v>
      </c>
      <c r="E37578">
        <v>1</v>
      </c>
      <c r="F37578">
        <v>100</v>
      </c>
    </row>
    <row r="37579" spans="1:6">
      <c r="A37579">
        <v>7010704</v>
      </c>
      <c r="B37579">
        <v>7010704</v>
      </c>
      <c r="C37579" t="s">
        <v>57</v>
      </c>
      <c r="D37579" t="s">
        <v>58</v>
      </c>
      <c r="E37579">
        <v>1</v>
      </c>
      <c r="F37579">
        <v>100</v>
      </c>
    </row>
    <row r="37580" spans="1:6">
      <c r="A37580">
        <v>7010801</v>
      </c>
      <c r="B37580">
        <v>7010801</v>
      </c>
      <c r="C37580" t="s">
        <v>57</v>
      </c>
      <c r="D37580" t="s">
        <v>58</v>
      </c>
      <c r="E37580">
        <v>1</v>
      </c>
      <c r="F37580">
        <v>100</v>
      </c>
    </row>
    <row r="37581" spans="1:6">
      <c r="A37581">
        <v>7010802</v>
      </c>
      <c r="B37581">
        <v>7010802</v>
      </c>
      <c r="C37581" t="s">
        <v>57</v>
      </c>
      <c r="D37581" t="s">
        <v>58</v>
      </c>
      <c r="E37581">
        <v>1</v>
      </c>
      <c r="F37581">
        <v>100</v>
      </c>
    </row>
    <row r="37582" spans="1:6">
      <c r="A37582">
        <v>7010803</v>
      </c>
      <c r="B37582">
        <v>7010803</v>
      </c>
      <c r="C37582" t="s">
        <v>57</v>
      </c>
      <c r="D37582" t="s">
        <v>58</v>
      </c>
      <c r="E37582">
        <v>1</v>
      </c>
      <c r="F37582">
        <v>100</v>
      </c>
    </row>
    <row r="37583" spans="1:6">
      <c r="A37583">
        <v>7010804</v>
      </c>
      <c r="B37583">
        <v>7010804</v>
      </c>
      <c r="C37583" t="s">
        <v>57</v>
      </c>
      <c r="D37583" t="s">
        <v>58</v>
      </c>
      <c r="E37583">
        <v>1</v>
      </c>
      <c r="F37583">
        <v>100</v>
      </c>
    </row>
    <row r="37584" spans="1:6">
      <c r="A37584">
        <v>7010805</v>
      </c>
      <c r="B37584">
        <v>7010805</v>
      </c>
      <c r="C37584" t="s">
        <v>57</v>
      </c>
      <c r="D37584" t="s">
        <v>58</v>
      </c>
      <c r="E37584">
        <v>1</v>
      </c>
      <c r="F37584">
        <v>100</v>
      </c>
    </row>
    <row r="37585" spans="1:6">
      <c r="A37585">
        <v>7010806</v>
      </c>
      <c r="B37585">
        <v>7010806</v>
      </c>
      <c r="C37585" t="s">
        <v>57</v>
      </c>
      <c r="D37585" t="s">
        <v>58</v>
      </c>
      <c r="E37585">
        <v>1</v>
      </c>
      <c r="F37585">
        <v>100</v>
      </c>
    </row>
    <row r="37586" spans="1:6">
      <c r="A37586">
        <v>7010807</v>
      </c>
      <c r="B37586">
        <v>7010807</v>
      </c>
      <c r="C37586" t="s">
        <v>57</v>
      </c>
      <c r="D37586" t="s">
        <v>58</v>
      </c>
      <c r="E37586">
        <v>1</v>
      </c>
      <c r="F37586">
        <v>100</v>
      </c>
    </row>
    <row r="37587" spans="1:6">
      <c r="A37587">
        <v>7010808</v>
      </c>
      <c r="B37587">
        <v>7010808</v>
      </c>
      <c r="C37587" t="s">
        <v>57</v>
      </c>
      <c r="D37587" t="s">
        <v>58</v>
      </c>
      <c r="E37587">
        <v>1</v>
      </c>
      <c r="F37587">
        <v>100</v>
      </c>
    </row>
    <row r="37588" spans="1:6">
      <c r="A37588">
        <v>7010901</v>
      </c>
      <c r="B37588">
        <v>7010901</v>
      </c>
      <c r="C37588" t="s">
        <v>57</v>
      </c>
      <c r="D37588" t="s">
        <v>58</v>
      </c>
      <c r="E37588">
        <v>1</v>
      </c>
      <c r="F37588">
        <v>100</v>
      </c>
    </row>
    <row r="37589" spans="1:6">
      <c r="A37589">
        <v>7010902</v>
      </c>
      <c r="B37589">
        <v>7010902</v>
      </c>
      <c r="C37589" t="s">
        <v>57</v>
      </c>
      <c r="D37589" t="s">
        <v>58</v>
      </c>
      <c r="E37589">
        <v>1</v>
      </c>
      <c r="F37589">
        <v>100</v>
      </c>
    </row>
    <row r="37590" spans="1:6">
      <c r="A37590">
        <v>7010903</v>
      </c>
      <c r="B37590">
        <v>7010903</v>
      </c>
      <c r="C37590" t="s">
        <v>57</v>
      </c>
      <c r="D37590" t="s">
        <v>58</v>
      </c>
      <c r="E37590">
        <v>1</v>
      </c>
      <c r="F37590">
        <v>100</v>
      </c>
    </row>
    <row r="37591" spans="1:6">
      <c r="A37591">
        <v>7010904</v>
      </c>
      <c r="B37591">
        <v>7010904</v>
      </c>
      <c r="C37591" t="s">
        <v>57</v>
      </c>
      <c r="D37591" t="s">
        <v>58</v>
      </c>
      <c r="E37591">
        <v>1</v>
      </c>
      <c r="F37591">
        <v>100</v>
      </c>
    </row>
    <row r="37592" spans="1:6">
      <c r="A37592">
        <v>7010905</v>
      </c>
      <c r="B37592">
        <v>7010905</v>
      </c>
      <c r="C37592" t="s">
        <v>57</v>
      </c>
      <c r="D37592" t="s">
        <v>58</v>
      </c>
      <c r="E37592">
        <v>1</v>
      </c>
      <c r="F37592">
        <v>100</v>
      </c>
    </row>
    <row r="37593" spans="1:6">
      <c r="A37593">
        <v>7010906</v>
      </c>
      <c r="B37593">
        <v>7010906</v>
      </c>
      <c r="C37593" t="s">
        <v>57</v>
      </c>
      <c r="D37593" t="s">
        <v>58</v>
      </c>
      <c r="E37593">
        <v>1</v>
      </c>
      <c r="F37593">
        <v>100</v>
      </c>
    </row>
    <row r="37594" spans="1:6">
      <c r="A37594">
        <v>7010908</v>
      </c>
      <c r="B37594">
        <v>7010908</v>
      </c>
      <c r="C37594" t="s">
        <v>57</v>
      </c>
      <c r="D37594" t="s">
        <v>58</v>
      </c>
      <c r="E37594">
        <v>1</v>
      </c>
      <c r="F37594">
        <v>100</v>
      </c>
    </row>
    <row r="37595" spans="1:6">
      <c r="A37595">
        <v>7011001</v>
      </c>
      <c r="B37595">
        <v>7011001</v>
      </c>
      <c r="C37595" t="s">
        <v>57</v>
      </c>
      <c r="D37595" t="s">
        <v>58</v>
      </c>
      <c r="E37595">
        <v>1</v>
      </c>
      <c r="F37595">
        <v>100</v>
      </c>
    </row>
    <row r="37596" spans="1:6">
      <c r="A37596">
        <v>7011002</v>
      </c>
      <c r="B37596">
        <v>7011002</v>
      </c>
      <c r="C37596" t="s">
        <v>57</v>
      </c>
      <c r="D37596" t="s">
        <v>58</v>
      </c>
      <c r="E37596">
        <v>1</v>
      </c>
      <c r="F37596">
        <v>100</v>
      </c>
    </row>
    <row r="37597" spans="1:6">
      <c r="A37597">
        <v>7011003</v>
      </c>
      <c r="B37597">
        <v>7011003</v>
      </c>
      <c r="C37597" t="s">
        <v>57</v>
      </c>
      <c r="D37597" t="s">
        <v>58</v>
      </c>
      <c r="E37597">
        <v>1</v>
      </c>
      <c r="F37597">
        <v>100</v>
      </c>
    </row>
    <row r="37598" spans="1:6">
      <c r="A37598">
        <v>7011004</v>
      </c>
      <c r="B37598">
        <v>7011004</v>
      </c>
      <c r="C37598" t="s">
        <v>57</v>
      </c>
      <c r="D37598" t="s">
        <v>58</v>
      </c>
      <c r="E37598">
        <v>1</v>
      </c>
      <c r="F37598">
        <v>100</v>
      </c>
    </row>
    <row r="37599" spans="1:6">
      <c r="A37599">
        <v>7011005</v>
      </c>
      <c r="B37599">
        <v>7011005</v>
      </c>
      <c r="C37599" t="s">
        <v>57</v>
      </c>
      <c r="D37599" t="s">
        <v>58</v>
      </c>
      <c r="E37599">
        <v>1</v>
      </c>
      <c r="F37599">
        <v>100</v>
      </c>
    </row>
    <row r="37600" spans="1:6">
      <c r="A37600">
        <v>7011006</v>
      </c>
      <c r="B37600">
        <v>7011006</v>
      </c>
      <c r="C37600" t="s">
        <v>57</v>
      </c>
      <c r="D37600" t="s">
        <v>58</v>
      </c>
      <c r="E37600">
        <v>1</v>
      </c>
      <c r="F37600">
        <v>100</v>
      </c>
    </row>
    <row r="37601" spans="1:6">
      <c r="A37601">
        <v>7011007</v>
      </c>
      <c r="B37601">
        <v>7011007</v>
      </c>
      <c r="C37601" t="s">
        <v>57</v>
      </c>
      <c r="D37601" t="s">
        <v>58</v>
      </c>
      <c r="E37601">
        <v>1</v>
      </c>
      <c r="F37601">
        <v>100</v>
      </c>
    </row>
    <row r="37602" spans="1:6">
      <c r="A37602">
        <v>7011008</v>
      </c>
      <c r="B37602">
        <v>7011008</v>
      </c>
      <c r="C37602" t="s">
        <v>57</v>
      </c>
      <c r="D37602" t="s">
        <v>58</v>
      </c>
      <c r="E37602">
        <v>1</v>
      </c>
      <c r="F37602">
        <v>100</v>
      </c>
    </row>
    <row r="37603" spans="1:6">
      <c r="A37603">
        <v>7011101</v>
      </c>
      <c r="B37603">
        <v>7011101</v>
      </c>
      <c r="C37603" t="s">
        <v>57</v>
      </c>
      <c r="D37603" t="s">
        <v>58</v>
      </c>
      <c r="E37603">
        <v>1</v>
      </c>
      <c r="F37603">
        <v>100</v>
      </c>
    </row>
    <row r="37604" spans="1:6">
      <c r="A37604">
        <v>7011102</v>
      </c>
      <c r="B37604">
        <v>7011102</v>
      </c>
      <c r="C37604" t="s">
        <v>57</v>
      </c>
      <c r="D37604" t="s">
        <v>58</v>
      </c>
      <c r="E37604">
        <v>1</v>
      </c>
      <c r="F37604">
        <v>100</v>
      </c>
    </row>
    <row r="37605" spans="1:6">
      <c r="A37605">
        <v>7011201</v>
      </c>
      <c r="B37605">
        <v>7011201</v>
      </c>
      <c r="C37605" t="s">
        <v>57</v>
      </c>
      <c r="D37605" t="s">
        <v>58</v>
      </c>
      <c r="E37605">
        <v>1</v>
      </c>
      <c r="F37605">
        <v>100</v>
      </c>
    </row>
    <row r="37606" spans="1:6">
      <c r="A37606">
        <v>7011202</v>
      </c>
      <c r="B37606">
        <v>7011202</v>
      </c>
      <c r="C37606" t="s">
        <v>57</v>
      </c>
      <c r="D37606" t="s">
        <v>58</v>
      </c>
      <c r="E37606">
        <v>1</v>
      </c>
      <c r="F37606">
        <v>100</v>
      </c>
    </row>
    <row r="37607" spans="1:6">
      <c r="A37607">
        <v>7011203</v>
      </c>
      <c r="B37607">
        <v>7011203</v>
      </c>
      <c r="C37607" t="s">
        <v>57</v>
      </c>
      <c r="D37607" t="s">
        <v>58</v>
      </c>
      <c r="E37607">
        <v>1</v>
      </c>
      <c r="F37607">
        <v>100</v>
      </c>
    </row>
    <row r="37608" spans="1:6">
      <c r="A37608">
        <v>7011301</v>
      </c>
      <c r="B37608">
        <v>7011301</v>
      </c>
      <c r="C37608" t="s">
        <v>57</v>
      </c>
      <c r="D37608" t="s">
        <v>58</v>
      </c>
      <c r="E37608">
        <v>1</v>
      </c>
      <c r="F37608">
        <v>100</v>
      </c>
    </row>
    <row r="37609" spans="1:6">
      <c r="A37609">
        <v>7011302</v>
      </c>
      <c r="B37609">
        <v>7011302</v>
      </c>
      <c r="C37609" t="s">
        <v>57</v>
      </c>
      <c r="D37609" t="s">
        <v>58</v>
      </c>
      <c r="E37609">
        <v>1</v>
      </c>
      <c r="F37609">
        <v>100</v>
      </c>
    </row>
    <row r="37610" spans="1:6">
      <c r="A37610">
        <v>7011303</v>
      </c>
      <c r="B37610">
        <v>7011303</v>
      </c>
      <c r="C37610" t="s">
        <v>57</v>
      </c>
      <c r="D37610" t="s">
        <v>58</v>
      </c>
      <c r="E37610">
        <v>1</v>
      </c>
      <c r="F37610">
        <v>100</v>
      </c>
    </row>
    <row r="37611" spans="1:6">
      <c r="A37611">
        <v>7011304</v>
      </c>
      <c r="B37611">
        <v>7011304</v>
      </c>
      <c r="C37611" t="s">
        <v>57</v>
      </c>
      <c r="D37611" t="s">
        <v>58</v>
      </c>
      <c r="E37611">
        <v>1</v>
      </c>
      <c r="F37611">
        <v>100</v>
      </c>
    </row>
    <row r="37612" spans="1:6">
      <c r="A37612">
        <v>7011305</v>
      </c>
      <c r="B37612">
        <v>7011305</v>
      </c>
      <c r="C37612" t="s">
        <v>57</v>
      </c>
      <c r="D37612" t="s">
        <v>58</v>
      </c>
      <c r="E37612">
        <v>1</v>
      </c>
      <c r="F37612">
        <v>100</v>
      </c>
    </row>
    <row r="37613" spans="1:6">
      <c r="A37613">
        <v>7011306</v>
      </c>
      <c r="B37613">
        <v>7011306</v>
      </c>
      <c r="C37613" t="s">
        <v>57</v>
      </c>
      <c r="D37613" t="s">
        <v>58</v>
      </c>
      <c r="E37613">
        <v>1</v>
      </c>
      <c r="F37613">
        <v>100</v>
      </c>
    </row>
    <row r="37614" spans="1:6">
      <c r="A37614">
        <v>7011401</v>
      </c>
      <c r="B37614">
        <v>7011401</v>
      </c>
      <c r="C37614" t="s">
        <v>57</v>
      </c>
      <c r="D37614" t="s">
        <v>58</v>
      </c>
      <c r="E37614">
        <v>1</v>
      </c>
      <c r="F37614">
        <v>100</v>
      </c>
    </row>
    <row r="37615" spans="1:6">
      <c r="A37615">
        <v>7011402</v>
      </c>
      <c r="B37615">
        <v>7011402</v>
      </c>
      <c r="C37615" t="s">
        <v>57</v>
      </c>
      <c r="D37615" t="s">
        <v>58</v>
      </c>
      <c r="E37615">
        <v>1</v>
      </c>
      <c r="F37615">
        <v>100</v>
      </c>
    </row>
    <row r="37616" spans="1:6">
      <c r="A37616">
        <v>7011501</v>
      </c>
      <c r="B37616">
        <v>7011501</v>
      </c>
      <c r="C37616" t="s">
        <v>57</v>
      </c>
      <c r="D37616" t="s">
        <v>58</v>
      </c>
      <c r="E37616">
        <v>1</v>
      </c>
      <c r="F37616">
        <v>100</v>
      </c>
    </row>
    <row r="37617" spans="1:6">
      <c r="A37617">
        <v>7011502</v>
      </c>
      <c r="B37617">
        <v>7011502</v>
      </c>
      <c r="C37617" t="s">
        <v>57</v>
      </c>
      <c r="D37617" t="s">
        <v>58</v>
      </c>
      <c r="E37617">
        <v>1</v>
      </c>
      <c r="F37617">
        <v>100</v>
      </c>
    </row>
    <row r="37618" spans="1:6">
      <c r="A37618">
        <v>7011503</v>
      </c>
      <c r="B37618">
        <v>7011503</v>
      </c>
      <c r="C37618" t="s">
        <v>57</v>
      </c>
      <c r="D37618" t="s">
        <v>58</v>
      </c>
      <c r="E37618">
        <v>1</v>
      </c>
      <c r="F37618">
        <v>100</v>
      </c>
    </row>
    <row r="37619" spans="1:6">
      <c r="A37619">
        <v>7011504</v>
      </c>
      <c r="B37619">
        <v>7011504</v>
      </c>
      <c r="C37619" t="s">
        <v>57</v>
      </c>
      <c r="D37619" t="s">
        <v>58</v>
      </c>
      <c r="E37619">
        <v>1</v>
      </c>
      <c r="F37619">
        <v>100</v>
      </c>
    </row>
    <row r="37620" spans="1:6">
      <c r="A37620">
        <v>7011505</v>
      </c>
      <c r="B37620">
        <v>7011505</v>
      </c>
      <c r="C37620" t="s">
        <v>57</v>
      </c>
      <c r="D37620" t="s">
        <v>58</v>
      </c>
      <c r="E37620">
        <v>1</v>
      </c>
      <c r="F37620">
        <v>100</v>
      </c>
    </row>
    <row r="37621" spans="1:6">
      <c r="A37621">
        <v>7011601</v>
      </c>
      <c r="B37621">
        <v>7011601</v>
      </c>
      <c r="C37621" t="s">
        <v>57</v>
      </c>
      <c r="D37621" t="s">
        <v>58</v>
      </c>
      <c r="E37621">
        <v>1</v>
      </c>
      <c r="F37621">
        <v>100</v>
      </c>
    </row>
    <row r="37622" spans="1:6">
      <c r="A37622">
        <v>7011602</v>
      </c>
      <c r="B37622">
        <v>7011602</v>
      </c>
      <c r="C37622" t="s">
        <v>57</v>
      </c>
      <c r="D37622" t="s">
        <v>58</v>
      </c>
      <c r="E37622">
        <v>1</v>
      </c>
      <c r="F37622">
        <v>100</v>
      </c>
    </row>
    <row r="37623" spans="1:6">
      <c r="A37623">
        <v>7011603</v>
      </c>
      <c r="B37623">
        <v>7011603</v>
      </c>
      <c r="C37623" t="s">
        <v>57</v>
      </c>
      <c r="D37623" t="s">
        <v>58</v>
      </c>
      <c r="E37623">
        <v>1</v>
      </c>
      <c r="F37623">
        <v>100</v>
      </c>
    </row>
    <row r="37624" spans="1:6">
      <c r="A37624">
        <v>7011604</v>
      </c>
      <c r="B37624">
        <v>7011604</v>
      </c>
      <c r="C37624" t="s">
        <v>57</v>
      </c>
      <c r="D37624" t="s">
        <v>58</v>
      </c>
      <c r="E37624">
        <v>1</v>
      </c>
      <c r="F37624">
        <v>100</v>
      </c>
    </row>
    <row r="37625" spans="1:6">
      <c r="A37625">
        <v>7011701</v>
      </c>
      <c r="B37625">
        <v>7011701</v>
      </c>
      <c r="C37625" t="s">
        <v>57</v>
      </c>
      <c r="D37625" t="s">
        <v>58</v>
      </c>
      <c r="E37625">
        <v>1</v>
      </c>
      <c r="F37625">
        <v>100</v>
      </c>
    </row>
    <row r="37626" spans="1:6">
      <c r="A37626">
        <v>7011702</v>
      </c>
      <c r="B37626">
        <v>7011702</v>
      </c>
      <c r="C37626" t="s">
        <v>57</v>
      </c>
      <c r="D37626" t="s">
        <v>58</v>
      </c>
      <c r="E37626">
        <v>1</v>
      </c>
      <c r="F37626">
        <v>100</v>
      </c>
    </row>
    <row r="37627" spans="1:6">
      <c r="A37627">
        <v>7011703</v>
      </c>
      <c r="B37627">
        <v>7011703</v>
      </c>
      <c r="C37627" t="s">
        <v>57</v>
      </c>
      <c r="D37627" t="s">
        <v>58</v>
      </c>
      <c r="E37627">
        <v>1</v>
      </c>
      <c r="F37627">
        <v>100</v>
      </c>
    </row>
    <row r="37628" spans="1:6">
      <c r="A37628">
        <v>7011801</v>
      </c>
      <c r="B37628">
        <v>7011801</v>
      </c>
      <c r="C37628" t="s">
        <v>57</v>
      </c>
      <c r="D37628" t="s">
        <v>58</v>
      </c>
      <c r="E37628">
        <v>1</v>
      </c>
      <c r="F37628">
        <v>100</v>
      </c>
    </row>
    <row r="37629" spans="1:6">
      <c r="A37629">
        <v>7011901</v>
      </c>
      <c r="B37629">
        <v>7011901</v>
      </c>
      <c r="C37629" t="s">
        <v>57</v>
      </c>
      <c r="D37629" t="s">
        <v>58</v>
      </c>
      <c r="E37629">
        <v>1</v>
      </c>
      <c r="F37629">
        <v>100</v>
      </c>
    </row>
    <row r="37630" spans="1:6">
      <c r="A37630">
        <v>7011902</v>
      </c>
      <c r="B37630">
        <v>7011902</v>
      </c>
      <c r="C37630" t="s">
        <v>57</v>
      </c>
      <c r="D37630" t="s">
        <v>58</v>
      </c>
      <c r="E37630">
        <v>1</v>
      </c>
      <c r="F37630">
        <v>100</v>
      </c>
    </row>
    <row r="37631" spans="1:6">
      <c r="A37631">
        <v>7011903</v>
      </c>
      <c r="B37631">
        <v>7011903</v>
      </c>
      <c r="C37631" t="s">
        <v>57</v>
      </c>
      <c r="D37631" t="s">
        <v>58</v>
      </c>
      <c r="E37631">
        <v>1</v>
      </c>
      <c r="F37631">
        <v>100</v>
      </c>
    </row>
    <row r="37632" spans="1:6">
      <c r="A37632">
        <v>7011904</v>
      </c>
      <c r="B37632">
        <v>7011904</v>
      </c>
      <c r="C37632" t="s">
        <v>57</v>
      </c>
      <c r="D37632" t="s">
        <v>58</v>
      </c>
      <c r="E37632">
        <v>1</v>
      </c>
      <c r="F37632">
        <v>100</v>
      </c>
    </row>
    <row r="37633" spans="1:6">
      <c r="A37633">
        <v>7011905</v>
      </c>
      <c r="B37633">
        <v>7011905</v>
      </c>
      <c r="C37633" t="s">
        <v>57</v>
      </c>
      <c r="D37633" t="s">
        <v>58</v>
      </c>
      <c r="E37633">
        <v>1</v>
      </c>
      <c r="F37633">
        <v>100</v>
      </c>
    </row>
    <row r="37634" spans="1:6">
      <c r="A37634">
        <v>7011906</v>
      </c>
      <c r="B37634">
        <v>7011906</v>
      </c>
      <c r="C37634" t="s">
        <v>57</v>
      </c>
      <c r="D37634" t="s">
        <v>58</v>
      </c>
      <c r="E37634">
        <v>1</v>
      </c>
      <c r="F37634">
        <v>100</v>
      </c>
    </row>
    <row r="37635" spans="1:6">
      <c r="A37635">
        <v>7011907</v>
      </c>
      <c r="B37635">
        <v>7011907</v>
      </c>
      <c r="C37635" t="s">
        <v>57</v>
      </c>
      <c r="D37635" t="s">
        <v>58</v>
      </c>
      <c r="E37635">
        <v>1</v>
      </c>
      <c r="F37635">
        <v>100</v>
      </c>
    </row>
    <row r="37636" spans="1:6">
      <c r="A37636">
        <v>7011908</v>
      </c>
      <c r="B37636">
        <v>7011908</v>
      </c>
      <c r="C37636" t="s">
        <v>57</v>
      </c>
      <c r="D37636" t="s">
        <v>58</v>
      </c>
      <c r="E37636">
        <v>1</v>
      </c>
      <c r="F37636">
        <v>100</v>
      </c>
    </row>
    <row r="37637" spans="1:6">
      <c r="A37637">
        <v>7012001</v>
      </c>
      <c r="B37637">
        <v>7012001</v>
      </c>
      <c r="C37637" t="s">
        <v>57</v>
      </c>
      <c r="D37637" t="s">
        <v>58</v>
      </c>
      <c r="E37637">
        <v>1</v>
      </c>
      <c r="F37637">
        <v>100</v>
      </c>
    </row>
    <row r="37638" spans="1:6">
      <c r="A37638">
        <v>7012002</v>
      </c>
      <c r="B37638">
        <v>7012002</v>
      </c>
      <c r="C37638" t="s">
        <v>57</v>
      </c>
      <c r="D37638" t="s">
        <v>58</v>
      </c>
      <c r="E37638">
        <v>1</v>
      </c>
      <c r="F37638">
        <v>100</v>
      </c>
    </row>
    <row r="37639" spans="1:6">
      <c r="A37639">
        <v>7012003</v>
      </c>
      <c r="B37639">
        <v>7012003</v>
      </c>
      <c r="C37639" t="s">
        <v>57</v>
      </c>
      <c r="D37639" t="s">
        <v>58</v>
      </c>
      <c r="E37639">
        <v>1</v>
      </c>
      <c r="F37639">
        <v>100</v>
      </c>
    </row>
    <row r="37640" spans="1:6">
      <c r="A37640">
        <v>7012004</v>
      </c>
      <c r="B37640">
        <v>7012004</v>
      </c>
      <c r="C37640" t="s">
        <v>57</v>
      </c>
      <c r="D37640" t="s">
        <v>58</v>
      </c>
      <c r="E37640">
        <v>1</v>
      </c>
      <c r="F37640">
        <v>100</v>
      </c>
    </row>
    <row r="37641" spans="1:6">
      <c r="A37641">
        <v>7012101</v>
      </c>
      <c r="B37641">
        <v>7012101</v>
      </c>
      <c r="C37641" t="s">
        <v>57</v>
      </c>
      <c r="D37641" t="s">
        <v>58</v>
      </c>
      <c r="E37641">
        <v>1</v>
      </c>
      <c r="F37641">
        <v>100</v>
      </c>
    </row>
    <row r="37642" spans="1:6">
      <c r="A37642">
        <v>7012102</v>
      </c>
      <c r="B37642">
        <v>7012102</v>
      </c>
      <c r="C37642" t="s">
        <v>57</v>
      </c>
      <c r="D37642" t="s">
        <v>58</v>
      </c>
      <c r="E37642">
        <v>1</v>
      </c>
      <c r="F37642">
        <v>100</v>
      </c>
    </row>
    <row r="37643" spans="1:6">
      <c r="A37643">
        <v>7012103</v>
      </c>
      <c r="B37643">
        <v>7012103</v>
      </c>
      <c r="C37643" t="s">
        <v>57</v>
      </c>
      <c r="D37643" t="s">
        <v>58</v>
      </c>
      <c r="E37643">
        <v>1</v>
      </c>
      <c r="F37643">
        <v>100</v>
      </c>
    </row>
    <row r="37644" spans="1:6">
      <c r="A37644">
        <v>7012104</v>
      </c>
      <c r="B37644">
        <v>7012104</v>
      </c>
      <c r="C37644" t="s">
        <v>57</v>
      </c>
      <c r="D37644" t="s">
        <v>58</v>
      </c>
      <c r="E37644">
        <v>1</v>
      </c>
      <c r="F37644">
        <v>100</v>
      </c>
    </row>
    <row r="37645" spans="1:6">
      <c r="A37645">
        <v>7012105</v>
      </c>
      <c r="B37645">
        <v>7012105</v>
      </c>
      <c r="C37645" t="s">
        <v>57</v>
      </c>
      <c r="D37645" t="s">
        <v>58</v>
      </c>
      <c r="E37645">
        <v>1</v>
      </c>
      <c r="F37645">
        <v>100</v>
      </c>
    </row>
    <row r="37646" spans="1:6">
      <c r="A37646">
        <v>7012106</v>
      </c>
      <c r="B37646">
        <v>7012106</v>
      </c>
      <c r="C37646" t="s">
        <v>57</v>
      </c>
      <c r="D37646" t="s">
        <v>58</v>
      </c>
      <c r="E37646">
        <v>1</v>
      </c>
      <c r="F37646">
        <v>100</v>
      </c>
    </row>
    <row r="37647" spans="1:6">
      <c r="A37647">
        <v>7012107</v>
      </c>
      <c r="B37647">
        <v>7012107</v>
      </c>
      <c r="C37647" t="s">
        <v>57</v>
      </c>
      <c r="D37647" t="s">
        <v>58</v>
      </c>
      <c r="E37647">
        <v>1</v>
      </c>
      <c r="F37647">
        <v>100</v>
      </c>
    </row>
    <row r="37648" spans="1:6">
      <c r="A37648">
        <v>7012201</v>
      </c>
      <c r="B37648">
        <v>7012201</v>
      </c>
      <c r="C37648" t="s">
        <v>57</v>
      </c>
      <c r="D37648" t="s">
        <v>58</v>
      </c>
      <c r="E37648">
        <v>1</v>
      </c>
      <c r="F37648">
        <v>100</v>
      </c>
    </row>
    <row r="37649" spans="1:6">
      <c r="A37649">
        <v>7012202</v>
      </c>
      <c r="B37649">
        <v>7012202</v>
      </c>
      <c r="C37649" t="s">
        <v>57</v>
      </c>
      <c r="D37649" t="s">
        <v>58</v>
      </c>
      <c r="E37649">
        <v>1</v>
      </c>
      <c r="F37649">
        <v>100</v>
      </c>
    </row>
    <row r="37650" spans="1:6">
      <c r="A37650">
        <v>7012203</v>
      </c>
      <c r="B37650">
        <v>7012203</v>
      </c>
      <c r="C37650" t="s">
        <v>57</v>
      </c>
      <c r="D37650" t="s">
        <v>58</v>
      </c>
      <c r="E37650">
        <v>1</v>
      </c>
      <c r="F37650">
        <v>100</v>
      </c>
    </row>
    <row r="37651" spans="1:6">
      <c r="A37651">
        <v>7012204</v>
      </c>
      <c r="B37651">
        <v>7012204</v>
      </c>
      <c r="C37651" t="s">
        <v>57</v>
      </c>
      <c r="D37651" t="s">
        <v>58</v>
      </c>
      <c r="E37651">
        <v>1</v>
      </c>
      <c r="F37651">
        <v>100</v>
      </c>
    </row>
    <row r="37652" spans="1:6">
      <c r="A37652">
        <v>7012205</v>
      </c>
      <c r="B37652">
        <v>7012205</v>
      </c>
      <c r="C37652" t="s">
        <v>57</v>
      </c>
      <c r="D37652" t="s">
        <v>58</v>
      </c>
      <c r="E37652">
        <v>1</v>
      </c>
      <c r="F37652">
        <v>100</v>
      </c>
    </row>
    <row r="37653" spans="1:6">
      <c r="A37653">
        <v>7012206</v>
      </c>
      <c r="B37653">
        <v>7012206</v>
      </c>
      <c r="C37653" t="s">
        <v>57</v>
      </c>
      <c r="D37653" t="s">
        <v>58</v>
      </c>
      <c r="E37653">
        <v>1</v>
      </c>
      <c r="F37653">
        <v>100</v>
      </c>
    </row>
    <row r="37654" spans="1:6">
      <c r="A37654">
        <v>7012207</v>
      </c>
      <c r="B37654">
        <v>7012207</v>
      </c>
      <c r="C37654" t="s">
        <v>57</v>
      </c>
      <c r="D37654" t="s">
        <v>58</v>
      </c>
      <c r="E37654">
        <v>0.25</v>
      </c>
      <c r="F37654">
        <v>25</v>
      </c>
    </row>
    <row r="37655" spans="1:6">
      <c r="A37655">
        <v>7012208</v>
      </c>
      <c r="B37655">
        <v>7012208</v>
      </c>
      <c r="C37655" t="s">
        <v>57</v>
      </c>
      <c r="D37655" t="s">
        <v>58</v>
      </c>
      <c r="E37655">
        <v>1</v>
      </c>
      <c r="F37655">
        <v>100</v>
      </c>
    </row>
    <row r="37656" spans="1:6">
      <c r="A37656">
        <v>7012210</v>
      </c>
      <c r="B37656">
        <v>7012210</v>
      </c>
      <c r="C37656" t="s">
        <v>57</v>
      </c>
      <c r="D37656" t="s">
        <v>58</v>
      </c>
      <c r="E37656">
        <v>1</v>
      </c>
      <c r="F37656">
        <v>100</v>
      </c>
    </row>
    <row r="37657" spans="1:6">
      <c r="A37657">
        <v>7012301</v>
      </c>
      <c r="B37657">
        <v>7012301</v>
      </c>
      <c r="C37657" t="s">
        <v>57</v>
      </c>
      <c r="D37657" t="s">
        <v>58</v>
      </c>
      <c r="E37657">
        <v>1</v>
      </c>
      <c r="F37657">
        <v>100</v>
      </c>
    </row>
    <row r="37658" spans="1:6">
      <c r="A37658">
        <v>7012401</v>
      </c>
      <c r="B37658">
        <v>7012401</v>
      </c>
      <c r="C37658" t="s">
        <v>57</v>
      </c>
      <c r="D37658" t="s">
        <v>58</v>
      </c>
      <c r="E37658">
        <v>1</v>
      </c>
      <c r="F37658">
        <v>100</v>
      </c>
    </row>
    <row r="37659" spans="1:6">
      <c r="A37659">
        <v>7012402</v>
      </c>
      <c r="B37659">
        <v>7012402</v>
      </c>
      <c r="C37659" t="s">
        <v>57</v>
      </c>
      <c r="D37659" t="s">
        <v>58</v>
      </c>
      <c r="E37659">
        <v>1</v>
      </c>
      <c r="F37659">
        <v>100</v>
      </c>
    </row>
    <row r="37660" spans="1:6">
      <c r="A37660">
        <v>7012403</v>
      </c>
      <c r="B37660">
        <v>7012403</v>
      </c>
      <c r="C37660" t="s">
        <v>57</v>
      </c>
      <c r="D37660" t="s">
        <v>58</v>
      </c>
      <c r="E37660">
        <v>1</v>
      </c>
      <c r="F37660">
        <v>100</v>
      </c>
    </row>
    <row r="37661" spans="1:6">
      <c r="A37661">
        <v>7012404</v>
      </c>
      <c r="B37661">
        <v>7012404</v>
      </c>
      <c r="C37661" t="s">
        <v>57</v>
      </c>
      <c r="D37661" t="s">
        <v>58</v>
      </c>
      <c r="E37661">
        <v>1</v>
      </c>
      <c r="F37661">
        <v>100</v>
      </c>
    </row>
    <row r="37662" spans="1:6">
      <c r="A37662">
        <v>7012405</v>
      </c>
      <c r="B37662">
        <v>7012405</v>
      </c>
      <c r="C37662" t="s">
        <v>57</v>
      </c>
      <c r="D37662" t="s">
        <v>58</v>
      </c>
      <c r="E37662">
        <v>1</v>
      </c>
      <c r="F37662">
        <v>100</v>
      </c>
    </row>
    <row r="37663" spans="1:6">
      <c r="A37663">
        <v>7012407</v>
      </c>
      <c r="B37663">
        <v>7012407</v>
      </c>
      <c r="C37663" t="s">
        <v>57</v>
      </c>
      <c r="D37663" t="s">
        <v>58</v>
      </c>
      <c r="E37663">
        <v>1</v>
      </c>
      <c r="F37663">
        <v>100</v>
      </c>
    </row>
    <row r="37664" spans="1:6">
      <c r="A37664">
        <v>7012501</v>
      </c>
      <c r="B37664">
        <v>7012501</v>
      </c>
      <c r="C37664" t="s">
        <v>57</v>
      </c>
      <c r="D37664" t="s">
        <v>58</v>
      </c>
      <c r="E37664">
        <v>1</v>
      </c>
      <c r="F37664">
        <v>100</v>
      </c>
    </row>
    <row r="37665" spans="1:6">
      <c r="A37665">
        <v>7012502</v>
      </c>
      <c r="B37665">
        <v>7012502</v>
      </c>
      <c r="C37665" t="s">
        <v>57</v>
      </c>
      <c r="D37665" t="s">
        <v>58</v>
      </c>
      <c r="E37665">
        <v>1</v>
      </c>
      <c r="F37665">
        <v>100</v>
      </c>
    </row>
    <row r="37666" spans="1:6">
      <c r="A37666">
        <v>7012503</v>
      </c>
      <c r="B37666">
        <v>7012503</v>
      </c>
      <c r="C37666" t="s">
        <v>57</v>
      </c>
      <c r="D37666" t="s">
        <v>58</v>
      </c>
      <c r="E37666">
        <v>1</v>
      </c>
      <c r="F37666">
        <v>100</v>
      </c>
    </row>
    <row r="37667" spans="1:6">
      <c r="A37667">
        <v>7012504</v>
      </c>
      <c r="B37667">
        <v>7012504</v>
      </c>
      <c r="C37667" t="s">
        <v>57</v>
      </c>
      <c r="D37667" t="s">
        <v>58</v>
      </c>
      <c r="E37667">
        <v>1</v>
      </c>
      <c r="F37667">
        <v>100</v>
      </c>
    </row>
    <row r="37668" spans="1:6">
      <c r="A37668">
        <v>7012601</v>
      </c>
      <c r="B37668">
        <v>7012601</v>
      </c>
      <c r="C37668" t="s">
        <v>57</v>
      </c>
      <c r="D37668" t="s">
        <v>58</v>
      </c>
      <c r="E37668">
        <v>1</v>
      </c>
      <c r="F37668">
        <v>100</v>
      </c>
    </row>
    <row r="37669" spans="1:6">
      <c r="A37669">
        <v>7012602</v>
      </c>
      <c r="B37669">
        <v>7012602</v>
      </c>
      <c r="C37669" t="s">
        <v>57</v>
      </c>
      <c r="D37669" t="s">
        <v>58</v>
      </c>
      <c r="E37669">
        <v>1</v>
      </c>
      <c r="F37669">
        <v>100</v>
      </c>
    </row>
    <row r="37670" spans="1:6">
      <c r="A37670">
        <v>7012701</v>
      </c>
      <c r="B37670">
        <v>7012701</v>
      </c>
      <c r="C37670" t="s">
        <v>57</v>
      </c>
      <c r="D37670" t="s">
        <v>58</v>
      </c>
      <c r="E37670">
        <v>1</v>
      </c>
      <c r="F37670">
        <v>100</v>
      </c>
    </row>
    <row r="37671" spans="1:6">
      <c r="A37671">
        <v>7012702</v>
      </c>
      <c r="B37671">
        <v>7012702</v>
      </c>
      <c r="C37671" t="s">
        <v>57</v>
      </c>
      <c r="D37671" t="s">
        <v>58</v>
      </c>
      <c r="E37671">
        <v>1</v>
      </c>
      <c r="F37671">
        <v>100</v>
      </c>
    </row>
    <row r="37672" spans="1:6">
      <c r="A37672">
        <v>7012801</v>
      </c>
      <c r="B37672">
        <v>7012801</v>
      </c>
      <c r="C37672" t="s">
        <v>57</v>
      </c>
      <c r="D37672" t="s">
        <v>58</v>
      </c>
      <c r="E37672">
        <v>1</v>
      </c>
      <c r="F37672">
        <v>100</v>
      </c>
    </row>
    <row r="37673" spans="1:6">
      <c r="A37673">
        <v>7012802</v>
      </c>
      <c r="B37673">
        <v>7012802</v>
      </c>
      <c r="C37673" t="s">
        <v>57</v>
      </c>
      <c r="D37673" t="s">
        <v>58</v>
      </c>
      <c r="E37673">
        <v>1</v>
      </c>
      <c r="F37673">
        <v>100</v>
      </c>
    </row>
    <row r="37674" spans="1:6">
      <c r="A37674">
        <v>7012803</v>
      </c>
      <c r="B37674">
        <v>7012803</v>
      </c>
      <c r="C37674" t="s">
        <v>57</v>
      </c>
      <c r="D37674" t="s">
        <v>58</v>
      </c>
      <c r="E37674">
        <v>1</v>
      </c>
      <c r="F37674">
        <v>100</v>
      </c>
    </row>
    <row r="37675" spans="1:6">
      <c r="A37675">
        <v>7012901</v>
      </c>
      <c r="B37675">
        <v>7012901</v>
      </c>
      <c r="C37675" t="s">
        <v>57</v>
      </c>
      <c r="D37675" t="s">
        <v>58</v>
      </c>
      <c r="E37675">
        <v>1</v>
      </c>
      <c r="F37675">
        <v>100</v>
      </c>
    </row>
    <row r="37676" spans="1:6">
      <c r="A37676">
        <v>7012902</v>
      </c>
      <c r="B37676">
        <v>7012902</v>
      </c>
      <c r="C37676" t="s">
        <v>57</v>
      </c>
      <c r="D37676" t="s">
        <v>58</v>
      </c>
      <c r="E37676">
        <v>1</v>
      </c>
      <c r="F37676">
        <v>100</v>
      </c>
    </row>
    <row r="37677" spans="1:6">
      <c r="A37677">
        <v>7012903</v>
      </c>
      <c r="B37677">
        <v>7012903</v>
      </c>
      <c r="C37677" t="s">
        <v>57</v>
      </c>
      <c r="D37677" t="s">
        <v>58</v>
      </c>
      <c r="E37677">
        <v>1</v>
      </c>
      <c r="F37677">
        <v>100</v>
      </c>
    </row>
    <row r="37678" spans="1:6">
      <c r="A37678">
        <v>7012904</v>
      </c>
      <c r="B37678">
        <v>7012904</v>
      </c>
      <c r="C37678" t="s">
        <v>57</v>
      </c>
      <c r="D37678" t="s">
        <v>58</v>
      </c>
      <c r="E37678">
        <v>1</v>
      </c>
      <c r="F37678">
        <v>100</v>
      </c>
    </row>
    <row r="37679" spans="1:6">
      <c r="A37679">
        <v>7012905</v>
      </c>
      <c r="B37679">
        <v>7012905</v>
      </c>
      <c r="C37679" t="s">
        <v>57</v>
      </c>
      <c r="D37679" t="s">
        <v>58</v>
      </c>
      <c r="E37679">
        <v>1</v>
      </c>
      <c r="F37679">
        <v>100</v>
      </c>
    </row>
    <row r="37680" spans="1:6">
      <c r="A37680">
        <v>7012906</v>
      </c>
      <c r="B37680">
        <v>7012906</v>
      </c>
      <c r="C37680" t="s">
        <v>57</v>
      </c>
      <c r="D37680" t="s">
        <v>58</v>
      </c>
      <c r="E37680">
        <v>1</v>
      </c>
      <c r="F37680">
        <v>100</v>
      </c>
    </row>
    <row r="37681" spans="1:6">
      <c r="A37681">
        <v>7013001</v>
      </c>
      <c r="B37681">
        <v>7013001</v>
      </c>
      <c r="C37681" t="s">
        <v>57</v>
      </c>
      <c r="D37681" t="s">
        <v>58</v>
      </c>
      <c r="E37681">
        <v>1</v>
      </c>
      <c r="F37681">
        <v>100</v>
      </c>
    </row>
    <row r="37682" spans="1:6">
      <c r="A37682">
        <v>7013002</v>
      </c>
      <c r="B37682">
        <v>7013002</v>
      </c>
      <c r="C37682" t="s">
        <v>57</v>
      </c>
      <c r="D37682" t="s">
        <v>58</v>
      </c>
      <c r="E37682">
        <v>1</v>
      </c>
      <c r="F37682">
        <v>100</v>
      </c>
    </row>
    <row r="37683" spans="1:6">
      <c r="A37683">
        <v>7013003</v>
      </c>
      <c r="B37683">
        <v>7013003</v>
      </c>
      <c r="C37683" t="s">
        <v>57</v>
      </c>
      <c r="D37683" t="s">
        <v>58</v>
      </c>
      <c r="E37683">
        <v>1</v>
      </c>
      <c r="F37683">
        <v>100</v>
      </c>
    </row>
    <row r="37684" spans="1:6">
      <c r="A37684">
        <v>7013101</v>
      </c>
      <c r="B37684">
        <v>7013101</v>
      </c>
      <c r="C37684" t="s">
        <v>57</v>
      </c>
      <c r="D37684" t="s">
        <v>58</v>
      </c>
      <c r="E37684">
        <v>1</v>
      </c>
      <c r="F37684">
        <v>100</v>
      </c>
    </row>
    <row r="37685" spans="1:6">
      <c r="A37685">
        <v>7013102</v>
      </c>
      <c r="B37685">
        <v>7013102</v>
      </c>
      <c r="C37685" t="s">
        <v>57</v>
      </c>
      <c r="D37685" t="s">
        <v>58</v>
      </c>
      <c r="E37685">
        <v>1</v>
      </c>
      <c r="F37685">
        <v>100</v>
      </c>
    </row>
    <row r="37686" spans="1:6">
      <c r="A37686">
        <v>7013103</v>
      </c>
      <c r="B37686">
        <v>7013103</v>
      </c>
      <c r="C37686" t="s">
        <v>57</v>
      </c>
      <c r="D37686" t="s">
        <v>58</v>
      </c>
      <c r="E37686">
        <v>1</v>
      </c>
      <c r="F37686">
        <v>100</v>
      </c>
    </row>
    <row r="37687" spans="1:6">
      <c r="A37687">
        <v>7013104</v>
      </c>
      <c r="B37687">
        <v>7013104</v>
      </c>
      <c r="C37687" t="s">
        <v>57</v>
      </c>
      <c r="D37687" t="s">
        <v>58</v>
      </c>
      <c r="E37687">
        <v>1</v>
      </c>
      <c r="F37687">
        <v>100</v>
      </c>
    </row>
    <row r="37688" spans="1:6">
      <c r="A37688">
        <v>7013201</v>
      </c>
      <c r="B37688">
        <v>7013201</v>
      </c>
      <c r="C37688" t="s">
        <v>57</v>
      </c>
      <c r="D37688" t="s">
        <v>58</v>
      </c>
      <c r="E37688">
        <v>1</v>
      </c>
      <c r="F37688">
        <v>100</v>
      </c>
    </row>
    <row r="37689" spans="1:6">
      <c r="A37689">
        <v>7013202</v>
      </c>
      <c r="B37689">
        <v>7013202</v>
      </c>
      <c r="C37689" t="s">
        <v>57</v>
      </c>
      <c r="D37689" t="s">
        <v>58</v>
      </c>
      <c r="E37689">
        <v>1</v>
      </c>
      <c r="F37689">
        <v>100</v>
      </c>
    </row>
    <row r="37690" spans="1:6">
      <c r="A37690">
        <v>7013203</v>
      </c>
      <c r="B37690">
        <v>7013203</v>
      </c>
      <c r="C37690" t="s">
        <v>57</v>
      </c>
      <c r="D37690" t="s">
        <v>58</v>
      </c>
      <c r="E37690">
        <v>1</v>
      </c>
      <c r="F37690">
        <v>100</v>
      </c>
    </row>
    <row r="37691" spans="1:6">
      <c r="A37691">
        <v>7013204</v>
      </c>
      <c r="B37691">
        <v>7013204</v>
      </c>
      <c r="C37691" t="s">
        <v>57</v>
      </c>
      <c r="D37691" t="s">
        <v>58</v>
      </c>
      <c r="E37691">
        <v>1</v>
      </c>
      <c r="F37691">
        <v>100</v>
      </c>
    </row>
    <row r="37692" spans="1:6">
      <c r="A37692">
        <v>7013205</v>
      </c>
      <c r="B37692">
        <v>7013205</v>
      </c>
      <c r="C37692" t="s">
        <v>57</v>
      </c>
      <c r="D37692" t="s">
        <v>58</v>
      </c>
      <c r="E37692">
        <v>1</v>
      </c>
      <c r="F37692">
        <v>100</v>
      </c>
    </row>
    <row r="37693" spans="1:6">
      <c r="A37693">
        <v>7013301</v>
      </c>
      <c r="B37693">
        <v>7013301</v>
      </c>
      <c r="C37693" t="s">
        <v>57</v>
      </c>
      <c r="D37693" t="s">
        <v>58</v>
      </c>
      <c r="E37693">
        <v>1</v>
      </c>
      <c r="F37693">
        <v>100</v>
      </c>
    </row>
    <row r="37694" spans="1:6">
      <c r="A37694">
        <v>7013302</v>
      </c>
      <c r="B37694">
        <v>7013302</v>
      </c>
      <c r="C37694" t="s">
        <v>57</v>
      </c>
      <c r="D37694" t="s">
        <v>58</v>
      </c>
      <c r="E37694">
        <v>1</v>
      </c>
      <c r="F37694">
        <v>100</v>
      </c>
    </row>
    <row r="37695" spans="1:6">
      <c r="A37695">
        <v>7013303</v>
      </c>
      <c r="B37695">
        <v>7013303</v>
      </c>
      <c r="C37695" t="s">
        <v>57</v>
      </c>
      <c r="D37695" t="s">
        <v>58</v>
      </c>
      <c r="E37695">
        <v>1</v>
      </c>
      <c r="F37695">
        <v>100</v>
      </c>
    </row>
    <row r="37696" spans="1:6">
      <c r="A37696">
        <v>7013304</v>
      </c>
      <c r="B37696">
        <v>7013304</v>
      </c>
      <c r="C37696" t="s">
        <v>57</v>
      </c>
      <c r="D37696" t="s">
        <v>58</v>
      </c>
      <c r="E37696">
        <v>1</v>
      </c>
      <c r="F37696">
        <v>100</v>
      </c>
    </row>
    <row r="37697" spans="1:6">
      <c r="A37697">
        <v>7013401</v>
      </c>
      <c r="B37697">
        <v>7013401</v>
      </c>
      <c r="C37697" t="s">
        <v>57</v>
      </c>
      <c r="D37697" t="s">
        <v>58</v>
      </c>
      <c r="E37697">
        <v>1</v>
      </c>
      <c r="F37697">
        <v>100</v>
      </c>
    </row>
    <row r="37698" spans="1:6">
      <c r="A37698">
        <v>7013402</v>
      </c>
      <c r="B37698">
        <v>7013402</v>
      </c>
      <c r="C37698" t="s">
        <v>57</v>
      </c>
      <c r="D37698" t="s">
        <v>58</v>
      </c>
      <c r="E37698">
        <v>1</v>
      </c>
      <c r="F37698">
        <v>100</v>
      </c>
    </row>
    <row r="37699" spans="1:6">
      <c r="A37699">
        <v>7013403</v>
      </c>
      <c r="B37699">
        <v>7013403</v>
      </c>
      <c r="C37699" t="s">
        <v>57</v>
      </c>
      <c r="D37699" t="s">
        <v>58</v>
      </c>
      <c r="E37699">
        <v>1</v>
      </c>
      <c r="F37699">
        <v>100</v>
      </c>
    </row>
    <row r="37700" spans="1:6">
      <c r="A37700">
        <v>7013404</v>
      </c>
      <c r="B37700">
        <v>7013404</v>
      </c>
      <c r="C37700" t="s">
        <v>57</v>
      </c>
      <c r="D37700" t="s">
        <v>58</v>
      </c>
      <c r="E37700">
        <v>1</v>
      </c>
      <c r="F37700">
        <v>100</v>
      </c>
    </row>
    <row r="37701" spans="1:6">
      <c r="A37701">
        <v>7013501</v>
      </c>
      <c r="B37701">
        <v>7013501</v>
      </c>
      <c r="C37701" t="s">
        <v>57</v>
      </c>
      <c r="D37701" t="s">
        <v>58</v>
      </c>
      <c r="E37701">
        <v>1</v>
      </c>
      <c r="F37701">
        <v>100</v>
      </c>
    </row>
    <row r="37702" spans="1:6">
      <c r="A37702">
        <v>7013502</v>
      </c>
      <c r="B37702">
        <v>7013502</v>
      </c>
      <c r="C37702" t="s">
        <v>57</v>
      </c>
      <c r="D37702" t="s">
        <v>58</v>
      </c>
      <c r="E37702">
        <v>1</v>
      </c>
      <c r="F37702">
        <v>100</v>
      </c>
    </row>
    <row r="37703" spans="1:6">
      <c r="A37703">
        <v>7013503</v>
      </c>
      <c r="B37703">
        <v>7013503</v>
      </c>
      <c r="C37703" t="s">
        <v>57</v>
      </c>
      <c r="D37703" t="s">
        <v>58</v>
      </c>
      <c r="E37703">
        <v>1</v>
      </c>
      <c r="F37703">
        <v>100</v>
      </c>
    </row>
    <row r="37704" spans="1:6">
      <c r="A37704">
        <v>7013504</v>
      </c>
      <c r="B37704">
        <v>7013504</v>
      </c>
      <c r="C37704" t="s">
        <v>57</v>
      </c>
      <c r="D37704" t="s">
        <v>58</v>
      </c>
      <c r="E37704">
        <v>1</v>
      </c>
      <c r="F37704">
        <v>100</v>
      </c>
    </row>
    <row r="37705" spans="1:6">
      <c r="A37705">
        <v>7013505</v>
      </c>
      <c r="B37705">
        <v>7013505</v>
      </c>
      <c r="C37705" t="s">
        <v>57</v>
      </c>
      <c r="D37705" t="s">
        <v>58</v>
      </c>
      <c r="E37705">
        <v>1</v>
      </c>
      <c r="F37705">
        <v>100</v>
      </c>
    </row>
    <row r="37706" spans="1:6">
      <c r="A37706">
        <v>7013506</v>
      </c>
      <c r="B37706">
        <v>7013506</v>
      </c>
      <c r="C37706" t="s">
        <v>57</v>
      </c>
      <c r="D37706" t="s">
        <v>58</v>
      </c>
      <c r="E37706">
        <v>1</v>
      </c>
      <c r="F37706">
        <v>100</v>
      </c>
    </row>
    <row r="37707" spans="1:6">
      <c r="A37707">
        <v>7013507</v>
      </c>
      <c r="B37707">
        <v>7013507</v>
      </c>
      <c r="C37707" t="s">
        <v>57</v>
      </c>
      <c r="D37707" t="s">
        <v>58</v>
      </c>
      <c r="E37707">
        <v>1</v>
      </c>
      <c r="F37707">
        <v>100</v>
      </c>
    </row>
    <row r="37708" spans="1:6">
      <c r="A37708">
        <v>7013508</v>
      </c>
      <c r="B37708">
        <v>7013508</v>
      </c>
      <c r="C37708" t="s">
        <v>57</v>
      </c>
      <c r="D37708" t="s">
        <v>58</v>
      </c>
      <c r="E37708">
        <v>1</v>
      </c>
      <c r="F37708">
        <v>100</v>
      </c>
    </row>
    <row r="37709" spans="1:6">
      <c r="A37709">
        <v>7013509</v>
      </c>
      <c r="B37709">
        <v>7013509</v>
      </c>
      <c r="C37709" t="s">
        <v>57</v>
      </c>
      <c r="D37709" t="s">
        <v>58</v>
      </c>
      <c r="E37709">
        <v>1</v>
      </c>
      <c r="F37709">
        <v>100</v>
      </c>
    </row>
    <row r="37710" spans="1:6">
      <c r="A37710">
        <v>7013510</v>
      </c>
      <c r="B37710">
        <v>7013510</v>
      </c>
      <c r="C37710" t="s">
        <v>57</v>
      </c>
      <c r="D37710" t="s">
        <v>58</v>
      </c>
      <c r="E37710">
        <v>1</v>
      </c>
      <c r="F37710">
        <v>100</v>
      </c>
    </row>
    <row r="37711" spans="1:6">
      <c r="A37711">
        <v>7013511</v>
      </c>
      <c r="B37711">
        <v>7013511</v>
      </c>
      <c r="C37711" t="s">
        <v>57</v>
      </c>
      <c r="D37711" t="s">
        <v>58</v>
      </c>
      <c r="E37711">
        <v>1</v>
      </c>
      <c r="F37711">
        <v>100</v>
      </c>
    </row>
    <row r="37712" spans="1:6">
      <c r="A37712">
        <v>7013512</v>
      </c>
      <c r="B37712">
        <v>7013512</v>
      </c>
      <c r="C37712" t="s">
        <v>57</v>
      </c>
      <c r="D37712" t="s">
        <v>58</v>
      </c>
      <c r="E37712">
        <v>1</v>
      </c>
      <c r="F37712">
        <v>100</v>
      </c>
    </row>
    <row r="37713" spans="1:6">
      <c r="A37713">
        <v>7013513</v>
      </c>
      <c r="B37713">
        <v>7013513</v>
      </c>
      <c r="C37713" t="s">
        <v>57</v>
      </c>
      <c r="D37713" t="s">
        <v>58</v>
      </c>
      <c r="E37713">
        <v>1</v>
      </c>
      <c r="F37713">
        <v>100</v>
      </c>
    </row>
    <row r="37714" spans="1:6">
      <c r="A37714">
        <v>7013514</v>
      </c>
      <c r="B37714">
        <v>7013514</v>
      </c>
      <c r="C37714" t="s">
        <v>57</v>
      </c>
      <c r="D37714" t="s">
        <v>58</v>
      </c>
      <c r="E37714">
        <v>1</v>
      </c>
      <c r="F37714">
        <v>100</v>
      </c>
    </row>
    <row r="37715" spans="1:6">
      <c r="A37715">
        <v>7013515</v>
      </c>
      <c r="B37715">
        <v>7013515</v>
      </c>
      <c r="C37715" t="s">
        <v>57</v>
      </c>
      <c r="D37715" t="s">
        <v>58</v>
      </c>
      <c r="E37715">
        <v>1</v>
      </c>
      <c r="F37715">
        <v>100</v>
      </c>
    </row>
    <row r="37716" spans="1:6">
      <c r="A37716">
        <v>7013516</v>
      </c>
      <c r="B37716">
        <v>7013516</v>
      </c>
      <c r="C37716" t="s">
        <v>57</v>
      </c>
      <c r="D37716" t="s">
        <v>58</v>
      </c>
      <c r="E37716">
        <v>1</v>
      </c>
      <c r="F37716">
        <v>100</v>
      </c>
    </row>
    <row r="37717" spans="1:6">
      <c r="A37717">
        <v>7013601</v>
      </c>
      <c r="B37717">
        <v>7013601</v>
      </c>
      <c r="C37717" t="s">
        <v>57</v>
      </c>
      <c r="D37717" t="s">
        <v>58</v>
      </c>
      <c r="E37717">
        <v>1</v>
      </c>
      <c r="F37717">
        <v>100</v>
      </c>
    </row>
    <row r="37718" spans="1:6">
      <c r="A37718">
        <v>7013602</v>
      </c>
      <c r="B37718">
        <v>7013602</v>
      </c>
      <c r="C37718" t="s">
        <v>57</v>
      </c>
      <c r="D37718" t="s">
        <v>58</v>
      </c>
      <c r="E37718">
        <v>1</v>
      </c>
      <c r="F37718">
        <v>100</v>
      </c>
    </row>
    <row r="37719" spans="1:6">
      <c r="A37719">
        <v>7013603</v>
      </c>
      <c r="B37719">
        <v>7013603</v>
      </c>
      <c r="C37719" t="s">
        <v>57</v>
      </c>
      <c r="D37719" t="s">
        <v>58</v>
      </c>
      <c r="E37719">
        <v>1</v>
      </c>
      <c r="F37719">
        <v>100</v>
      </c>
    </row>
    <row r="37720" spans="1:6">
      <c r="A37720">
        <v>7013604</v>
      </c>
      <c r="B37720">
        <v>7013604</v>
      </c>
      <c r="C37720" t="s">
        <v>57</v>
      </c>
      <c r="D37720" t="s">
        <v>58</v>
      </c>
      <c r="E37720">
        <v>1</v>
      </c>
      <c r="F37720">
        <v>100</v>
      </c>
    </row>
    <row r="37721" spans="1:6">
      <c r="A37721">
        <v>7013701</v>
      </c>
      <c r="B37721">
        <v>7013701</v>
      </c>
      <c r="C37721" t="s">
        <v>57</v>
      </c>
      <c r="D37721" t="s">
        <v>58</v>
      </c>
      <c r="E37721">
        <v>1</v>
      </c>
      <c r="F37721">
        <v>100</v>
      </c>
    </row>
    <row r="37722" spans="1:6">
      <c r="A37722">
        <v>7013702</v>
      </c>
      <c r="B37722">
        <v>7013702</v>
      </c>
      <c r="C37722" t="s">
        <v>57</v>
      </c>
      <c r="D37722" t="s">
        <v>58</v>
      </c>
      <c r="E37722">
        <v>1</v>
      </c>
      <c r="F37722">
        <v>100</v>
      </c>
    </row>
    <row r="37723" spans="1:6">
      <c r="A37723">
        <v>7013703</v>
      </c>
      <c r="B37723">
        <v>7013703</v>
      </c>
      <c r="C37723" t="s">
        <v>57</v>
      </c>
      <c r="D37723" t="s">
        <v>58</v>
      </c>
      <c r="E37723">
        <v>1</v>
      </c>
      <c r="F37723">
        <v>100</v>
      </c>
    </row>
    <row r="37724" spans="1:6">
      <c r="A37724">
        <v>7013704</v>
      </c>
      <c r="B37724">
        <v>7013704</v>
      </c>
      <c r="C37724" t="s">
        <v>57</v>
      </c>
      <c r="D37724" t="s">
        <v>58</v>
      </c>
      <c r="E37724">
        <v>1</v>
      </c>
      <c r="F37724">
        <v>100</v>
      </c>
    </row>
    <row r="37725" spans="1:6">
      <c r="A37725">
        <v>7013705</v>
      </c>
      <c r="B37725">
        <v>7013705</v>
      </c>
      <c r="C37725" t="s">
        <v>57</v>
      </c>
      <c r="D37725" t="s">
        <v>58</v>
      </c>
      <c r="E37725">
        <v>1</v>
      </c>
      <c r="F37725">
        <v>100</v>
      </c>
    </row>
    <row r="37726" spans="1:6">
      <c r="A37726">
        <v>7013706</v>
      </c>
      <c r="B37726">
        <v>7013706</v>
      </c>
      <c r="C37726" t="s">
        <v>57</v>
      </c>
      <c r="D37726" t="s">
        <v>58</v>
      </c>
      <c r="E37726">
        <v>1</v>
      </c>
      <c r="F37726">
        <v>100</v>
      </c>
    </row>
    <row r="37727" spans="1:6">
      <c r="A37727">
        <v>7013707</v>
      </c>
      <c r="B37727">
        <v>7013707</v>
      </c>
      <c r="C37727" t="s">
        <v>57</v>
      </c>
      <c r="D37727" t="s">
        <v>58</v>
      </c>
      <c r="E37727">
        <v>1</v>
      </c>
      <c r="F37727">
        <v>100</v>
      </c>
    </row>
    <row r="37728" spans="1:6">
      <c r="A37728">
        <v>7013708</v>
      </c>
      <c r="B37728">
        <v>7013708</v>
      </c>
      <c r="C37728" t="s">
        <v>57</v>
      </c>
      <c r="D37728" t="s">
        <v>58</v>
      </c>
      <c r="E37728">
        <v>1</v>
      </c>
      <c r="F37728">
        <v>100</v>
      </c>
    </row>
    <row r="37729" spans="1:6">
      <c r="A37729">
        <v>7013709</v>
      </c>
      <c r="B37729">
        <v>7013709</v>
      </c>
      <c r="C37729" t="s">
        <v>57</v>
      </c>
      <c r="D37729" t="s">
        <v>58</v>
      </c>
      <c r="E37729">
        <v>1</v>
      </c>
      <c r="F37729">
        <v>100</v>
      </c>
    </row>
    <row r="37730" spans="1:6">
      <c r="A37730">
        <v>7013710</v>
      </c>
      <c r="B37730">
        <v>7013710</v>
      </c>
      <c r="C37730" t="s">
        <v>57</v>
      </c>
      <c r="D37730" t="s">
        <v>58</v>
      </c>
      <c r="E37730">
        <v>1</v>
      </c>
      <c r="F37730">
        <v>100</v>
      </c>
    </row>
    <row r="37731" spans="1:6">
      <c r="A37731">
        <v>7013711</v>
      </c>
      <c r="B37731">
        <v>7013711</v>
      </c>
      <c r="C37731" t="s">
        <v>57</v>
      </c>
      <c r="D37731" t="s">
        <v>58</v>
      </c>
      <c r="E37731">
        <v>1</v>
      </c>
      <c r="F37731">
        <v>100</v>
      </c>
    </row>
    <row r="37732" spans="1:6">
      <c r="A37732">
        <v>7013712</v>
      </c>
      <c r="B37732">
        <v>7013712</v>
      </c>
      <c r="C37732" t="s">
        <v>57</v>
      </c>
      <c r="D37732" t="s">
        <v>58</v>
      </c>
      <c r="E37732">
        <v>1</v>
      </c>
      <c r="F37732">
        <v>100</v>
      </c>
    </row>
    <row r="37733" spans="1:6">
      <c r="A37733">
        <v>7013713</v>
      </c>
      <c r="B37733">
        <v>7013713</v>
      </c>
      <c r="C37733" t="s">
        <v>57</v>
      </c>
      <c r="D37733" t="s">
        <v>58</v>
      </c>
      <c r="E37733">
        <v>1</v>
      </c>
      <c r="F37733">
        <v>100</v>
      </c>
    </row>
    <row r="37734" spans="1:6">
      <c r="A37734">
        <v>7013801</v>
      </c>
      <c r="B37734">
        <v>7013801</v>
      </c>
      <c r="C37734" t="s">
        <v>59</v>
      </c>
      <c r="D37734" t="s">
        <v>60</v>
      </c>
      <c r="E37734">
        <v>1</v>
      </c>
      <c r="F37734">
        <v>100</v>
      </c>
    </row>
    <row r="37735" spans="1:6">
      <c r="A37735">
        <v>7013802</v>
      </c>
      <c r="B37735">
        <v>7013802</v>
      </c>
      <c r="C37735" t="s">
        <v>59</v>
      </c>
      <c r="D37735" t="s">
        <v>60</v>
      </c>
      <c r="E37735">
        <v>1</v>
      </c>
      <c r="F37735">
        <v>100</v>
      </c>
    </row>
    <row r="37736" spans="1:6">
      <c r="A37736">
        <v>7013803</v>
      </c>
      <c r="B37736">
        <v>7013803</v>
      </c>
      <c r="C37736" t="s">
        <v>59</v>
      </c>
      <c r="D37736" t="s">
        <v>60</v>
      </c>
      <c r="E37736">
        <v>1</v>
      </c>
      <c r="F37736">
        <v>100</v>
      </c>
    </row>
    <row r="37737" spans="1:6">
      <c r="A37737">
        <v>7013901</v>
      </c>
      <c r="B37737">
        <v>7013901</v>
      </c>
      <c r="C37737" t="s">
        <v>59</v>
      </c>
      <c r="D37737" t="s">
        <v>60</v>
      </c>
      <c r="E37737">
        <v>1</v>
      </c>
      <c r="F37737">
        <v>100</v>
      </c>
    </row>
    <row r="37738" spans="1:6">
      <c r="A37738">
        <v>7014001</v>
      </c>
      <c r="B37738">
        <v>7014001</v>
      </c>
      <c r="C37738" t="s">
        <v>59</v>
      </c>
      <c r="D37738" t="s">
        <v>60</v>
      </c>
      <c r="E37738">
        <v>1</v>
      </c>
      <c r="F37738">
        <v>100</v>
      </c>
    </row>
    <row r="37739" spans="1:6">
      <c r="A37739">
        <v>7014002</v>
      </c>
      <c r="B37739">
        <v>7014002</v>
      </c>
      <c r="C37739" t="s">
        <v>59</v>
      </c>
      <c r="D37739" t="s">
        <v>60</v>
      </c>
      <c r="E37739">
        <v>1</v>
      </c>
      <c r="F37739">
        <v>100</v>
      </c>
    </row>
    <row r="37740" spans="1:6">
      <c r="A37740">
        <v>7014003</v>
      </c>
      <c r="B37740">
        <v>7014003</v>
      </c>
      <c r="C37740" t="s">
        <v>59</v>
      </c>
      <c r="D37740" t="s">
        <v>60</v>
      </c>
      <c r="E37740">
        <v>1</v>
      </c>
      <c r="F37740">
        <v>100</v>
      </c>
    </row>
    <row r="37741" spans="1:6">
      <c r="A37741">
        <v>7014004</v>
      </c>
      <c r="B37741">
        <v>7014004</v>
      </c>
      <c r="C37741" t="s">
        <v>59</v>
      </c>
      <c r="D37741" t="s">
        <v>60</v>
      </c>
      <c r="E37741">
        <v>1</v>
      </c>
      <c r="F37741">
        <v>100</v>
      </c>
    </row>
    <row r="37742" spans="1:6">
      <c r="A37742">
        <v>7014005</v>
      </c>
      <c r="B37742">
        <v>7014005</v>
      </c>
      <c r="C37742" t="s">
        <v>59</v>
      </c>
      <c r="D37742" t="s">
        <v>60</v>
      </c>
      <c r="E37742">
        <v>1</v>
      </c>
      <c r="F37742">
        <v>100</v>
      </c>
    </row>
    <row r="37743" spans="1:6">
      <c r="A37743">
        <v>7014101</v>
      </c>
      <c r="B37743">
        <v>7014101</v>
      </c>
      <c r="C37743" t="s">
        <v>59</v>
      </c>
      <c r="D37743" t="s">
        <v>60</v>
      </c>
      <c r="E37743">
        <v>1</v>
      </c>
      <c r="F37743">
        <v>100</v>
      </c>
    </row>
    <row r="37744" spans="1:6">
      <c r="A37744">
        <v>7014102</v>
      </c>
      <c r="B37744">
        <v>7014102</v>
      </c>
      <c r="C37744" t="s">
        <v>59</v>
      </c>
      <c r="D37744" t="s">
        <v>60</v>
      </c>
      <c r="E37744">
        <v>1</v>
      </c>
      <c r="F37744">
        <v>100</v>
      </c>
    </row>
    <row r="37745" spans="1:6">
      <c r="A37745">
        <v>7014103</v>
      </c>
      <c r="B37745">
        <v>7014103</v>
      </c>
      <c r="C37745" t="s">
        <v>59</v>
      </c>
      <c r="D37745" t="s">
        <v>60</v>
      </c>
      <c r="E37745">
        <v>1</v>
      </c>
      <c r="F37745">
        <v>100</v>
      </c>
    </row>
    <row r="37746" spans="1:6">
      <c r="A37746">
        <v>7014104</v>
      </c>
      <c r="B37746">
        <v>7014104</v>
      </c>
      <c r="C37746" t="s">
        <v>59</v>
      </c>
      <c r="D37746" t="s">
        <v>60</v>
      </c>
      <c r="E37746">
        <v>1</v>
      </c>
      <c r="F37746">
        <v>100</v>
      </c>
    </row>
    <row r="37747" spans="1:6">
      <c r="A37747">
        <v>7014105</v>
      </c>
      <c r="B37747">
        <v>7014105</v>
      </c>
      <c r="C37747" t="s">
        <v>59</v>
      </c>
      <c r="D37747" t="s">
        <v>60</v>
      </c>
      <c r="E37747">
        <v>1</v>
      </c>
      <c r="F37747">
        <v>100</v>
      </c>
    </row>
    <row r="37748" spans="1:6">
      <c r="A37748">
        <v>7014106</v>
      </c>
      <c r="B37748">
        <v>7014106</v>
      </c>
      <c r="C37748" t="s">
        <v>59</v>
      </c>
      <c r="D37748" t="s">
        <v>60</v>
      </c>
      <c r="E37748">
        <v>1</v>
      </c>
      <c r="F37748">
        <v>100</v>
      </c>
    </row>
    <row r="37749" spans="1:6">
      <c r="A37749">
        <v>7014107</v>
      </c>
      <c r="B37749">
        <v>7014107</v>
      </c>
      <c r="C37749" t="s">
        <v>59</v>
      </c>
      <c r="D37749" t="s">
        <v>60</v>
      </c>
      <c r="E37749">
        <v>1</v>
      </c>
      <c r="F37749">
        <v>100</v>
      </c>
    </row>
    <row r="37750" spans="1:6">
      <c r="A37750">
        <v>7014108</v>
      </c>
      <c r="B37750">
        <v>7014108</v>
      </c>
      <c r="C37750" t="s">
        <v>59</v>
      </c>
      <c r="D37750" t="s">
        <v>60</v>
      </c>
      <c r="E37750">
        <v>1</v>
      </c>
      <c r="F37750">
        <v>100</v>
      </c>
    </row>
    <row r="37751" spans="1:6">
      <c r="A37751">
        <v>7014109</v>
      </c>
      <c r="B37751">
        <v>7014109</v>
      </c>
      <c r="C37751" t="s">
        <v>59</v>
      </c>
      <c r="D37751" t="s">
        <v>60</v>
      </c>
      <c r="E37751">
        <v>1</v>
      </c>
      <c r="F37751">
        <v>100</v>
      </c>
    </row>
    <row r="37752" spans="1:6">
      <c r="A37752">
        <v>7014110</v>
      </c>
      <c r="B37752">
        <v>7014110</v>
      </c>
      <c r="C37752" t="s">
        <v>59</v>
      </c>
      <c r="D37752" t="s">
        <v>60</v>
      </c>
      <c r="E37752">
        <v>1</v>
      </c>
      <c r="F37752">
        <v>100</v>
      </c>
    </row>
    <row r="37753" spans="1:6">
      <c r="A37753">
        <v>7014111</v>
      </c>
      <c r="B37753">
        <v>7014111</v>
      </c>
      <c r="C37753" t="s">
        <v>59</v>
      </c>
      <c r="D37753" t="s">
        <v>60</v>
      </c>
      <c r="E37753">
        <v>1</v>
      </c>
      <c r="F37753">
        <v>100</v>
      </c>
    </row>
    <row r="37754" spans="1:6">
      <c r="A37754">
        <v>7014112</v>
      </c>
      <c r="B37754">
        <v>7014112</v>
      </c>
      <c r="C37754" t="s">
        <v>59</v>
      </c>
      <c r="D37754" t="s">
        <v>60</v>
      </c>
      <c r="E37754">
        <v>1</v>
      </c>
      <c r="F37754">
        <v>100</v>
      </c>
    </row>
    <row r="37755" spans="1:6">
      <c r="A37755">
        <v>7014113</v>
      </c>
      <c r="B37755">
        <v>7014113</v>
      </c>
      <c r="C37755" t="s">
        <v>59</v>
      </c>
      <c r="D37755" t="s">
        <v>60</v>
      </c>
      <c r="E37755">
        <v>1</v>
      </c>
      <c r="F37755">
        <v>100</v>
      </c>
    </row>
    <row r="37756" spans="1:6">
      <c r="A37756">
        <v>7014114</v>
      </c>
      <c r="B37756">
        <v>7014114</v>
      </c>
      <c r="C37756" t="s">
        <v>59</v>
      </c>
      <c r="D37756" t="s">
        <v>60</v>
      </c>
      <c r="E37756">
        <v>1</v>
      </c>
      <c r="F37756">
        <v>100</v>
      </c>
    </row>
    <row r="37757" spans="1:6">
      <c r="A37757">
        <v>7014115</v>
      </c>
      <c r="B37757">
        <v>7014115</v>
      </c>
      <c r="C37757" t="s">
        <v>59</v>
      </c>
      <c r="D37757" t="s">
        <v>60</v>
      </c>
      <c r="E37757">
        <v>1</v>
      </c>
      <c r="F37757">
        <v>100</v>
      </c>
    </row>
    <row r="37758" spans="1:6">
      <c r="A37758">
        <v>7014116</v>
      </c>
      <c r="B37758">
        <v>7014116</v>
      </c>
      <c r="C37758" t="s">
        <v>59</v>
      </c>
      <c r="D37758" t="s">
        <v>60</v>
      </c>
      <c r="E37758">
        <v>1</v>
      </c>
      <c r="F37758">
        <v>100</v>
      </c>
    </row>
    <row r="37759" spans="1:6">
      <c r="A37759">
        <v>7014117</v>
      </c>
      <c r="B37759">
        <v>7014117</v>
      </c>
      <c r="C37759" t="s">
        <v>59</v>
      </c>
      <c r="D37759" t="s">
        <v>60</v>
      </c>
      <c r="E37759">
        <v>1</v>
      </c>
      <c r="F37759">
        <v>100</v>
      </c>
    </row>
    <row r="37760" spans="1:6">
      <c r="A37760">
        <v>7014118</v>
      </c>
      <c r="B37760">
        <v>7014118</v>
      </c>
      <c r="C37760" t="s">
        <v>59</v>
      </c>
      <c r="D37760" t="s">
        <v>60</v>
      </c>
      <c r="E37760">
        <v>1</v>
      </c>
      <c r="F37760">
        <v>100</v>
      </c>
    </row>
    <row r="37761" spans="1:6">
      <c r="A37761">
        <v>7014119</v>
      </c>
      <c r="B37761">
        <v>7014119</v>
      </c>
      <c r="C37761" t="s">
        <v>59</v>
      </c>
      <c r="D37761" t="s">
        <v>60</v>
      </c>
      <c r="E37761">
        <v>1</v>
      </c>
      <c r="F37761">
        <v>100</v>
      </c>
    </row>
    <row r="37762" spans="1:6">
      <c r="A37762">
        <v>7014120</v>
      </c>
      <c r="B37762">
        <v>7014120</v>
      </c>
      <c r="C37762" t="s">
        <v>59</v>
      </c>
      <c r="D37762" t="s">
        <v>60</v>
      </c>
      <c r="E37762">
        <v>1</v>
      </c>
      <c r="F37762">
        <v>100</v>
      </c>
    </row>
    <row r="37763" spans="1:6">
      <c r="A37763">
        <v>7014121</v>
      </c>
      <c r="B37763">
        <v>7014121</v>
      </c>
      <c r="C37763" t="s">
        <v>59</v>
      </c>
      <c r="D37763" t="s">
        <v>60</v>
      </c>
      <c r="E37763">
        <v>1</v>
      </c>
      <c r="F37763">
        <v>100</v>
      </c>
    </row>
    <row r="37764" spans="1:6">
      <c r="A37764">
        <v>7014201</v>
      </c>
      <c r="B37764">
        <v>7014201</v>
      </c>
      <c r="C37764" t="s">
        <v>59</v>
      </c>
      <c r="D37764" t="s">
        <v>60</v>
      </c>
      <c r="E37764">
        <v>1</v>
      </c>
      <c r="F37764">
        <v>100</v>
      </c>
    </row>
    <row r="37765" spans="1:6">
      <c r="A37765">
        <v>7014202</v>
      </c>
      <c r="B37765">
        <v>7014202</v>
      </c>
      <c r="C37765" t="s">
        <v>59</v>
      </c>
      <c r="D37765" t="s">
        <v>60</v>
      </c>
      <c r="E37765">
        <v>1</v>
      </c>
      <c r="F37765">
        <v>100</v>
      </c>
    </row>
    <row r="37766" spans="1:6">
      <c r="A37766">
        <v>7014203</v>
      </c>
      <c r="B37766">
        <v>7014203</v>
      </c>
      <c r="C37766" t="s">
        <v>59</v>
      </c>
      <c r="D37766" t="s">
        <v>60</v>
      </c>
      <c r="E37766">
        <v>1</v>
      </c>
      <c r="F37766">
        <v>100</v>
      </c>
    </row>
    <row r="37767" spans="1:6">
      <c r="A37767">
        <v>7014204</v>
      </c>
      <c r="B37767">
        <v>7014204</v>
      </c>
      <c r="C37767" t="s">
        <v>59</v>
      </c>
      <c r="D37767" t="s">
        <v>60</v>
      </c>
      <c r="E37767">
        <v>1</v>
      </c>
      <c r="F37767">
        <v>100</v>
      </c>
    </row>
    <row r="37768" spans="1:6">
      <c r="A37768">
        <v>7014301</v>
      </c>
      <c r="B37768">
        <v>7014301</v>
      </c>
      <c r="C37768" t="s">
        <v>59</v>
      </c>
      <c r="D37768" t="s">
        <v>60</v>
      </c>
      <c r="E37768">
        <v>1</v>
      </c>
      <c r="F37768">
        <v>100</v>
      </c>
    </row>
    <row r="37769" spans="1:6">
      <c r="A37769">
        <v>7014302</v>
      </c>
      <c r="B37769">
        <v>7014302</v>
      </c>
      <c r="C37769" t="s">
        <v>59</v>
      </c>
      <c r="D37769" t="s">
        <v>60</v>
      </c>
      <c r="E37769">
        <v>1</v>
      </c>
      <c r="F37769">
        <v>100</v>
      </c>
    </row>
    <row r="37770" spans="1:6">
      <c r="A37770">
        <v>7014303</v>
      </c>
      <c r="B37770">
        <v>7014303</v>
      </c>
      <c r="C37770" t="s">
        <v>59</v>
      </c>
      <c r="D37770" t="s">
        <v>60</v>
      </c>
      <c r="E37770">
        <v>1</v>
      </c>
      <c r="F37770">
        <v>100</v>
      </c>
    </row>
    <row r="37771" spans="1:6">
      <c r="A37771">
        <v>7014304</v>
      </c>
      <c r="B37771">
        <v>7014304</v>
      </c>
      <c r="C37771" t="s">
        <v>59</v>
      </c>
      <c r="D37771" t="s">
        <v>60</v>
      </c>
      <c r="E37771">
        <v>1</v>
      </c>
      <c r="F37771">
        <v>100</v>
      </c>
    </row>
    <row r="37772" spans="1:6">
      <c r="A37772">
        <v>7014305</v>
      </c>
      <c r="B37772">
        <v>7014305</v>
      </c>
      <c r="C37772" t="s">
        <v>59</v>
      </c>
      <c r="D37772" t="s">
        <v>60</v>
      </c>
      <c r="E37772">
        <v>1</v>
      </c>
      <c r="F37772">
        <v>100</v>
      </c>
    </row>
    <row r="37773" spans="1:6">
      <c r="A37773">
        <v>7014306</v>
      </c>
      <c r="B37773">
        <v>7014306</v>
      </c>
      <c r="C37773" t="s">
        <v>59</v>
      </c>
      <c r="D37773" t="s">
        <v>60</v>
      </c>
      <c r="E37773">
        <v>1</v>
      </c>
      <c r="F37773">
        <v>100</v>
      </c>
    </row>
    <row r="37774" spans="1:6">
      <c r="A37774">
        <v>7014401</v>
      </c>
      <c r="B37774">
        <v>7014401</v>
      </c>
      <c r="C37774" t="s">
        <v>57</v>
      </c>
      <c r="D37774" t="s">
        <v>58</v>
      </c>
      <c r="E37774">
        <v>1</v>
      </c>
      <c r="F37774">
        <v>100</v>
      </c>
    </row>
    <row r="37775" spans="1:6">
      <c r="A37775">
        <v>7014402</v>
      </c>
      <c r="B37775">
        <v>7014402</v>
      </c>
      <c r="C37775" t="s">
        <v>57</v>
      </c>
      <c r="D37775" t="s">
        <v>58</v>
      </c>
      <c r="E37775">
        <v>1</v>
      </c>
      <c r="F37775">
        <v>100</v>
      </c>
    </row>
    <row r="37776" spans="1:6">
      <c r="A37776">
        <v>7014403</v>
      </c>
      <c r="B37776">
        <v>7014403</v>
      </c>
      <c r="C37776" t="s">
        <v>57</v>
      </c>
      <c r="D37776" t="s">
        <v>58</v>
      </c>
      <c r="E37776">
        <v>1</v>
      </c>
      <c r="F37776">
        <v>100</v>
      </c>
    </row>
    <row r="37777" spans="1:6">
      <c r="A37777">
        <v>7014404</v>
      </c>
      <c r="B37777">
        <v>7014404</v>
      </c>
      <c r="C37777" t="s">
        <v>57</v>
      </c>
      <c r="D37777" t="s">
        <v>58</v>
      </c>
      <c r="E37777">
        <v>1</v>
      </c>
      <c r="F37777">
        <v>100</v>
      </c>
    </row>
    <row r="37778" spans="1:6">
      <c r="A37778">
        <v>7014405</v>
      </c>
      <c r="B37778">
        <v>7014405</v>
      </c>
      <c r="C37778" t="s">
        <v>57</v>
      </c>
      <c r="D37778" t="s">
        <v>58</v>
      </c>
      <c r="E37778">
        <v>1</v>
      </c>
      <c r="F37778">
        <v>100</v>
      </c>
    </row>
    <row r="37779" spans="1:6">
      <c r="A37779">
        <v>7014406</v>
      </c>
      <c r="B37779">
        <v>7014406</v>
      </c>
      <c r="C37779" t="s">
        <v>57</v>
      </c>
      <c r="D37779" t="s">
        <v>58</v>
      </c>
      <c r="E37779">
        <v>1</v>
      </c>
      <c r="F37779">
        <v>100</v>
      </c>
    </row>
    <row r="37780" spans="1:6">
      <c r="A37780">
        <v>7014407</v>
      </c>
      <c r="B37780">
        <v>7014407</v>
      </c>
      <c r="C37780" t="s">
        <v>57</v>
      </c>
      <c r="D37780" t="s">
        <v>58</v>
      </c>
      <c r="E37780">
        <v>1</v>
      </c>
      <c r="F37780">
        <v>100</v>
      </c>
    </row>
    <row r="37781" spans="1:6">
      <c r="A37781">
        <v>7014408</v>
      </c>
      <c r="B37781">
        <v>7014408</v>
      </c>
      <c r="C37781" t="s">
        <v>57</v>
      </c>
      <c r="D37781" t="s">
        <v>58</v>
      </c>
      <c r="E37781">
        <v>1</v>
      </c>
      <c r="F37781">
        <v>100</v>
      </c>
    </row>
    <row r="37782" spans="1:6">
      <c r="A37782">
        <v>7014409</v>
      </c>
      <c r="B37782">
        <v>7014409</v>
      </c>
      <c r="C37782" t="s">
        <v>57</v>
      </c>
      <c r="D37782" t="s">
        <v>58</v>
      </c>
      <c r="E37782">
        <v>1</v>
      </c>
      <c r="F37782">
        <v>100</v>
      </c>
    </row>
    <row r="37783" spans="1:6">
      <c r="A37783">
        <v>7014410</v>
      </c>
      <c r="B37783">
        <v>7014410</v>
      </c>
      <c r="C37783" t="s">
        <v>57</v>
      </c>
      <c r="D37783" t="s">
        <v>58</v>
      </c>
      <c r="E37783">
        <v>1</v>
      </c>
      <c r="F37783">
        <v>100</v>
      </c>
    </row>
    <row r="37784" spans="1:6">
      <c r="A37784">
        <v>7014411</v>
      </c>
      <c r="B37784">
        <v>7014411</v>
      </c>
      <c r="C37784" t="s">
        <v>57</v>
      </c>
      <c r="D37784" t="s">
        <v>58</v>
      </c>
      <c r="E37784">
        <v>1</v>
      </c>
      <c r="F37784">
        <v>100</v>
      </c>
    </row>
    <row r="37785" spans="1:6">
      <c r="A37785">
        <v>7014412</v>
      </c>
      <c r="B37785">
        <v>7014412</v>
      </c>
      <c r="C37785" t="s">
        <v>57</v>
      </c>
      <c r="D37785" t="s">
        <v>58</v>
      </c>
      <c r="E37785">
        <v>1</v>
      </c>
      <c r="F37785">
        <v>100</v>
      </c>
    </row>
    <row r="37786" spans="1:6">
      <c r="A37786">
        <v>7014413</v>
      </c>
      <c r="B37786">
        <v>7014413</v>
      </c>
      <c r="C37786" t="s">
        <v>57</v>
      </c>
      <c r="D37786" t="s">
        <v>58</v>
      </c>
      <c r="E37786">
        <v>1</v>
      </c>
      <c r="F37786">
        <v>100</v>
      </c>
    </row>
    <row r="37787" spans="1:6">
      <c r="A37787">
        <v>7014414</v>
      </c>
      <c r="B37787">
        <v>7014414</v>
      </c>
      <c r="C37787" t="s">
        <v>57</v>
      </c>
      <c r="D37787" t="s">
        <v>58</v>
      </c>
      <c r="E37787">
        <v>1</v>
      </c>
      <c r="F37787">
        <v>100</v>
      </c>
    </row>
    <row r="37788" spans="1:6">
      <c r="A37788">
        <v>7014415</v>
      </c>
      <c r="B37788">
        <v>7014415</v>
      </c>
      <c r="C37788" t="s">
        <v>57</v>
      </c>
      <c r="D37788" t="s">
        <v>58</v>
      </c>
      <c r="E37788">
        <v>1</v>
      </c>
      <c r="F37788">
        <v>100</v>
      </c>
    </row>
    <row r="37789" spans="1:6">
      <c r="A37789">
        <v>7020101</v>
      </c>
      <c r="B37789">
        <v>7020101</v>
      </c>
      <c r="C37789" t="s">
        <v>59</v>
      </c>
      <c r="D37789" t="s">
        <v>60</v>
      </c>
      <c r="E37789">
        <v>1</v>
      </c>
      <c r="F37789">
        <v>100</v>
      </c>
    </row>
    <row r="37790" spans="1:6">
      <c r="A37790">
        <v>7020102</v>
      </c>
      <c r="B37790">
        <v>7020102</v>
      </c>
      <c r="C37790" t="s">
        <v>59</v>
      </c>
      <c r="D37790" t="s">
        <v>60</v>
      </c>
      <c r="E37790">
        <v>1</v>
      </c>
      <c r="F37790">
        <v>100</v>
      </c>
    </row>
    <row r="37791" spans="1:6">
      <c r="A37791">
        <v>7020103</v>
      </c>
      <c r="B37791">
        <v>7020103</v>
      </c>
      <c r="C37791" t="s">
        <v>59</v>
      </c>
      <c r="D37791" t="s">
        <v>60</v>
      </c>
      <c r="E37791">
        <v>1</v>
      </c>
      <c r="F37791">
        <v>100</v>
      </c>
    </row>
    <row r="37792" spans="1:6">
      <c r="A37792">
        <v>7020104</v>
      </c>
      <c r="B37792">
        <v>7020104</v>
      </c>
      <c r="C37792" t="s">
        <v>59</v>
      </c>
      <c r="D37792" t="s">
        <v>60</v>
      </c>
      <c r="E37792">
        <v>1</v>
      </c>
      <c r="F37792">
        <v>100</v>
      </c>
    </row>
    <row r="37793" spans="1:6">
      <c r="A37793">
        <v>7020105</v>
      </c>
      <c r="B37793">
        <v>7020105</v>
      </c>
      <c r="C37793" t="s">
        <v>59</v>
      </c>
      <c r="D37793" t="s">
        <v>60</v>
      </c>
      <c r="E37793">
        <v>1</v>
      </c>
      <c r="F37793">
        <v>100</v>
      </c>
    </row>
    <row r="37794" spans="1:6">
      <c r="A37794">
        <v>7020106</v>
      </c>
      <c r="B37794">
        <v>7020106</v>
      </c>
      <c r="C37794" t="s">
        <v>59</v>
      </c>
      <c r="D37794" t="s">
        <v>60</v>
      </c>
      <c r="E37794">
        <v>1</v>
      </c>
      <c r="F37794">
        <v>100</v>
      </c>
    </row>
    <row r="37795" spans="1:6">
      <c r="A37795">
        <v>7020107</v>
      </c>
      <c r="B37795">
        <v>7020107</v>
      </c>
      <c r="C37795" t="s">
        <v>59</v>
      </c>
      <c r="D37795" t="s">
        <v>60</v>
      </c>
      <c r="E37795">
        <v>1</v>
      </c>
      <c r="F37795">
        <v>100</v>
      </c>
    </row>
    <row r="37796" spans="1:6">
      <c r="A37796">
        <v>7020108</v>
      </c>
      <c r="B37796">
        <v>7020108</v>
      </c>
      <c r="C37796" t="s">
        <v>59</v>
      </c>
      <c r="D37796" t="s">
        <v>60</v>
      </c>
      <c r="E37796">
        <v>1</v>
      </c>
      <c r="F37796">
        <v>100</v>
      </c>
    </row>
    <row r="37797" spans="1:6">
      <c r="A37797">
        <v>7020109</v>
      </c>
      <c r="B37797">
        <v>7020109</v>
      </c>
      <c r="C37797" t="s">
        <v>59</v>
      </c>
      <c r="D37797" t="s">
        <v>60</v>
      </c>
      <c r="E37797">
        <v>1</v>
      </c>
      <c r="F37797">
        <v>100</v>
      </c>
    </row>
    <row r="37798" spans="1:6">
      <c r="A37798">
        <v>7020110</v>
      </c>
      <c r="B37798">
        <v>7020110</v>
      </c>
      <c r="C37798" t="s">
        <v>59</v>
      </c>
      <c r="D37798" t="s">
        <v>60</v>
      </c>
      <c r="E37798">
        <v>1</v>
      </c>
      <c r="F37798">
        <v>100</v>
      </c>
    </row>
    <row r="37799" spans="1:6">
      <c r="A37799">
        <v>7020111</v>
      </c>
      <c r="B37799">
        <v>7020111</v>
      </c>
      <c r="C37799" t="s">
        <v>59</v>
      </c>
      <c r="D37799" t="s">
        <v>60</v>
      </c>
      <c r="E37799">
        <v>1</v>
      </c>
      <c r="F37799">
        <v>100</v>
      </c>
    </row>
    <row r="37800" spans="1:6">
      <c r="A37800">
        <v>7020112</v>
      </c>
      <c r="B37800">
        <v>7020112</v>
      </c>
      <c r="C37800" t="s">
        <v>59</v>
      </c>
      <c r="D37800" t="s">
        <v>60</v>
      </c>
      <c r="E37800">
        <v>1</v>
      </c>
      <c r="F37800">
        <v>100</v>
      </c>
    </row>
    <row r="37801" spans="1:6">
      <c r="A37801">
        <v>7020113</v>
      </c>
      <c r="B37801">
        <v>7020113</v>
      </c>
      <c r="C37801" t="s">
        <v>59</v>
      </c>
      <c r="D37801" t="s">
        <v>60</v>
      </c>
      <c r="E37801">
        <v>1</v>
      </c>
      <c r="F37801">
        <v>100</v>
      </c>
    </row>
    <row r="37802" spans="1:6">
      <c r="A37802">
        <v>7020114</v>
      </c>
      <c r="B37802">
        <v>7020114</v>
      </c>
      <c r="C37802" t="s">
        <v>59</v>
      </c>
      <c r="D37802" t="s">
        <v>60</v>
      </c>
      <c r="E37802">
        <v>1</v>
      </c>
      <c r="F37802">
        <v>100</v>
      </c>
    </row>
    <row r="37803" spans="1:6">
      <c r="A37803">
        <v>7020115</v>
      </c>
      <c r="B37803">
        <v>7020115</v>
      </c>
      <c r="C37803" t="s">
        <v>59</v>
      </c>
      <c r="D37803" t="s">
        <v>60</v>
      </c>
      <c r="E37803">
        <v>1</v>
      </c>
      <c r="F37803">
        <v>100</v>
      </c>
    </row>
    <row r="37804" spans="1:6">
      <c r="A37804">
        <v>7020201</v>
      </c>
      <c r="B37804">
        <v>7020201</v>
      </c>
      <c r="C37804" t="s">
        <v>59</v>
      </c>
      <c r="D37804" t="s">
        <v>60</v>
      </c>
      <c r="E37804">
        <v>1</v>
      </c>
      <c r="F37804">
        <v>100</v>
      </c>
    </row>
    <row r="37805" spans="1:6">
      <c r="A37805">
        <v>7020202</v>
      </c>
      <c r="B37805">
        <v>7020202</v>
      </c>
      <c r="C37805" t="s">
        <v>59</v>
      </c>
      <c r="D37805" t="s">
        <v>60</v>
      </c>
      <c r="E37805">
        <v>1</v>
      </c>
      <c r="F37805">
        <v>100</v>
      </c>
    </row>
    <row r="37806" spans="1:6">
      <c r="A37806">
        <v>7020203</v>
      </c>
      <c r="B37806">
        <v>7020203</v>
      </c>
      <c r="C37806" t="s">
        <v>59</v>
      </c>
      <c r="D37806" t="s">
        <v>60</v>
      </c>
      <c r="E37806">
        <v>1</v>
      </c>
      <c r="F37806">
        <v>100</v>
      </c>
    </row>
    <row r="37807" spans="1:6">
      <c r="A37807">
        <v>7020204</v>
      </c>
      <c r="B37807">
        <v>7020204</v>
      </c>
      <c r="C37807" t="s">
        <v>59</v>
      </c>
      <c r="D37807" t="s">
        <v>60</v>
      </c>
      <c r="E37807">
        <v>1</v>
      </c>
      <c r="F37807">
        <v>100</v>
      </c>
    </row>
    <row r="37808" spans="1:6">
      <c r="A37808">
        <v>7020205</v>
      </c>
      <c r="B37808">
        <v>7020205</v>
      </c>
      <c r="C37808" t="s">
        <v>59</v>
      </c>
      <c r="D37808" t="s">
        <v>60</v>
      </c>
      <c r="E37808">
        <v>1</v>
      </c>
      <c r="F37808">
        <v>100</v>
      </c>
    </row>
    <row r="37809" spans="1:6">
      <c r="A37809">
        <v>7020206</v>
      </c>
      <c r="B37809">
        <v>7020206</v>
      </c>
      <c r="C37809" t="s">
        <v>59</v>
      </c>
      <c r="D37809" t="s">
        <v>60</v>
      </c>
      <c r="E37809">
        <v>1</v>
      </c>
      <c r="F37809">
        <v>100</v>
      </c>
    </row>
    <row r="37810" spans="1:6">
      <c r="A37810">
        <v>7020207</v>
      </c>
      <c r="B37810">
        <v>7020207</v>
      </c>
      <c r="C37810" t="s">
        <v>59</v>
      </c>
      <c r="D37810" t="s">
        <v>60</v>
      </c>
      <c r="E37810">
        <v>1</v>
      </c>
      <c r="F37810">
        <v>100</v>
      </c>
    </row>
    <row r="37811" spans="1:6">
      <c r="A37811">
        <v>7020208</v>
      </c>
      <c r="B37811">
        <v>7020208</v>
      </c>
      <c r="C37811" t="s">
        <v>59</v>
      </c>
      <c r="D37811" t="s">
        <v>60</v>
      </c>
      <c r="E37811">
        <v>1</v>
      </c>
      <c r="F37811">
        <v>100</v>
      </c>
    </row>
    <row r="37812" spans="1:6">
      <c r="A37812">
        <v>7020209</v>
      </c>
      <c r="B37812">
        <v>7020209</v>
      </c>
      <c r="C37812" t="s">
        <v>59</v>
      </c>
      <c r="D37812" t="s">
        <v>60</v>
      </c>
      <c r="E37812">
        <v>1</v>
      </c>
      <c r="F37812">
        <v>100</v>
      </c>
    </row>
    <row r="37813" spans="1:6">
      <c r="A37813">
        <v>7020210</v>
      </c>
      <c r="B37813">
        <v>7020210</v>
      </c>
      <c r="C37813" t="s">
        <v>59</v>
      </c>
      <c r="D37813" t="s">
        <v>60</v>
      </c>
      <c r="E37813">
        <v>1</v>
      </c>
      <c r="F37813">
        <v>100</v>
      </c>
    </row>
    <row r="37814" spans="1:6">
      <c r="A37814">
        <v>7020211</v>
      </c>
      <c r="B37814">
        <v>7020211</v>
      </c>
      <c r="C37814" t="s">
        <v>59</v>
      </c>
      <c r="D37814" t="s">
        <v>60</v>
      </c>
      <c r="E37814">
        <v>1</v>
      </c>
      <c r="F37814">
        <v>100</v>
      </c>
    </row>
    <row r="37815" spans="1:6">
      <c r="A37815">
        <v>7020212</v>
      </c>
      <c r="B37815">
        <v>7020212</v>
      </c>
      <c r="C37815" t="s">
        <v>59</v>
      </c>
      <c r="D37815" t="s">
        <v>60</v>
      </c>
      <c r="E37815">
        <v>1</v>
      </c>
      <c r="F37815">
        <v>100</v>
      </c>
    </row>
    <row r="37816" spans="1:6">
      <c r="A37816">
        <v>7020301</v>
      </c>
      <c r="B37816">
        <v>7020301</v>
      </c>
      <c r="C37816" t="s">
        <v>59</v>
      </c>
      <c r="D37816" t="s">
        <v>60</v>
      </c>
      <c r="E37816">
        <v>1</v>
      </c>
      <c r="F37816">
        <v>100</v>
      </c>
    </row>
    <row r="37817" spans="1:6">
      <c r="A37817">
        <v>7020302</v>
      </c>
      <c r="B37817">
        <v>7020302</v>
      </c>
      <c r="C37817" t="s">
        <v>59</v>
      </c>
      <c r="D37817" t="s">
        <v>60</v>
      </c>
      <c r="E37817">
        <v>1</v>
      </c>
      <c r="F37817">
        <v>100</v>
      </c>
    </row>
    <row r="37818" spans="1:6">
      <c r="A37818">
        <v>7020303</v>
      </c>
      <c r="B37818">
        <v>7020303</v>
      </c>
      <c r="C37818" t="s">
        <v>59</v>
      </c>
      <c r="D37818" t="s">
        <v>60</v>
      </c>
      <c r="E37818">
        <v>1</v>
      </c>
      <c r="F37818">
        <v>100</v>
      </c>
    </row>
    <row r="37819" spans="1:6">
      <c r="A37819">
        <v>7020304</v>
      </c>
      <c r="B37819">
        <v>7020304</v>
      </c>
      <c r="C37819" t="s">
        <v>59</v>
      </c>
      <c r="D37819" t="s">
        <v>60</v>
      </c>
      <c r="E37819">
        <v>1</v>
      </c>
      <c r="F37819">
        <v>100</v>
      </c>
    </row>
    <row r="37820" spans="1:6">
      <c r="A37820">
        <v>7020305</v>
      </c>
      <c r="B37820">
        <v>7020305</v>
      </c>
      <c r="C37820" t="s">
        <v>59</v>
      </c>
      <c r="D37820" t="s">
        <v>60</v>
      </c>
      <c r="E37820">
        <v>1</v>
      </c>
      <c r="F37820">
        <v>100</v>
      </c>
    </row>
    <row r="37821" spans="1:6">
      <c r="A37821">
        <v>7020401</v>
      </c>
      <c r="B37821">
        <v>7020401</v>
      </c>
      <c r="C37821" t="s">
        <v>59</v>
      </c>
      <c r="D37821" t="s">
        <v>60</v>
      </c>
      <c r="E37821">
        <v>1</v>
      </c>
      <c r="F37821">
        <v>100</v>
      </c>
    </row>
    <row r="37822" spans="1:6">
      <c r="A37822">
        <v>7020402</v>
      </c>
      <c r="B37822">
        <v>7020402</v>
      </c>
      <c r="C37822" t="s">
        <v>59</v>
      </c>
      <c r="D37822" t="s">
        <v>60</v>
      </c>
      <c r="E37822">
        <v>1</v>
      </c>
      <c r="F37822">
        <v>100</v>
      </c>
    </row>
    <row r="37823" spans="1:6">
      <c r="A37823">
        <v>7020403</v>
      </c>
      <c r="B37823">
        <v>7020403</v>
      </c>
      <c r="C37823" t="s">
        <v>59</v>
      </c>
      <c r="D37823" t="s">
        <v>60</v>
      </c>
      <c r="E37823">
        <v>1</v>
      </c>
      <c r="F37823">
        <v>100</v>
      </c>
    </row>
    <row r="37824" spans="1:6">
      <c r="A37824">
        <v>7020404</v>
      </c>
      <c r="B37824">
        <v>7020404</v>
      </c>
      <c r="C37824" t="s">
        <v>59</v>
      </c>
      <c r="D37824" t="s">
        <v>60</v>
      </c>
      <c r="E37824">
        <v>1</v>
      </c>
      <c r="F37824">
        <v>100</v>
      </c>
    </row>
    <row r="37825" spans="1:6">
      <c r="A37825">
        <v>7020405</v>
      </c>
      <c r="B37825">
        <v>7020405</v>
      </c>
      <c r="C37825" t="s">
        <v>59</v>
      </c>
      <c r="D37825" t="s">
        <v>60</v>
      </c>
      <c r="E37825">
        <v>1</v>
      </c>
      <c r="F37825">
        <v>100</v>
      </c>
    </row>
    <row r="37826" spans="1:6">
      <c r="A37826">
        <v>7020406</v>
      </c>
      <c r="B37826">
        <v>7020406</v>
      </c>
      <c r="C37826" t="s">
        <v>59</v>
      </c>
      <c r="D37826" t="s">
        <v>60</v>
      </c>
      <c r="E37826">
        <v>1</v>
      </c>
      <c r="F37826">
        <v>100</v>
      </c>
    </row>
    <row r="37827" spans="1:6">
      <c r="A37827">
        <v>7020501</v>
      </c>
      <c r="B37827">
        <v>7020501</v>
      </c>
      <c r="C37827" t="s">
        <v>59</v>
      </c>
      <c r="D37827" t="s">
        <v>60</v>
      </c>
      <c r="E37827">
        <v>1</v>
      </c>
      <c r="F37827">
        <v>100</v>
      </c>
    </row>
    <row r="37828" spans="1:6">
      <c r="A37828">
        <v>7020502</v>
      </c>
      <c r="B37828">
        <v>7020502</v>
      </c>
      <c r="C37828" t="s">
        <v>59</v>
      </c>
      <c r="D37828" t="s">
        <v>60</v>
      </c>
      <c r="E37828">
        <v>1</v>
      </c>
      <c r="F37828">
        <v>100</v>
      </c>
    </row>
    <row r="37829" spans="1:6">
      <c r="A37829">
        <v>7020503</v>
      </c>
      <c r="B37829">
        <v>7020503</v>
      </c>
      <c r="C37829" t="s">
        <v>59</v>
      </c>
      <c r="D37829" t="s">
        <v>60</v>
      </c>
      <c r="E37829">
        <v>1</v>
      </c>
      <c r="F37829">
        <v>100</v>
      </c>
    </row>
    <row r="37830" spans="1:6">
      <c r="A37830">
        <v>7020601</v>
      </c>
      <c r="B37830">
        <v>7020601</v>
      </c>
      <c r="C37830" t="s">
        <v>59</v>
      </c>
      <c r="D37830" t="s">
        <v>60</v>
      </c>
      <c r="E37830">
        <v>1</v>
      </c>
      <c r="F37830">
        <v>100</v>
      </c>
    </row>
    <row r="37831" spans="1:6">
      <c r="A37831">
        <v>7020602</v>
      </c>
      <c r="B37831">
        <v>7020602</v>
      </c>
      <c r="C37831" t="s">
        <v>59</v>
      </c>
      <c r="D37831" t="s">
        <v>60</v>
      </c>
      <c r="E37831">
        <v>1</v>
      </c>
      <c r="F37831">
        <v>100</v>
      </c>
    </row>
    <row r="37832" spans="1:6">
      <c r="A37832">
        <v>7020603</v>
      </c>
      <c r="B37832">
        <v>7020603</v>
      </c>
      <c r="C37832" t="s">
        <v>59</v>
      </c>
      <c r="D37832" t="s">
        <v>60</v>
      </c>
      <c r="E37832">
        <v>1</v>
      </c>
      <c r="F37832">
        <v>100</v>
      </c>
    </row>
    <row r="37833" spans="1:6">
      <c r="A37833">
        <v>7020604</v>
      </c>
      <c r="B37833">
        <v>7020604</v>
      </c>
      <c r="C37833" t="s">
        <v>59</v>
      </c>
      <c r="D37833" t="s">
        <v>60</v>
      </c>
      <c r="E37833">
        <v>1</v>
      </c>
      <c r="F37833">
        <v>100</v>
      </c>
    </row>
    <row r="37834" spans="1:6">
      <c r="A37834">
        <v>7020605</v>
      </c>
      <c r="B37834">
        <v>7020605</v>
      </c>
      <c r="C37834" t="s">
        <v>59</v>
      </c>
      <c r="D37834" t="s">
        <v>60</v>
      </c>
      <c r="E37834">
        <v>1</v>
      </c>
      <c r="F37834">
        <v>100</v>
      </c>
    </row>
    <row r="37835" spans="1:6">
      <c r="A37835">
        <v>7020606</v>
      </c>
      <c r="B37835">
        <v>7020606</v>
      </c>
      <c r="C37835" t="s">
        <v>59</v>
      </c>
      <c r="D37835" t="s">
        <v>60</v>
      </c>
      <c r="E37835">
        <v>1</v>
      </c>
      <c r="F37835">
        <v>100</v>
      </c>
    </row>
    <row r="37836" spans="1:6">
      <c r="A37836">
        <v>7020607</v>
      </c>
      <c r="B37836">
        <v>7020607</v>
      </c>
      <c r="C37836" t="s">
        <v>59</v>
      </c>
      <c r="D37836" t="s">
        <v>60</v>
      </c>
      <c r="E37836">
        <v>1</v>
      </c>
      <c r="F37836">
        <v>100</v>
      </c>
    </row>
    <row r="37837" spans="1:6">
      <c r="A37837">
        <v>7020608</v>
      </c>
      <c r="B37837">
        <v>7020608</v>
      </c>
      <c r="C37837" t="s">
        <v>59</v>
      </c>
      <c r="D37837" t="s">
        <v>60</v>
      </c>
      <c r="E37837">
        <v>1</v>
      </c>
      <c r="F37837">
        <v>100</v>
      </c>
    </row>
    <row r="37838" spans="1:6">
      <c r="A37838">
        <v>7020609</v>
      </c>
      <c r="B37838">
        <v>7020609</v>
      </c>
      <c r="C37838" t="s">
        <v>59</v>
      </c>
      <c r="D37838" t="s">
        <v>60</v>
      </c>
      <c r="E37838">
        <v>1</v>
      </c>
      <c r="F37838">
        <v>100</v>
      </c>
    </row>
    <row r="37839" spans="1:6">
      <c r="A37839">
        <v>7020610</v>
      </c>
      <c r="B37839">
        <v>7020610</v>
      </c>
      <c r="C37839" t="s">
        <v>59</v>
      </c>
      <c r="D37839" t="s">
        <v>60</v>
      </c>
      <c r="E37839">
        <v>1</v>
      </c>
      <c r="F37839">
        <v>100</v>
      </c>
    </row>
    <row r="37840" spans="1:6">
      <c r="A37840">
        <v>7020701</v>
      </c>
      <c r="B37840">
        <v>7020701</v>
      </c>
      <c r="C37840" t="s">
        <v>59</v>
      </c>
      <c r="D37840" t="s">
        <v>60</v>
      </c>
      <c r="E37840">
        <v>1</v>
      </c>
      <c r="F37840">
        <v>100</v>
      </c>
    </row>
    <row r="37841" spans="1:6">
      <c r="A37841">
        <v>7020702</v>
      </c>
      <c r="B37841">
        <v>7020702</v>
      </c>
      <c r="C37841" t="s">
        <v>59</v>
      </c>
      <c r="D37841" t="s">
        <v>60</v>
      </c>
      <c r="E37841">
        <v>1</v>
      </c>
      <c r="F37841">
        <v>100</v>
      </c>
    </row>
    <row r="37842" spans="1:6">
      <c r="A37842">
        <v>7020703</v>
      </c>
      <c r="B37842">
        <v>7020703</v>
      </c>
      <c r="C37842" t="s">
        <v>59</v>
      </c>
      <c r="D37842" t="s">
        <v>60</v>
      </c>
      <c r="E37842">
        <v>1</v>
      </c>
      <c r="F37842">
        <v>100</v>
      </c>
    </row>
    <row r="37843" spans="1:6">
      <c r="A37843">
        <v>7020704</v>
      </c>
      <c r="B37843">
        <v>7020704</v>
      </c>
      <c r="C37843" t="s">
        <v>59</v>
      </c>
      <c r="D37843" t="s">
        <v>60</v>
      </c>
      <c r="E37843">
        <v>1</v>
      </c>
      <c r="F37843">
        <v>100</v>
      </c>
    </row>
    <row r="37844" spans="1:6">
      <c r="A37844">
        <v>7020705</v>
      </c>
      <c r="B37844">
        <v>7020705</v>
      </c>
      <c r="C37844" t="s">
        <v>59</v>
      </c>
      <c r="D37844" t="s">
        <v>60</v>
      </c>
      <c r="E37844">
        <v>1</v>
      </c>
      <c r="F37844">
        <v>100</v>
      </c>
    </row>
    <row r="37845" spans="1:6">
      <c r="A37845">
        <v>7020706</v>
      </c>
      <c r="B37845">
        <v>7020706</v>
      </c>
      <c r="C37845" t="s">
        <v>59</v>
      </c>
      <c r="D37845" t="s">
        <v>60</v>
      </c>
      <c r="E37845">
        <v>1</v>
      </c>
      <c r="F37845">
        <v>100</v>
      </c>
    </row>
    <row r="37846" spans="1:6">
      <c r="A37846">
        <v>7020707</v>
      </c>
      <c r="B37846">
        <v>7020707</v>
      </c>
      <c r="C37846" t="s">
        <v>59</v>
      </c>
      <c r="D37846" t="s">
        <v>60</v>
      </c>
      <c r="E37846">
        <v>1</v>
      </c>
      <c r="F37846">
        <v>100</v>
      </c>
    </row>
    <row r="37847" spans="1:6">
      <c r="A37847">
        <v>7020708</v>
      </c>
      <c r="B37847">
        <v>7020708</v>
      </c>
      <c r="C37847" t="s">
        <v>59</v>
      </c>
      <c r="D37847" t="s">
        <v>60</v>
      </c>
      <c r="E37847">
        <v>1</v>
      </c>
      <c r="F37847">
        <v>100</v>
      </c>
    </row>
    <row r="37848" spans="1:6">
      <c r="A37848">
        <v>7020709</v>
      </c>
      <c r="B37848">
        <v>7020709</v>
      </c>
      <c r="C37848" t="s">
        <v>59</v>
      </c>
      <c r="D37848" t="s">
        <v>60</v>
      </c>
      <c r="E37848">
        <v>1</v>
      </c>
      <c r="F37848">
        <v>100</v>
      </c>
    </row>
    <row r="37849" spans="1:6">
      <c r="A37849">
        <v>7020710</v>
      </c>
      <c r="B37849">
        <v>7020710</v>
      </c>
      <c r="C37849" t="s">
        <v>59</v>
      </c>
      <c r="D37849" t="s">
        <v>60</v>
      </c>
      <c r="E37849">
        <v>1</v>
      </c>
      <c r="F37849">
        <v>100</v>
      </c>
    </row>
    <row r="37850" spans="1:6">
      <c r="A37850">
        <v>7020711</v>
      </c>
      <c r="B37850">
        <v>7020711</v>
      </c>
      <c r="C37850" t="s">
        <v>59</v>
      </c>
      <c r="D37850" t="s">
        <v>60</v>
      </c>
      <c r="E37850">
        <v>1</v>
      </c>
      <c r="F37850">
        <v>100</v>
      </c>
    </row>
    <row r="37851" spans="1:6">
      <c r="A37851">
        <v>7020712</v>
      </c>
      <c r="B37851">
        <v>7020712</v>
      </c>
      <c r="C37851" t="s">
        <v>59</v>
      </c>
      <c r="D37851" t="s">
        <v>60</v>
      </c>
      <c r="E37851">
        <v>1</v>
      </c>
      <c r="F37851">
        <v>100</v>
      </c>
    </row>
    <row r="37852" spans="1:6">
      <c r="A37852">
        <v>7020713</v>
      </c>
      <c r="B37852">
        <v>7020713</v>
      </c>
      <c r="C37852" t="s">
        <v>59</v>
      </c>
      <c r="D37852" t="s">
        <v>60</v>
      </c>
      <c r="E37852">
        <v>1</v>
      </c>
      <c r="F37852">
        <v>100</v>
      </c>
    </row>
    <row r="37853" spans="1:6">
      <c r="A37853">
        <v>7020714</v>
      </c>
      <c r="B37853">
        <v>7020714</v>
      </c>
      <c r="C37853" t="s">
        <v>59</v>
      </c>
      <c r="D37853" t="s">
        <v>60</v>
      </c>
      <c r="E37853">
        <v>1</v>
      </c>
      <c r="F37853">
        <v>100</v>
      </c>
    </row>
    <row r="37854" spans="1:6">
      <c r="A37854">
        <v>7030101</v>
      </c>
      <c r="B37854">
        <v>7030101</v>
      </c>
      <c r="C37854" t="s">
        <v>59</v>
      </c>
      <c r="D37854" t="s">
        <v>60</v>
      </c>
      <c r="E37854">
        <v>1</v>
      </c>
      <c r="F37854">
        <v>100</v>
      </c>
    </row>
    <row r="37855" spans="1:6">
      <c r="A37855">
        <v>7030102</v>
      </c>
      <c r="B37855">
        <v>7030102</v>
      </c>
      <c r="C37855" t="s">
        <v>59</v>
      </c>
      <c r="D37855" t="s">
        <v>60</v>
      </c>
      <c r="E37855">
        <v>1</v>
      </c>
      <c r="F37855">
        <v>100</v>
      </c>
    </row>
    <row r="37856" spans="1:6">
      <c r="A37856">
        <v>7030103</v>
      </c>
      <c r="B37856">
        <v>7030103</v>
      </c>
      <c r="C37856" t="s">
        <v>59</v>
      </c>
      <c r="D37856" t="s">
        <v>60</v>
      </c>
      <c r="E37856">
        <v>1</v>
      </c>
      <c r="F37856">
        <v>100</v>
      </c>
    </row>
    <row r="37857" spans="1:6">
      <c r="A37857">
        <v>7030104</v>
      </c>
      <c r="B37857">
        <v>7030104</v>
      </c>
      <c r="C37857" t="s">
        <v>59</v>
      </c>
      <c r="D37857" t="s">
        <v>60</v>
      </c>
      <c r="E37857">
        <v>1</v>
      </c>
      <c r="F37857">
        <v>100</v>
      </c>
    </row>
    <row r="37858" spans="1:6">
      <c r="A37858">
        <v>7030105</v>
      </c>
      <c r="B37858">
        <v>7030105</v>
      </c>
      <c r="C37858" t="s">
        <v>59</v>
      </c>
      <c r="D37858" t="s">
        <v>60</v>
      </c>
      <c r="E37858">
        <v>1</v>
      </c>
      <c r="F37858">
        <v>100</v>
      </c>
    </row>
    <row r="37859" spans="1:6">
      <c r="A37859">
        <v>7030201</v>
      </c>
      <c r="B37859">
        <v>7030201</v>
      </c>
      <c r="C37859" t="s">
        <v>59</v>
      </c>
      <c r="D37859" t="s">
        <v>60</v>
      </c>
      <c r="E37859">
        <v>1</v>
      </c>
      <c r="F37859">
        <v>100</v>
      </c>
    </row>
    <row r="37860" spans="1:6">
      <c r="A37860">
        <v>7030202</v>
      </c>
      <c r="B37860">
        <v>7030202</v>
      </c>
      <c r="C37860" t="s">
        <v>59</v>
      </c>
      <c r="D37860" t="s">
        <v>60</v>
      </c>
      <c r="E37860">
        <v>1</v>
      </c>
      <c r="F37860">
        <v>100</v>
      </c>
    </row>
    <row r="37861" spans="1:6">
      <c r="A37861">
        <v>7030203</v>
      </c>
      <c r="B37861">
        <v>7030203</v>
      </c>
      <c r="C37861" t="s">
        <v>59</v>
      </c>
      <c r="D37861" t="s">
        <v>60</v>
      </c>
      <c r="E37861">
        <v>1</v>
      </c>
      <c r="F37861">
        <v>100</v>
      </c>
    </row>
    <row r="37862" spans="1:6">
      <c r="A37862">
        <v>7030204</v>
      </c>
      <c r="B37862">
        <v>7030204</v>
      </c>
      <c r="C37862" t="s">
        <v>59</v>
      </c>
      <c r="D37862" t="s">
        <v>60</v>
      </c>
      <c r="E37862">
        <v>1</v>
      </c>
      <c r="F37862">
        <v>100</v>
      </c>
    </row>
    <row r="37863" spans="1:6">
      <c r="A37863">
        <v>7030205</v>
      </c>
      <c r="B37863">
        <v>7030205</v>
      </c>
      <c r="C37863" t="s">
        <v>59</v>
      </c>
      <c r="D37863" t="s">
        <v>60</v>
      </c>
      <c r="E37863">
        <v>1</v>
      </c>
      <c r="F37863">
        <v>100</v>
      </c>
    </row>
    <row r="37864" spans="1:6">
      <c r="A37864">
        <v>7030206</v>
      </c>
      <c r="B37864">
        <v>7030206</v>
      </c>
      <c r="C37864" t="s">
        <v>59</v>
      </c>
      <c r="D37864" t="s">
        <v>60</v>
      </c>
      <c r="E37864">
        <v>1</v>
      </c>
      <c r="F37864">
        <v>100</v>
      </c>
    </row>
    <row r="37865" spans="1:6">
      <c r="A37865">
        <v>7030207</v>
      </c>
      <c r="B37865">
        <v>7030207</v>
      </c>
      <c r="C37865" t="s">
        <v>59</v>
      </c>
      <c r="D37865" t="s">
        <v>60</v>
      </c>
      <c r="E37865">
        <v>1</v>
      </c>
      <c r="F37865">
        <v>100</v>
      </c>
    </row>
    <row r="37866" spans="1:6">
      <c r="A37866">
        <v>7030208</v>
      </c>
      <c r="B37866">
        <v>7030208</v>
      </c>
      <c r="C37866" t="s">
        <v>59</v>
      </c>
      <c r="D37866" t="s">
        <v>60</v>
      </c>
      <c r="E37866">
        <v>1</v>
      </c>
      <c r="F37866">
        <v>100</v>
      </c>
    </row>
    <row r="37867" spans="1:6">
      <c r="A37867">
        <v>7030209</v>
      </c>
      <c r="B37867">
        <v>7030209</v>
      </c>
      <c r="C37867" t="s">
        <v>59</v>
      </c>
      <c r="D37867" t="s">
        <v>60</v>
      </c>
      <c r="E37867">
        <v>1</v>
      </c>
      <c r="F37867">
        <v>100</v>
      </c>
    </row>
    <row r="37868" spans="1:6">
      <c r="A37868">
        <v>7030301</v>
      </c>
      <c r="B37868">
        <v>7030301</v>
      </c>
      <c r="C37868" t="s">
        <v>59</v>
      </c>
      <c r="D37868" t="s">
        <v>60</v>
      </c>
      <c r="E37868">
        <v>1</v>
      </c>
      <c r="F37868">
        <v>100</v>
      </c>
    </row>
    <row r="37869" spans="1:6">
      <c r="A37869">
        <v>7030303</v>
      </c>
      <c r="B37869">
        <v>7030303</v>
      </c>
      <c r="C37869" t="s">
        <v>59</v>
      </c>
      <c r="D37869" t="s">
        <v>60</v>
      </c>
      <c r="E37869">
        <v>1</v>
      </c>
      <c r="F37869">
        <v>100</v>
      </c>
    </row>
    <row r="37870" spans="1:6">
      <c r="A37870">
        <v>7030304</v>
      </c>
      <c r="B37870">
        <v>7030304</v>
      </c>
      <c r="C37870" t="s">
        <v>59</v>
      </c>
      <c r="D37870" t="s">
        <v>60</v>
      </c>
      <c r="E37870">
        <v>1</v>
      </c>
      <c r="F37870">
        <v>100</v>
      </c>
    </row>
    <row r="37871" spans="1:6">
      <c r="A37871">
        <v>7030305</v>
      </c>
      <c r="B37871">
        <v>7030305</v>
      </c>
      <c r="C37871" t="s">
        <v>59</v>
      </c>
      <c r="D37871" t="s">
        <v>60</v>
      </c>
      <c r="E37871">
        <v>1</v>
      </c>
      <c r="F37871">
        <v>100</v>
      </c>
    </row>
    <row r="37872" spans="1:6">
      <c r="A37872">
        <v>7030306</v>
      </c>
      <c r="B37872">
        <v>7030306</v>
      </c>
      <c r="C37872" t="s">
        <v>59</v>
      </c>
      <c r="D37872" t="s">
        <v>60</v>
      </c>
      <c r="E37872">
        <v>1</v>
      </c>
      <c r="F37872">
        <v>100</v>
      </c>
    </row>
    <row r="37873" spans="1:6">
      <c r="A37873">
        <v>7030307</v>
      </c>
      <c r="B37873">
        <v>7030307</v>
      </c>
      <c r="C37873" t="s">
        <v>59</v>
      </c>
      <c r="D37873" t="s">
        <v>60</v>
      </c>
      <c r="E37873">
        <v>1</v>
      </c>
      <c r="F37873">
        <v>100</v>
      </c>
    </row>
    <row r="37874" spans="1:6">
      <c r="A37874">
        <v>7030308</v>
      </c>
      <c r="B37874">
        <v>7030308</v>
      </c>
      <c r="C37874" t="s">
        <v>59</v>
      </c>
      <c r="D37874" t="s">
        <v>60</v>
      </c>
      <c r="E37874">
        <v>1</v>
      </c>
      <c r="F37874">
        <v>100</v>
      </c>
    </row>
    <row r="37875" spans="1:6">
      <c r="A37875">
        <v>7030309</v>
      </c>
      <c r="B37875">
        <v>7030309</v>
      </c>
      <c r="C37875" t="s">
        <v>59</v>
      </c>
      <c r="D37875" t="s">
        <v>60</v>
      </c>
      <c r="E37875">
        <v>1</v>
      </c>
      <c r="F37875">
        <v>100</v>
      </c>
    </row>
    <row r="37876" spans="1:6">
      <c r="A37876">
        <v>7030310</v>
      </c>
      <c r="B37876">
        <v>7030310</v>
      </c>
      <c r="C37876" t="s">
        <v>59</v>
      </c>
      <c r="D37876" t="s">
        <v>60</v>
      </c>
      <c r="E37876">
        <v>1</v>
      </c>
      <c r="F37876">
        <v>100</v>
      </c>
    </row>
    <row r="37877" spans="1:6">
      <c r="A37877">
        <v>7030311</v>
      </c>
      <c r="B37877">
        <v>7030311</v>
      </c>
      <c r="C37877" t="s">
        <v>59</v>
      </c>
      <c r="D37877" t="s">
        <v>60</v>
      </c>
      <c r="E37877">
        <v>1</v>
      </c>
      <c r="F37877">
        <v>100</v>
      </c>
    </row>
    <row r="37878" spans="1:6">
      <c r="A37878">
        <v>7030312</v>
      </c>
      <c r="B37878">
        <v>7030312</v>
      </c>
      <c r="C37878" t="s">
        <v>59</v>
      </c>
      <c r="D37878" t="s">
        <v>60</v>
      </c>
      <c r="E37878">
        <v>1</v>
      </c>
      <c r="F37878">
        <v>100</v>
      </c>
    </row>
    <row r="37879" spans="1:6">
      <c r="A37879">
        <v>7030313</v>
      </c>
      <c r="B37879">
        <v>7030313</v>
      </c>
      <c r="C37879" t="s">
        <v>59</v>
      </c>
      <c r="D37879" t="s">
        <v>60</v>
      </c>
      <c r="E37879">
        <v>1</v>
      </c>
      <c r="F37879">
        <v>100</v>
      </c>
    </row>
    <row r="37880" spans="1:6">
      <c r="A37880">
        <v>7030314</v>
      </c>
      <c r="B37880">
        <v>7030314</v>
      </c>
      <c r="C37880" t="s">
        <v>59</v>
      </c>
      <c r="D37880" t="s">
        <v>60</v>
      </c>
      <c r="E37880">
        <v>1</v>
      </c>
      <c r="F37880">
        <v>100</v>
      </c>
    </row>
    <row r="37881" spans="1:6">
      <c r="A37881">
        <v>7030401</v>
      </c>
      <c r="B37881">
        <v>7030401</v>
      </c>
      <c r="C37881" t="s">
        <v>59</v>
      </c>
      <c r="D37881" t="s">
        <v>60</v>
      </c>
      <c r="E37881">
        <v>1</v>
      </c>
      <c r="F37881">
        <v>100</v>
      </c>
    </row>
    <row r="37882" spans="1:6">
      <c r="A37882">
        <v>7030402</v>
      </c>
      <c r="B37882">
        <v>7030402</v>
      </c>
      <c r="C37882" t="s">
        <v>59</v>
      </c>
      <c r="D37882" t="s">
        <v>60</v>
      </c>
      <c r="E37882">
        <v>1</v>
      </c>
      <c r="F37882">
        <v>100</v>
      </c>
    </row>
    <row r="37883" spans="1:6">
      <c r="A37883">
        <v>7030403</v>
      </c>
      <c r="B37883">
        <v>7030403</v>
      </c>
      <c r="C37883" t="s">
        <v>59</v>
      </c>
      <c r="D37883" t="s">
        <v>60</v>
      </c>
      <c r="E37883">
        <v>1</v>
      </c>
      <c r="F37883">
        <v>100</v>
      </c>
    </row>
    <row r="37884" spans="1:6">
      <c r="A37884">
        <v>7030404</v>
      </c>
      <c r="B37884">
        <v>7030404</v>
      </c>
      <c r="C37884" t="s">
        <v>59</v>
      </c>
      <c r="D37884" t="s">
        <v>60</v>
      </c>
      <c r="E37884">
        <v>1</v>
      </c>
      <c r="F37884">
        <v>100</v>
      </c>
    </row>
    <row r="37885" spans="1:6">
      <c r="A37885">
        <v>7030405</v>
      </c>
      <c r="B37885">
        <v>7030405</v>
      </c>
      <c r="C37885" t="s">
        <v>59</v>
      </c>
      <c r="D37885" t="s">
        <v>60</v>
      </c>
      <c r="E37885">
        <v>1</v>
      </c>
      <c r="F37885">
        <v>100</v>
      </c>
    </row>
    <row r="37886" spans="1:6">
      <c r="A37886">
        <v>7030406</v>
      </c>
      <c r="B37886">
        <v>7030406</v>
      </c>
      <c r="C37886" t="s">
        <v>59</v>
      </c>
      <c r="D37886" t="s">
        <v>60</v>
      </c>
      <c r="E37886">
        <v>1</v>
      </c>
      <c r="F37886">
        <v>100</v>
      </c>
    </row>
    <row r="37887" spans="1:6">
      <c r="A37887">
        <v>7030407</v>
      </c>
      <c r="B37887">
        <v>7030407</v>
      </c>
      <c r="C37887" t="s">
        <v>59</v>
      </c>
      <c r="D37887" t="s">
        <v>60</v>
      </c>
      <c r="E37887">
        <v>1</v>
      </c>
      <c r="F37887">
        <v>100</v>
      </c>
    </row>
    <row r="37888" spans="1:6">
      <c r="A37888">
        <v>7030408</v>
      </c>
      <c r="B37888">
        <v>7030408</v>
      </c>
      <c r="C37888" t="s">
        <v>59</v>
      </c>
      <c r="D37888" t="s">
        <v>60</v>
      </c>
      <c r="E37888">
        <v>1</v>
      </c>
      <c r="F37888">
        <v>100</v>
      </c>
    </row>
    <row r="37889" spans="1:6">
      <c r="A37889">
        <v>7030409</v>
      </c>
      <c r="B37889">
        <v>7030409</v>
      </c>
      <c r="C37889" t="s">
        <v>59</v>
      </c>
      <c r="D37889" t="s">
        <v>60</v>
      </c>
      <c r="E37889">
        <v>1</v>
      </c>
      <c r="F37889">
        <v>100</v>
      </c>
    </row>
    <row r="37890" spans="1:6">
      <c r="A37890">
        <v>7030410</v>
      </c>
      <c r="B37890">
        <v>7030410</v>
      </c>
      <c r="C37890" t="s">
        <v>59</v>
      </c>
      <c r="D37890" t="s">
        <v>60</v>
      </c>
      <c r="E37890">
        <v>1</v>
      </c>
      <c r="F37890">
        <v>100</v>
      </c>
    </row>
    <row r="37891" spans="1:6">
      <c r="A37891">
        <v>7030411</v>
      </c>
      <c r="B37891">
        <v>7030411</v>
      </c>
      <c r="C37891" t="s">
        <v>59</v>
      </c>
      <c r="D37891" t="s">
        <v>60</v>
      </c>
      <c r="E37891">
        <v>1</v>
      </c>
      <c r="F37891">
        <v>100</v>
      </c>
    </row>
    <row r="37892" spans="1:6">
      <c r="A37892">
        <v>7030412</v>
      </c>
      <c r="B37892">
        <v>7030412</v>
      </c>
      <c r="C37892" t="s">
        <v>59</v>
      </c>
      <c r="D37892" t="s">
        <v>60</v>
      </c>
      <c r="E37892">
        <v>1</v>
      </c>
      <c r="F37892">
        <v>100</v>
      </c>
    </row>
    <row r="37893" spans="1:6">
      <c r="A37893">
        <v>7030413</v>
      </c>
      <c r="B37893">
        <v>7030413</v>
      </c>
      <c r="C37893" t="s">
        <v>59</v>
      </c>
      <c r="D37893" t="s">
        <v>60</v>
      </c>
      <c r="E37893">
        <v>1</v>
      </c>
      <c r="F37893">
        <v>100</v>
      </c>
    </row>
    <row r="37894" spans="1:6">
      <c r="A37894">
        <v>7030415</v>
      </c>
      <c r="B37894">
        <v>7030415</v>
      </c>
      <c r="C37894" t="s">
        <v>59</v>
      </c>
      <c r="D37894" t="s">
        <v>60</v>
      </c>
      <c r="E37894">
        <v>1</v>
      </c>
      <c r="F37894">
        <v>100</v>
      </c>
    </row>
    <row r="37895" spans="1:6">
      <c r="A37895">
        <v>7030416</v>
      </c>
      <c r="B37895">
        <v>7030416</v>
      </c>
      <c r="C37895" t="s">
        <v>59</v>
      </c>
      <c r="D37895" t="s">
        <v>60</v>
      </c>
      <c r="E37895">
        <v>1</v>
      </c>
      <c r="F37895">
        <v>100</v>
      </c>
    </row>
    <row r="37896" spans="1:6">
      <c r="A37896">
        <v>7030417</v>
      </c>
      <c r="B37896">
        <v>7030417</v>
      </c>
      <c r="C37896" t="s">
        <v>59</v>
      </c>
      <c r="D37896" t="s">
        <v>60</v>
      </c>
      <c r="E37896">
        <v>1</v>
      </c>
      <c r="F37896">
        <v>100</v>
      </c>
    </row>
    <row r="37897" spans="1:6">
      <c r="A37897">
        <v>7030418</v>
      </c>
      <c r="B37897">
        <v>7030418</v>
      </c>
      <c r="C37897" t="s">
        <v>59</v>
      </c>
      <c r="D37897" t="s">
        <v>60</v>
      </c>
      <c r="E37897">
        <v>1</v>
      </c>
      <c r="F37897">
        <v>100</v>
      </c>
    </row>
    <row r="37898" spans="1:6">
      <c r="A37898">
        <v>7030419</v>
      </c>
      <c r="B37898">
        <v>7030419</v>
      </c>
      <c r="C37898" t="s">
        <v>59</v>
      </c>
      <c r="D37898" t="s">
        <v>60</v>
      </c>
      <c r="E37898">
        <v>1</v>
      </c>
      <c r="F37898">
        <v>100</v>
      </c>
    </row>
    <row r="37899" spans="1:6">
      <c r="A37899">
        <v>7030420</v>
      </c>
      <c r="B37899">
        <v>7030420</v>
      </c>
      <c r="C37899" t="s">
        <v>59</v>
      </c>
      <c r="D37899" t="s">
        <v>60</v>
      </c>
      <c r="E37899">
        <v>1</v>
      </c>
      <c r="F37899">
        <v>100</v>
      </c>
    </row>
    <row r="37900" spans="1:6">
      <c r="A37900">
        <v>7030421</v>
      </c>
      <c r="B37900">
        <v>7030421</v>
      </c>
      <c r="C37900" t="s">
        <v>59</v>
      </c>
      <c r="D37900" t="s">
        <v>60</v>
      </c>
      <c r="E37900">
        <v>1</v>
      </c>
      <c r="F37900">
        <v>100</v>
      </c>
    </row>
    <row r="37901" spans="1:6">
      <c r="A37901">
        <v>7030422</v>
      </c>
      <c r="B37901">
        <v>7030422</v>
      </c>
      <c r="C37901" t="s">
        <v>59</v>
      </c>
      <c r="D37901" t="s">
        <v>60</v>
      </c>
      <c r="E37901">
        <v>1</v>
      </c>
      <c r="F37901">
        <v>100</v>
      </c>
    </row>
    <row r="37902" spans="1:6">
      <c r="A37902">
        <v>7030423</v>
      </c>
      <c r="B37902">
        <v>7030423</v>
      </c>
      <c r="C37902" t="s">
        <v>59</v>
      </c>
      <c r="D37902" t="s">
        <v>60</v>
      </c>
      <c r="E37902">
        <v>1</v>
      </c>
      <c r="F37902">
        <v>100</v>
      </c>
    </row>
    <row r="37903" spans="1:6">
      <c r="A37903">
        <v>7030424</v>
      </c>
      <c r="B37903">
        <v>7030424</v>
      </c>
      <c r="C37903" t="s">
        <v>59</v>
      </c>
      <c r="D37903" t="s">
        <v>60</v>
      </c>
      <c r="E37903">
        <v>1</v>
      </c>
      <c r="F37903">
        <v>100</v>
      </c>
    </row>
    <row r="37904" spans="1:6">
      <c r="A37904">
        <v>7030425</v>
      </c>
      <c r="B37904">
        <v>7030425</v>
      </c>
      <c r="C37904" t="s">
        <v>59</v>
      </c>
      <c r="D37904" t="s">
        <v>60</v>
      </c>
      <c r="E37904">
        <v>1</v>
      </c>
      <c r="F37904">
        <v>100</v>
      </c>
    </row>
    <row r="37905" spans="1:6">
      <c r="A37905">
        <v>7030426</v>
      </c>
      <c r="B37905">
        <v>7030426</v>
      </c>
      <c r="C37905" t="s">
        <v>59</v>
      </c>
      <c r="D37905" t="s">
        <v>60</v>
      </c>
      <c r="E37905">
        <v>1</v>
      </c>
      <c r="F37905">
        <v>100</v>
      </c>
    </row>
    <row r="37906" spans="1:6">
      <c r="A37906">
        <v>7030427</v>
      </c>
      <c r="B37906">
        <v>7030427</v>
      </c>
      <c r="C37906" t="s">
        <v>59</v>
      </c>
      <c r="D37906" t="s">
        <v>60</v>
      </c>
      <c r="E37906">
        <v>1</v>
      </c>
      <c r="F37906">
        <v>100</v>
      </c>
    </row>
    <row r="37907" spans="1:6">
      <c r="A37907">
        <v>7030428</v>
      </c>
      <c r="B37907">
        <v>7030428</v>
      </c>
      <c r="C37907" t="s">
        <v>59</v>
      </c>
      <c r="D37907" t="s">
        <v>60</v>
      </c>
      <c r="E37907">
        <v>1</v>
      </c>
      <c r="F37907">
        <v>100</v>
      </c>
    </row>
    <row r="37908" spans="1:6">
      <c r="A37908">
        <v>7030501</v>
      </c>
      <c r="B37908">
        <v>7030501</v>
      </c>
      <c r="C37908" t="s">
        <v>59</v>
      </c>
      <c r="D37908" t="s">
        <v>60</v>
      </c>
      <c r="E37908">
        <v>1</v>
      </c>
      <c r="F37908">
        <v>100</v>
      </c>
    </row>
    <row r="37909" spans="1:6">
      <c r="A37909">
        <v>7030502</v>
      </c>
      <c r="B37909">
        <v>7030502</v>
      </c>
      <c r="C37909" t="s">
        <v>59</v>
      </c>
      <c r="D37909" t="s">
        <v>60</v>
      </c>
      <c r="E37909">
        <v>1</v>
      </c>
      <c r="F37909">
        <v>100</v>
      </c>
    </row>
    <row r="37910" spans="1:6">
      <c r="A37910">
        <v>7030503</v>
      </c>
      <c r="B37910">
        <v>7030503</v>
      </c>
      <c r="C37910" t="s">
        <v>59</v>
      </c>
      <c r="D37910" t="s">
        <v>60</v>
      </c>
      <c r="E37910">
        <v>1</v>
      </c>
      <c r="F37910">
        <v>100</v>
      </c>
    </row>
    <row r="37911" spans="1:6">
      <c r="A37911">
        <v>7030504</v>
      </c>
      <c r="B37911">
        <v>7030504</v>
      </c>
      <c r="C37911" t="s">
        <v>59</v>
      </c>
      <c r="D37911" t="s">
        <v>60</v>
      </c>
      <c r="E37911">
        <v>1</v>
      </c>
      <c r="F37911">
        <v>100</v>
      </c>
    </row>
    <row r="37912" spans="1:6">
      <c r="A37912">
        <v>7030505</v>
      </c>
      <c r="B37912">
        <v>7030505</v>
      </c>
      <c r="C37912" t="s">
        <v>59</v>
      </c>
      <c r="D37912" t="s">
        <v>60</v>
      </c>
      <c r="E37912">
        <v>1</v>
      </c>
      <c r="F37912">
        <v>100</v>
      </c>
    </row>
    <row r="37913" spans="1:6">
      <c r="A37913">
        <v>7030506</v>
      </c>
      <c r="B37913">
        <v>7030506</v>
      </c>
      <c r="C37913" t="s">
        <v>59</v>
      </c>
      <c r="D37913" t="s">
        <v>60</v>
      </c>
      <c r="E37913">
        <v>1</v>
      </c>
      <c r="F37913">
        <v>100</v>
      </c>
    </row>
    <row r="37914" spans="1:6">
      <c r="A37914">
        <v>7030507</v>
      </c>
      <c r="B37914">
        <v>7030507</v>
      </c>
      <c r="C37914" t="s">
        <v>59</v>
      </c>
      <c r="D37914" t="s">
        <v>60</v>
      </c>
      <c r="E37914">
        <v>1</v>
      </c>
      <c r="F37914">
        <v>100</v>
      </c>
    </row>
    <row r="37915" spans="1:6">
      <c r="A37915">
        <v>7030601</v>
      </c>
      <c r="B37915">
        <v>7030601</v>
      </c>
      <c r="C37915" t="s">
        <v>59</v>
      </c>
      <c r="D37915" t="s">
        <v>60</v>
      </c>
      <c r="E37915">
        <v>1</v>
      </c>
      <c r="F37915">
        <v>100</v>
      </c>
    </row>
    <row r="37916" spans="1:6">
      <c r="A37916">
        <v>7030602</v>
      </c>
      <c r="B37916">
        <v>7030602</v>
      </c>
      <c r="C37916" t="s">
        <v>59</v>
      </c>
      <c r="D37916" t="s">
        <v>60</v>
      </c>
      <c r="E37916">
        <v>1</v>
      </c>
      <c r="F37916">
        <v>100</v>
      </c>
    </row>
    <row r="37917" spans="1:6">
      <c r="A37917">
        <v>7030603</v>
      </c>
      <c r="B37917">
        <v>7030603</v>
      </c>
      <c r="C37917" t="s">
        <v>59</v>
      </c>
      <c r="D37917" t="s">
        <v>60</v>
      </c>
      <c r="E37917">
        <v>1</v>
      </c>
      <c r="F37917">
        <v>100</v>
      </c>
    </row>
    <row r="37918" spans="1:6">
      <c r="A37918">
        <v>7030604</v>
      </c>
      <c r="B37918">
        <v>7030604</v>
      </c>
      <c r="C37918" t="s">
        <v>59</v>
      </c>
      <c r="D37918" t="s">
        <v>60</v>
      </c>
      <c r="E37918">
        <v>1</v>
      </c>
      <c r="F37918">
        <v>100</v>
      </c>
    </row>
    <row r="37919" spans="1:6">
      <c r="A37919">
        <v>7030605</v>
      </c>
      <c r="B37919">
        <v>7030605</v>
      </c>
      <c r="C37919" t="s">
        <v>59</v>
      </c>
      <c r="D37919" t="s">
        <v>60</v>
      </c>
      <c r="E37919">
        <v>1</v>
      </c>
      <c r="F37919">
        <v>100</v>
      </c>
    </row>
    <row r="37920" spans="1:6">
      <c r="A37920">
        <v>7030606</v>
      </c>
      <c r="B37920">
        <v>7030606</v>
      </c>
      <c r="C37920" t="s">
        <v>59</v>
      </c>
      <c r="D37920" t="s">
        <v>60</v>
      </c>
      <c r="E37920">
        <v>1</v>
      </c>
      <c r="F37920">
        <v>100</v>
      </c>
    </row>
    <row r="37921" spans="1:6">
      <c r="A37921">
        <v>7030607</v>
      </c>
      <c r="B37921">
        <v>7030607</v>
      </c>
      <c r="C37921" t="s">
        <v>59</v>
      </c>
      <c r="D37921" t="s">
        <v>60</v>
      </c>
      <c r="E37921">
        <v>1</v>
      </c>
      <c r="F37921">
        <v>100</v>
      </c>
    </row>
    <row r="37922" spans="1:6">
      <c r="A37922">
        <v>7030608</v>
      </c>
      <c r="B37922">
        <v>7030608</v>
      </c>
      <c r="C37922" t="s">
        <v>59</v>
      </c>
      <c r="D37922" t="s">
        <v>60</v>
      </c>
      <c r="E37922">
        <v>1</v>
      </c>
      <c r="F37922">
        <v>100</v>
      </c>
    </row>
    <row r="37923" spans="1:6">
      <c r="A37923">
        <v>7030609</v>
      </c>
      <c r="B37923">
        <v>7030609</v>
      </c>
      <c r="C37923" t="s">
        <v>59</v>
      </c>
      <c r="D37923" t="s">
        <v>60</v>
      </c>
      <c r="E37923">
        <v>1</v>
      </c>
      <c r="F37923">
        <v>100</v>
      </c>
    </row>
    <row r="37924" spans="1:6">
      <c r="A37924">
        <v>7030610</v>
      </c>
      <c r="B37924">
        <v>7030610</v>
      </c>
      <c r="C37924" t="s">
        <v>59</v>
      </c>
      <c r="D37924" t="s">
        <v>60</v>
      </c>
      <c r="E37924">
        <v>1</v>
      </c>
      <c r="F37924">
        <v>100</v>
      </c>
    </row>
    <row r="37925" spans="1:6">
      <c r="A37925">
        <v>7030611</v>
      </c>
      <c r="B37925">
        <v>7030611</v>
      </c>
      <c r="C37925" t="s">
        <v>59</v>
      </c>
      <c r="D37925" t="s">
        <v>60</v>
      </c>
      <c r="E37925">
        <v>1</v>
      </c>
      <c r="F37925">
        <v>100</v>
      </c>
    </row>
    <row r="37926" spans="1:6">
      <c r="A37926">
        <v>7030613</v>
      </c>
      <c r="B37926">
        <v>7030613</v>
      </c>
      <c r="C37926" t="s">
        <v>59</v>
      </c>
      <c r="D37926" t="s">
        <v>60</v>
      </c>
      <c r="E37926">
        <v>1</v>
      </c>
      <c r="F37926">
        <v>100</v>
      </c>
    </row>
    <row r="37927" spans="1:6">
      <c r="A37927">
        <v>7030614</v>
      </c>
      <c r="B37927">
        <v>7030614</v>
      </c>
      <c r="C37927" t="s">
        <v>59</v>
      </c>
      <c r="D37927" t="s">
        <v>60</v>
      </c>
      <c r="E37927">
        <v>1</v>
      </c>
      <c r="F37927">
        <v>100</v>
      </c>
    </row>
    <row r="37928" spans="1:6">
      <c r="A37928">
        <v>7030616</v>
      </c>
      <c r="B37928">
        <v>7030616</v>
      </c>
      <c r="C37928" t="s">
        <v>59</v>
      </c>
      <c r="D37928" t="s">
        <v>60</v>
      </c>
      <c r="E37928">
        <v>1</v>
      </c>
      <c r="F37928">
        <v>100</v>
      </c>
    </row>
    <row r="37929" spans="1:6">
      <c r="A37929">
        <v>7030617</v>
      </c>
      <c r="B37929">
        <v>7030617</v>
      </c>
      <c r="C37929" t="s">
        <v>59</v>
      </c>
      <c r="D37929" t="s">
        <v>60</v>
      </c>
      <c r="E37929">
        <v>1</v>
      </c>
      <c r="F37929">
        <v>100</v>
      </c>
    </row>
    <row r="37930" spans="1:6">
      <c r="A37930">
        <v>7030701</v>
      </c>
      <c r="B37930">
        <v>7030701</v>
      </c>
      <c r="C37930" t="s">
        <v>59</v>
      </c>
      <c r="D37930" t="s">
        <v>60</v>
      </c>
      <c r="E37930">
        <v>1</v>
      </c>
      <c r="F37930">
        <v>100</v>
      </c>
    </row>
    <row r="37931" spans="1:6">
      <c r="A37931">
        <v>7030703</v>
      </c>
      <c r="B37931">
        <v>7030703</v>
      </c>
      <c r="C37931" t="s">
        <v>59</v>
      </c>
      <c r="D37931" t="s">
        <v>60</v>
      </c>
      <c r="E37931">
        <v>1</v>
      </c>
      <c r="F37931">
        <v>100</v>
      </c>
    </row>
    <row r="37932" spans="1:6">
      <c r="A37932">
        <v>7030704</v>
      </c>
      <c r="B37932">
        <v>7030704</v>
      </c>
      <c r="C37932" t="s">
        <v>59</v>
      </c>
      <c r="D37932" t="s">
        <v>60</v>
      </c>
      <c r="E37932">
        <v>1</v>
      </c>
      <c r="F37932">
        <v>100</v>
      </c>
    </row>
    <row r="37933" spans="1:6">
      <c r="A37933">
        <v>7030705</v>
      </c>
      <c r="B37933">
        <v>7030705</v>
      </c>
      <c r="C37933" t="s">
        <v>59</v>
      </c>
      <c r="D37933" t="s">
        <v>60</v>
      </c>
      <c r="E37933">
        <v>1</v>
      </c>
      <c r="F37933">
        <v>100</v>
      </c>
    </row>
    <row r="37934" spans="1:6">
      <c r="A37934">
        <v>7030706</v>
      </c>
      <c r="B37934">
        <v>7030706</v>
      </c>
      <c r="C37934" t="s">
        <v>59</v>
      </c>
      <c r="D37934" t="s">
        <v>60</v>
      </c>
      <c r="E37934">
        <v>1</v>
      </c>
      <c r="F37934">
        <v>100</v>
      </c>
    </row>
    <row r="37935" spans="1:6">
      <c r="A37935">
        <v>7030707</v>
      </c>
      <c r="B37935">
        <v>7030707</v>
      </c>
      <c r="C37935" t="s">
        <v>59</v>
      </c>
      <c r="D37935" t="s">
        <v>60</v>
      </c>
      <c r="E37935">
        <v>1</v>
      </c>
      <c r="F37935">
        <v>100</v>
      </c>
    </row>
    <row r="37936" spans="1:6">
      <c r="A37936">
        <v>7030708</v>
      </c>
      <c r="B37936">
        <v>7030708</v>
      </c>
      <c r="C37936" t="s">
        <v>59</v>
      </c>
      <c r="D37936" t="s">
        <v>60</v>
      </c>
      <c r="E37936">
        <v>1</v>
      </c>
      <c r="F37936">
        <v>100</v>
      </c>
    </row>
    <row r="37937" spans="1:6">
      <c r="A37937">
        <v>7030709</v>
      </c>
      <c r="B37937">
        <v>7030709</v>
      </c>
      <c r="C37937" t="s">
        <v>59</v>
      </c>
      <c r="D37937" t="s">
        <v>60</v>
      </c>
      <c r="E37937">
        <v>1</v>
      </c>
      <c r="F37937">
        <v>100</v>
      </c>
    </row>
    <row r="37938" spans="1:6">
      <c r="A37938">
        <v>7030710</v>
      </c>
      <c r="B37938">
        <v>7030710</v>
      </c>
      <c r="C37938" t="s">
        <v>59</v>
      </c>
      <c r="D37938" t="s">
        <v>60</v>
      </c>
      <c r="E37938">
        <v>1</v>
      </c>
      <c r="F37938">
        <v>100</v>
      </c>
    </row>
    <row r="37939" spans="1:6">
      <c r="A37939">
        <v>7030711</v>
      </c>
      <c r="B37939">
        <v>7030711</v>
      </c>
      <c r="C37939" t="s">
        <v>59</v>
      </c>
      <c r="D37939" t="s">
        <v>60</v>
      </c>
      <c r="E37939">
        <v>1</v>
      </c>
      <c r="F37939">
        <v>100</v>
      </c>
    </row>
    <row r="37940" spans="1:6">
      <c r="A37940">
        <v>7030712</v>
      </c>
      <c r="B37940">
        <v>7030712</v>
      </c>
      <c r="C37940" t="s">
        <v>59</v>
      </c>
      <c r="D37940" t="s">
        <v>60</v>
      </c>
      <c r="E37940">
        <v>1</v>
      </c>
      <c r="F37940">
        <v>100</v>
      </c>
    </row>
    <row r="37941" spans="1:6">
      <c r="A37941">
        <v>7030713</v>
      </c>
      <c r="B37941">
        <v>7030713</v>
      </c>
      <c r="C37941" t="s">
        <v>59</v>
      </c>
      <c r="D37941" t="s">
        <v>60</v>
      </c>
      <c r="E37941">
        <v>1</v>
      </c>
      <c r="F37941">
        <v>100</v>
      </c>
    </row>
    <row r="37942" spans="1:6">
      <c r="A37942">
        <v>7030801</v>
      </c>
      <c r="B37942">
        <v>7030801</v>
      </c>
      <c r="C37942" t="s">
        <v>59</v>
      </c>
      <c r="D37942" t="s">
        <v>60</v>
      </c>
      <c r="E37942">
        <v>1</v>
      </c>
      <c r="F37942">
        <v>100</v>
      </c>
    </row>
    <row r="37943" spans="1:6">
      <c r="A37943">
        <v>7030802</v>
      </c>
      <c r="B37943">
        <v>7030802</v>
      </c>
      <c r="C37943" t="s">
        <v>59</v>
      </c>
      <c r="D37943" t="s">
        <v>60</v>
      </c>
      <c r="E37943">
        <v>1</v>
      </c>
      <c r="F37943">
        <v>100</v>
      </c>
    </row>
    <row r="37944" spans="1:6">
      <c r="A37944">
        <v>7030803</v>
      </c>
      <c r="B37944">
        <v>7030803</v>
      </c>
      <c r="C37944" t="s">
        <v>59</v>
      </c>
      <c r="D37944" t="s">
        <v>60</v>
      </c>
      <c r="E37944">
        <v>1</v>
      </c>
      <c r="F37944">
        <v>100</v>
      </c>
    </row>
    <row r="37945" spans="1:6">
      <c r="A37945">
        <v>7030804</v>
      </c>
      <c r="B37945">
        <v>7030804</v>
      </c>
      <c r="C37945" t="s">
        <v>59</v>
      </c>
      <c r="D37945" t="s">
        <v>60</v>
      </c>
      <c r="E37945">
        <v>1</v>
      </c>
      <c r="F37945">
        <v>100</v>
      </c>
    </row>
    <row r="37946" spans="1:6">
      <c r="A37946">
        <v>7030805</v>
      </c>
      <c r="B37946">
        <v>7030805</v>
      </c>
      <c r="C37946" t="s">
        <v>59</v>
      </c>
      <c r="D37946" t="s">
        <v>60</v>
      </c>
      <c r="E37946">
        <v>1</v>
      </c>
      <c r="F37946">
        <v>100</v>
      </c>
    </row>
    <row r="37947" spans="1:6">
      <c r="A37947">
        <v>7030806</v>
      </c>
      <c r="B37947">
        <v>7030806</v>
      </c>
      <c r="C37947" t="s">
        <v>59</v>
      </c>
      <c r="D37947" t="s">
        <v>60</v>
      </c>
      <c r="E37947">
        <v>1</v>
      </c>
      <c r="F37947">
        <v>100</v>
      </c>
    </row>
    <row r="37948" spans="1:6">
      <c r="A37948">
        <v>7030807</v>
      </c>
      <c r="B37948">
        <v>7030807</v>
      </c>
      <c r="C37948" t="s">
        <v>59</v>
      </c>
      <c r="D37948" t="s">
        <v>60</v>
      </c>
      <c r="E37948">
        <v>1</v>
      </c>
      <c r="F37948">
        <v>100</v>
      </c>
    </row>
    <row r="37949" spans="1:6">
      <c r="A37949">
        <v>7030808</v>
      </c>
      <c r="B37949">
        <v>7030808</v>
      </c>
      <c r="C37949" t="s">
        <v>59</v>
      </c>
      <c r="D37949" t="s">
        <v>60</v>
      </c>
      <c r="E37949">
        <v>1</v>
      </c>
      <c r="F37949">
        <v>100</v>
      </c>
    </row>
    <row r="37950" spans="1:6">
      <c r="A37950">
        <v>7030809</v>
      </c>
      <c r="B37950">
        <v>7030809</v>
      </c>
      <c r="C37950" t="s">
        <v>59</v>
      </c>
      <c r="D37950" t="s">
        <v>60</v>
      </c>
      <c r="E37950">
        <v>1</v>
      </c>
      <c r="F37950">
        <v>100</v>
      </c>
    </row>
    <row r="37951" spans="1:6">
      <c r="A37951">
        <v>7030810</v>
      </c>
      <c r="B37951">
        <v>7030810</v>
      </c>
      <c r="C37951" t="s">
        <v>59</v>
      </c>
      <c r="D37951" t="s">
        <v>60</v>
      </c>
      <c r="E37951">
        <v>1</v>
      </c>
      <c r="F37951">
        <v>100</v>
      </c>
    </row>
    <row r="37952" spans="1:6">
      <c r="A37952">
        <v>7030811</v>
      </c>
      <c r="B37952">
        <v>7030811</v>
      </c>
      <c r="C37952" t="s">
        <v>59</v>
      </c>
      <c r="D37952" t="s">
        <v>60</v>
      </c>
      <c r="E37952">
        <v>1</v>
      </c>
      <c r="F37952">
        <v>100</v>
      </c>
    </row>
    <row r="37953" spans="1:6">
      <c r="A37953">
        <v>7030812</v>
      </c>
      <c r="B37953">
        <v>7030812</v>
      </c>
      <c r="C37953" t="s">
        <v>59</v>
      </c>
      <c r="D37953" t="s">
        <v>60</v>
      </c>
      <c r="E37953">
        <v>1</v>
      </c>
      <c r="F37953">
        <v>100</v>
      </c>
    </row>
    <row r="37954" spans="1:6">
      <c r="A37954">
        <v>7030813</v>
      </c>
      <c r="B37954">
        <v>7030813</v>
      </c>
      <c r="C37954" t="s">
        <v>59</v>
      </c>
      <c r="D37954" t="s">
        <v>60</v>
      </c>
      <c r="E37954">
        <v>1</v>
      </c>
      <c r="F37954">
        <v>100</v>
      </c>
    </row>
    <row r="37955" spans="1:6">
      <c r="A37955">
        <v>7030814</v>
      </c>
      <c r="B37955">
        <v>7030814</v>
      </c>
      <c r="C37955" t="s">
        <v>59</v>
      </c>
      <c r="D37955" t="s">
        <v>60</v>
      </c>
      <c r="E37955">
        <v>1</v>
      </c>
      <c r="F37955">
        <v>100</v>
      </c>
    </row>
    <row r="37956" spans="1:6">
      <c r="A37956">
        <v>7030815</v>
      </c>
      <c r="B37956">
        <v>7030815</v>
      </c>
      <c r="C37956" t="s">
        <v>59</v>
      </c>
      <c r="D37956" t="s">
        <v>60</v>
      </c>
      <c r="E37956">
        <v>1</v>
      </c>
      <c r="F37956">
        <v>100</v>
      </c>
    </row>
    <row r="37957" spans="1:6">
      <c r="A37957">
        <v>7030901</v>
      </c>
      <c r="B37957">
        <v>7030901</v>
      </c>
      <c r="C37957" t="s">
        <v>59</v>
      </c>
      <c r="D37957" t="s">
        <v>60</v>
      </c>
      <c r="E37957">
        <v>1</v>
      </c>
      <c r="F37957">
        <v>100</v>
      </c>
    </row>
    <row r="37958" spans="1:6">
      <c r="A37958">
        <v>7030902</v>
      </c>
      <c r="B37958">
        <v>7030902</v>
      </c>
      <c r="C37958" t="s">
        <v>59</v>
      </c>
      <c r="D37958" t="s">
        <v>60</v>
      </c>
      <c r="E37958">
        <v>1</v>
      </c>
      <c r="F37958">
        <v>100</v>
      </c>
    </row>
    <row r="37959" spans="1:6">
      <c r="A37959">
        <v>7030903</v>
      </c>
      <c r="B37959">
        <v>7030903</v>
      </c>
      <c r="C37959" t="s">
        <v>59</v>
      </c>
      <c r="D37959" t="s">
        <v>60</v>
      </c>
      <c r="E37959">
        <v>1</v>
      </c>
      <c r="F37959">
        <v>100</v>
      </c>
    </row>
    <row r="37960" spans="1:6">
      <c r="A37960">
        <v>7030904</v>
      </c>
      <c r="B37960">
        <v>7030904</v>
      </c>
      <c r="C37960" t="s">
        <v>59</v>
      </c>
      <c r="D37960" t="s">
        <v>60</v>
      </c>
      <c r="E37960">
        <v>1</v>
      </c>
      <c r="F37960">
        <v>100</v>
      </c>
    </row>
    <row r="37961" spans="1:6">
      <c r="A37961">
        <v>7030905</v>
      </c>
      <c r="B37961">
        <v>7030905</v>
      </c>
      <c r="C37961" t="s">
        <v>59</v>
      </c>
      <c r="D37961" t="s">
        <v>60</v>
      </c>
      <c r="E37961">
        <v>1</v>
      </c>
      <c r="F37961">
        <v>100</v>
      </c>
    </row>
    <row r="37962" spans="1:6">
      <c r="A37962">
        <v>7030906</v>
      </c>
      <c r="B37962">
        <v>7030906</v>
      </c>
      <c r="C37962" t="s">
        <v>59</v>
      </c>
      <c r="D37962" t="s">
        <v>60</v>
      </c>
      <c r="E37962">
        <v>1</v>
      </c>
      <c r="F37962">
        <v>100</v>
      </c>
    </row>
    <row r="37963" spans="1:6">
      <c r="A37963">
        <v>7030907</v>
      </c>
      <c r="B37963">
        <v>7030907</v>
      </c>
      <c r="C37963" t="s">
        <v>59</v>
      </c>
      <c r="D37963" t="s">
        <v>60</v>
      </c>
      <c r="E37963">
        <v>1</v>
      </c>
      <c r="F37963">
        <v>100</v>
      </c>
    </row>
    <row r="37964" spans="1:6">
      <c r="A37964">
        <v>7030908</v>
      </c>
      <c r="B37964">
        <v>7030908</v>
      </c>
      <c r="C37964" t="s">
        <v>59</v>
      </c>
      <c r="D37964" t="s">
        <v>60</v>
      </c>
      <c r="E37964">
        <v>1</v>
      </c>
      <c r="F37964">
        <v>100</v>
      </c>
    </row>
    <row r="37965" spans="1:6">
      <c r="A37965">
        <v>7030909</v>
      </c>
      <c r="B37965">
        <v>7030909</v>
      </c>
      <c r="C37965" t="s">
        <v>59</v>
      </c>
      <c r="D37965" t="s">
        <v>60</v>
      </c>
      <c r="E37965">
        <v>1</v>
      </c>
      <c r="F37965">
        <v>100</v>
      </c>
    </row>
    <row r="37966" spans="1:6">
      <c r="A37966">
        <v>7030910</v>
      </c>
      <c r="B37966">
        <v>7030910</v>
      </c>
      <c r="C37966" t="s">
        <v>59</v>
      </c>
      <c r="D37966" t="s">
        <v>60</v>
      </c>
      <c r="E37966">
        <v>1</v>
      </c>
      <c r="F37966">
        <v>100</v>
      </c>
    </row>
    <row r="37967" spans="1:6">
      <c r="A37967">
        <v>7030911</v>
      </c>
      <c r="B37967">
        <v>7030911</v>
      </c>
      <c r="C37967" t="s">
        <v>59</v>
      </c>
      <c r="D37967" t="s">
        <v>60</v>
      </c>
      <c r="E37967">
        <v>1</v>
      </c>
      <c r="F37967">
        <v>100</v>
      </c>
    </row>
    <row r="37968" spans="1:6">
      <c r="A37968">
        <v>7030912</v>
      </c>
      <c r="B37968">
        <v>7030912</v>
      </c>
      <c r="C37968" t="s">
        <v>59</v>
      </c>
      <c r="D37968" t="s">
        <v>60</v>
      </c>
      <c r="E37968">
        <v>1</v>
      </c>
      <c r="F37968">
        <v>100</v>
      </c>
    </row>
    <row r="37969" spans="1:6">
      <c r="A37969">
        <v>7030913</v>
      </c>
      <c r="B37969">
        <v>7030913</v>
      </c>
      <c r="C37969" t="s">
        <v>59</v>
      </c>
      <c r="D37969" t="s">
        <v>60</v>
      </c>
      <c r="E37969">
        <v>1</v>
      </c>
      <c r="F37969">
        <v>100</v>
      </c>
    </row>
    <row r="37970" spans="1:6">
      <c r="A37970">
        <v>7030914</v>
      </c>
      <c r="B37970">
        <v>7030914</v>
      </c>
      <c r="C37970" t="s">
        <v>59</v>
      </c>
      <c r="D37970" t="s">
        <v>60</v>
      </c>
      <c r="E37970">
        <v>1</v>
      </c>
      <c r="F37970">
        <v>100</v>
      </c>
    </row>
    <row r="37971" spans="1:6">
      <c r="A37971">
        <v>7030915</v>
      </c>
      <c r="B37971">
        <v>7030915</v>
      </c>
      <c r="C37971" t="s">
        <v>59</v>
      </c>
      <c r="D37971" t="s">
        <v>60</v>
      </c>
      <c r="E37971">
        <v>1</v>
      </c>
      <c r="F37971">
        <v>100</v>
      </c>
    </row>
    <row r="37972" spans="1:6">
      <c r="A37972">
        <v>7030916</v>
      </c>
      <c r="B37972">
        <v>7030916</v>
      </c>
      <c r="C37972" t="s">
        <v>59</v>
      </c>
      <c r="D37972" t="s">
        <v>60</v>
      </c>
      <c r="E37972">
        <v>1</v>
      </c>
      <c r="F37972">
        <v>100</v>
      </c>
    </row>
    <row r="37973" spans="1:6">
      <c r="A37973">
        <v>7031001</v>
      </c>
      <c r="B37973">
        <v>7031001</v>
      </c>
      <c r="C37973" t="s">
        <v>59</v>
      </c>
      <c r="D37973" t="s">
        <v>60</v>
      </c>
      <c r="E37973">
        <v>1</v>
      </c>
      <c r="F37973">
        <v>100</v>
      </c>
    </row>
    <row r="37974" spans="1:6">
      <c r="A37974">
        <v>7031002</v>
      </c>
      <c r="B37974">
        <v>7031002</v>
      </c>
      <c r="C37974" t="s">
        <v>59</v>
      </c>
      <c r="D37974" t="s">
        <v>60</v>
      </c>
      <c r="E37974">
        <v>1</v>
      </c>
      <c r="F37974">
        <v>100</v>
      </c>
    </row>
    <row r="37975" spans="1:6">
      <c r="A37975">
        <v>7031003</v>
      </c>
      <c r="B37975">
        <v>7031003</v>
      </c>
      <c r="C37975" t="s">
        <v>59</v>
      </c>
      <c r="D37975" t="s">
        <v>60</v>
      </c>
      <c r="E37975">
        <v>1</v>
      </c>
      <c r="F37975">
        <v>100</v>
      </c>
    </row>
    <row r="37976" spans="1:6">
      <c r="A37976">
        <v>7031004</v>
      </c>
      <c r="B37976">
        <v>7031004</v>
      </c>
      <c r="C37976" t="s">
        <v>59</v>
      </c>
      <c r="D37976" t="s">
        <v>60</v>
      </c>
      <c r="E37976">
        <v>1</v>
      </c>
      <c r="F37976">
        <v>100</v>
      </c>
    </row>
    <row r="37977" spans="1:6">
      <c r="A37977">
        <v>7031005</v>
      </c>
      <c r="B37977">
        <v>7031005</v>
      </c>
      <c r="C37977" t="s">
        <v>59</v>
      </c>
      <c r="D37977" t="s">
        <v>60</v>
      </c>
      <c r="E37977">
        <v>1</v>
      </c>
      <c r="F37977">
        <v>100</v>
      </c>
    </row>
    <row r="37978" spans="1:6">
      <c r="A37978">
        <v>7031006</v>
      </c>
      <c r="B37978">
        <v>7031006</v>
      </c>
      <c r="C37978" t="s">
        <v>59</v>
      </c>
      <c r="D37978" t="s">
        <v>60</v>
      </c>
      <c r="E37978">
        <v>1</v>
      </c>
      <c r="F37978">
        <v>100</v>
      </c>
    </row>
    <row r="37979" spans="1:6">
      <c r="A37979">
        <v>7031101</v>
      </c>
      <c r="B37979">
        <v>7031101</v>
      </c>
      <c r="C37979" t="s">
        <v>59</v>
      </c>
      <c r="D37979" t="s">
        <v>60</v>
      </c>
      <c r="E37979">
        <v>1</v>
      </c>
      <c r="F37979">
        <v>100</v>
      </c>
    </row>
    <row r="37980" spans="1:6">
      <c r="A37980">
        <v>7031102</v>
      </c>
      <c r="B37980">
        <v>7031102</v>
      </c>
      <c r="C37980" t="s">
        <v>59</v>
      </c>
      <c r="D37980" t="s">
        <v>60</v>
      </c>
      <c r="E37980">
        <v>1</v>
      </c>
      <c r="F37980">
        <v>100</v>
      </c>
    </row>
    <row r="37981" spans="1:6">
      <c r="A37981">
        <v>7031103</v>
      </c>
      <c r="B37981">
        <v>7031103</v>
      </c>
      <c r="C37981" t="s">
        <v>59</v>
      </c>
      <c r="D37981" t="s">
        <v>60</v>
      </c>
      <c r="E37981">
        <v>1</v>
      </c>
      <c r="F37981">
        <v>100</v>
      </c>
    </row>
    <row r="37982" spans="1:6">
      <c r="A37982">
        <v>7031104</v>
      </c>
      <c r="B37982">
        <v>7031104</v>
      </c>
      <c r="C37982" t="s">
        <v>59</v>
      </c>
      <c r="D37982" t="s">
        <v>60</v>
      </c>
      <c r="E37982">
        <v>1</v>
      </c>
      <c r="F37982">
        <v>100</v>
      </c>
    </row>
    <row r="37983" spans="1:6">
      <c r="A37983">
        <v>7031105</v>
      </c>
      <c r="B37983">
        <v>7031105</v>
      </c>
      <c r="C37983" t="s">
        <v>59</v>
      </c>
      <c r="D37983" t="s">
        <v>60</v>
      </c>
      <c r="E37983">
        <v>1</v>
      </c>
      <c r="F37983">
        <v>100</v>
      </c>
    </row>
    <row r="37984" spans="1:6">
      <c r="A37984">
        <v>7031106</v>
      </c>
      <c r="B37984">
        <v>7031106</v>
      </c>
      <c r="C37984" t="s">
        <v>59</v>
      </c>
      <c r="D37984" t="s">
        <v>60</v>
      </c>
      <c r="E37984">
        <v>1</v>
      </c>
      <c r="F37984">
        <v>100</v>
      </c>
    </row>
    <row r="37985" spans="1:6">
      <c r="A37985">
        <v>7031107</v>
      </c>
      <c r="B37985">
        <v>7031107</v>
      </c>
      <c r="C37985" t="s">
        <v>59</v>
      </c>
      <c r="D37985" t="s">
        <v>60</v>
      </c>
      <c r="E37985">
        <v>1</v>
      </c>
      <c r="F37985">
        <v>100</v>
      </c>
    </row>
    <row r="37986" spans="1:6">
      <c r="A37986">
        <v>7031108</v>
      </c>
      <c r="B37986">
        <v>7031108</v>
      </c>
      <c r="C37986" t="s">
        <v>59</v>
      </c>
      <c r="D37986" t="s">
        <v>60</v>
      </c>
      <c r="E37986">
        <v>1</v>
      </c>
      <c r="F37986">
        <v>100</v>
      </c>
    </row>
    <row r="37987" spans="1:6">
      <c r="A37987">
        <v>7031109</v>
      </c>
      <c r="B37987">
        <v>7031109</v>
      </c>
      <c r="C37987" t="s">
        <v>59</v>
      </c>
      <c r="D37987" t="s">
        <v>60</v>
      </c>
      <c r="E37987">
        <v>1</v>
      </c>
      <c r="F37987">
        <v>100</v>
      </c>
    </row>
    <row r="37988" spans="1:6">
      <c r="A37988">
        <v>7031110</v>
      </c>
      <c r="B37988">
        <v>7031110</v>
      </c>
      <c r="C37988" t="s">
        <v>59</v>
      </c>
      <c r="D37988" t="s">
        <v>60</v>
      </c>
      <c r="E37988">
        <v>1</v>
      </c>
      <c r="F37988">
        <v>100</v>
      </c>
    </row>
    <row r="37989" spans="1:6">
      <c r="A37989">
        <v>7031111</v>
      </c>
      <c r="B37989">
        <v>7031111</v>
      </c>
      <c r="C37989" t="s">
        <v>59</v>
      </c>
      <c r="D37989" t="s">
        <v>60</v>
      </c>
      <c r="E37989">
        <v>1</v>
      </c>
      <c r="F37989">
        <v>100</v>
      </c>
    </row>
    <row r="37990" spans="1:6">
      <c r="A37990">
        <v>7031112</v>
      </c>
      <c r="B37990">
        <v>7031112</v>
      </c>
      <c r="C37990" t="s">
        <v>59</v>
      </c>
      <c r="D37990" t="s">
        <v>60</v>
      </c>
      <c r="E37990">
        <v>1</v>
      </c>
      <c r="F37990">
        <v>100</v>
      </c>
    </row>
    <row r="37991" spans="1:6">
      <c r="A37991">
        <v>7031113</v>
      </c>
      <c r="B37991">
        <v>7031113</v>
      </c>
      <c r="C37991" t="s">
        <v>59</v>
      </c>
      <c r="D37991" t="s">
        <v>60</v>
      </c>
      <c r="E37991">
        <v>1</v>
      </c>
      <c r="F37991">
        <v>100</v>
      </c>
    </row>
    <row r="37992" spans="1:6">
      <c r="A37992">
        <v>7031114</v>
      </c>
      <c r="B37992">
        <v>7031114</v>
      </c>
      <c r="C37992" t="s">
        <v>59</v>
      </c>
      <c r="D37992" t="s">
        <v>60</v>
      </c>
      <c r="E37992">
        <v>1</v>
      </c>
      <c r="F37992">
        <v>100</v>
      </c>
    </row>
    <row r="37993" spans="1:6">
      <c r="A37993">
        <v>7031115</v>
      </c>
      <c r="B37993">
        <v>7031115</v>
      </c>
      <c r="C37993" t="s">
        <v>59</v>
      </c>
      <c r="D37993" t="s">
        <v>60</v>
      </c>
      <c r="E37993">
        <v>1</v>
      </c>
      <c r="F37993">
        <v>100</v>
      </c>
    </row>
    <row r="37994" spans="1:6">
      <c r="A37994">
        <v>7031116</v>
      </c>
      <c r="B37994">
        <v>7031116</v>
      </c>
      <c r="C37994" t="s">
        <v>59</v>
      </c>
      <c r="D37994" t="s">
        <v>60</v>
      </c>
      <c r="E37994">
        <v>1</v>
      </c>
      <c r="F37994">
        <v>100</v>
      </c>
    </row>
    <row r="37995" spans="1:6">
      <c r="A37995">
        <v>7031117</v>
      </c>
      <c r="B37995">
        <v>7031117</v>
      </c>
      <c r="C37995" t="s">
        <v>59</v>
      </c>
      <c r="D37995" t="s">
        <v>60</v>
      </c>
      <c r="E37995">
        <v>1</v>
      </c>
      <c r="F37995">
        <v>100</v>
      </c>
    </row>
    <row r="37996" spans="1:6">
      <c r="A37996">
        <v>7031118</v>
      </c>
      <c r="B37996">
        <v>7031118</v>
      </c>
      <c r="C37996" t="s">
        <v>59</v>
      </c>
      <c r="D37996" t="s">
        <v>60</v>
      </c>
      <c r="E37996">
        <v>1</v>
      </c>
      <c r="F37996">
        <v>100</v>
      </c>
    </row>
    <row r="37997" spans="1:6">
      <c r="A37997">
        <v>7031119</v>
      </c>
      <c r="B37997">
        <v>7031119</v>
      </c>
      <c r="C37997" t="s">
        <v>59</v>
      </c>
      <c r="D37997" t="s">
        <v>60</v>
      </c>
      <c r="E37997">
        <v>1</v>
      </c>
      <c r="F37997">
        <v>100</v>
      </c>
    </row>
    <row r="37998" spans="1:6">
      <c r="A37998">
        <v>7031120</v>
      </c>
      <c r="B37998">
        <v>7031120</v>
      </c>
      <c r="C37998" t="s">
        <v>59</v>
      </c>
      <c r="D37998" t="s">
        <v>60</v>
      </c>
      <c r="E37998">
        <v>1</v>
      </c>
      <c r="F37998">
        <v>100</v>
      </c>
    </row>
    <row r="37999" spans="1:6">
      <c r="A37999">
        <v>7031121</v>
      </c>
      <c r="B37999">
        <v>7031121</v>
      </c>
      <c r="C37999" t="s">
        <v>59</v>
      </c>
      <c r="D37999" t="s">
        <v>60</v>
      </c>
      <c r="E37999">
        <v>1</v>
      </c>
      <c r="F37999">
        <v>100</v>
      </c>
    </row>
    <row r="38000" spans="1:6">
      <c r="A38000">
        <v>7031122</v>
      </c>
      <c r="B38000">
        <v>7031122</v>
      </c>
      <c r="C38000" t="s">
        <v>59</v>
      </c>
      <c r="D38000" t="s">
        <v>60</v>
      </c>
      <c r="E38000">
        <v>1</v>
      </c>
      <c r="F38000">
        <v>100</v>
      </c>
    </row>
    <row r="38001" spans="1:6">
      <c r="A38001">
        <v>7031123</v>
      </c>
      <c r="B38001">
        <v>7031123</v>
      </c>
      <c r="C38001" t="s">
        <v>59</v>
      </c>
      <c r="D38001" t="s">
        <v>60</v>
      </c>
      <c r="E38001">
        <v>1</v>
      </c>
      <c r="F38001">
        <v>100</v>
      </c>
    </row>
    <row r="38002" spans="1:6">
      <c r="A38002">
        <v>7031124</v>
      </c>
      <c r="B38002">
        <v>7031124</v>
      </c>
      <c r="C38002" t="s">
        <v>59</v>
      </c>
      <c r="D38002" t="s">
        <v>60</v>
      </c>
      <c r="E38002">
        <v>1</v>
      </c>
      <c r="F38002">
        <v>100</v>
      </c>
    </row>
    <row r="38003" spans="1:6">
      <c r="A38003">
        <v>7031125</v>
      </c>
      <c r="B38003">
        <v>7031125</v>
      </c>
      <c r="C38003" t="s">
        <v>59</v>
      </c>
      <c r="D38003" t="s">
        <v>60</v>
      </c>
      <c r="E38003">
        <v>1</v>
      </c>
      <c r="F38003">
        <v>100</v>
      </c>
    </row>
    <row r="38004" spans="1:6">
      <c r="A38004">
        <v>7031126</v>
      </c>
      <c r="B38004">
        <v>7031126</v>
      </c>
      <c r="C38004" t="s">
        <v>59</v>
      </c>
      <c r="D38004" t="s">
        <v>60</v>
      </c>
      <c r="E38004">
        <v>1</v>
      </c>
      <c r="F38004">
        <v>100</v>
      </c>
    </row>
    <row r="38005" spans="1:6">
      <c r="A38005">
        <v>7031127</v>
      </c>
      <c r="B38005">
        <v>7031127</v>
      </c>
      <c r="C38005" t="s">
        <v>59</v>
      </c>
      <c r="D38005" t="s">
        <v>60</v>
      </c>
      <c r="E38005">
        <v>1</v>
      </c>
      <c r="F38005">
        <v>100</v>
      </c>
    </row>
    <row r="38006" spans="1:6">
      <c r="A38006">
        <v>7031128</v>
      </c>
      <c r="B38006">
        <v>7031128</v>
      </c>
      <c r="C38006" t="s">
        <v>59</v>
      </c>
      <c r="D38006" t="s">
        <v>60</v>
      </c>
      <c r="E38006">
        <v>1</v>
      </c>
      <c r="F38006">
        <v>100</v>
      </c>
    </row>
    <row r="38007" spans="1:6">
      <c r="A38007">
        <v>7031130</v>
      </c>
      <c r="B38007">
        <v>7031130</v>
      </c>
      <c r="C38007" t="s">
        <v>59</v>
      </c>
      <c r="D38007" t="s">
        <v>60</v>
      </c>
      <c r="E38007">
        <v>1</v>
      </c>
      <c r="F38007">
        <v>100</v>
      </c>
    </row>
    <row r="38008" spans="1:6">
      <c r="A38008">
        <v>7031131</v>
      </c>
      <c r="B38008">
        <v>7031131</v>
      </c>
      <c r="C38008" t="s">
        <v>59</v>
      </c>
      <c r="D38008" t="s">
        <v>60</v>
      </c>
      <c r="E38008">
        <v>1</v>
      </c>
      <c r="F38008">
        <v>100</v>
      </c>
    </row>
    <row r="38009" spans="1:6">
      <c r="A38009">
        <v>7031132</v>
      </c>
      <c r="B38009">
        <v>7031132</v>
      </c>
      <c r="C38009" t="s">
        <v>59</v>
      </c>
      <c r="D38009" t="s">
        <v>60</v>
      </c>
      <c r="E38009">
        <v>1</v>
      </c>
      <c r="F38009">
        <v>100</v>
      </c>
    </row>
    <row r="38010" spans="1:6">
      <c r="A38010">
        <v>7031133</v>
      </c>
      <c r="B38010">
        <v>7031133</v>
      </c>
      <c r="C38010" t="s">
        <v>59</v>
      </c>
      <c r="D38010" t="s">
        <v>60</v>
      </c>
      <c r="E38010">
        <v>1</v>
      </c>
      <c r="F38010">
        <v>100</v>
      </c>
    </row>
    <row r="38011" spans="1:6">
      <c r="A38011">
        <v>7031134</v>
      </c>
      <c r="B38011">
        <v>7031134</v>
      </c>
      <c r="C38011" t="s">
        <v>59</v>
      </c>
      <c r="D38011" t="s">
        <v>60</v>
      </c>
      <c r="E38011">
        <v>1</v>
      </c>
      <c r="F38011">
        <v>100</v>
      </c>
    </row>
    <row r="38012" spans="1:6">
      <c r="A38012">
        <v>7031135</v>
      </c>
      <c r="B38012">
        <v>7031135</v>
      </c>
      <c r="C38012" t="s">
        <v>59</v>
      </c>
      <c r="D38012" t="s">
        <v>60</v>
      </c>
      <c r="E38012">
        <v>1</v>
      </c>
      <c r="F38012">
        <v>100</v>
      </c>
    </row>
    <row r="38013" spans="1:6">
      <c r="A38013">
        <v>7031201</v>
      </c>
      <c r="B38013">
        <v>7031201</v>
      </c>
      <c r="C38013" t="s">
        <v>59</v>
      </c>
      <c r="D38013" t="s">
        <v>60</v>
      </c>
      <c r="E38013">
        <v>1</v>
      </c>
      <c r="F38013">
        <v>100</v>
      </c>
    </row>
    <row r="38014" spans="1:6">
      <c r="A38014">
        <v>7031202</v>
      </c>
      <c r="B38014">
        <v>7031202</v>
      </c>
      <c r="C38014" t="s">
        <v>59</v>
      </c>
      <c r="D38014" t="s">
        <v>60</v>
      </c>
      <c r="E38014">
        <v>1</v>
      </c>
      <c r="F38014">
        <v>100</v>
      </c>
    </row>
    <row r="38015" spans="1:6">
      <c r="A38015">
        <v>7031203</v>
      </c>
      <c r="B38015">
        <v>7031203</v>
      </c>
      <c r="C38015" t="s">
        <v>59</v>
      </c>
      <c r="D38015" t="s">
        <v>60</v>
      </c>
      <c r="E38015">
        <v>1</v>
      </c>
      <c r="F38015">
        <v>100</v>
      </c>
    </row>
    <row r="38016" spans="1:6">
      <c r="A38016">
        <v>7031204</v>
      </c>
      <c r="B38016">
        <v>7031204</v>
      </c>
      <c r="C38016" t="s">
        <v>59</v>
      </c>
      <c r="D38016" t="s">
        <v>60</v>
      </c>
      <c r="E38016">
        <v>1</v>
      </c>
      <c r="F38016">
        <v>100</v>
      </c>
    </row>
    <row r="38017" spans="1:6">
      <c r="A38017">
        <v>7031205</v>
      </c>
      <c r="B38017">
        <v>7031205</v>
      </c>
      <c r="C38017" t="s">
        <v>59</v>
      </c>
      <c r="D38017" t="s">
        <v>60</v>
      </c>
      <c r="E38017">
        <v>1</v>
      </c>
      <c r="F38017">
        <v>100</v>
      </c>
    </row>
    <row r="38018" spans="1:6">
      <c r="A38018">
        <v>7031206</v>
      </c>
      <c r="B38018">
        <v>7031206</v>
      </c>
      <c r="C38018" t="s">
        <v>59</v>
      </c>
      <c r="D38018" t="s">
        <v>60</v>
      </c>
      <c r="E38018">
        <v>1</v>
      </c>
      <c r="F38018">
        <v>100</v>
      </c>
    </row>
    <row r="38019" spans="1:6">
      <c r="A38019">
        <v>7031207</v>
      </c>
      <c r="B38019">
        <v>7031207</v>
      </c>
      <c r="C38019" t="s">
        <v>59</v>
      </c>
      <c r="D38019" t="s">
        <v>60</v>
      </c>
      <c r="E38019">
        <v>1</v>
      </c>
      <c r="F38019">
        <v>100</v>
      </c>
    </row>
    <row r="38020" spans="1:6">
      <c r="A38020">
        <v>7031208</v>
      </c>
      <c r="B38020">
        <v>7031208</v>
      </c>
      <c r="C38020" t="s">
        <v>59</v>
      </c>
      <c r="D38020" t="s">
        <v>60</v>
      </c>
      <c r="E38020">
        <v>1</v>
      </c>
      <c r="F38020">
        <v>100</v>
      </c>
    </row>
    <row r="38021" spans="1:6">
      <c r="A38021">
        <v>7031209</v>
      </c>
      <c r="B38021">
        <v>7031209</v>
      </c>
      <c r="C38021" t="s">
        <v>59</v>
      </c>
      <c r="D38021" t="s">
        <v>60</v>
      </c>
      <c r="E38021">
        <v>1</v>
      </c>
      <c r="F38021">
        <v>100</v>
      </c>
    </row>
    <row r="38022" spans="1:6">
      <c r="A38022">
        <v>7031301</v>
      </c>
      <c r="B38022">
        <v>7031301</v>
      </c>
      <c r="C38022" t="s">
        <v>59</v>
      </c>
      <c r="D38022" t="s">
        <v>60</v>
      </c>
      <c r="E38022">
        <v>1</v>
      </c>
      <c r="F38022">
        <v>100</v>
      </c>
    </row>
    <row r="38023" spans="1:6">
      <c r="A38023">
        <v>7031302</v>
      </c>
      <c r="B38023">
        <v>7031302</v>
      </c>
      <c r="C38023" t="s">
        <v>59</v>
      </c>
      <c r="D38023" t="s">
        <v>60</v>
      </c>
      <c r="E38023">
        <v>1</v>
      </c>
      <c r="F38023">
        <v>100</v>
      </c>
    </row>
    <row r="38024" spans="1:6">
      <c r="A38024">
        <v>7031303</v>
      </c>
      <c r="B38024">
        <v>7031303</v>
      </c>
      <c r="C38024" t="s">
        <v>59</v>
      </c>
      <c r="D38024" t="s">
        <v>60</v>
      </c>
      <c r="E38024">
        <v>1</v>
      </c>
      <c r="F38024">
        <v>100</v>
      </c>
    </row>
    <row r="38025" spans="1:6">
      <c r="A38025">
        <v>7031304</v>
      </c>
      <c r="B38025">
        <v>7031304</v>
      </c>
      <c r="C38025" t="s">
        <v>59</v>
      </c>
      <c r="D38025" t="s">
        <v>60</v>
      </c>
      <c r="E38025">
        <v>1</v>
      </c>
      <c r="F38025">
        <v>100</v>
      </c>
    </row>
    <row r="38026" spans="1:6">
      <c r="A38026">
        <v>7031305</v>
      </c>
      <c r="B38026">
        <v>7031305</v>
      </c>
      <c r="C38026" t="s">
        <v>59</v>
      </c>
      <c r="D38026" t="s">
        <v>60</v>
      </c>
      <c r="E38026">
        <v>1</v>
      </c>
      <c r="F38026">
        <v>100</v>
      </c>
    </row>
    <row r="38027" spans="1:6">
      <c r="A38027">
        <v>7031306</v>
      </c>
      <c r="B38027">
        <v>7031306</v>
      </c>
      <c r="C38027" t="s">
        <v>59</v>
      </c>
      <c r="D38027" t="s">
        <v>60</v>
      </c>
      <c r="E38027">
        <v>1</v>
      </c>
      <c r="F38027">
        <v>100</v>
      </c>
    </row>
    <row r="38028" spans="1:6">
      <c r="A38028">
        <v>7031307</v>
      </c>
      <c r="B38028">
        <v>7031307</v>
      </c>
      <c r="C38028" t="s">
        <v>59</v>
      </c>
      <c r="D38028" t="s">
        <v>60</v>
      </c>
      <c r="E38028">
        <v>1</v>
      </c>
      <c r="F38028">
        <v>100</v>
      </c>
    </row>
    <row r="38029" spans="1:6">
      <c r="A38029">
        <v>7031308</v>
      </c>
      <c r="B38029">
        <v>7031308</v>
      </c>
      <c r="C38029" t="s">
        <v>59</v>
      </c>
      <c r="D38029" t="s">
        <v>60</v>
      </c>
      <c r="E38029">
        <v>1</v>
      </c>
      <c r="F38029">
        <v>100</v>
      </c>
    </row>
    <row r="38030" spans="1:6">
      <c r="A38030">
        <v>7031309</v>
      </c>
      <c r="B38030">
        <v>7031309</v>
      </c>
      <c r="C38030" t="s">
        <v>59</v>
      </c>
      <c r="D38030" t="s">
        <v>60</v>
      </c>
      <c r="E38030">
        <v>1</v>
      </c>
      <c r="F38030">
        <v>100</v>
      </c>
    </row>
    <row r="38031" spans="1:6">
      <c r="A38031">
        <v>7031310</v>
      </c>
      <c r="B38031">
        <v>7031310</v>
      </c>
      <c r="C38031" t="s">
        <v>59</v>
      </c>
      <c r="D38031" t="s">
        <v>60</v>
      </c>
      <c r="E38031">
        <v>1</v>
      </c>
      <c r="F38031">
        <v>100</v>
      </c>
    </row>
    <row r="38032" spans="1:6">
      <c r="A38032">
        <v>7031311</v>
      </c>
      <c r="B38032">
        <v>7031311</v>
      </c>
      <c r="C38032" t="s">
        <v>59</v>
      </c>
      <c r="D38032" t="s">
        <v>60</v>
      </c>
      <c r="E38032">
        <v>1</v>
      </c>
      <c r="F38032">
        <v>100</v>
      </c>
    </row>
    <row r="38033" spans="1:6">
      <c r="A38033">
        <v>7031314</v>
      </c>
      <c r="B38033">
        <v>7031314</v>
      </c>
      <c r="C38033" t="s">
        <v>59</v>
      </c>
      <c r="D38033" t="s">
        <v>60</v>
      </c>
      <c r="E38033">
        <v>1</v>
      </c>
      <c r="F38033">
        <v>100</v>
      </c>
    </row>
    <row r="38034" spans="1:6">
      <c r="A38034">
        <v>7031315</v>
      </c>
      <c r="B38034">
        <v>7031315</v>
      </c>
      <c r="C38034" t="s">
        <v>59</v>
      </c>
      <c r="D38034" t="s">
        <v>60</v>
      </c>
      <c r="E38034">
        <v>1</v>
      </c>
      <c r="F38034">
        <v>100</v>
      </c>
    </row>
    <row r="38035" spans="1:6">
      <c r="A38035">
        <v>7031316</v>
      </c>
      <c r="B38035">
        <v>7031316</v>
      </c>
      <c r="C38035" t="s">
        <v>59</v>
      </c>
      <c r="D38035" t="s">
        <v>60</v>
      </c>
      <c r="E38035">
        <v>1</v>
      </c>
      <c r="F38035">
        <v>100</v>
      </c>
    </row>
    <row r="38036" spans="1:6">
      <c r="A38036">
        <v>7031317</v>
      </c>
      <c r="B38036">
        <v>7031317</v>
      </c>
      <c r="C38036" t="s">
        <v>59</v>
      </c>
      <c r="D38036" t="s">
        <v>60</v>
      </c>
      <c r="E38036">
        <v>1</v>
      </c>
      <c r="F38036">
        <v>100</v>
      </c>
    </row>
    <row r="38037" spans="1:6">
      <c r="A38037">
        <v>7031318</v>
      </c>
      <c r="B38037">
        <v>7031318</v>
      </c>
      <c r="C38037" t="s">
        <v>59</v>
      </c>
      <c r="D38037" t="s">
        <v>60</v>
      </c>
      <c r="E38037">
        <v>1</v>
      </c>
      <c r="F38037">
        <v>100</v>
      </c>
    </row>
    <row r="38038" spans="1:6">
      <c r="A38038">
        <v>7031319</v>
      </c>
      <c r="B38038">
        <v>7031319</v>
      </c>
      <c r="C38038" t="s">
        <v>59</v>
      </c>
      <c r="D38038" t="s">
        <v>60</v>
      </c>
      <c r="E38038">
        <v>1</v>
      </c>
      <c r="F38038">
        <v>100</v>
      </c>
    </row>
    <row r="38039" spans="1:6">
      <c r="A38039">
        <v>7031320</v>
      </c>
      <c r="B38039">
        <v>7031320</v>
      </c>
      <c r="C38039" t="s">
        <v>59</v>
      </c>
      <c r="D38039" t="s">
        <v>60</v>
      </c>
      <c r="E38039">
        <v>1</v>
      </c>
      <c r="F38039">
        <v>100</v>
      </c>
    </row>
    <row r="38040" spans="1:6">
      <c r="A38040">
        <v>7031401</v>
      </c>
      <c r="B38040">
        <v>7031401</v>
      </c>
      <c r="C38040" t="s">
        <v>59</v>
      </c>
      <c r="D38040" t="s">
        <v>60</v>
      </c>
      <c r="E38040">
        <v>1</v>
      </c>
      <c r="F38040">
        <v>100</v>
      </c>
    </row>
    <row r="38041" spans="1:6">
      <c r="A38041">
        <v>7031402</v>
      </c>
      <c r="B38041">
        <v>7031402</v>
      </c>
      <c r="C38041" t="s">
        <v>59</v>
      </c>
      <c r="D38041" t="s">
        <v>60</v>
      </c>
      <c r="E38041">
        <v>1</v>
      </c>
      <c r="F38041">
        <v>100</v>
      </c>
    </row>
    <row r="38042" spans="1:6">
      <c r="A38042">
        <v>7031403</v>
      </c>
      <c r="B38042">
        <v>7031403</v>
      </c>
      <c r="C38042" t="s">
        <v>59</v>
      </c>
      <c r="D38042" t="s">
        <v>60</v>
      </c>
      <c r="E38042">
        <v>1</v>
      </c>
      <c r="F38042">
        <v>100</v>
      </c>
    </row>
    <row r="38043" spans="1:6">
      <c r="A38043">
        <v>7031404</v>
      </c>
      <c r="B38043">
        <v>7031404</v>
      </c>
      <c r="C38043" t="s">
        <v>59</v>
      </c>
      <c r="D38043" t="s">
        <v>60</v>
      </c>
      <c r="E38043">
        <v>1</v>
      </c>
      <c r="F38043">
        <v>100</v>
      </c>
    </row>
    <row r="38044" spans="1:6">
      <c r="A38044">
        <v>7031405</v>
      </c>
      <c r="B38044">
        <v>7031405</v>
      </c>
      <c r="C38044" t="s">
        <v>59</v>
      </c>
      <c r="D38044" t="s">
        <v>60</v>
      </c>
      <c r="E38044">
        <v>1</v>
      </c>
      <c r="F38044">
        <v>100</v>
      </c>
    </row>
    <row r="38045" spans="1:6">
      <c r="A38045">
        <v>8010101</v>
      </c>
      <c r="B38045">
        <v>8010101</v>
      </c>
      <c r="C38045" t="s">
        <v>61</v>
      </c>
      <c r="D38045" t="s">
        <v>62</v>
      </c>
      <c r="E38045">
        <v>1</v>
      </c>
      <c r="F38045">
        <v>100</v>
      </c>
    </row>
    <row r="38046" spans="1:6">
      <c r="A38046">
        <v>8010102</v>
      </c>
      <c r="B38046">
        <v>8010102</v>
      </c>
      <c r="C38046" t="s">
        <v>61</v>
      </c>
      <c r="D38046" t="s">
        <v>62</v>
      </c>
      <c r="E38046">
        <v>1</v>
      </c>
      <c r="F38046">
        <v>100</v>
      </c>
    </row>
    <row r="38047" spans="1:6">
      <c r="A38047">
        <v>8010103</v>
      </c>
      <c r="B38047">
        <v>8010103</v>
      </c>
      <c r="C38047" t="s">
        <v>61</v>
      </c>
      <c r="D38047" t="s">
        <v>62</v>
      </c>
      <c r="E38047">
        <v>1</v>
      </c>
      <c r="F38047">
        <v>100</v>
      </c>
    </row>
    <row r="38048" spans="1:6">
      <c r="A38048">
        <v>8010104</v>
      </c>
      <c r="B38048">
        <v>8010104</v>
      </c>
      <c r="C38048" t="s">
        <v>61</v>
      </c>
      <c r="D38048" t="s">
        <v>62</v>
      </c>
      <c r="E38048">
        <v>1</v>
      </c>
      <c r="F38048">
        <v>100</v>
      </c>
    </row>
    <row r="38049" spans="1:6">
      <c r="A38049">
        <v>8010105</v>
      </c>
      <c r="B38049">
        <v>8010105</v>
      </c>
      <c r="C38049" t="s">
        <v>61</v>
      </c>
      <c r="D38049" t="s">
        <v>62</v>
      </c>
      <c r="E38049">
        <v>1</v>
      </c>
      <c r="F38049">
        <v>100</v>
      </c>
    </row>
    <row r="38050" spans="1:6">
      <c r="A38050">
        <v>8010106</v>
      </c>
      <c r="B38050">
        <v>8010106</v>
      </c>
      <c r="C38050" t="s">
        <v>61</v>
      </c>
      <c r="D38050" t="s">
        <v>62</v>
      </c>
      <c r="E38050">
        <v>1</v>
      </c>
      <c r="F38050">
        <v>100</v>
      </c>
    </row>
    <row r="38051" spans="1:6">
      <c r="A38051">
        <v>8010107</v>
      </c>
      <c r="B38051">
        <v>8010107</v>
      </c>
      <c r="C38051" t="s">
        <v>61</v>
      </c>
      <c r="D38051" t="s">
        <v>62</v>
      </c>
      <c r="E38051">
        <v>1</v>
      </c>
      <c r="F38051">
        <v>100</v>
      </c>
    </row>
    <row r="38052" spans="1:6">
      <c r="A38052">
        <v>8010108</v>
      </c>
      <c r="B38052">
        <v>8010108</v>
      </c>
      <c r="C38052" t="s">
        <v>61</v>
      </c>
      <c r="D38052" t="s">
        <v>62</v>
      </c>
      <c r="E38052">
        <v>1</v>
      </c>
      <c r="F38052">
        <v>100</v>
      </c>
    </row>
    <row r="38053" spans="1:6">
      <c r="A38053">
        <v>8010109</v>
      </c>
      <c r="B38053">
        <v>8010109</v>
      </c>
      <c r="C38053" t="s">
        <v>61</v>
      </c>
      <c r="D38053" t="s">
        <v>62</v>
      </c>
      <c r="E38053">
        <v>1</v>
      </c>
      <c r="F38053">
        <v>100</v>
      </c>
    </row>
    <row r="38054" spans="1:6">
      <c r="A38054">
        <v>8010110</v>
      </c>
      <c r="B38054">
        <v>8010110</v>
      </c>
      <c r="C38054" t="s">
        <v>61</v>
      </c>
      <c r="D38054" t="s">
        <v>62</v>
      </c>
      <c r="E38054">
        <v>1</v>
      </c>
      <c r="F38054">
        <v>100</v>
      </c>
    </row>
    <row r="38055" spans="1:6">
      <c r="A38055">
        <v>8010112</v>
      </c>
      <c r="B38055">
        <v>8010112</v>
      </c>
      <c r="C38055" t="s">
        <v>61</v>
      </c>
      <c r="D38055" t="s">
        <v>62</v>
      </c>
      <c r="E38055">
        <v>1</v>
      </c>
      <c r="F38055">
        <v>100</v>
      </c>
    </row>
    <row r="38056" spans="1:6">
      <c r="A38056">
        <v>8010113</v>
      </c>
      <c r="B38056">
        <v>8010113</v>
      </c>
      <c r="C38056" t="s">
        <v>61</v>
      </c>
      <c r="D38056" t="s">
        <v>62</v>
      </c>
      <c r="E38056">
        <v>1</v>
      </c>
      <c r="F38056">
        <v>100</v>
      </c>
    </row>
    <row r="38057" spans="1:6">
      <c r="A38057">
        <v>8010114</v>
      </c>
      <c r="B38057">
        <v>8010114</v>
      </c>
      <c r="C38057" t="s">
        <v>61</v>
      </c>
      <c r="D38057" t="s">
        <v>62</v>
      </c>
      <c r="E38057">
        <v>1</v>
      </c>
      <c r="F38057">
        <v>100</v>
      </c>
    </row>
    <row r="38058" spans="1:6">
      <c r="A38058">
        <v>8010115</v>
      </c>
      <c r="B38058">
        <v>8010115</v>
      </c>
      <c r="C38058" t="s">
        <v>61</v>
      </c>
      <c r="D38058" t="s">
        <v>62</v>
      </c>
      <c r="E38058">
        <v>1</v>
      </c>
      <c r="F38058">
        <v>100</v>
      </c>
    </row>
    <row r="38059" spans="1:6">
      <c r="A38059">
        <v>8010116</v>
      </c>
      <c r="B38059">
        <v>8010116</v>
      </c>
      <c r="C38059" t="s">
        <v>61</v>
      </c>
      <c r="D38059" t="s">
        <v>62</v>
      </c>
      <c r="E38059">
        <v>1</v>
      </c>
      <c r="F38059">
        <v>100</v>
      </c>
    </row>
    <row r="38060" spans="1:6">
      <c r="A38060">
        <v>8010117</v>
      </c>
      <c r="B38060">
        <v>8010117</v>
      </c>
      <c r="C38060" t="s">
        <v>61</v>
      </c>
      <c r="D38060" t="s">
        <v>62</v>
      </c>
      <c r="E38060">
        <v>1</v>
      </c>
      <c r="F38060">
        <v>100</v>
      </c>
    </row>
    <row r="38061" spans="1:6">
      <c r="A38061">
        <v>8010118</v>
      </c>
      <c r="B38061">
        <v>8010118</v>
      </c>
      <c r="C38061" t="s">
        <v>61</v>
      </c>
      <c r="D38061" t="s">
        <v>62</v>
      </c>
      <c r="E38061">
        <v>1</v>
      </c>
      <c r="F38061">
        <v>100</v>
      </c>
    </row>
    <row r="38062" spans="1:6">
      <c r="A38062">
        <v>8010119</v>
      </c>
      <c r="B38062">
        <v>8010119</v>
      </c>
      <c r="C38062" t="s">
        <v>61</v>
      </c>
      <c r="D38062" t="s">
        <v>62</v>
      </c>
      <c r="E38062">
        <v>1</v>
      </c>
      <c r="F38062">
        <v>100</v>
      </c>
    </row>
    <row r="38063" spans="1:6">
      <c r="A38063">
        <v>8010120</v>
      </c>
      <c r="B38063">
        <v>8010120</v>
      </c>
      <c r="C38063" t="s">
        <v>61</v>
      </c>
      <c r="D38063" t="s">
        <v>62</v>
      </c>
      <c r="E38063">
        <v>1</v>
      </c>
      <c r="F38063">
        <v>100</v>
      </c>
    </row>
    <row r="38064" spans="1:6">
      <c r="A38064">
        <v>8010121</v>
      </c>
      <c r="B38064">
        <v>8010121</v>
      </c>
      <c r="C38064" t="s">
        <v>61</v>
      </c>
      <c r="D38064" t="s">
        <v>62</v>
      </c>
      <c r="E38064">
        <v>1</v>
      </c>
      <c r="F38064">
        <v>100</v>
      </c>
    </row>
    <row r="38065" spans="1:6">
      <c r="A38065">
        <v>8010122</v>
      </c>
      <c r="B38065">
        <v>8010122</v>
      </c>
      <c r="C38065" t="s">
        <v>61</v>
      </c>
      <c r="D38065" t="s">
        <v>62</v>
      </c>
      <c r="E38065">
        <v>1</v>
      </c>
      <c r="F38065">
        <v>100</v>
      </c>
    </row>
    <row r="38066" spans="1:6">
      <c r="A38066">
        <v>8010201</v>
      </c>
      <c r="B38066">
        <v>8010201</v>
      </c>
      <c r="C38066" t="s">
        <v>61</v>
      </c>
      <c r="D38066" t="s">
        <v>62</v>
      </c>
      <c r="E38066">
        <v>1</v>
      </c>
      <c r="F38066">
        <v>100</v>
      </c>
    </row>
    <row r="38067" spans="1:6">
      <c r="A38067">
        <v>8010202</v>
      </c>
      <c r="B38067">
        <v>8010202</v>
      </c>
      <c r="C38067" t="s">
        <v>61</v>
      </c>
      <c r="D38067" t="s">
        <v>62</v>
      </c>
      <c r="E38067">
        <v>1</v>
      </c>
      <c r="F38067">
        <v>100</v>
      </c>
    </row>
    <row r="38068" spans="1:6">
      <c r="A38068">
        <v>8010203</v>
      </c>
      <c r="B38068">
        <v>8010203</v>
      </c>
      <c r="C38068" t="s">
        <v>61</v>
      </c>
      <c r="D38068" t="s">
        <v>62</v>
      </c>
      <c r="E38068">
        <v>1</v>
      </c>
      <c r="F38068">
        <v>100</v>
      </c>
    </row>
    <row r="38069" spans="1:6">
      <c r="A38069">
        <v>8010301</v>
      </c>
      <c r="B38069">
        <v>8010301</v>
      </c>
      <c r="C38069" t="s">
        <v>61</v>
      </c>
      <c r="D38069" t="s">
        <v>62</v>
      </c>
      <c r="E38069">
        <v>1</v>
      </c>
      <c r="F38069">
        <v>100</v>
      </c>
    </row>
    <row r="38070" spans="1:6">
      <c r="A38070">
        <v>8010302</v>
      </c>
      <c r="B38070">
        <v>8010302</v>
      </c>
      <c r="C38070" t="s">
        <v>61</v>
      </c>
      <c r="D38070" t="s">
        <v>62</v>
      </c>
      <c r="E38070">
        <v>1</v>
      </c>
      <c r="F38070">
        <v>100</v>
      </c>
    </row>
    <row r="38071" spans="1:6">
      <c r="A38071">
        <v>8010303</v>
      </c>
      <c r="B38071">
        <v>8010303</v>
      </c>
      <c r="C38071" t="s">
        <v>61</v>
      </c>
      <c r="D38071" t="s">
        <v>62</v>
      </c>
      <c r="E38071">
        <v>1</v>
      </c>
      <c r="F38071">
        <v>100</v>
      </c>
    </row>
    <row r="38072" spans="1:6">
      <c r="A38072">
        <v>8010401</v>
      </c>
      <c r="B38072">
        <v>8010401</v>
      </c>
      <c r="C38072" t="s">
        <v>61</v>
      </c>
      <c r="D38072" t="s">
        <v>62</v>
      </c>
      <c r="E38072">
        <v>1</v>
      </c>
      <c r="F38072">
        <v>100</v>
      </c>
    </row>
    <row r="38073" spans="1:6">
      <c r="A38073">
        <v>8010402</v>
      </c>
      <c r="B38073">
        <v>8010402</v>
      </c>
      <c r="C38073" t="s">
        <v>61</v>
      </c>
      <c r="D38073" t="s">
        <v>62</v>
      </c>
      <c r="E38073">
        <v>1</v>
      </c>
      <c r="F38073">
        <v>100</v>
      </c>
    </row>
    <row r="38074" spans="1:6">
      <c r="A38074">
        <v>8010403</v>
      </c>
      <c r="B38074">
        <v>8010403</v>
      </c>
      <c r="C38074" t="s">
        <v>61</v>
      </c>
      <c r="D38074" t="s">
        <v>62</v>
      </c>
      <c r="E38074">
        <v>1</v>
      </c>
      <c r="F38074">
        <v>100</v>
      </c>
    </row>
    <row r="38075" spans="1:6">
      <c r="A38075">
        <v>8010404</v>
      </c>
      <c r="B38075">
        <v>8010404</v>
      </c>
      <c r="C38075" t="s">
        <v>61</v>
      </c>
      <c r="D38075" t="s">
        <v>62</v>
      </c>
      <c r="E38075">
        <v>1</v>
      </c>
      <c r="F38075">
        <v>100</v>
      </c>
    </row>
    <row r="38076" spans="1:6">
      <c r="A38076">
        <v>8010405</v>
      </c>
      <c r="B38076">
        <v>8010405</v>
      </c>
      <c r="C38076" t="s">
        <v>61</v>
      </c>
      <c r="D38076" t="s">
        <v>62</v>
      </c>
      <c r="E38076">
        <v>1</v>
      </c>
      <c r="F38076">
        <v>100</v>
      </c>
    </row>
    <row r="38077" spans="1:6">
      <c r="A38077">
        <v>8010501</v>
      </c>
      <c r="B38077">
        <v>8010501</v>
      </c>
      <c r="C38077" t="s">
        <v>61</v>
      </c>
      <c r="D38077" t="s">
        <v>62</v>
      </c>
      <c r="E38077">
        <v>1</v>
      </c>
      <c r="F38077">
        <v>100</v>
      </c>
    </row>
    <row r="38078" spans="1:6">
      <c r="A38078">
        <v>8010502</v>
      </c>
      <c r="B38078">
        <v>8010502</v>
      </c>
      <c r="C38078" t="s">
        <v>61</v>
      </c>
      <c r="D38078" t="s">
        <v>62</v>
      </c>
      <c r="E38078">
        <v>1</v>
      </c>
      <c r="F38078">
        <v>100</v>
      </c>
    </row>
    <row r="38079" spans="1:6">
      <c r="A38079">
        <v>8010503</v>
      </c>
      <c r="B38079">
        <v>8010503</v>
      </c>
      <c r="C38079" t="s">
        <v>61</v>
      </c>
      <c r="D38079" t="s">
        <v>62</v>
      </c>
      <c r="E38079">
        <v>1</v>
      </c>
      <c r="F38079">
        <v>100</v>
      </c>
    </row>
    <row r="38080" spans="1:6">
      <c r="A38080">
        <v>8010504</v>
      </c>
      <c r="B38080">
        <v>8010504</v>
      </c>
      <c r="C38080" t="s">
        <v>61</v>
      </c>
      <c r="D38080" t="s">
        <v>62</v>
      </c>
      <c r="E38080">
        <v>1</v>
      </c>
      <c r="F38080">
        <v>100</v>
      </c>
    </row>
    <row r="38081" spans="1:6">
      <c r="A38081">
        <v>8010505</v>
      </c>
      <c r="B38081">
        <v>8010505</v>
      </c>
      <c r="C38081" t="s">
        <v>61</v>
      </c>
      <c r="D38081" t="s">
        <v>62</v>
      </c>
      <c r="E38081">
        <v>1</v>
      </c>
      <c r="F38081">
        <v>100</v>
      </c>
    </row>
    <row r="38082" spans="1:6">
      <c r="A38082">
        <v>8010506</v>
      </c>
      <c r="B38082">
        <v>8010506</v>
      </c>
      <c r="C38082" t="s">
        <v>61</v>
      </c>
      <c r="D38082" t="s">
        <v>62</v>
      </c>
      <c r="E38082">
        <v>1</v>
      </c>
      <c r="F38082">
        <v>100</v>
      </c>
    </row>
    <row r="38083" spans="1:6">
      <c r="A38083">
        <v>8010507</v>
      </c>
      <c r="B38083">
        <v>8010507</v>
      </c>
      <c r="C38083" t="s">
        <v>61</v>
      </c>
      <c r="D38083" t="s">
        <v>62</v>
      </c>
      <c r="E38083">
        <v>1</v>
      </c>
      <c r="F38083">
        <v>100</v>
      </c>
    </row>
    <row r="38084" spans="1:6">
      <c r="A38084">
        <v>8010508</v>
      </c>
      <c r="B38084">
        <v>8010508</v>
      </c>
      <c r="C38084" t="s">
        <v>61</v>
      </c>
      <c r="D38084" t="s">
        <v>62</v>
      </c>
      <c r="E38084">
        <v>1</v>
      </c>
      <c r="F38084">
        <v>100</v>
      </c>
    </row>
    <row r="38085" spans="1:6">
      <c r="A38085">
        <v>8010509</v>
      </c>
      <c r="B38085">
        <v>8010509</v>
      </c>
      <c r="C38085" t="s">
        <v>61</v>
      </c>
      <c r="D38085" t="s">
        <v>62</v>
      </c>
      <c r="E38085">
        <v>1</v>
      </c>
      <c r="F38085">
        <v>100</v>
      </c>
    </row>
    <row r="38086" spans="1:6">
      <c r="A38086">
        <v>8010510</v>
      </c>
      <c r="B38086">
        <v>8010510</v>
      </c>
      <c r="C38086" t="s">
        <v>61</v>
      </c>
      <c r="D38086" t="s">
        <v>62</v>
      </c>
      <c r="E38086">
        <v>1</v>
      </c>
      <c r="F38086">
        <v>100</v>
      </c>
    </row>
    <row r="38087" spans="1:6">
      <c r="A38087">
        <v>8010511</v>
      </c>
      <c r="B38087">
        <v>8010511</v>
      </c>
      <c r="C38087" t="s">
        <v>61</v>
      </c>
      <c r="D38087" t="s">
        <v>62</v>
      </c>
      <c r="E38087">
        <v>1</v>
      </c>
      <c r="F38087">
        <v>100</v>
      </c>
    </row>
    <row r="38088" spans="1:6">
      <c r="A38088">
        <v>8010512</v>
      </c>
      <c r="B38088">
        <v>8010512</v>
      </c>
      <c r="C38088" t="s">
        <v>61</v>
      </c>
      <c r="D38088" t="s">
        <v>62</v>
      </c>
      <c r="E38088">
        <v>1</v>
      </c>
      <c r="F38088">
        <v>100</v>
      </c>
    </row>
    <row r="38089" spans="1:6">
      <c r="A38089">
        <v>8010513</v>
      </c>
      <c r="B38089">
        <v>8010513</v>
      </c>
      <c r="C38089" t="s">
        <v>61</v>
      </c>
      <c r="D38089" t="s">
        <v>62</v>
      </c>
      <c r="E38089">
        <v>1</v>
      </c>
      <c r="F38089">
        <v>100</v>
      </c>
    </row>
    <row r="38090" spans="1:6">
      <c r="A38090">
        <v>8010514</v>
      </c>
      <c r="B38090">
        <v>8010514</v>
      </c>
      <c r="C38090" t="s">
        <v>61</v>
      </c>
      <c r="D38090" t="s">
        <v>62</v>
      </c>
      <c r="E38090">
        <v>1</v>
      </c>
      <c r="F38090">
        <v>100</v>
      </c>
    </row>
    <row r="38091" spans="1:6">
      <c r="A38091">
        <v>8010515</v>
      </c>
      <c r="B38091">
        <v>8010515</v>
      </c>
      <c r="C38091" t="s">
        <v>61</v>
      </c>
      <c r="D38091" t="s">
        <v>62</v>
      </c>
      <c r="E38091">
        <v>1</v>
      </c>
      <c r="F38091">
        <v>100</v>
      </c>
    </row>
    <row r="38092" spans="1:6">
      <c r="A38092">
        <v>8010516</v>
      </c>
      <c r="B38092">
        <v>8010516</v>
      </c>
      <c r="C38092" t="s">
        <v>61</v>
      </c>
      <c r="D38092" t="s">
        <v>62</v>
      </c>
      <c r="E38092">
        <v>1</v>
      </c>
      <c r="F38092">
        <v>100</v>
      </c>
    </row>
    <row r="38093" spans="1:6">
      <c r="A38093">
        <v>8010517</v>
      </c>
      <c r="B38093">
        <v>8010517</v>
      </c>
      <c r="C38093" t="s">
        <v>61</v>
      </c>
      <c r="D38093" t="s">
        <v>62</v>
      </c>
      <c r="E38093">
        <v>1</v>
      </c>
      <c r="F38093">
        <v>100</v>
      </c>
    </row>
    <row r="38094" spans="1:6">
      <c r="A38094">
        <v>8010518</v>
      </c>
      <c r="B38094">
        <v>8010518</v>
      </c>
      <c r="C38094" t="s">
        <v>61</v>
      </c>
      <c r="D38094" t="s">
        <v>62</v>
      </c>
      <c r="E38094">
        <v>1</v>
      </c>
      <c r="F38094">
        <v>100</v>
      </c>
    </row>
    <row r="38095" spans="1:6">
      <c r="A38095">
        <v>8010519</v>
      </c>
      <c r="B38095">
        <v>8010519</v>
      </c>
      <c r="C38095" t="s">
        <v>61</v>
      </c>
      <c r="D38095" t="s">
        <v>62</v>
      </c>
      <c r="E38095">
        <v>1</v>
      </c>
      <c r="F38095">
        <v>100</v>
      </c>
    </row>
    <row r="38096" spans="1:6">
      <c r="A38096">
        <v>8010520</v>
      </c>
      <c r="B38096">
        <v>8010520</v>
      </c>
      <c r="C38096" t="s">
        <v>61</v>
      </c>
      <c r="D38096" t="s">
        <v>62</v>
      </c>
      <c r="E38096">
        <v>1</v>
      </c>
      <c r="F38096">
        <v>100</v>
      </c>
    </row>
    <row r="38097" spans="1:6">
      <c r="A38097">
        <v>8010521</v>
      </c>
      <c r="B38097">
        <v>8010521</v>
      </c>
      <c r="C38097" t="s">
        <v>61</v>
      </c>
      <c r="D38097" t="s">
        <v>62</v>
      </c>
      <c r="E38097">
        <v>1</v>
      </c>
      <c r="F38097">
        <v>100</v>
      </c>
    </row>
    <row r="38098" spans="1:6">
      <c r="A38098">
        <v>8010522</v>
      </c>
      <c r="B38098">
        <v>8010522</v>
      </c>
      <c r="C38098" t="s">
        <v>61</v>
      </c>
      <c r="D38098" t="s">
        <v>62</v>
      </c>
      <c r="E38098">
        <v>1</v>
      </c>
      <c r="F38098">
        <v>100</v>
      </c>
    </row>
    <row r="38099" spans="1:6">
      <c r="A38099">
        <v>8010523</v>
      </c>
      <c r="B38099">
        <v>8010523</v>
      </c>
      <c r="C38099" t="s">
        <v>61</v>
      </c>
      <c r="D38099" t="s">
        <v>62</v>
      </c>
      <c r="E38099">
        <v>1</v>
      </c>
      <c r="F38099">
        <v>100</v>
      </c>
    </row>
    <row r="38100" spans="1:6">
      <c r="A38100">
        <v>8010524</v>
      </c>
      <c r="B38100">
        <v>8010524</v>
      </c>
      <c r="C38100" t="s">
        <v>61</v>
      </c>
      <c r="D38100" t="s">
        <v>62</v>
      </c>
      <c r="E38100">
        <v>1</v>
      </c>
      <c r="F38100">
        <v>100</v>
      </c>
    </row>
    <row r="38101" spans="1:6">
      <c r="A38101">
        <v>8010525</v>
      </c>
      <c r="B38101">
        <v>8010525</v>
      </c>
      <c r="C38101" t="s">
        <v>61</v>
      </c>
      <c r="D38101" t="s">
        <v>62</v>
      </c>
      <c r="E38101">
        <v>1</v>
      </c>
      <c r="F38101">
        <v>100</v>
      </c>
    </row>
    <row r="38102" spans="1:6">
      <c r="A38102">
        <v>8010526</v>
      </c>
      <c r="B38102">
        <v>8010526</v>
      </c>
      <c r="C38102" t="s">
        <v>61</v>
      </c>
      <c r="D38102" t="s">
        <v>62</v>
      </c>
      <c r="E38102">
        <v>1</v>
      </c>
      <c r="F38102">
        <v>100</v>
      </c>
    </row>
    <row r="38103" spans="1:6">
      <c r="A38103">
        <v>8010527</v>
      </c>
      <c r="B38103">
        <v>8010527</v>
      </c>
      <c r="C38103" t="s">
        <v>61</v>
      </c>
      <c r="D38103" t="s">
        <v>62</v>
      </c>
      <c r="E38103">
        <v>1</v>
      </c>
      <c r="F38103">
        <v>100</v>
      </c>
    </row>
    <row r="38104" spans="1:6">
      <c r="A38104">
        <v>8010528</v>
      </c>
      <c r="B38104">
        <v>8010528</v>
      </c>
      <c r="C38104" t="s">
        <v>61</v>
      </c>
      <c r="D38104" t="s">
        <v>62</v>
      </c>
      <c r="E38104">
        <v>1</v>
      </c>
      <c r="F38104">
        <v>100</v>
      </c>
    </row>
    <row r="38105" spans="1:6">
      <c r="A38105">
        <v>8010529</v>
      </c>
      <c r="B38105">
        <v>8010529</v>
      </c>
      <c r="C38105" t="s">
        <v>61</v>
      </c>
      <c r="D38105" t="s">
        <v>62</v>
      </c>
      <c r="E38105">
        <v>1</v>
      </c>
      <c r="F38105">
        <v>100</v>
      </c>
    </row>
    <row r="38106" spans="1:6">
      <c r="A38106">
        <v>8010530</v>
      </c>
      <c r="B38106">
        <v>8010530</v>
      </c>
      <c r="C38106" t="s">
        <v>61</v>
      </c>
      <c r="D38106" t="s">
        <v>62</v>
      </c>
      <c r="E38106">
        <v>1</v>
      </c>
      <c r="F38106">
        <v>100</v>
      </c>
    </row>
    <row r="38107" spans="1:6">
      <c r="A38107">
        <v>8010531</v>
      </c>
      <c r="B38107">
        <v>8010531</v>
      </c>
      <c r="C38107" t="s">
        <v>61</v>
      </c>
      <c r="D38107" t="s">
        <v>62</v>
      </c>
      <c r="E38107">
        <v>1</v>
      </c>
      <c r="F38107">
        <v>100</v>
      </c>
    </row>
    <row r="38108" spans="1:6">
      <c r="A38108">
        <v>8010532</v>
      </c>
      <c r="B38108">
        <v>8010532</v>
      </c>
      <c r="C38108" t="s">
        <v>61</v>
      </c>
      <c r="D38108" t="s">
        <v>62</v>
      </c>
      <c r="E38108">
        <v>1</v>
      </c>
      <c r="F38108">
        <v>100</v>
      </c>
    </row>
    <row r="38109" spans="1:6">
      <c r="A38109">
        <v>8010533</v>
      </c>
      <c r="B38109">
        <v>8010533</v>
      </c>
      <c r="C38109" t="s">
        <v>61</v>
      </c>
      <c r="D38109" t="s">
        <v>62</v>
      </c>
      <c r="E38109">
        <v>1</v>
      </c>
      <c r="F38109">
        <v>100</v>
      </c>
    </row>
    <row r="38110" spans="1:6">
      <c r="A38110">
        <v>8010534</v>
      </c>
      <c r="B38110">
        <v>8010534</v>
      </c>
      <c r="C38110" t="s">
        <v>61</v>
      </c>
      <c r="D38110" t="s">
        <v>62</v>
      </c>
      <c r="E38110">
        <v>1</v>
      </c>
      <c r="F38110">
        <v>100</v>
      </c>
    </row>
    <row r="38111" spans="1:6">
      <c r="A38111">
        <v>8010535</v>
      </c>
      <c r="B38111">
        <v>8010535</v>
      </c>
      <c r="C38111" t="s">
        <v>61</v>
      </c>
      <c r="D38111" t="s">
        <v>62</v>
      </c>
      <c r="E38111">
        <v>1</v>
      </c>
      <c r="F38111">
        <v>100</v>
      </c>
    </row>
    <row r="38112" spans="1:6">
      <c r="A38112">
        <v>8010536</v>
      </c>
      <c r="B38112">
        <v>8010536</v>
      </c>
      <c r="C38112" t="s">
        <v>61</v>
      </c>
      <c r="D38112" t="s">
        <v>62</v>
      </c>
      <c r="E38112">
        <v>1</v>
      </c>
      <c r="F38112">
        <v>100</v>
      </c>
    </row>
    <row r="38113" spans="1:6">
      <c r="A38113">
        <v>8010537</v>
      </c>
      <c r="B38113">
        <v>8010537</v>
      </c>
      <c r="C38113" t="s">
        <v>61</v>
      </c>
      <c r="D38113" t="s">
        <v>62</v>
      </c>
      <c r="E38113">
        <v>1</v>
      </c>
      <c r="F38113">
        <v>100</v>
      </c>
    </row>
    <row r="38114" spans="1:6">
      <c r="A38114">
        <v>8010601</v>
      </c>
      <c r="B38114">
        <v>8010601</v>
      </c>
      <c r="C38114" t="s">
        <v>61</v>
      </c>
      <c r="D38114" t="s">
        <v>62</v>
      </c>
      <c r="E38114">
        <v>1</v>
      </c>
      <c r="F38114">
        <v>100</v>
      </c>
    </row>
    <row r="38115" spans="1:6">
      <c r="A38115">
        <v>8010602</v>
      </c>
      <c r="B38115">
        <v>8010602</v>
      </c>
      <c r="C38115" t="s">
        <v>61</v>
      </c>
      <c r="D38115" t="s">
        <v>62</v>
      </c>
      <c r="E38115">
        <v>1</v>
      </c>
      <c r="F38115">
        <v>100</v>
      </c>
    </row>
    <row r="38116" spans="1:6">
      <c r="A38116">
        <v>8010603</v>
      </c>
      <c r="B38116">
        <v>8010603</v>
      </c>
      <c r="C38116" t="s">
        <v>61</v>
      </c>
      <c r="D38116" t="s">
        <v>62</v>
      </c>
      <c r="E38116">
        <v>1</v>
      </c>
      <c r="F38116">
        <v>100</v>
      </c>
    </row>
    <row r="38117" spans="1:6">
      <c r="A38117">
        <v>8010604</v>
      </c>
      <c r="B38117">
        <v>8010604</v>
      </c>
      <c r="C38117" t="s">
        <v>61</v>
      </c>
      <c r="D38117" t="s">
        <v>62</v>
      </c>
      <c r="E38117">
        <v>1</v>
      </c>
      <c r="F38117">
        <v>100</v>
      </c>
    </row>
    <row r="38118" spans="1:6">
      <c r="A38118">
        <v>8010605</v>
      </c>
      <c r="B38118">
        <v>8010605</v>
      </c>
      <c r="C38118" t="s">
        <v>61</v>
      </c>
      <c r="D38118" t="s">
        <v>62</v>
      </c>
      <c r="E38118">
        <v>1</v>
      </c>
      <c r="F38118">
        <v>100</v>
      </c>
    </row>
    <row r="38119" spans="1:6">
      <c r="A38119">
        <v>8010606</v>
      </c>
      <c r="B38119">
        <v>8010606</v>
      </c>
      <c r="C38119" t="s">
        <v>61</v>
      </c>
      <c r="D38119" t="s">
        <v>62</v>
      </c>
      <c r="E38119">
        <v>1</v>
      </c>
      <c r="F38119">
        <v>100</v>
      </c>
    </row>
    <row r="38120" spans="1:6">
      <c r="A38120">
        <v>8010607</v>
      </c>
      <c r="B38120">
        <v>8010607</v>
      </c>
      <c r="C38120" t="s">
        <v>61</v>
      </c>
      <c r="D38120" t="s">
        <v>62</v>
      </c>
      <c r="E38120">
        <v>1</v>
      </c>
      <c r="F38120">
        <v>100</v>
      </c>
    </row>
    <row r="38121" spans="1:6">
      <c r="A38121">
        <v>8010608</v>
      </c>
      <c r="B38121">
        <v>8010608</v>
      </c>
      <c r="C38121" t="s">
        <v>61</v>
      </c>
      <c r="D38121" t="s">
        <v>62</v>
      </c>
      <c r="E38121">
        <v>1</v>
      </c>
      <c r="F38121">
        <v>100</v>
      </c>
    </row>
    <row r="38122" spans="1:6">
      <c r="A38122">
        <v>8010609</v>
      </c>
      <c r="B38122">
        <v>8010609</v>
      </c>
      <c r="C38122" t="s">
        <v>61</v>
      </c>
      <c r="D38122" t="s">
        <v>62</v>
      </c>
      <c r="E38122">
        <v>1</v>
      </c>
      <c r="F38122">
        <v>100</v>
      </c>
    </row>
    <row r="38123" spans="1:6">
      <c r="A38123">
        <v>8010610</v>
      </c>
      <c r="B38123">
        <v>8010610</v>
      </c>
      <c r="C38123" t="s">
        <v>61</v>
      </c>
      <c r="D38123" t="s">
        <v>62</v>
      </c>
      <c r="E38123">
        <v>1</v>
      </c>
      <c r="F38123">
        <v>100</v>
      </c>
    </row>
    <row r="38124" spans="1:6">
      <c r="A38124">
        <v>8010701</v>
      </c>
      <c r="B38124">
        <v>8010701</v>
      </c>
      <c r="C38124" t="s">
        <v>61</v>
      </c>
      <c r="D38124" t="s">
        <v>62</v>
      </c>
      <c r="E38124">
        <v>1</v>
      </c>
      <c r="F38124">
        <v>100</v>
      </c>
    </row>
    <row r="38125" spans="1:6">
      <c r="A38125">
        <v>8010702</v>
      </c>
      <c r="B38125">
        <v>8010702</v>
      </c>
      <c r="C38125" t="s">
        <v>61</v>
      </c>
      <c r="D38125" t="s">
        <v>62</v>
      </c>
      <c r="E38125">
        <v>1</v>
      </c>
      <c r="F38125">
        <v>100</v>
      </c>
    </row>
    <row r="38126" spans="1:6">
      <c r="A38126">
        <v>8010703</v>
      </c>
      <c r="B38126">
        <v>8010703</v>
      </c>
      <c r="C38126" t="s">
        <v>61</v>
      </c>
      <c r="D38126" t="s">
        <v>62</v>
      </c>
      <c r="E38126">
        <v>1</v>
      </c>
      <c r="F38126">
        <v>100</v>
      </c>
    </row>
    <row r="38127" spans="1:6">
      <c r="A38127">
        <v>8010704</v>
      </c>
      <c r="B38127">
        <v>8010704</v>
      </c>
      <c r="C38127" t="s">
        <v>61</v>
      </c>
      <c r="D38127" t="s">
        <v>62</v>
      </c>
      <c r="E38127">
        <v>1</v>
      </c>
      <c r="F38127">
        <v>100</v>
      </c>
    </row>
    <row r="38128" spans="1:6">
      <c r="A38128">
        <v>8010705</v>
      </c>
      <c r="B38128">
        <v>8010705</v>
      </c>
      <c r="C38128" t="s">
        <v>61</v>
      </c>
      <c r="D38128" t="s">
        <v>62</v>
      </c>
      <c r="E38128">
        <v>1</v>
      </c>
      <c r="F38128">
        <v>100</v>
      </c>
    </row>
    <row r="38129" spans="1:6">
      <c r="A38129">
        <v>8010801</v>
      </c>
      <c r="B38129">
        <v>8010801</v>
      </c>
      <c r="C38129" t="s">
        <v>61</v>
      </c>
      <c r="D38129" t="s">
        <v>62</v>
      </c>
      <c r="E38129">
        <v>1</v>
      </c>
      <c r="F38129">
        <v>100</v>
      </c>
    </row>
    <row r="38130" spans="1:6">
      <c r="A38130">
        <v>8010802</v>
      </c>
      <c r="B38130">
        <v>8010802</v>
      </c>
      <c r="C38130" t="s">
        <v>61</v>
      </c>
      <c r="D38130" t="s">
        <v>62</v>
      </c>
      <c r="E38130">
        <v>1</v>
      </c>
      <c r="F38130">
        <v>100</v>
      </c>
    </row>
    <row r="38131" spans="1:6">
      <c r="A38131">
        <v>8010803</v>
      </c>
      <c r="B38131">
        <v>8010803</v>
      </c>
      <c r="C38131" t="s">
        <v>61</v>
      </c>
      <c r="D38131" t="s">
        <v>62</v>
      </c>
      <c r="E38131">
        <v>1</v>
      </c>
      <c r="F38131">
        <v>100</v>
      </c>
    </row>
    <row r="38132" spans="1:6">
      <c r="A38132">
        <v>8010804</v>
      </c>
      <c r="B38132">
        <v>8010804</v>
      </c>
      <c r="C38132" t="s">
        <v>61</v>
      </c>
      <c r="D38132" t="s">
        <v>62</v>
      </c>
      <c r="E38132">
        <v>1</v>
      </c>
      <c r="F38132">
        <v>100</v>
      </c>
    </row>
    <row r="38133" spans="1:6">
      <c r="A38133">
        <v>8010805</v>
      </c>
      <c r="B38133">
        <v>8010805</v>
      </c>
      <c r="C38133" t="s">
        <v>61</v>
      </c>
      <c r="D38133" t="s">
        <v>62</v>
      </c>
      <c r="E38133">
        <v>1</v>
      </c>
      <c r="F38133">
        <v>100</v>
      </c>
    </row>
    <row r="38134" spans="1:6">
      <c r="A38134">
        <v>8010806</v>
      </c>
      <c r="B38134">
        <v>8010806</v>
      </c>
      <c r="C38134" t="s">
        <v>61</v>
      </c>
      <c r="D38134" t="s">
        <v>62</v>
      </c>
      <c r="E38134">
        <v>1</v>
      </c>
      <c r="F38134">
        <v>100</v>
      </c>
    </row>
    <row r="38135" spans="1:6">
      <c r="A38135">
        <v>8010807</v>
      </c>
      <c r="B38135">
        <v>8010807</v>
      </c>
      <c r="C38135" t="s">
        <v>61</v>
      </c>
      <c r="D38135" t="s">
        <v>62</v>
      </c>
      <c r="E38135">
        <v>1</v>
      </c>
      <c r="F38135">
        <v>100</v>
      </c>
    </row>
    <row r="38136" spans="1:6">
      <c r="A38136">
        <v>8010808</v>
      </c>
      <c r="B38136">
        <v>8010808</v>
      </c>
      <c r="C38136" t="s">
        <v>61</v>
      </c>
      <c r="D38136" t="s">
        <v>62</v>
      </c>
      <c r="E38136">
        <v>1</v>
      </c>
      <c r="F38136">
        <v>100</v>
      </c>
    </row>
    <row r="38137" spans="1:6">
      <c r="A38137">
        <v>8010809</v>
      </c>
      <c r="B38137">
        <v>8010809</v>
      </c>
      <c r="C38137" t="s">
        <v>61</v>
      </c>
      <c r="D38137" t="s">
        <v>62</v>
      </c>
      <c r="E38137">
        <v>1</v>
      </c>
      <c r="F38137">
        <v>100</v>
      </c>
    </row>
    <row r="38138" spans="1:6">
      <c r="A38138">
        <v>8010901</v>
      </c>
      <c r="B38138">
        <v>8010901</v>
      </c>
      <c r="C38138" t="s">
        <v>61</v>
      </c>
      <c r="D38138" t="s">
        <v>62</v>
      </c>
      <c r="E38138">
        <v>1</v>
      </c>
      <c r="F38138">
        <v>100</v>
      </c>
    </row>
    <row r="38139" spans="1:6">
      <c r="A38139">
        <v>8010902</v>
      </c>
      <c r="B38139">
        <v>8010902</v>
      </c>
      <c r="C38139" t="s">
        <v>61</v>
      </c>
      <c r="D38139" t="s">
        <v>62</v>
      </c>
      <c r="E38139">
        <v>1</v>
      </c>
      <c r="F38139">
        <v>100</v>
      </c>
    </row>
    <row r="38140" spans="1:6">
      <c r="A38140">
        <v>8010903</v>
      </c>
      <c r="B38140">
        <v>8010903</v>
      </c>
      <c r="C38140" t="s">
        <v>61</v>
      </c>
      <c r="D38140" t="s">
        <v>62</v>
      </c>
      <c r="E38140">
        <v>1</v>
      </c>
      <c r="F38140">
        <v>100</v>
      </c>
    </row>
    <row r="38141" spans="1:6">
      <c r="A38141">
        <v>8010904</v>
      </c>
      <c r="B38141">
        <v>8010904</v>
      </c>
      <c r="C38141" t="s">
        <v>61</v>
      </c>
      <c r="D38141" t="s">
        <v>62</v>
      </c>
      <c r="E38141">
        <v>1</v>
      </c>
      <c r="F38141">
        <v>100</v>
      </c>
    </row>
    <row r="38142" spans="1:6">
      <c r="A38142">
        <v>8010905</v>
      </c>
      <c r="B38142">
        <v>8010905</v>
      </c>
      <c r="C38142" t="s">
        <v>61</v>
      </c>
      <c r="D38142" t="s">
        <v>62</v>
      </c>
      <c r="E38142">
        <v>1</v>
      </c>
      <c r="F38142">
        <v>100</v>
      </c>
    </row>
    <row r="38143" spans="1:6">
      <c r="A38143">
        <v>8011001</v>
      </c>
      <c r="B38143">
        <v>8011001</v>
      </c>
      <c r="C38143" t="s">
        <v>61</v>
      </c>
      <c r="D38143" t="s">
        <v>62</v>
      </c>
      <c r="E38143">
        <v>1</v>
      </c>
      <c r="F38143">
        <v>100</v>
      </c>
    </row>
    <row r="38144" spans="1:6">
      <c r="A38144">
        <v>8011002</v>
      </c>
      <c r="B38144">
        <v>8011002</v>
      </c>
      <c r="C38144" t="s">
        <v>61</v>
      </c>
      <c r="D38144" t="s">
        <v>62</v>
      </c>
      <c r="E38144">
        <v>1</v>
      </c>
      <c r="F38144">
        <v>100</v>
      </c>
    </row>
    <row r="38145" spans="1:6">
      <c r="A38145">
        <v>8011003</v>
      </c>
      <c r="B38145">
        <v>8011003</v>
      </c>
      <c r="C38145" t="s">
        <v>61</v>
      </c>
      <c r="D38145" t="s">
        <v>62</v>
      </c>
      <c r="E38145">
        <v>1</v>
      </c>
      <c r="F38145">
        <v>100</v>
      </c>
    </row>
    <row r="38146" spans="1:6">
      <c r="A38146">
        <v>8011004</v>
      </c>
      <c r="B38146">
        <v>8011004</v>
      </c>
      <c r="C38146" t="s">
        <v>61</v>
      </c>
      <c r="D38146" t="s">
        <v>62</v>
      </c>
      <c r="E38146">
        <v>1</v>
      </c>
      <c r="F38146">
        <v>100</v>
      </c>
    </row>
    <row r="38147" spans="1:6">
      <c r="A38147">
        <v>8011005</v>
      </c>
      <c r="B38147">
        <v>8011005</v>
      </c>
      <c r="C38147" t="s">
        <v>61</v>
      </c>
      <c r="D38147" t="s">
        <v>62</v>
      </c>
      <c r="E38147">
        <v>1</v>
      </c>
      <c r="F38147">
        <v>100</v>
      </c>
    </row>
    <row r="38148" spans="1:6">
      <c r="A38148">
        <v>8011101</v>
      </c>
      <c r="B38148">
        <v>8011101</v>
      </c>
      <c r="C38148" t="s">
        <v>61</v>
      </c>
      <c r="D38148" t="s">
        <v>62</v>
      </c>
      <c r="E38148">
        <v>1</v>
      </c>
      <c r="F38148">
        <v>100</v>
      </c>
    </row>
    <row r="38149" spans="1:6">
      <c r="A38149">
        <v>8011102</v>
      </c>
      <c r="B38149">
        <v>8011102</v>
      </c>
      <c r="C38149" t="s">
        <v>61</v>
      </c>
      <c r="D38149" t="s">
        <v>62</v>
      </c>
      <c r="E38149">
        <v>1</v>
      </c>
      <c r="F38149">
        <v>100</v>
      </c>
    </row>
    <row r="38150" spans="1:6">
      <c r="A38150">
        <v>8011103</v>
      </c>
      <c r="B38150">
        <v>8011103</v>
      </c>
      <c r="C38150" t="s">
        <v>61</v>
      </c>
      <c r="D38150" t="s">
        <v>62</v>
      </c>
      <c r="E38150">
        <v>1</v>
      </c>
      <c r="F38150">
        <v>100</v>
      </c>
    </row>
    <row r="38151" spans="1:6">
      <c r="A38151">
        <v>8011104</v>
      </c>
      <c r="B38151">
        <v>8011104</v>
      </c>
      <c r="C38151" t="s">
        <v>61</v>
      </c>
      <c r="D38151" t="s">
        <v>62</v>
      </c>
      <c r="E38151">
        <v>1</v>
      </c>
      <c r="F38151">
        <v>100</v>
      </c>
    </row>
    <row r="38152" spans="1:6">
      <c r="A38152">
        <v>8011105</v>
      </c>
      <c r="B38152">
        <v>8011105</v>
      </c>
      <c r="C38152" t="s">
        <v>61</v>
      </c>
      <c r="D38152" t="s">
        <v>62</v>
      </c>
      <c r="E38152">
        <v>1</v>
      </c>
      <c r="F38152">
        <v>100</v>
      </c>
    </row>
    <row r="38153" spans="1:6">
      <c r="A38153">
        <v>8011106</v>
      </c>
      <c r="B38153">
        <v>8011106</v>
      </c>
      <c r="C38153" t="s">
        <v>61</v>
      </c>
      <c r="D38153" t="s">
        <v>62</v>
      </c>
      <c r="E38153">
        <v>1</v>
      </c>
      <c r="F38153">
        <v>100</v>
      </c>
    </row>
    <row r="38154" spans="1:6">
      <c r="A38154">
        <v>8011201</v>
      </c>
      <c r="B38154">
        <v>8011201</v>
      </c>
      <c r="C38154" t="s">
        <v>61</v>
      </c>
      <c r="D38154" t="s">
        <v>62</v>
      </c>
      <c r="E38154">
        <v>1</v>
      </c>
      <c r="F38154">
        <v>100</v>
      </c>
    </row>
    <row r="38155" spans="1:6">
      <c r="A38155">
        <v>8011202</v>
      </c>
      <c r="B38155">
        <v>8011202</v>
      </c>
      <c r="C38155" t="s">
        <v>61</v>
      </c>
      <c r="D38155" t="s">
        <v>62</v>
      </c>
      <c r="E38155">
        <v>1</v>
      </c>
      <c r="F38155">
        <v>100</v>
      </c>
    </row>
    <row r="38156" spans="1:6">
      <c r="A38156">
        <v>8011203</v>
      </c>
      <c r="B38156">
        <v>8011203</v>
      </c>
      <c r="C38156" t="s">
        <v>61</v>
      </c>
      <c r="D38156" t="s">
        <v>62</v>
      </c>
      <c r="E38156">
        <v>1</v>
      </c>
      <c r="F38156">
        <v>100</v>
      </c>
    </row>
    <row r="38157" spans="1:6">
      <c r="A38157">
        <v>8011204</v>
      </c>
      <c r="B38157">
        <v>8011204</v>
      </c>
      <c r="C38157" t="s">
        <v>61</v>
      </c>
      <c r="D38157" t="s">
        <v>62</v>
      </c>
      <c r="E38157">
        <v>1</v>
      </c>
      <c r="F38157">
        <v>100</v>
      </c>
    </row>
    <row r="38158" spans="1:6">
      <c r="A38158">
        <v>8011205</v>
      </c>
      <c r="B38158">
        <v>8011205</v>
      </c>
      <c r="C38158" t="s">
        <v>61</v>
      </c>
      <c r="D38158" t="s">
        <v>62</v>
      </c>
      <c r="E38158">
        <v>1</v>
      </c>
      <c r="F38158">
        <v>100</v>
      </c>
    </row>
    <row r="38159" spans="1:6">
      <c r="A38159">
        <v>8011206</v>
      </c>
      <c r="B38159">
        <v>8011206</v>
      </c>
      <c r="C38159" t="s">
        <v>61</v>
      </c>
      <c r="D38159" t="s">
        <v>62</v>
      </c>
      <c r="E38159">
        <v>1</v>
      </c>
      <c r="F38159">
        <v>100</v>
      </c>
    </row>
    <row r="38160" spans="1:6">
      <c r="A38160">
        <v>8011208</v>
      </c>
      <c r="B38160">
        <v>8011208</v>
      </c>
      <c r="C38160" t="s">
        <v>61</v>
      </c>
      <c r="D38160" t="s">
        <v>62</v>
      </c>
      <c r="E38160">
        <v>1</v>
      </c>
      <c r="F38160">
        <v>100</v>
      </c>
    </row>
    <row r="38161" spans="1:6">
      <c r="A38161">
        <v>8011209</v>
      </c>
      <c r="B38161">
        <v>8011209</v>
      </c>
      <c r="C38161" t="s">
        <v>61</v>
      </c>
      <c r="D38161" t="s">
        <v>62</v>
      </c>
      <c r="E38161">
        <v>1</v>
      </c>
      <c r="F38161">
        <v>100</v>
      </c>
    </row>
    <row r="38162" spans="1:6">
      <c r="A38162">
        <v>8011210</v>
      </c>
      <c r="B38162">
        <v>8011210</v>
      </c>
      <c r="C38162" t="s">
        <v>61</v>
      </c>
      <c r="D38162" t="s">
        <v>62</v>
      </c>
      <c r="E38162">
        <v>1</v>
      </c>
      <c r="F38162">
        <v>100</v>
      </c>
    </row>
    <row r="38163" spans="1:6">
      <c r="A38163">
        <v>8011211</v>
      </c>
      <c r="B38163">
        <v>8011211</v>
      </c>
      <c r="C38163" t="s">
        <v>61</v>
      </c>
      <c r="D38163" t="s">
        <v>62</v>
      </c>
      <c r="E38163">
        <v>1</v>
      </c>
      <c r="F38163">
        <v>100</v>
      </c>
    </row>
    <row r="38164" spans="1:6">
      <c r="A38164">
        <v>8011212</v>
      </c>
      <c r="B38164">
        <v>8011212</v>
      </c>
      <c r="C38164" t="s">
        <v>61</v>
      </c>
      <c r="D38164" t="s">
        <v>62</v>
      </c>
      <c r="E38164">
        <v>1</v>
      </c>
      <c r="F38164">
        <v>100</v>
      </c>
    </row>
    <row r="38165" spans="1:6">
      <c r="A38165">
        <v>8011301</v>
      </c>
      <c r="B38165">
        <v>8011301</v>
      </c>
      <c r="C38165" t="s">
        <v>61</v>
      </c>
      <c r="D38165" t="s">
        <v>62</v>
      </c>
      <c r="E38165">
        <v>1</v>
      </c>
      <c r="F38165">
        <v>100</v>
      </c>
    </row>
    <row r="38166" spans="1:6">
      <c r="A38166">
        <v>8011302</v>
      </c>
      <c r="B38166">
        <v>8011302</v>
      </c>
      <c r="C38166" t="s">
        <v>61</v>
      </c>
      <c r="D38166" t="s">
        <v>62</v>
      </c>
      <c r="E38166">
        <v>1</v>
      </c>
      <c r="F38166">
        <v>100</v>
      </c>
    </row>
    <row r="38167" spans="1:6">
      <c r="A38167">
        <v>8011303</v>
      </c>
      <c r="B38167">
        <v>8011303</v>
      </c>
      <c r="C38167" t="s">
        <v>61</v>
      </c>
      <c r="D38167" t="s">
        <v>62</v>
      </c>
      <c r="E38167">
        <v>1</v>
      </c>
      <c r="F38167">
        <v>100</v>
      </c>
    </row>
    <row r="38168" spans="1:6">
      <c r="A38168">
        <v>8011304</v>
      </c>
      <c r="B38168">
        <v>8011304</v>
      </c>
      <c r="C38168" t="s">
        <v>61</v>
      </c>
      <c r="D38168" t="s">
        <v>62</v>
      </c>
      <c r="E38168">
        <v>1</v>
      </c>
      <c r="F38168">
        <v>100</v>
      </c>
    </row>
    <row r="38169" spans="1:6">
      <c r="A38169">
        <v>8011305</v>
      </c>
      <c r="B38169">
        <v>8011305</v>
      </c>
      <c r="C38169" t="s">
        <v>61</v>
      </c>
      <c r="D38169" t="s">
        <v>62</v>
      </c>
      <c r="E38169">
        <v>1</v>
      </c>
      <c r="F38169">
        <v>100</v>
      </c>
    </row>
    <row r="38170" spans="1:6">
      <c r="A38170">
        <v>8011306</v>
      </c>
      <c r="B38170">
        <v>8011306</v>
      </c>
      <c r="C38170" t="s">
        <v>61</v>
      </c>
      <c r="D38170" t="s">
        <v>62</v>
      </c>
      <c r="E38170">
        <v>1</v>
      </c>
      <c r="F38170">
        <v>100</v>
      </c>
    </row>
    <row r="38171" spans="1:6">
      <c r="A38171">
        <v>8011401</v>
      </c>
      <c r="B38171">
        <v>8011401</v>
      </c>
      <c r="C38171" t="s">
        <v>61</v>
      </c>
      <c r="D38171" t="s">
        <v>62</v>
      </c>
      <c r="E38171">
        <v>1</v>
      </c>
      <c r="F38171">
        <v>100</v>
      </c>
    </row>
    <row r="38172" spans="1:6">
      <c r="A38172">
        <v>8011402</v>
      </c>
      <c r="B38172">
        <v>8011402</v>
      </c>
      <c r="C38172" t="s">
        <v>61</v>
      </c>
      <c r="D38172" t="s">
        <v>62</v>
      </c>
      <c r="E38172">
        <v>1</v>
      </c>
      <c r="F38172">
        <v>100</v>
      </c>
    </row>
    <row r="38173" spans="1:6">
      <c r="A38173">
        <v>8011403</v>
      </c>
      <c r="B38173">
        <v>8011403</v>
      </c>
      <c r="C38173" t="s">
        <v>61</v>
      </c>
      <c r="D38173" t="s">
        <v>62</v>
      </c>
      <c r="E38173">
        <v>1</v>
      </c>
      <c r="F38173">
        <v>100</v>
      </c>
    </row>
    <row r="38174" spans="1:6">
      <c r="A38174">
        <v>8011404</v>
      </c>
      <c r="B38174">
        <v>8011404</v>
      </c>
      <c r="C38174" t="s">
        <v>61</v>
      </c>
      <c r="D38174" t="s">
        <v>62</v>
      </c>
      <c r="E38174">
        <v>1</v>
      </c>
      <c r="F38174">
        <v>100</v>
      </c>
    </row>
    <row r="38175" spans="1:6">
      <c r="A38175">
        <v>8011405</v>
      </c>
      <c r="B38175">
        <v>8011405</v>
      </c>
      <c r="C38175" t="s">
        <v>61</v>
      </c>
      <c r="D38175" t="s">
        <v>62</v>
      </c>
      <c r="E38175">
        <v>1</v>
      </c>
      <c r="F38175">
        <v>100</v>
      </c>
    </row>
    <row r="38176" spans="1:6">
      <c r="A38176">
        <v>8011406</v>
      </c>
      <c r="B38176">
        <v>8011406</v>
      </c>
      <c r="C38176" t="s">
        <v>61</v>
      </c>
      <c r="D38176" t="s">
        <v>62</v>
      </c>
      <c r="E38176">
        <v>1</v>
      </c>
      <c r="F38176">
        <v>100</v>
      </c>
    </row>
    <row r="38177" spans="1:6">
      <c r="A38177">
        <v>8011407</v>
      </c>
      <c r="B38177">
        <v>8011407</v>
      </c>
      <c r="C38177" t="s">
        <v>61</v>
      </c>
      <c r="D38177" t="s">
        <v>62</v>
      </c>
      <c r="E38177">
        <v>1</v>
      </c>
      <c r="F38177">
        <v>100</v>
      </c>
    </row>
    <row r="38178" spans="1:6">
      <c r="A38178">
        <v>8011501</v>
      </c>
      <c r="B38178">
        <v>8011501</v>
      </c>
      <c r="C38178" t="s">
        <v>61</v>
      </c>
      <c r="D38178" t="s">
        <v>62</v>
      </c>
      <c r="E38178">
        <v>1</v>
      </c>
      <c r="F38178">
        <v>100</v>
      </c>
    </row>
    <row r="38179" spans="1:6">
      <c r="A38179">
        <v>8011502</v>
      </c>
      <c r="B38179">
        <v>8011502</v>
      </c>
      <c r="C38179" t="s">
        <v>61</v>
      </c>
      <c r="D38179" t="s">
        <v>62</v>
      </c>
      <c r="E38179">
        <v>1</v>
      </c>
      <c r="F38179">
        <v>100</v>
      </c>
    </row>
    <row r="38180" spans="1:6">
      <c r="A38180">
        <v>8011503</v>
      </c>
      <c r="B38180">
        <v>8011503</v>
      </c>
      <c r="C38180" t="s">
        <v>61</v>
      </c>
      <c r="D38180" t="s">
        <v>62</v>
      </c>
      <c r="E38180">
        <v>1</v>
      </c>
      <c r="F38180">
        <v>100</v>
      </c>
    </row>
    <row r="38181" spans="1:6">
      <c r="A38181">
        <v>8011504</v>
      </c>
      <c r="B38181">
        <v>8011504</v>
      </c>
      <c r="C38181" t="s">
        <v>61</v>
      </c>
      <c r="D38181" t="s">
        <v>62</v>
      </c>
      <c r="E38181">
        <v>1</v>
      </c>
      <c r="F38181">
        <v>100</v>
      </c>
    </row>
    <row r="38182" spans="1:6">
      <c r="A38182">
        <v>8011601</v>
      </c>
      <c r="B38182">
        <v>8011601</v>
      </c>
      <c r="C38182" t="s">
        <v>61</v>
      </c>
      <c r="D38182" t="s">
        <v>62</v>
      </c>
      <c r="E38182">
        <v>1</v>
      </c>
      <c r="F38182">
        <v>100</v>
      </c>
    </row>
    <row r="38183" spans="1:6">
      <c r="A38183">
        <v>8011602</v>
      </c>
      <c r="B38183">
        <v>8011602</v>
      </c>
      <c r="C38183" t="s">
        <v>61</v>
      </c>
      <c r="D38183" t="s">
        <v>62</v>
      </c>
      <c r="E38183">
        <v>1</v>
      </c>
      <c r="F38183">
        <v>100</v>
      </c>
    </row>
    <row r="38184" spans="1:6">
      <c r="A38184">
        <v>8011603</v>
      </c>
      <c r="B38184">
        <v>8011603</v>
      </c>
      <c r="C38184" t="s">
        <v>61</v>
      </c>
      <c r="D38184" t="s">
        <v>62</v>
      </c>
      <c r="E38184">
        <v>1</v>
      </c>
      <c r="F38184">
        <v>100</v>
      </c>
    </row>
    <row r="38185" spans="1:6">
      <c r="A38185">
        <v>8011604</v>
      </c>
      <c r="B38185">
        <v>8011604</v>
      </c>
      <c r="C38185" t="s">
        <v>61</v>
      </c>
      <c r="D38185" t="s">
        <v>62</v>
      </c>
      <c r="E38185">
        <v>1</v>
      </c>
      <c r="F38185">
        <v>100</v>
      </c>
    </row>
    <row r="38186" spans="1:6">
      <c r="A38186">
        <v>8011605</v>
      </c>
      <c r="B38186">
        <v>8011605</v>
      </c>
      <c r="C38186" t="s">
        <v>61</v>
      </c>
      <c r="D38186" t="s">
        <v>62</v>
      </c>
      <c r="E38186">
        <v>1</v>
      </c>
      <c r="F38186">
        <v>100</v>
      </c>
    </row>
    <row r="38187" spans="1:6">
      <c r="A38187">
        <v>8011701</v>
      </c>
      <c r="B38187">
        <v>8011701</v>
      </c>
      <c r="C38187" t="s">
        <v>61</v>
      </c>
      <c r="D38187" t="s">
        <v>62</v>
      </c>
      <c r="E38187">
        <v>1</v>
      </c>
      <c r="F38187">
        <v>100</v>
      </c>
    </row>
    <row r="38188" spans="1:6">
      <c r="A38188">
        <v>8011702</v>
      </c>
      <c r="B38188">
        <v>8011702</v>
      </c>
      <c r="C38188" t="s">
        <v>61</v>
      </c>
      <c r="D38188" t="s">
        <v>62</v>
      </c>
      <c r="E38188">
        <v>1</v>
      </c>
      <c r="F38188">
        <v>100</v>
      </c>
    </row>
    <row r="38189" spans="1:6">
      <c r="A38189">
        <v>8011703</v>
      </c>
      <c r="B38189">
        <v>8011703</v>
      </c>
      <c r="C38189" t="s">
        <v>61</v>
      </c>
      <c r="D38189" t="s">
        <v>62</v>
      </c>
      <c r="E38189">
        <v>1</v>
      </c>
      <c r="F38189">
        <v>100</v>
      </c>
    </row>
    <row r="38190" spans="1:6">
      <c r="A38190">
        <v>8011704</v>
      </c>
      <c r="B38190">
        <v>8011704</v>
      </c>
      <c r="C38190" t="s">
        <v>61</v>
      </c>
      <c r="D38190" t="s">
        <v>62</v>
      </c>
      <c r="E38190">
        <v>1</v>
      </c>
      <c r="F38190">
        <v>100</v>
      </c>
    </row>
    <row r="38191" spans="1:6">
      <c r="A38191">
        <v>8011705</v>
      </c>
      <c r="B38191">
        <v>8011705</v>
      </c>
      <c r="C38191" t="s">
        <v>61</v>
      </c>
      <c r="D38191" t="s">
        <v>62</v>
      </c>
      <c r="E38191">
        <v>1</v>
      </c>
      <c r="F38191">
        <v>100</v>
      </c>
    </row>
    <row r="38192" spans="1:6">
      <c r="A38192">
        <v>8011706</v>
      </c>
      <c r="B38192">
        <v>8011706</v>
      </c>
      <c r="C38192" t="s">
        <v>61</v>
      </c>
      <c r="D38192" t="s">
        <v>62</v>
      </c>
      <c r="E38192">
        <v>1</v>
      </c>
      <c r="F38192">
        <v>100</v>
      </c>
    </row>
    <row r="38193" spans="1:6">
      <c r="A38193">
        <v>8011707</v>
      </c>
      <c r="B38193">
        <v>8011707</v>
      </c>
      <c r="C38193" t="s">
        <v>61</v>
      </c>
      <c r="D38193" t="s">
        <v>62</v>
      </c>
      <c r="E38193">
        <v>1</v>
      </c>
      <c r="F38193">
        <v>100</v>
      </c>
    </row>
    <row r="38194" spans="1:6">
      <c r="A38194">
        <v>8011801</v>
      </c>
      <c r="B38194">
        <v>8011801</v>
      </c>
      <c r="C38194" t="s">
        <v>61</v>
      </c>
      <c r="D38194" t="s">
        <v>62</v>
      </c>
      <c r="E38194">
        <v>1</v>
      </c>
      <c r="F38194">
        <v>100</v>
      </c>
    </row>
    <row r="38195" spans="1:6">
      <c r="A38195">
        <v>8011802</v>
      </c>
      <c r="B38195">
        <v>8011802</v>
      </c>
      <c r="C38195" t="s">
        <v>61</v>
      </c>
      <c r="D38195" t="s">
        <v>62</v>
      </c>
      <c r="E38195">
        <v>1</v>
      </c>
      <c r="F38195">
        <v>100</v>
      </c>
    </row>
    <row r="38196" spans="1:6">
      <c r="A38196">
        <v>8011803</v>
      </c>
      <c r="B38196">
        <v>8011803</v>
      </c>
      <c r="C38196" t="s">
        <v>61</v>
      </c>
      <c r="D38196" t="s">
        <v>62</v>
      </c>
      <c r="E38196">
        <v>1</v>
      </c>
      <c r="F38196">
        <v>100</v>
      </c>
    </row>
    <row r="38197" spans="1:6">
      <c r="A38197">
        <v>8011804</v>
      </c>
      <c r="B38197">
        <v>8011804</v>
      </c>
      <c r="C38197" t="s">
        <v>61</v>
      </c>
      <c r="D38197" t="s">
        <v>62</v>
      </c>
      <c r="E38197">
        <v>1</v>
      </c>
      <c r="F38197">
        <v>100</v>
      </c>
    </row>
    <row r="38198" spans="1:6">
      <c r="A38198">
        <v>8011805</v>
      </c>
      <c r="B38198">
        <v>8011805</v>
      </c>
      <c r="C38198" t="s">
        <v>61</v>
      </c>
      <c r="D38198" t="s">
        <v>62</v>
      </c>
      <c r="E38198">
        <v>1</v>
      </c>
      <c r="F38198">
        <v>100</v>
      </c>
    </row>
    <row r="38199" spans="1:6">
      <c r="A38199">
        <v>8011901</v>
      </c>
      <c r="B38199">
        <v>8011901</v>
      </c>
      <c r="C38199" t="s">
        <v>61</v>
      </c>
      <c r="D38199" t="s">
        <v>62</v>
      </c>
      <c r="E38199">
        <v>1</v>
      </c>
      <c r="F38199">
        <v>100</v>
      </c>
    </row>
    <row r="38200" spans="1:6">
      <c r="A38200">
        <v>8011902</v>
      </c>
      <c r="B38200">
        <v>8011902</v>
      </c>
      <c r="C38200" t="s">
        <v>61</v>
      </c>
      <c r="D38200" t="s">
        <v>62</v>
      </c>
      <c r="E38200">
        <v>1</v>
      </c>
      <c r="F38200">
        <v>100</v>
      </c>
    </row>
    <row r="38201" spans="1:6">
      <c r="A38201">
        <v>8011903</v>
      </c>
      <c r="B38201">
        <v>8011903</v>
      </c>
      <c r="C38201" t="s">
        <v>61</v>
      </c>
      <c r="D38201" t="s">
        <v>62</v>
      </c>
      <c r="E38201">
        <v>1</v>
      </c>
      <c r="F38201">
        <v>100</v>
      </c>
    </row>
    <row r="38202" spans="1:6">
      <c r="A38202">
        <v>8011904</v>
      </c>
      <c r="B38202">
        <v>8011904</v>
      </c>
      <c r="C38202" t="s">
        <v>61</v>
      </c>
      <c r="D38202" t="s">
        <v>62</v>
      </c>
      <c r="E38202">
        <v>1</v>
      </c>
      <c r="F38202">
        <v>100</v>
      </c>
    </row>
    <row r="38203" spans="1:6">
      <c r="A38203">
        <v>8011905</v>
      </c>
      <c r="B38203">
        <v>8011905</v>
      </c>
      <c r="C38203" t="s">
        <v>61</v>
      </c>
      <c r="D38203" t="s">
        <v>62</v>
      </c>
      <c r="E38203">
        <v>1</v>
      </c>
      <c r="F38203">
        <v>100</v>
      </c>
    </row>
    <row r="38204" spans="1:6">
      <c r="A38204">
        <v>8011906</v>
      </c>
      <c r="B38204">
        <v>8011906</v>
      </c>
      <c r="C38204" t="s">
        <v>61</v>
      </c>
      <c r="D38204" t="s">
        <v>62</v>
      </c>
      <c r="E38204">
        <v>1</v>
      </c>
      <c r="F38204">
        <v>100</v>
      </c>
    </row>
    <row r="38205" spans="1:6">
      <c r="A38205">
        <v>8012001</v>
      </c>
      <c r="B38205">
        <v>8012001</v>
      </c>
      <c r="C38205" t="s">
        <v>61</v>
      </c>
      <c r="D38205" t="s">
        <v>62</v>
      </c>
      <c r="E38205">
        <v>1</v>
      </c>
      <c r="F38205">
        <v>100</v>
      </c>
    </row>
    <row r="38206" spans="1:6">
      <c r="A38206">
        <v>8012002</v>
      </c>
      <c r="B38206">
        <v>8012002</v>
      </c>
      <c r="C38206" t="s">
        <v>61</v>
      </c>
      <c r="D38206" t="s">
        <v>62</v>
      </c>
      <c r="E38206">
        <v>1</v>
      </c>
      <c r="F38206">
        <v>100</v>
      </c>
    </row>
    <row r="38207" spans="1:6">
      <c r="A38207">
        <v>8012003</v>
      </c>
      <c r="B38207">
        <v>8012003</v>
      </c>
      <c r="C38207" t="s">
        <v>61</v>
      </c>
      <c r="D38207" t="s">
        <v>62</v>
      </c>
      <c r="E38207">
        <v>1</v>
      </c>
      <c r="F38207">
        <v>100</v>
      </c>
    </row>
    <row r="38208" spans="1:6">
      <c r="A38208">
        <v>8012004</v>
      </c>
      <c r="B38208">
        <v>8012004</v>
      </c>
      <c r="C38208" t="s">
        <v>61</v>
      </c>
      <c r="D38208" t="s">
        <v>62</v>
      </c>
      <c r="E38208">
        <v>1</v>
      </c>
      <c r="F38208">
        <v>100</v>
      </c>
    </row>
    <row r="38209" spans="1:6">
      <c r="A38209">
        <v>8012101</v>
      </c>
      <c r="B38209">
        <v>8012101</v>
      </c>
      <c r="C38209" t="s">
        <v>61</v>
      </c>
      <c r="D38209" t="s">
        <v>62</v>
      </c>
      <c r="E38209">
        <v>1</v>
      </c>
      <c r="F38209">
        <v>100</v>
      </c>
    </row>
    <row r="38210" spans="1:6">
      <c r="A38210">
        <v>8012102</v>
      </c>
      <c r="B38210">
        <v>8012102</v>
      </c>
      <c r="C38210" t="s">
        <v>61</v>
      </c>
      <c r="D38210" t="s">
        <v>62</v>
      </c>
      <c r="E38210">
        <v>1</v>
      </c>
      <c r="F38210">
        <v>100</v>
      </c>
    </row>
    <row r="38211" spans="1:6">
      <c r="A38211">
        <v>8012103</v>
      </c>
      <c r="B38211">
        <v>8012103</v>
      </c>
      <c r="C38211" t="s">
        <v>61</v>
      </c>
      <c r="D38211" t="s">
        <v>62</v>
      </c>
      <c r="E38211">
        <v>1</v>
      </c>
      <c r="F38211">
        <v>100</v>
      </c>
    </row>
    <row r="38212" spans="1:6">
      <c r="A38212">
        <v>8012104</v>
      </c>
      <c r="B38212">
        <v>8012104</v>
      </c>
      <c r="C38212" t="s">
        <v>61</v>
      </c>
      <c r="D38212" t="s">
        <v>62</v>
      </c>
      <c r="E38212">
        <v>1</v>
      </c>
      <c r="F38212">
        <v>100</v>
      </c>
    </row>
    <row r="38213" spans="1:6">
      <c r="A38213">
        <v>8012105</v>
      </c>
      <c r="B38213">
        <v>8012105</v>
      </c>
      <c r="C38213" t="s">
        <v>61</v>
      </c>
      <c r="D38213" t="s">
        <v>62</v>
      </c>
      <c r="E38213">
        <v>1</v>
      </c>
      <c r="F38213">
        <v>100</v>
      </c>
    </row>
    <row r="38214" spans="1:6">
      <c r="A38214">
        <v>8012106</v>
      </c>
      <c r="B38214">
        <v>8012106</v>
      </c>
      <c r="C38214" t="s">
        <v>61</v>
      </c>
      <c r="D38214" t="s">
        <v>62</v>
      </c>
      <c r="E38214">
        <v>1</v>
      </c>
      <c r="F38214">
        <v>100</v>
      </c>
    </row>
    <row r="38215" spans="1:6">
      <c r="A38215">
        <v>8012201</v>
      </c>
      <c r="B38215">
        <v>8012201</v>
      </c>
      <c r="C38215" t="s">
        <v>61</v>
      </c>
      <c r="D38215" t="s">
        <v>62</v>
      </c>
      <c r="E38215">
        <v>1</v>
      </c>
      <c r="F38215">
        <v>100</v>
      </c>
    </row>
    <row r="38216" spans="1:6">
      <c r="A38216">
        <v>8012202</v>
      </c>
      <c r="B38216">
        <v>8012202</v>
      </c>
      <c r="C38216" t="s">
        <v>61</v>
      </c>
      <c r="D38216" t="s">
        <v>62</v>
      </c>
      <c r="E38216">
        <v>1</v>
      </c>
      <c r="F38216">
        <v>100</v>
      </c>
    </row>
    <row r="38217" spans="1:6">
      <c r="A38217">
        <v>8012203</v>
      </c>
      <c r="B38217">
        <v>8012203</v>
      </c>
      <c r="C38217" t="s">
        <v>61</v>
      </c>
      <c r="D38217" t="s">
        <v>62</v>
      </c>
      <c r="E38217">
        <v>1</v>
      </c>
      <c r="F38217">
        <v>100</v>
      </c>
    </row>
    <row r="38218" spans="1:6">
      <c r="A38218">
        <v>8012301</v>
      </c>
      <c r="B38218">
        <v>8012301</v>
      </c>
      <c r="C38218" t="s">
        <v>61</v>
      </c>
      <c r="D38218" t="s">
        <v>62</v>
      </c>
      <c r="E38218">
        <v>1</v>
      </c>
      <c r="F38218">
        <v>100</v>
      </c>
    </row>
    <row r="38219" spans="1:6">
      <c r="A38219">
        <v>8012302</v>
      </c>
      <c r="B38219">
        <v>8012302</v>
      </c>
      <c r="C38219" t="s">
        <v>61</v>
      </c>
      <c r="D38219" t="s">
        <v>62</v>
      </c>
      <c r="E38219">
        <v>1</v>
      </c>
      <c r="F38219">
        <v>100</v>
      </c>
    </row>
    <row r="38220" spans="1:6">
      <c r="A38220">
        <v>8012303</v>
      </c>
      <c r="B38220">
        <v>8012303</v>
      </c>
      <c r="C38220" t="s">
        <v>61</v>
      </c>
      <c r="D38220" t="s">
        <v>62</v>
      </c>
      <c r="E38220">
        <v>1</v>
      </c>
      <c r="F38220">
        <v>100</v>
      </c>
    </row>
    <row r="38221" spans="1:6">
      <c r="A38221">
        <v>8012304</v>
      </c>
      <c r="B38221">
        <v>8012304</v>
      </c>
      <c r="C38221" t="s">
        <v>61</v>
      </c>
      <c r="D38221" t="s">
        <v>62</v>
      </c>
      <c r="E38221">
        <v>1</v>
      </c>
      <c r="F38221">
        <v>100</v>
      </c>
    </row>
    <row r="38222" spans="1:6">
      <c r="A38222">
        <v>8012305</v>
      </c>
      <c r="B38222">
        <v>8012305</v>
      </c>
      <c r="C38222" t="s">
        <v>61</v>
      </c>
      <c r="D38222" t="s">
        <v>62</v>
      </c>
      <c r="E38222">
        <v>1</v>
      </c>
      <c r="F38222">
        <v>100</v>
      </c>
    </row>
    <row r="38223" spans="1:6">
      <c r="A38223">
        <v>8012306</v>
      </c>
      <c r="B38223">
        <v>8012306</v>
      </c>
      <c r="C38223" t="s">
        <v>61</v>
      </c>
      <c r="D38223" t="s">
        <v>62</v>
      </c>
      <c r="E38223">
        <v>1</v>
      </c>
      <c r="F38223">
        <v>100</v>
      </c>
    </row>
    <row r="38224" spans="1:6">
      <c r="A38224">
        <v>8012307</v>
      </c>
      <c r="B38224">
        <v>8012307</v>
      </c>
      <c r="C38224" t="s">
        <v>61</v>
      </c>
      <c r="D38224" t="s">
        <v>62</v>
      </c>
      <c r="E38224">
        <v>1</v>
      </c>
      <c r="F38224">
        <v>100</v>
      </c>
    </row>
    <row r="38225" spans="1:6">
      <c r="A38225">
        <v>8012308</v>
      </c>
      <c r="B38225">
        <v>8012308</v>
      </c>
      <c r="C38225" t="s">
        <v>61</v>
      </c>
      <c r="D38225" t="s">
        <v>62</v>
      </c>
      <c r="E38225">
        <v>1</v>
      </c>
      <c r="F38225">
        <v>100</v>
      </c>
    </row>
    <row r="38226" spans="1:6">
      <c r="A38226">
        <v>8012401</v>
      </c>
      <c r="B38226">
        <v>8012401</v>
      </c>
      <c r="C38226" t="s">
        <v>61</v>
      </c>
      <c r="D38226" t="s">
        <v>62</v>
      </c>
      <c r="E38226">
        <v>1</v>
      </c>
      <c r="F38226">
        <v>100</v>
      </c>
    </row>
    <row r="38227" spans="1:6">
      <c r="A38227">
        <v>8012501</v>
      </c>
      <c r="B38227">
        <v>8012501</v>
      </c>
      <c r="C38227" t="s">
        <v>61</v>
      </c>
      <c r="D38227" t="s">
        <v>62</v>
      </c>
      <c r="E38227">
        <v>1</v>
      </c>
      <c r="F38227">
        <v>100</v>
      </c>
    </row>
    <row r="38228" spans="1:6">
      <c r="A38228">
        <v>8012502</v>
      </c>
      <c r="B38228">
        <v>8012502</v>
      </c>
      <c r="C38228" t="s">
        <v>61</v>
      </c>
      <c r="D38228" t="s">
        <v>62</v>
      </c>
      <c r="E38228">
        <v>1</v>
      </c>
      <c r="F38228">
        <v>100</v>
      </c>
    </row>
    <row r="38229" spans="1:6">
      <c r="A38229">
        <v>8012503</v>
      </c>
      <c r="B38229">
        <v>8012503</v>
      </c>
      <c r="C38229" t="s">
        <v>61</v>
      </c>
      <c r="D38229" t="s">
        <v>62</v>
      </c>
      <c r="E38229">
        <v>1</v>
      </c>
      <c r="F38229">
        <v>100</v>
      </c>
    </row>
    <row r="38230" spans="1:6">
      <c r="A38230">
        <v>8012504</v>
      </c>
      <c r="B38230">
        <v>8012504</v>
      </c>
      <c r="C38230" t="s">
        <v>61</v>
      </c>
      <c r="D38230" t="s">
        <v>62</v>
      </c>
      <c r="E38230">
        <v>1</v>
      </c>
      <c r="F38230">
        <v>100</v>
      </c>
    </row>
    <row r="38231" spans="1:6">
      <c r="A38231">
        <v>8012505</v>
      </c>
      <c r="B38231">
        <v>8012505</v>
      </c>
      <c r="C38231" t="s">
        <v>61</v>
      </c>
      <c r="D38231" t="s">
        <v>62</v>
      </c>
      <c r="E38231">
        <v>1</v>
      </c>
      <c r="F38231">
        <v>100</v>
      </c>
    </row>
    <row r="38232" spans="1:6">
      <c r="A38232">
        <v>8012601</v>
      </c>
      <c r="B38232">
        <v>8012601</v>
      </c>
      <c r="C38232" t="s">
        <v>61</v>
      </c>
      <c r="D38232" t="s">
        <v>62</v>
      </c>
      <c r="E38232">
        <v>1</v>
      </c>
      <c r="F38232">
        <v>100</v>
      </c>
    </row>
    <row r="38233" spans="1:6">
      <c r="A38233">
        <v>8012602</v>
      </c>
      <c r="B38233">
        <v>8012602</v>
      </c>
      <c r="C38233" t="s">
        <v>61</v>
      </c>
      <c r="D38233" t="s">
        <v>62</v>
      </c>
      <c r="E38233">
        <v>1</v>
      </c>
      <c r="F38233">
        <v>100</v>
      </c>
    </row>
    <row r="38234" spans="1:6">
      <c r="A38234">
        <v>8012603</v>
      </c>
      <c r="B38234">
        <v>8012603</v>
      </c>
      <c r="C38234" t="s">
        <v>61</v>
      </c>
      <c r="D38234" t="s">
        <v>62</v>
      </c>
      <c r="E38234">
        <v>1</v>
      </c>
      <c r="F38234">
        <v>100</v>
      </c>
    </row>
    <row r="38235" spans="1:6">
      <c r="A38235">
        <v>8012604</v>
      </c>
      <c r="B38235">
        <v>8012604</v>
      </c>
      <c r="C38235" t="s">
        <v>61</v>
      </c>
      <c r="D38235" t="s">
        <v>62</v>
      </c>
      <c r="E38235">
        <v>1</v>
      </c>
      <c r="F38235">
        <v>100</v>
      </c>
    </row>
    <row r="38236" spans="1:6">
      <c r="A38236">
        <v>8012605</v>
      </c>
      <c r="B38236">
        <v>8012605</v>
      </c>
      <c r="C38236" t="s">
        <v>61</v>
      </c>
      <c r="D38236" t="s">
        <v>62</v>
      </c>
      <c r="E38236">
        <v>1</v>
      </c>
      <c r="F38236">
        <v>100</v>
      </c>
    </row>
    <row r="38237" spans="1:6">
      <c r="A38237">
        <v>8012701</v>
      </c>
      <c r="B38237">
        <v>8012701</v>
      </c>
      <c r="C38237" t="s">
        <v>61</v>
      </c>
      <c r="D38237" t="s">
        <v>62</v>
      </c>
      <c r="E38237">
        <v>1</v>
      </c>
      <c r="F38237">
        <v>100</v>
      </c>
    </row>
    <row r="38238" spans="1:6">
      <c r="A38238">
        <v>8012801</v>
      </c>
      <c r="B38238">
        <v>8012801</v>
      </c>
      <c r="C38238" t="s">
        <v>61</v>
      </c>
      <c r="D38238" t="s">
        <v>62</v>
      </c>
      <c r="E38238">
        <v>1</v>
      </c>
      <c r="F38238">
        <v>100</v>
      </c>
    </row>
    <row r="38239" spans="1:6">
      <c r="A38239">
        <v>8012802</v>
      </c>
      <c r="B38239">
        <v>8012802</v>
      </c>
      <c r="C38239" t="s">
        <v>61</v>
      </c>
      <c r="D38239" t="s">
        <v>62</v>
      </c>
      <c r="E38239">
        <v>1</v>
      </c>
      <c r="F38239">
        <v>100</v>
      </c>
    </row>
    <row r="38240" spans="1:6">
      <c r="A38240">
        <v>8012803</v>
      </c>
      <c r="B38240">
        <v>8012803</v>
      </c>
      <c r="C38240" t="s">
        <v>61</v>
      </c>
      <c r="D38240" t="s">
        <v>62</v>
      </c>
      <c r="E38240">
        <v>1</v>
      </c>
      <c r="F38240">
        <v>100</v>
      </c>
    </row>
    <row r="38241" spans="1:6">
      <c r="A38241">
        <v>8012804</v>
      </c>
      <c r="B38241">
        <v>8012804</v>
      </c>
      <c r="C38241" t="s">
        <v>61</v>
      </c>
      <c r="D38241" t="s">
        <v>62</v>
      </c>
      <c r="E38241">
        <v>1</v>
      </c>
      <c r="F38241">
        <v>100</v>
      </c>
    </row>
    <row r="38242" spans="1:6">
      <c r="A38242">
        <v>8012805</v>
      </c>
      <c r="B38242">
        <v>8012805</v>
      </c>
      <c r="C38242" t="s">
        <v>61</v>
      </c>
      <c r="D38242" t="s">
        <v>62</v>
      </c>
      <c r="E38242">
        <v>1</v>
      </c>
      <c r="F38242">
        <v>100</v>
      </c>
    </row>
    <row r="38243" spans="1:6">
      <c r="A38243">
        <v>8012806</v>
      </c>
      <c r="B38243">
        <v>8012806</v>
      </c>
      <c r="C38243" t="s">
        <v>61</v>
      </c>
      <c r="D38243" t="s">
        <v>62</v>
      </c>
      <c r="E38243">
        <v>1</v>
      </c>
      <c r="F38243">
        <v>100</v>
      </c>
    </row>
    <row r="38244" spans="1:6">
      <c r="A38244">
        <v>8012901</v>
      </c>
      <c r="B38244">
        <v>8012901</v>
      </c>
      <c r="C38244" t="s">
        <v>61</v>
      </c>
      <c r="D38244" t="s">
        <v>62</v>
      </c>
      <c r="E38244">
        <v>1</v>
      </c>
      <c r="F38244">
        <v>100</v>
      </c>
    </row>
    <row r="38245" spans="1:6">
      <c r="A38245">
        <v>8012902</v>
      </c>
      <c r="B38245">
        <v>8012902</v>
      </c>
      <c r="C38245" t="s">
        <v>61</v>
      </c>
      <c r="D38245" t="s">
        <v>62</v>
      </c>
      <c r="E38245">
        <v>1</v>
      </c>
      <c r="F38245">
        <v>100</v>
      </c>
    </row>
    <row r="38246" spans="1:6">
      <c r="A38246">
        <v>8012903</v>
      </c>
      <c r="B38246">
        <v>8012903</v>
      </c>
      <c r="C38246" t="s">
        <v>61</v>
      </c>
      <c r="D38246" t="s">
        <v>62</v>
      </c>
      <c r="E38246">
        <v>1</v>
      </c>
      <c r="F38246">
        <v>100</v>
      </c>
    </row>
    <row r="38247" spans="1:6">
      <c r="A38247">
        <v>8012904</v>
      </c>
      <c r="B38247">
        <v>8012904</v>
      </c>
      <c r="C38247" t="s">
        <v>61</v>
      </c>
      <c r="D38247" t="s">
        <v>62</v>
      </c>
      <c r="E38247">
        <v>1</v>
      </c>
      <c r="F38247">
        <v>100</v>
      </c>
    </row>
    <row r="38248" spans="1:6">
      <c r="A38248">
        <v>8012905</v>
      </c>
      <c r="B38248">
        <v>8012905</v>
      </c>
      <c r="C38248" t="s">
        <v>61</v>
      </c>
      <c r="D38248" t="s">
        <v>62</v>
      </c>
      <c r="E38248">
        <v>1</v>
      </c>
      <c r="F38248">
        <v>100</v>
      </c>
    </row>
    <row r="38249" spans="1:6">
      <c r="A38249">
        <v>8012906</v>
      </c>
      <c r="B38249">
        <v>8012906</v>
      </c>
      <c r="C38249" t="s">
        <v>61</v>
      </c>
      <c r="D38249" t="s">
        <v>62</v>
      </c>
      <c r="E38249">
        <v>1</v>
      </c>
      <c r="F38249">
        <v>100</v>
      </c>
    </row>
    <row r="38250" spans="1:6">
      <c r="A38250">
        <v>8012907</v>
      </c>
      <c r="B38250">
        <v>8012907</v>
      </c>
      <c r="C38250" t="s">
        <v>61</v>
      </c>
      <c r="D38250" t="s">
        <v>62</v>
      </c>
      <c r="E38250">
        <v>1</v>
      </c>
      <c r="F38250">
        <v>100</v>
      </c>
    </row>
    <row r="38251" spans="1:6">
      <c r="A38251">
        <v>8012908</v>
      </c>
      <c r="B38251">
        <v>8012908</v>
      </c>
      <c r="C38251" t="s">
        <v>61</v>
      </c>
      <c r="D38251" t="s">
        <v>62</v>
      </c>
      <c r="E38251">
        <v>1</v>
      </c>
      <c r="F38251">
        <v>100</v>
      </c>
    </row>
    <row r="38252" spans="1:6">
      <c r="A38252">
        <v>8012909</v>
      </c>
      <c r="B38252">
        <v>8012909</v>
      </c>
      <c r="C38252" t="s">
        <v>61</v>
      </c>
      <c r="D38252" t="s">
        <v>62</v>
      </c>
      <c r="E38252">
        <v>1</v>
      </c>
      <c r="F38252">
        <v>100</v>
      </c>
    </row>
    <row r="38253" spans="1:6">
      <c r="A38253">
        <v>8012910</v>
      </c>
      <c r="B38253">
        <v>8012910</v>
      </c>
      <c r="C38253" t="s">
        <v>61</v>
      </c>
      <c r="D38253" t="s">
        <v>62</v>
      </c>
      <c r="E38253">
        <v>1</v>
      </c>
      <c r="F38253">
        <v>100</v>
      </c>
    </row>
    <row r="38254" spans="1:6">
      <c r="A38254">
        <v>8013001</v>
      </c>
      <c r="B38254">
        <v>8013001</v>
      </c>
      <c r="C38254" t="s">
        <v>61</v>
      </c>
      <c r="D38254" t="s">
        <v>62</v>
      </c>
      <c r="E38254">
        <v>1</v>
      </c>
      <c r="F38254">
        <v>100</v>
      </c>
    </row>
    <row r="38255" spans="1:6">
      <c r="A38255">
        <v>8013002</v>
      </c>
      <c r="B38255">
        <v>8013002</v>
      </c>
      <c r="C38255" t="s">
        <v>61</v>
      </c>
      <c r="D38255" t="s">
        <v>62</v>
      </c>
      <c r="E38255">
        <v>1</v>
      </c>
      <c r="F38255">
        <v>100</v>
      </c>
    </row>
    <row r="38256" spans="1:6">
      <c r="A38256">
        <v>8013003</v>
      </c>
      <c r="B38256">
        <v>8013003</v>
      </c>
      <c r="C38256" t="s">
        <v>61</v>
      </c>
      <c r="D38256" t="s">
        <v>62</v>
      </c>
      <c r="E38256">
        <v>1</v>
      </c>
      <c r="F38256">
        <v>100</v>
      </c>
    </row>
    <row r="38257" spans="1:6">
      <c r="A38257">
        <v>8013004</v>
      </c>
      <c r="B38257">
        <v>8013004</v>
      </c>
      <c r="C38257" t="s">
        <v>61</v>
      </c>
      <c r="D38257" t="s">
        <v>62</v>
      </c>
      <c r="E38257">
        <v>1</v>
      </c>
      <c r="F38257">
        <v>100</v>
      </c>
    </row>
    <row r="38258" spans="1:6">
      <c r="A38258">
        <v>8013005</v>
      </c>
      <c r="B38258">
        <v>8013005</v>
      </c>
      <c r="C38258" t="s">
        <v>61</v>
      </c>
      <c r="D38258" t="s">
        <v>62</v>
      </c>
      <c r="E38258">
        <v>1</v>
      </c>
      <c r="F38258">
        <v>100</v>
      </c>
    </row>
    <row r="38259" spans="1:6">
      <c r="A38259">
        <v>8013006</v>
      </c>
      <c r="B38259">
        <v>8013006</v>
      </c>
      <c r="C38259" t="s">
        <v>61</v>
      </c>
      <c r="D38259" t="s">
        <v>62</v>
      </c>
      <c r="E38259">
        <v>1</v>
      </c>
      <c r="F38259">
        <v>100</v>
      </c>
    </row>
    <row r="38260" spans="1:6">
      <c r="A38260">
        <v>8013007</v>
      </c>
      <c r="B38260">
        <v>8013007</v>
      </c>
      <c r="C38260" t="s">
        <v>61</v>
      </c>
      <c r="D38260" t="s">
        <v>62</v>
      </c>
      <c r="E38260">
        <v>1</v>
      </c>
      <c r="F38260">
        <v>100</v>
      </c>
    </row>
    <row r="38261" spans="1:6">
      <c r="A38261">
        <v>8013008</v>
      </c>
      <c r="B38261">
        <v>8013008</v>
      </c>
      <c r="C38261" t="s">
        <v>61</v>
      </c>
      <c r="D38261" t="s">
        <v>62</v>
      </c>
      <c r="E38261">
        <v>1</v>
      </c>
      <c r="F38261">
        <v>100</v>
      </c>
    </row>
    <row r="38262" spans="1:6">
      <c r="A38262">
        <v>8013009</v>
      </c>
      <c r="B38262">
        <v>8013009</v>
      </c>
      <c r="C38262" t="s">
        <v>61</v>
      </c>
      <c r="D38262" t="s">
        <v>62</v>
      </c>
      <c r="E38262">
        <v>1</v>
      </c>
      <c r="F38262">
        <v>100</v>
      </c>
    </row>
    <row r="38263" spans="1:6">
      <c r="A38263">
        <v>8013101</v>
      </c>
      <c r="B38263">
        <v>8013101</v>
      </c>
      <c r="C38263" t="s">
        <v>61</v>
      </c>
      <c r="D38263" t="s">
        <v>62</v>
      </c>
      <c r="E38263">
        <v>1</v>
      </c>
      <c r="F38263">
        <v>100</v>
      </c>
    </row>
    <row r="38264" spans="1:6">
      <c r="A38264">
        <v>8013102</v>
      </c>
      <c r="B38264">
        <v>8013102</v>
      </c>
      <c r="C38264" t="s">
        <v>61</v>
      </c>
      <c r="D38264" t="s">
        <v>62</v>
      </c>
      <c r="E38264">
        <v>1</v>
      </c>
      <c r="F38264">
        <v>100</v>
      </c>
    </row>
    <row r="38265" spans="1:6">
      <c r="A38265">
        <v>8013103</v>
      </c>
      <c r="B38265">
        <v>8013103</v>
      </c>
      <c r="C38265" t="s">
        <v>61</v>
      </c>
      <c r="D38265" t="s">
        <v>62</v>
      </c>
      <c r="E38265">
        <v>1</v>
      </c>
      <c r="F38265">
        <v>100</v>
      </c>
    </row>
    <row r="38266" spans="1:6">
      <c r="A38266">
        <v>8013104</v>
      </c>
      <c r="B38266">
        <v>8013104</v>
      </c>
      <c r="C38266" t="s">
        <v>61</v>
      </c>
      <c r="D38266" t="s">
        <v>62</v>
      </c>
      <c r="E38266">
        <v>1</v>
      </c>
      <c r="F38266">
        <v>100</v>
      </c>
    </row>
    <row r="38267" spans="1:6">
      <c r="A38267">
        <v>8013105</v>
      </c>
      <c r="B38267">
        <v>8013105</v>
      </c>
      <c r="C38267" t="s">
        <v>61</v>
      </c>
      <c r="D38267" t="s">
        <v>62</v>
      </c>
      <c r="E38267">
        <v>1</v>
      </c>
      <c r="F38267">
        <v>100</v>
      </c>
    </row>
    <row r="38268" spans="1:6">
      <c r="A38268">
        <v>8013201</v>
      </c>
      <c r="B38268">
        <v>8013201</v>
      </c>
      <c r="C38268" t="s">
        <v>61</v>
      </c>
      <c r="D38268" t="s">
        <v>62</v>
      </c>
      <c r="E38268">
        <v>1</v>
      </c>
      <c r="F38268">
        <v>100</v>
      </c>
    </row>
    <row r="38269" spans="1:6">
      <c r="A38269">
        <v>8013202</v>
      </c>
      <c r="B38269">
        <v>8013202</v>
      </c>
      <c r="C38269" t="s">
        <v>61</v>
      </c>
      <c r="D38269" t="s">
        <v>62</v>
      </c>
      <c r="E38269">
        <v>1</v>
      </c>
      <c r="F38269">
        <v>100</v>
      </c>
    </row>
    <row r="38270" spans="1:6">
      <c r="A38270">
        <v>8013203</v>
      </c>
      <c r="B38270">
        <v>8013203</v>
      </c>
      <c r="C38270" t="s">
        <v>61</v>
      </c>
      <c r="D38270" t="s">
        <v>62</v>
      </c>
      <c r="E38270">
        <v>1</v>
      </c>
      <c r="F38270">
        <v>100</v>
      </c>
    </row>
    <row r="38271" spans="1:6">
      <c r="A38271">
        <v>8013204</v>
      </c>
      <c r="B38271">
        <v>8013204</v>
      </c>
      <c r="C38271" t="s">
        <v>61</v>
      </c>
      <c r="D38271" t="s">
        <v>62</v>
      </c>
      <c r="E38271">
        <v>1</v>
      </c>
      <c r="F38271">
        <v>100</v>
      </c>
    </row>
    <row r="38272" spans="1:6">
      <c r="A38272">
        <v>8013205</v>
      </c>
      <c r="B38272">
        <v>8013205</v>
      </c>
      <c r="C38272" t="s">
        <v>61</v>
      </c>
      <c r="D38272" t="s">
        <v>62</v>
      </c>
      <c r="E38272">
        <v>1</v>
      </c>
      <c r="F38272">
        <v>100</v>
      </c>
    </row>
    <row r="38273" spans="1:6">
      <c r="A38273">
        <v>8013206</v>
      </c>
      <c r="B38273">
        <v>8013206</v>
      </c>
      <c r="C38273" t="s">
        <v>61</v>
      </c>
      <c r="D38273" t="s">
        <v>62</v>
      </c>
      <c r="E38273">
        <v>1</v>
      </c>
      <c r="F38273">
        <v>100</v>
      </c>
    </row>
    <row r="38274" spans="1:6">
      <c r="A38274">
        <v>8013207</v>
      </c>
      <c r="B38274">
        <v>8013207</v>
      </c>
      <c r="C38274" t="s">
        <v>61</v>
      </c>
      <c r="D38274" t="s">
        <v>62</v>
      </c>
      <c r="E38274">
        <v>1</v>
      </c>
      <c r="F38274">
        <v>100</v>
      </c>
    </row>
    <row r="38275" spans="1:6">
      <c r="A38275">
        <v>8013301</v>
      </c>
      <c r="B38275">
        <v>8013301</v>
      </c>
      <c r="C38275" t="s">
        <v>61</v>
      </c>
      <c r="D38275" t="s">
        <v>62</v>
      </c>
      <c r="E38275">
        <v>1</v>
      </c>
      <c r="F38275">
        <v>100</v>
      </c>
    </row>
    <row r="38276" spans="1:6">
      <c r="A38276">
        <v>8013302</v>
      </c>
      <c r="B38276">
        <v>8013302</v>
      </c>
      <c r="C38276" t="s">
        <v>61</v>
      </c>
      <c r="D38276" t="s">
        <v>62</v>
      </c>
      <c r="E38276">
        <v>1</v>
      </c>
      <c r="F38276">
        <v>100</v>
      </c>
    </row>
    <row r="38277" spans="1:6">
      <c r="A38277">
        <v>8013303</v>
      </c>
      <c r="B38277">
        <v>8013303</v>
      </c>
      <c r="C38277" t="s">
        <v>61</v>
      </c>
      <c r="D38277" t="s">
        <v>62</v>
      </c>
      <c r="E38277">
        <v>1</v>
      </c>
      <c r="F38277">
        <v>100</v>
      </c>
    </row>
    <row r="38278" spans="1:6">
      <c r="A38278">
        <v>8013304</v>
      </c>
      <c r="B38278">
        <v>8013304</v>
      </c>
      <c r="C38278" t="s">
        <v>61</v>
      </c>
      <c r="D38278" t="s">
        <v>62</v>
      </c>
      <c r="E38278">
        <v>1</v>
      </c>
      <c r="F38278">
        <v>100</v>
      </c>
    </row>
    <row r="38279" spans="1:6">
      <c r="A38279">
        <v>8013401</v>
      </c>
      <c r="B38279">
        <v>8013401</v>
      </c>
      <c r="C38279" t="s">
        <v>61</v>
      </c>
      <c r="D38279" t="s">
        <v>62</v>
      </c>
      <c r="E38279">
        <v>1</v>
      </c>
      <c r="F38279">
        <v>100</v>
      </c>
    </row>
    <row r="38280" spans="1:6">
      <c r="A38280">
        <v>8013402</v>
      </c>
      <c r="B38280">
        <v>8013402</v>
      </c>
      <c r="C38280" t="s">
        <v>61</v>
      </c>
      <c r="D38280" t="s">
        <v>62</v>
      </c>
      <c r="E38280">
        <v>1</v>
      </c>
      <c r="F38280">
        <v>100</v>
      </c>
    </row>
    <row r="38281" spans="1:6">
      <c r="A38281">
        <v>8013403</v>
      </c>
      <c r="B38281">
        <v>8013403</v>
      </c>
      <c r="C38281" t="s">
        <v>61</v>
      </c>
      <c r="D38281" t="s">
        <v>62</v>
      </c>
      <c r="E38281">
        <v>1</v>
      </c>
      <c r="F38281">
        <v>100</v>
      </c>
    </row>
    <row r="38282" spans="1:6">
      <c r="A38282">
        <v>8013404</v>
      </c>
      <c r="B38282">
        <v>8013404</v>
      </c>
      <c r="C38282" t="s">
        <v>61</v>
      </c>
      <c r="D38282" t="s">
        <v>62</v>
      </c>
      <c r="E38282">
        <v>1</v>
      </c>
      <c r="F38282">
        <v>100</v>
      </c>
    </row>
    <row r="38283" spans="1:6">
      <c r="A38283">
        <v>8013501</v>
      </c>
      <c r="B38283">
        <v>8013501</v>
      </c>
      <c r="C38283" t="s">
        <v>61</v>
      </c>
      <c r="D38283" t="s">
        <v>62</v>
      </c>
      <c r="E38283">
        <v>1</v>
      </c>
      <c r="F38283">
        <v>100</v>
      </c>
    </row>
    <row r="38284" spans="1:6">
      <c r="A38284">
        <v>8013502</v>
      </c>
      <c r="B38284">
        <v>8013502</v>
      </c>
      <c r="C38284" t="s">
        <v>61</v>
      </c>
      <c r="D38284" t="s">
        <v>62</v>
      </c>
      <c r="E38284">
        <v>1</v>
      </c>
      <c r="F38284">
        <v>100</v>
      </c>
    </row>
    <row r="38285" spans="1:6">
      <c r="A38285">
        <v>8013503</v>
      </c>
      <c r="B38285">
        <v>8013503</v>
      </c>
      <c r="C38285" t="s">
        <v>61</v>
      </c>
      <c r="D38285" t="s">
        <v>62</v>
      </c>
      <c r="E38285">
        <v>1</v>
      </c>
      <c r="F38285">
        <v>100</v>
      </c>
    </row>
    <row r="38286" spans="1:6">
      <c r="A38286">
        <v>8013504</v>
      </c>
      <c r="B38286">
        <v>8013504</v>
      </c>
      <c r="C38286" t="s">
        <v>61</v>
      </c>
      <c r="D38286" t="s">
        <v>62</v>
      </c>
      <c r="E38286">
        <v>1</v>
      </c>
      <c r="F38286">
        <v>100</v>
      </c>
    </row>
    <row r="38287" spans="1:6">
      <c r="A38287">
        <v>8013505</v>
      </c>
      <c r="B38287">
        <v>8013505</v>
      </c>
      <c r="C38287" t="s">
        <v>61</v>
      </c>
      <c r="D38287" t="s">
        <v>62</v>
      </c>
      <c r="E38287">
        <v>1</v>
      </c>
      <c r="F38287">
        <v>100</v>
      </c>
    </row>
    <row r="38288" spans="1:6">
      <c r="A38288">
        <v>8013506</v>
      </c>
      <c r="B38288">
        <v>8013506</v>
      </c>
      <c r="C38288" t="s">
        <v>61</v>
      </c>
      <c r="D38288" t="s">
        <v>62</v>
      </c>
      <c r="E38288">
        <v>1</v>
      </c>
      <c r="F38288">
        <v>100</v>
      </c>
    </row>
    <row r="38289" spans="1:6">
      <c r="A38289">
        <v>8013507</v>
      </c>
      <c r="B38289">
        <v>8013507</v>
      </c>
      <c r="C38289" t="s">
        <v>61</v>
      </c>
      <c r="D38289" t="s">
        <v>62</v>
      </c>
      <c r="E38289">
        <v>1</v>
      </c>
      <c r="F38289">
        <v>100</v>
      </c>
    </row>
    <row r="38290" spans="1:6">
      <c r="A38290">
        <v>8013508</v>
      </c>
      <c r="B38290">
        <v>8013508</v>
      </c>
      <c r="C38290" t="s">
        <v>61</v>
      </c>
      <c r="D38290" t="s">
        <v>62</v>
      </c>
      <c r="E38290">
        <v>1</v>
      </c>
      <c r="F38290">
        <v>100</v>
      </c>
    </row>
    <row r="38291" spans="1:6">
      <c r="A38291">
        <v>8013601</v>
      </c>
      <c r="B38291">
        <v>8013601</v>
      </c>
      <c r="C38291" t="s">
        <v>61</v>
      </c>
      <c r="D38291" t="s">
        <v>62</v>
      </c>
      <c r="E38291">
        <v>1</v>
      </c>
      <c r="F38291">
        <v>100</v>
      </c>
    </row>
    <row r="38292" spans="1:6">
      <c r="A38292">
        <v>8013602</v>
      </c>
      <c r="B38292">
        <v>8013602</v>
      </c>
      <c r="C38292" t="s">
        <v>61</v>
      </c>
      <c r="D38292" t="s">
        <v>62</v>
      </c>
      <c r="E38292">
        <v>1</v>
      </c>
      <c r="F38292">
        <v>100</v>
      </c>
    </row>
    <row r="38293" spans="1:6">
      <c r="A38293">
        <v>8013603</v>
      </c>
      <c r="B38293">
        <v>8013603</v>
      </c>
      <c r="C38293" t="s">
        <v>61</v>
      </c>
      <c r="D38293" t="s">
        <v>62</v>
      </c>
      <c r="E38293">
        <v>1</v>
      </c>
      <c r="F38293">
        <v>100</v>
      </c>
    </row>
    <row r="38294" spans="1:6">
      <c r="A38294">
        <v>8013604</v>
      </c>
      <c r="B38294">
        <v>8013604</v>
      </c>
      <c r="C38294" t="s">
        <v>61</v>
      </c>
      <c r="D38294" t="s">
        <v>62</v>
      </c>
      <c r="E38294">
        <v>1</v>
      </c>
      <c r="F38294">
        <v>100</v>
      </c>
    </row>
    <row r="38295" spans="1:6">
      <c r="A38295">
        <v>8013605</v>
      </c>
      <c r="B38295">
        <v>8013605</v>
      </c>
      <c r="C38295" t="s">
        <v>61</v>
      </c>
      <c r="D38295" t="s">
        <v>62</v>
      </c>
      <c r="E38295">
        <v>1</v>
      </c>
      <c r="F38295">
        <v>100</v>
      </c>
    </row>
    <row r="38296" spans="1:6">
      <c r="A38296">
        <v>8013606</v>
      </c>
      <c r="B38296">
        <v>8013606</v>
      </c>
      <c r="C38296" t="s">
        <v>61</v>
      </c>
      <c r="D38296" t="s">
        <v>62</v>
      </c>
      <c r="E38296">
        <v>1</v>
      </c>
      <c r="F38296">
        <v>100</v>
      </c>
    </row>
    <row r="38297" spans="1:6">
      <c r="A38297">
        <v>8013607</v>
      </c>
      <c r="B38297">
        <v>8013607</v>
      </c>
      <c r="C38297" t="s">
        <v>61</v>
      </c>
      <c r="D38297" t="s">
        <v>62</v>
      </c>
      <c r="E38297">
        <v>1</v>
      </c>
      <c r="F38297">
        <v>100</v>
      </c>
    </row>
    <row r="38298" spans="1:6">
      <c r="A38298">
        <v>8013608</v>
      </c>
      <c r="B38298">
        <v>8013608</v>
      </c>
      <c r="C38298" t="s">
        <v>61</v>
      </c>
      <c r="D38298" t="s">
        <v>62</v>
      </c>
      <c r="E38298">
        <v>1</v>
      </c>
      <c r="F38298">
        <v>100</v>
      </c>
    </row>
    <row r="38299" spans="1:6">
      <c r="A38299">
        <v>8013701</v>
      </c>
      <c r="B38299">
        <v>8013701</v>
      </c>
      <c r="C38299" t="s">
        <v>61</v>
      </c>
      <c r="D38299" t="s">
        <v>62</v>
      </c>
      <c r="E38299">
        <v>1</v>
      </c>
      <c r="F38299">
        <v>100</v>
      </c>
    </row>
    <row r="38300" spans="1:6">
      <c r="A38300">
        <v>8013801</v>
      </c>
      <c r="B38300">
        <v>8013801</v>
      </c>
      <c r="C38300" t="s">
        <v>61</v>
      </c>
      <c r="D38300" t="s">
        <v>62</v>
      </c>
      <c r="E38300">
        <v>1</v>
      </c>
      <c r="F38300">
        <v>100</v>
      </c>
    </row>
    <row r="38301" spans="1:6">
      <c r="A38301">
        <v>8013802</v>
      </c>
      <c r="B38301">
        <v>8013802</v>
      </c>
      <c r="C38301" t="s">
        <v>61</v>
      </c>
      <c r="D38301" t="s">
        <v>62</v>
      </c>
      <c r="E38301">
        <v>1</v>
      </c>
      <c r="F38301">
        <v>100</v>
      </c>
    </row>
    <row r="38302" spans="1:6">
      <c r="A38302">
        <v>8013803</v>
      </c>
      <c r="B38302">
        <v>8013803</v>
      </c>
      <c r="C38302" t="s">
        <v>61</v>
      </c>
      <c r="D38302" t="s">
        <v>62</v>
      </c>
      <c r="E38302">
        <v>1</v>
      </c>
      <c r="F38302">
        <v>100</v>
      </c>
    </row>
    <row r="38303" spans="1:6">
      <c r="A38303">
        <v>8013804</v>
      </c>
      <c r="B38303">
        <v>8013804</v>
      </c>
      <c r="C38303" t="s">
        <v>61</v>
      </c>
      <c r="D38303" t="s">
        <v>62</v>
      </c>
      <c r="E38303">
        <v>1</v>
      </c>
      <c r="F38303">
        <v>100</v>
      </c>
    </row>
    <row r="38304" spans="1:6">
      <c r="A38304">
        <v>8013901</v>
      </c>
      <c r="B38304">
        <v>8013901</v>
      </c>
      <c r="C38304" t="s">
        <v>61</v>
      </c>
      <c r="D38304" t="s">
        <v>62</v>
      </c>
      <c r="E38304">
        <v>1</v>
      </c>
      <c r="F38304">
        <v>100</v>
      </c>
    </row>
    <row r="38305" spans="1:6">
      <c r="A38305">
        <v>8013902</v>
      </c>
      <c r="B38305">
        <v>8013902</v>
      </c>
      <c r="C38305" t="s">
        <v>61</v>
      </c>
      <c r="D38305" t="s">
        <v>62</v>
      </c>
      <c r="E38305">
        <v>1</v>
      </c>
      <c r="F38305">
        <v>100</v>
      </c>
    </row>
    <row r="38306" spans="1:6">
      <c r="A38306">
        <v>8013903</v>
      </c>
      <c r="B38306">
        <v>8013903</v>
      </c>
      <c r="C38306" t="s">
        <v>61</v>
      </c>
      <c r="D38306" t="s">
        <v>62</v>
      </c>
      <c r="E38306">
        <v>1</v>
      </c>
      <c r="F38306">
        <v>100</v>
      </c>
    </row>
    <row r="38307" spans="1:6">
      <c r="A38307">
        <v>8013904</v>
      </c>
      <c r="B38307">
        <v>8013904</v>
      </c>
      <c r="C38307" t="s">
        <v>61</v>
      </c>
      <c r="D38307" t="s">
        <v>62</v>
      </c>
      <c r="E38307">
        <v>1</v>
      </c>
      <c r="F38307">
        <v>100</v>
      </c>
    </row>
    <row r="38308" spans="1:6">
      <c r="A38308">
        <v>8013905</v>
      </c>
      <c r="B38308">
        <v>8013905</v>
      </c>
      <c r="C38308" t="s">
        <v>61</v>
      </c>
      <c r="D38308" t="s">
        <v>62</v>
      </c>
      <c r="E38308">
        <v>1</v>
      </c>
      <c r="F38308">
        <v>100</v>
      </c>
    </row>
    <row r="38309" spans="1:6">
      <c r="A38309">
        <v>8013906</v>
      </c>
      <c r="B38309">
        <v>8013906</v>
      </c>
      <c r="C38309" t="s">
        <v>61</v>
      </c>
      <c r="D38309" t="s">
        <v>62</v>
      </c>
      <c r="E38309">
        <v>1</v>
      </c>
      <c r="F38309">
        <v>100</v>
      </c>
    </row>
    <row r="38310" spans="1:6">
      <c r="A38310">
        <v>8013907</v>
      </c>
      <c r="B38310">
        <v>8013907</v>
      </c>
      <c r="C38310" t="s">
        <v>61</v>
      </c>
      <c r="D38310" t="s">
        <v>62</v>
      </c>
      <c r="E38310">
        <v>1</v>
      </c>
      <c r="F38310">
        <v>100</v>
      </c>
    </row>
    <row r="38311" spans="1:6">
      <c r="A38311">
        <v>8014001</v>
      </c>
      <c r="B38311">
        <v>8014001</v>
      </c>
      <c r="C38311" t="s">
        <v>61</v>
      </c>
      <c r="D38311" t="s">
        <v>62</v>
      </c>
      <c r="E38311">
        <v>1</v>
      </c>
      <c r="F38311">
        <v>100</v>
      </c>
    </row>
    <row r="38312" spans="1:6">
      <c r="A38312">
        <v>8014002</v>
      </c>
      <c r="B38312">
        <v>8014002</v>
      </c>
      <c r="C38312" t="s">
        <v>61</v>
      </c>
      <c r="D38312" t="s">
        <v>62</v>
      </c>
      <c r="E38312">
        <v>1</v>
      </c>
      <c r="F38312">
        <v>100</v>
      </c>
    </row>
    <row r="38313" spans="1:6">
      <c r="A38313">
        <v>8014003</v>
      </c>
      <c r="B38313">
        <v>8014003</v>
      </c>
      <c r="C38313" t="s">
        <v>61</v>
      </c>
      <c r="D38313" t="s">
        <v>62</v>
      </c>
      <c r="E38313">
        <v>1</v>
      </c>
      <c r="F38313">
        <v>100</v>
      </c>
    </row>
    <row r="38314" spans="1:6">
      <c r="A38314">
        <v>8014101</v>
      </c>
      <c r="B38314">
        <v>8014101</v>
      </c>
      <c r="C38314" t="s">
        <v>61</v>
      </c>
      <c r="D38314" t="s">
        <v>62</v>
      </c>
      <c r="E38314">
        <v>1</v>
      </c>
      <c r="F38314">
        <v>100</v>
      </c>
    </row>
    <row r="38315" spans="1:6">
      <c r="A38315">
        <v>8014102</v>
      </c>
      <c r="B38315">
        <v>8014102</v>
      </c>
      <c r="C38315" t="s">
        <v>61</v>
      </c>
      <c r="D38315" t="s">
        <v>62</v>
      </c>
      <c r="E38315">
        <v>1</v>
      </c>
      <c r="F38315">
        <v>100</v>
      </c>
    </row>
    <row r="38316" spans="1:6">
      <c r="A38316">
        <v>8014103</v>
      </c>
      <c r="B38316">
        <v>8014103</v>
      </c>
      <c r="C38316" t="s">
        <v>61</v>
      </c>
      <c r="D38316" t="s">
        <v>62</v>
      </c>
      <c r="E38316">
        <v>1</v>
      </c>
      <c r="F38316">
        <v>100</v>
      </c>
    </row>
    <row r="38317" spans="1:6">
      <c r="A38317">
        <v>8014104</v>
      </c>
      <c r="B38317">
        <v>8014104</v>
      </c>
      <c r="C38317" t="s">
        <v>61</v>
      </c>
      <c r="D38317" t="s">
        <v>62</v>
      </c>
      <c r="E38317">
        <v>1</v>
      </c>
      <c r="F38317">
        <v>100</v>
      </c>
    </row>
    <row r="38318" spans="1:6">
      <c r="A38318">
        <v>8014105</v>
      </c>
      <c r="B38318">
        <v>8014105</v>
      </c>
      <c r="C38318" t="s">
        <v>61</v>
      </c>
      <c r="D38318" t="s">
        <v>62</v>
      </c>
      <c r="E38318">
        <v>1</v>
      </c>
      <c r="F38318">
        <v>100</v>
      </c>
    </row>
    <row r="38319" spans="1:6">
      <c r="A38319">
        <v>8014106</v>
      </c>
      <c r="B38319">
        <v>8014106</v>
      </c>
      <c r="C38319" t="s">
        <v>61</v>
      </c>
      <c r="D38319" t="s">
        <v>62</v>
      </c>
      <c r="E38319">
        <v>1</v>
      </c>
      <c r="F38319">
        <v>100</v>
      </c>
    </row>
    <row r="38320" spans="1:6">
      <c r="A38320">
        <v>8014201</v>
      </c>
      <c r="B38320">
        <v>8014201</v>
      </c>
      <c r="C38320" t="s">
        <v>61</v>
      </c>
      <c r="D38320" t="s">
        <v>62</v>
      </c>
      <c r="E38320">
        <v>1</v>
      </c>
      <c r="F38320">
        <v>100</v>
      </c>
    </row>
    <row r="38321" spans="1:6">
      <c r="A38321">
        <v>8014202</v>
      </c>
      <c r="B38321">
        <v>8014202</v>
      </c>
      <c r="C38321" t="s">
        <v>61</v>
      </c>
      <c r="D38321" t="s">
        <v>62</v>
      </c>
      <c r="E38321">
        <v>1</v>
      </c>
      <c r="F38321">
        <v>100</v>
      </c>
    </row>
    <row r="38322" spans="1:6">
      <c r="A38322">
        <v>8014203</v>
      </c>
      <c r="B38322">
        <v>8014203</v>
      </c>
      <c r="C38322" t="s">
        <v>61</v>
      </c>
      <c r="D38322" t="s">
        <v>62</v>
      </c>
      <c r="E38322">
        <v>1</v>
      </c>
      <c r="F38322">
        <v>100</v>
      </c>
    </row>
    <row r="38323" spans="1:6">
      <c r="A38323">
        <v>8014301</v>
      </c>
      <c r="B38323">
        <v>8014301</v>
      </c>
      <c r="C38323" t="s">
        <v>61</v>
      </c>
      <c r="D38323" t="s">
        <v>62</v>
      </c>
      <c r="E38323">
        <v>1</v>
      </c>
      <c r="F38323">
        <v>100</v>
      </c>
    </row>
    <row r="38324" spans="1:6">
      <c r="A38324">
        <v>8014302</v>
      </c>
      <c r="B38324">
        <v>8014302</v>
      </c>
      <c r="C38324" t="s">
        <v>61</v>
      </c>
      <c r="D38324" t="s">
        <v>62</v>
      </c>
      <c r="E38324">
        <v>1</v>
      </c>
      <c r="F38324">
        <v>100</v>
      </c>
    </row>
    <row r="38325" spans="1:6">
      <c r="A38325">
        <v>8014303</v>
      </c>
      <c r="B38325">
        <v>8014303</v>
      </c>
      <c r="C38325" t="s">
        <v>61</v>
      </c>
      <c r="D38325" t="s">
        <v>62</v>
      </c>
      <c r="E38325">
        <v>1</v>
      </c>
      <c r="F38325">
        <v>100</v>
      </c>
    </row>
    <row r="38326" spans="1:6">
      <c r="A38326">
        <v>8014304</v>
      </c>
      <c r="B38326">
        <v>8014304</v>
      </c>
      <c r="C38326" t="s">
        <v>61</v>
      </c>
      <c r="D38326" t="s">
        <v>62</v>
      </c>
      <c r="E38326">
        <v>1</v>
      </c>
      <c r="F38326">
        <v>100</v>
      </c>
    </row>
    <row r="38327" spans="1:6">
      <c r="A38327">
        <v>8014305</v>
      </c>
      <c r="B38327">
        <v>8014305</v>
      </c>
      <c r="C38327" t="s">
        <v>61</v>
      </c>
      <c r="D38327" t="s">
        <v>62</v>
      </c>
      <c r="E38327">
        <v>1</v>
      </c>
      <c r="F38327">
        <v>100</v>
      </c>
    </row>
    <row r="38328" spans="1:6">
      <c r="A38328">
        <v>8014306</v>
      </c>
      <c r="B38328">
        <v>8014306</v>
      </c>
      <c r="C38328" t="s">
        <v>61</v>
      </c>
      <c r="D38328" t="s">
        <v>62</v>
      </c>
      <c r="E38328">
        <v>1</v>
      </c>
      <c r="F38328">
        <v>100</v>
      </c>
    </row>
    <row r="38329" spans="1:6">
      <c r="A38329">
        <v>8014401</v>
      </c>
      <c r="B38329">
        <v>8014401</v>
      </c>
      <c r="C38329" t="s">
        <v>61</v>
      </c>
      <c r="D38329" t="s">
        <v>62</v>
      </c>
      <c r="E38329">
        <v>1</v>
      </c>
      <c r="F38329">
        <v>100</v>
      </c>
    </row>
    <row r="38330" spans="1:6">
      <c r="A38330">
        <v>8014402</v>
      </c>
      <c r="B38330">
        <v>8014402</v>
      </c>
      <c r="C38330" t="s">
        <v>61</v>
      </c>
      <c r="D38330" t="s">
        <v>62</v>
      </c>
      <c r="E38330">
        <v>1</v>
      </c>
      <c r="F38330">
        <v>100</v>
      </c>
    </row>
    <row r="38331" spans="1:6">
      <c r="A38331">
        <v>8014403</v>
      </c>
      <c r="B38331">
        <v>8014403</v>
      </c>
      <c r="C38331" t="s">
        <v>61</v>
      </c>
      <c r="D38331" t="s">
        <v>62</v>
      </c>
      <c r="E38331">
        <v>1</v>
      </c>
      <c r="F38331">
        <v>100</v>
      </c>
    </row>
    <row r="38332" spans="1:6">
      <c r="A38332">
        <v>8014404</v>
      </c>
      <c r="B38332">
        <v>8014404</v>
      </c>
      <c r="C38332" t="s">
        <v>61</v>
      </c>
      <c r="D38332" t="s">
        <v>62</v>
      </c>
      <c r="E38332">
        <v>1</v>
      </c>
      <c r="F38332">
        <v>100</v>
      </c>
    </row>
    <row r="38333" spans="1:6">
      <c r="A38333">
        <v>8014405</v>
      </c>
      <c r="B38333">
        <v>8014405</v>
      </c>
      <c r="C38333" t="s">
        <v>61</v>
      </c>
      <c r="D38333" t="s">
        <v>62</v>
      </c>
      <c r="E38333">
        <v>1</v>
      </c>
      <c r="F38333">
        <v>100</v>
      </c>
    </row>
    <row r="38334" spans="1:6">
      <c r="A38334">
        <v>8014406</v>
      </c>
      <c r="B38334">
        <v>8014406</v>
      </c>
      <c r="C38334" t="s">
        <v>61</v>
      </c>
      <c r="D38334" t="s">
        <v>62</v>
      </c>
      <c r="E38334">
        <v>1</v>
      </c>
      <c r="F38334">
        <v>100</v>
      </c>
    </row>
    <row r="38335" spans="1:6">
      <c r="A38335">
        <v>8014407</v>
      </c>
      <c r="B38335">
        <v>8014407</v>
      </c>
      <c r="C38335" t="s">
        <v>61</v>
      </c>
      <c r="D38335" t="s">
        <v>62</v>
      </c>
      <c r="E38335">
        <v>1</v>
      </c>
      <c r="F38335">
        <v>100</v>
      </c>
    </row>
    <row r="38336" spans="1:6">
      <c r="A38336">
        <v>8014408</v>
      </c>
      <c r="B38336">
        <v>8014408</v>
      </c>
      <c r="C38336" t="s">
        <v>61</v>
      </c>
      <c r="D38336" t="s">
        <v>62</v>
      </c>
      <c r="E38336">
        <v>1</v>
      </c>
      <c r="F38336">
        <v>100</v>
      </c>
    </row>
    <row r="38337" spans="1:6">
      <c r="A38337">
        <v>8014501</v>
      </c>
      <c r="B38337">
        <v>8014501</v>
      </c>
      <c r="C38337" t="s">
        <v>61</v>
      </c>
      <c r="D38337" t="s">
        <v>62</v>
      </c>
      <c r="E38337">
        <v>1</v>
      </c>
      <c r="F38337">
        <v>100</v>
      </c>
    </row>
    <row r="38338" spans="1:6">
      <c r="A38338">
        <v>8014502</v>
      </c>
      <c r="B38338">
        <v>8014502</v>
      </c>
      <c r="C38338" t="s">
        <v>61</v>
      </c>
      <c r="D38338" t="s">
        <v>62</v>
      </c>
      <c r="E38338">
        <v>1</v>
      </c>
      <c r="F38338">
        <v>100</v>
      </c>
    </row>
    <row r="38339" spans="1:6">
      <c r="A38339">
        <v>8014503</v>
      </c>
      <c r="B38339">
        <v>8014503</v>
      </c>
      <c r="C38339" t="s">
        <v>61</v>
      </c>
      <c r="D38339" t="s">
        <v>62</v>
      </c>
      <c r="E38339">
        <v>1</v>
      </c>
      <c r="F38339">
        <v>100</v>
      </c>
    </row>
    <row r="38340" spans="1:6">
      <c r="A38340">
        <v>8014504</v>
      </c>
      <c r="B38340">
        <v>8014504</v>
      </c>
      <c r="C38340" t="s">
        <v>61</v>
      </c>
      <c r="D38340" t="s">
        <v>62</v>
      </c>
      <c r="E38340">
        <v>1</v>
      </c>
      <c r="F38340">
        <v>100</v>
      </c>
    </row>
    <row r="38341" spans="1:6">
      <c r="A38341">
        <v>8014505</v>
      </c>
      <c r="B38341">
        <v>8014505</v>
      </c>
      <c r="C38341" t="s">
        <v>61</v>
      </c>
      <c r="D38341" t="s">
        <v>62</v>
      </c>
      <c r="E38341">
        <v>1</v>
      </c>
      <c r="F38341">
        <v>100</v>
      </c>
    </row>
    <row r="38342" spans="1:6">
      <c r="A38342">
        <v>8014601</v>
      </c>
      <c r="B38342">
        <v>8014601</v>
      </c>
      <c r="C38342" t="s">
        <v>61</v>
      </c>
      <c r="D38342" t="s">
        <v>62</v>
      </c>
      <c r="E38342">
        <v>1</v>
      </c>
      <c r="F38342">
        <v>100</v>
      </c>
    </row>
    <row r="38343" spans="1:6">
      <c r="A38343">
        <v>8014602</v>
      </c>
      <c r="B38343">
        <v>8014602</v>
      </c>
      <c r="C38343" t="s">
        <v>61</v>
      </c>
      <c r="D38343" t="s">
        <v>62</v>
      </c>
      <c r="E38343">
        <v>1</v>
      </c>
      <c r="F38343">
        <v>100</v>
      </c>
    </row>
    <row r="38344" spans="1:6">
      <c r="A38344">
        <v>8014603</v>
      </c>
      <c r="B38344">
        <v>8014603</v>
      </c>
      <c r="C38344" t="s">
        <v>61</v>
      </c>
      <c r="D38344" t="s">
        <v>62</v>
      </c>
      <c r="E38344">
        <v>1</v>
      </c>
      <c r="F38344">
        <v>100</v>
      </c>
    </row>
    <row r="38345" spans="1:6">
      <c r="A38345">
        <v>8014604</v>
      </c>
      <c r="B38345">
        <v>8014604</v>
      </c>
      <c r="C38345" t="s">
        <v>61</v>
      </c>
      <c r="D38345" t="s">
        <v>62</v>
      </c>
      <c r="E38345">
        <v>1</v>
      </c>
      <c r="F38345">
        <v>100</v>
      </c>
    </row>
    <row r="38346" spans="1:6">
      <c r="A38346">
        <v>8014605</v>
      </c>
      <c r="B38346">
        <v>8014605</v>
      </c>
      <c r="C38346" t="s">
        <v>61</v>
      </c>
      <c r="D38346" t="s">
        <v>62</v>
      </c>
      <c r="E38346">
        <v>1</v>
      </c>
      <c r="F38346">
        <v>100</v>
      </c>
    </row>
    <row r="38347" spans="1:6">
      <c r="A38347">
        <v>8014701</v>
      </c>
      <c r="B38347">
        <v>8014701</v>
      </c>
      <c r="C38347" t="s">
        <v>61</v>
      </c>
      <c r="D38347" t="s">
        <v>62</v>
      </c>
      <c r="E38347">
        <v>1</v>
      </c>
      <c r="F38347">
        <v>100</v>
      </c>
    </row>
    <row r="38348" spans="1:6">
      <c r="A38348">
        <v>8014702</v>
      </c>
      <c r="B38348">
        <v>8014702</v>
      </c>
      <c r="C38348" t="s">
        <v>61</v>
      </c>
      <c r="D38348" t="s">
        <v>62</v>
      </c>
      <c r="E38348">
        <v>1</v>
      </c>
      <c r="F38348">
        <v>100</v>
      </c>
    </row>
    <row r="38349" spans="1:6">
      <c r="A38349">
        <v>8014703</v>
      </c>
      <c r="B38349">
        <v>8014703</v>
      </c>
      <c r="C38349" t="s">
        <v>61</v>
      </c>
      <c r="D38349" t="s">
        <v>62</v>
      </c>
      <c r="E38349">
        <v>1</v>
      </c>
      <c r="F38349">
        <v>100</v>
      </c>
    </row>
    <row r="38350" spans="1:6">
      <c r="A38350">
        <v>8014704</v>
      </c>
      <c r="B38350">
        <v>8014704</v>
      </c>
      <c r="C38350" t="s">
        <v>61</v>
      </c>
      <c r="D38350" t="s">
        <v>62</v>
      </c>
      <c r="E38350">
        <v>1</v>
      </c>
      <c r="F38350">
        <v>100</v>
      </c>
    </row>
    <row r="38351" spans="1:6">
      <c r="A38351">
        <v>8014705</v>
      </c>
      <c r="B38351">
        <v>8014705</v>
      </c>
      <c r="C38351" t="s">
        <v>61</v>
      </c>
      <c r="D38351" t="s">
        <v>62</v>
      </c>
      <c r="E38351">
        <v>1</v>
      </c>
      <c r="F38351">
        <v>100</v>
      </c>
    </row>
    <row r="38352" spans="1:6">
      <c r="A38352">
        <v>8014801</v>
      </c>
      <c r="B38352">
        <v>8014801</v>
      </c>
      <c r="C38352" t="s">
        <v>61</v>
      </c>
      <c r="D38352" t="s">
        <v>62</v>
      </c>
      <c r="E38352">
        <v>1</v>
      </c>
      <c r="F38352">
        <v>100</v>
      </c>
    </row>
    <row r="38353" spans="1:6">
      <c r="A38353">
        <v>8014802</v>
      </c>
      <c r="B38353">
        <v>8014802</v>
      </c>
      <c r="C38353" t="s">
        <v>61</v>
      </c>
      <c r="D38353" t="s">
        <v>62</v>
      </c>
      <c r="E38353">
        <v>1</v>
      </c>
      <c r="F38353">
        <v>100</v>
      </c>
    </row>
    <row r="38354" spans="1:6">
      <c r="A38354">
        <v>8014803</v>
      </c>
      <c r="B38354">
        <v>8014803</v>
      </c>
      <c r="C38354" t="s">
        <v>61</v>
      </c>
      <c r="D38354" t="s">
        <v>62</v>
      </c>
      <c r="E38354">
        <v>1</v>
      </c>
      <c r="F38354">
        <v>100</v>
      </c>
    </row>
    <row r="38355" spans="1:6">
      <c r="A38355">
        <v>8014901</v>
      </c>
      <c r="B38355">
        <v>8014901</v>
      </c>
      <c r="C38355" t="s">
        <v>61</v>
      </c>
      <c r="D38355" t="s">
        <v>62</v>
      </c>
      <c r="E38355">
        <v>1</v>
      </c>
      <c r="F38355">
        <v>100</v>
      </c>
    </row>
    <row r="38356" spans="1:6">
      <c r="A38356">
        <v>8014902</v>
      </c>
      <c r="B38356">
        <v>8014902</v>
      </c>
      <c r="C38356" t="s">
        <v>61</v>
      </c>
      <c r="D38356" t="s">
        <v>62</v>
      </c>
      <c r="E38356">
        <v>1</v>
      </c>
      <c r="F38356">
        <v>100</v>
      </c>
    </row>
    <row r="38357" spans="1:6">
      <c r="A38357">
        <v>8014903</v>
      </c>
      <c r="B38357">
        <v>8014903</v>
      </c>
      <c r="C38357" t="s">
        <v>61</v>
      </c>
      <c r="D38357" t="s">
        <v>62</v>
      </c>
      <c r="E38357">
        <v>1</v>
      </c>
      <c r="F38357">
        <v>100</v>
      </c>
    </row>
    <row r="38358" spans="1:6">
      <c r="A38358">
        <v>8014904</v>
      </c>
      <c r="B38358">
        <v>8014904</v>
      </c>
      <c r="C38358" t="s">
        <v>61</v>
      </c>
      <c r="D38358" t="s">
        <v>62</v>
      </c>
      <c r="E38358">
        <v>1</v>
      </c>
      <c r="F38358">
        <v>100</v>
      </c>
    </row>
    <row r="38359" spans="1:6">
      <c r="A38359">
        <v>8014905</v>
      </c>
      <c r="B38359">
        <v>8014905</v>
      </c>
      <c r="C38359" t="s">
        <v>61</v>
      </c>
      <c r="D38359" t="s">
        <v>62</v>
      </c>
      <c r="E38359">
        <v>1</v>
      </c>
      <c r="F38359">
        <v>100</v>
      </c>
    </row>
    <row r="38360" spans="1:6">
      <c r="A38360">
        <v>8015001</v>
      </c>
      <c r="B38360">
        <v>8015001</v>
      </c>
      <c r="C38360" t="s">
        <v>61</v>
      </c>
      <c r="D38360" t="s">
        <v>62</v>
      </c>
      <c r="E38360">
        <v>1</v>
      </c>
      <c r="F38360">
        <v>100</v>
      </c>
    </row>
    <row r="38361" spans="1:6">
      <c r="A38361">
        <v>8015002</v>
      </c>
      <c r="B38361">
        <v>8015002</v>
      </c>
      <c r="C38361" t="s">
        <v>61</v>
      </c>
      <c r="D38361" t="s">
        <v>62</v>
      </c>
      <c r="E38361">
        <v>1</v>
      </c>
      <c r="F38361">
        <v>100</v>
      </c>
    </row>
    <row r="38362" spans="1:6">
      <c r="A38362">
        <v>8015003</v>
      </c>
      <c r="B38362">
        <v>8015003</v>
      </c>
      <c r="C38362" t="s">
        <v>61</v>
      </c>
      <c r="D38362" t="s">
        <v>62</v>
      </c>
      <c r="E38362">
        <v>1</v>
      </c>
      <c r="F38362">
        <v>100</v>
      </c>
    </row>
    <row r="38363" spans="1:6">
      <c r="A38363">
        <v>8015004</v>
      </c>
      <c r="B38363">
        <v>8015004</v>
      </c>
      <c r="C38363" t="s">
        <v>61</v>
      </c>
      <c r="D38363" t="s">
        <v>62</v>
      </c>
      <c r="E38363">
        <v>1</v>
      </c>
      <c r="F38363">
        <v>100</v>
      </c>
    </row>
    <row r="38364" spans="1:6">
      <c r="A38364">
        <v>8015005</v>
      </c>
      <c r="B38364">
        <v>8015005</v>
      </c>
      <c r="C38364" t="s">
        <v>61</v>
      </c>
      <c r="D38364" t="s">
        <v>62</v>
      </c>
      <c r="E38364">
        <v>1</v>
      </c>
      <c r="F38364">
        <v>100</v>
      </c>
    </row>
    <row r="38365" spans="1:6">
      <c r="A38365">
        <v>8015006</v>
      </c>
      <c r="B38365">
        <v>8015006</v>
      </c>
      <c r="C38365" t="s">
        <v>61</v>
      </c>
      <c r="D38365" t="s">
        <v>62</v>
      </c>
      <c r="E38365">
        <v>1</v>
      </c>
      <c r="F38365">
        <v>100</v>
      </c>
    </row>
    <row r="38366" spans="1:6">
      <c r="A38366">
        <v>8015007</v>
      </c>
      <c r="B38366">
        <v>8015007</v>
      </c>
      <c r="C38366" t="s">
        <v>61</v>
      </c>
      <c r="D38366" t="s">
        <v>62</v>
      </c>
      <c r="E38366">
        <v>1</v>
      </c>
      <c r="F38366">
        <v>100</v>
      </c>
    </row>
    <row r="38367" spans="1:6">
      <c r="A38367">
        <v>8015008</v>
      </c>
      <c r="B38367">
        <v>8015008</v>
      </c>
      <c r="C38367" t="s">
        <v>61</v>
      </c>
      <c r="D38367" t="s">
        <v>62</v>
      </c>
      <c r="E38367">
        <v>1</v>
      </c>
      <c r="F38367">
        <v>100</v>
      </c>
    </row>
    <row r="38368" spans="1:6">
      <c r="A38368">
        <v>8015009</v>
      </c>
      <c r="B38368">
        <v>8015009</v>
      </c>
      <c r="C38368" t="s">
        <v>61</v>
      </c>
      <c r="D38368" t="s">
        <v>62</v>
      </c>
      <c r="E38368">
        <v>1</v>
      </c>
      <c r="F38368">
        <v>100</v>
      </c>
    </row>
    <row r="38369" spans="1:6">
      <c r="A38369">
        <v>8020101</v>
      </c>
      <c r="B38369">
        <v>8020101</v>
      </c>
      <c r="C38369" t="s">
        <v>61</v>
      </c>
      <c r="D38369" t="s">
        <v>62</v>
      </c>
      <c r="E38369">
        <v>1</v>
      </c>
      <c r="F38369">
        <v>100</v>
      </c>
    </row>
    <row r="38370" spans="1:6">
      <c r="A38370">
        <v>8020102</v>
      </c>
      <c r="B38370">
        <v>8020102</v>
      </c>
      <c r="C38370" t="s">
        <v>61</v>
      </c>
      <c r="D38370" t="s">
        <v>62</v>
      </c>
      <c r="E38370">
        <v>1</v>
      </c>
      <c r="F38370">
        <v>100</v>
      </c>
    </row>
    <row r="38371" spans="1:6">
      <c r="A38371">
        <v>8020201</v>
      </c>
      <c r="B38371">
        <v>8020201</v>
      </c>
      <c r="C38371" t="s">
        <v>61</v>
      </c>
      <c r="D38371" t="s">
        <v>62</v>
      </c>
      <c r="E38371">
        <v>1</v>
      </c>
      <c r="F38371">
        <v>100</v>
      </c>
    </row>
    <row r="38372" spans="1:6">
      <c r="A38372">
        <v>8020202</v>
      </c>
      <c r="B38372">
        <v>8020202</v>
      </c>
      <c r="C38372" t="s">
        <v>61</v>
      </c>
      <c r="D38372" t="s">
        <v>62</v>
      </c>
      <c r="E38372">
        <v>1</v>
      </c>
      <c r="F38372">
        <v>100</v>
      </c>
    </row>
    <row r="38373" spans="1:6">
      <c r="A38373">
        <v>8020301</v>
      </c>
      <c r="B38373">
        <v>8020301</v>
      </c>
      <c r="C38373" t="s">
        <v>61</v>
      </c>
      <c r="D38373" t="s">
        <v>62</v>
      </c>
      <c r="E38373">
        <v>1</v>
      </c>
      <c r="F38373">
        <v>100</v>
      </c>
    </row>
    <row r="38374" spans="1:6">
      <c r="A38374">
        <v>8020302</v>
      </c>
      <c r="B38374">
        <v>8020302</v>
      </c>
      <c r="C38374" t="s">
        <v>61</v>
      </c>
      <c r="D38374" t="s">
        <v>62</v>
      </c>
      <c r="E38374">
        <v>1</v>
      </c>
      <c r="F38374">
        <v>100</v>
      </c>
    </row>
    <row r="38375" spans="1:6">
      <c r="A38375">
        <v>8020303</v>
      </c>
      <c r="B38375">
        <v>8020303</v>
      </c>
      <c r="C38375" t="s">
        <v>61</v>
      </c>
      <c r="D38375" t="s">
        <v>62</v>
      </c>
      <c r="E38375">
        <v>1</v>
      </c>
      <c r="F38375">
        <v>100</v>
      </c>
    </row>
    <row r="38376" spans="1:6">
      <c r="A38376">
        <v>8020304</v>
      </c>
      <c r="B38376">
        <v>8020304</v>
      </c>
      <c r="C38376" t="s">
        <v>61</v>
      </c>
      <c r="D38376" t="s">
        <v>62</v>
      </c>
      <c r="E38376">
        <v>1</v>
      </c>
      <c r="F38376">
        <v>100</v>
      </c>
    </row>
    <row r="38377" spans="1:6">
      <c r="A38377">
        <v>8020305</v>
      </c>
      <c r="B38377">
        <v>8020305</v>
      </c>
      <c r="C38377" t="s">
        <v>61</v>
      </c>
      <c r="D38377" t="s">
        <v>62</v>
      </c>
      <c r="E38377">
        <v>1</v>
      </c>
      <c r="F38377">
        <v>100</v>
      </c>
    </row>
    <row r="38378" spans="1:6">
      <c r="A38378">
        <v>8020306</v>
      </c>
      <c r="B38378">
        <v>8020306</v>
      </c>
      <c r="C38378" t="s">
        <v>61</v>
      </c>
      <c r="D38378" t="s">
        <v>62</v>
      </c>
      <c r="E38378">
        <v>1</v>
      </c>
      <c r="F38378">
        <v>100</v>
      </c>
    </row>
    <row r="38379" spans="1:6">
      <c r="A38379">
        <v>8020307</v>
      </c>
      <c r="B38379">
        <v>8020307</v>
      </c>
      <c r="C38379" t="s">
        <v>61</v>
      </c>
      <c r="D38379" t="s">
        <v>62</v>
      </c>
      <c r="E38379">
        <v>1</v>
      </c>
      <c r="F38379">
        <v>100</v>
      </c>
    </row>
    <row r="38380" spans="1:6">
      <c r="A38380">
        <v>8020308</v>
      </c>
      <c r="B38380">
        <v>8020308</v>
      </c>
      <c r="C38380" t="s">
        <v>61</v>
      </c>
      <c r="D38380" t="s">
        <v>62</v>
      </c>
      <c r="E38380">
        <v>1</v>
      </c>
      <c r="F38380">
        <v>100</v>
      </c>
    </row>
    <row r="38381" spans="1:6">
      <c r="A38381">
        <v>8020309</v>
      </c>
      <c r="B38381">
        <v>8020309</v>
      </c>
      <c r="C38381" t="s">
        <v>61</v>
      </c>
      <c r="D38381" t="s">
        <v>62</v>
      </c>
      <c r="E38381">
        <v>1</v>
      </c>
      <c r="F38381">
        <v>100</v>
      </c>
    </row>
    <row r="38382" spans="1:6">
      <c r="A38382">
        <v>8020310</v>
      </c>
      <c r="B38382">
        <v>8020310</v>
      </c>
      <c r="C38382" t="s">
        <v>61</v>
      </c>
      <c r="D38382" t="s">
        <v>62</v>
      </c>
      <c r="E38382">
        <v>1</v>
      </c>
      <c r="F38382">
        <v>100</v>
      </c>
    </row>
    <row r="38383" spans="1:6">
      <c r="A38383">
        <v>8020311</v>
      </c>
      <c r="B38383">
        <v>8020311</v>
      </c>
      <c r="C38383" t="s">
        <v>61</v>
      </c>
      <c r="D38383" t="s">
        <v>62</v>
      </c>
      <c r="E38383">
        <v>1</v>
      </c>
      <c r="F38383">
        <v>100</v>
      </c>
    </row>
    <row r="38384" spans="1:6">
      <c r="A38384">
        <v>8020401</v>
      </c>
      <c r="B38384">
        <v>8020401</v>
      </c>
      <c r="C38384" t="s">
        <v>61</v>
      </c>
      <c r="D38384" t="s">
        <v>62</v>
      </c>
      <c r="E38384">
        <v>1</v>
      </c>
      <c r="F38384">
        <v>100</v>
      </c>
    </row>
    <row r="38385" spans="1:6">
      <c r="A38385">
        <v>8020402</v>
      </c>
      <c r="B38385">
        <v>8020402</v>
      </c>
      <c r="C38385" t="s">
        <v>61</v>
      </c>
      <c r="D38385" t="s">
        <v>62</v>
      </c>
      <c r="E38385">
        <v>1</v>
      </c>
      <c r="F38385">
        <v>100</v>
      </c>
    </row>
    <row r="38386" spans="1:6">
      <c r="A38386">
        <v>8020501</v>
      </c>
      <c r="B38386">
        <v>8020501</v>
      </c>
      <c r="C38386" t="s">
        <v>61</v>
      </c>
      <c r="D38386" t="s">
        <v>62</v>
      </c>
      <c r="E38386">
        <v>1</v>
      </c>
      <c r="F38386">
        <v>100</v>
      </c>
    </row>
    <row r="38387" spans="1:6">
      <c r="A38387">
        <v>8020502</v>
      </c>
      <c r="B38387">
        <v>8020502</v>
      </c>
      <c r="C38387" t="s">
        <v>61</v>
      </c>
      <c r="D38387" t="s">
        <v>62</v>
      </c>
      <c r="E38387">
        <v>1</v>
      </c>
      <c r="F38387">
        <v>100</v>
      </c>
    </row>
    <row r="38388" spans="1:6">
      <c r="A38388">
        <v>8020503</v>
      </c>
      <c r="B38388">
        <v>8020503</v>
      </c>
      <c r="C38388" t="s">
        <v>61</v>
      </c>
      <c r="D38388" t="s">
        <v>62</v>
      </c>
      <c r="E38388">
        <v>1</v>
      </c>
      <c r="F38388">
        <v>100</v>
      </c>
    </row>
    <row r="38389" spans="1:6">
      <c r="A38389">
        <v>8020504</v>
      </c>
      <c r="B38389">
        <v>8020504</v>
      </c>
      <c r="C38389" t="s">
        <v>61</v>
      </c>
      <c r="D38389" t="s">
        <v>62</v>
      </c>
      <c r="E38389">
        <v>1</v>
      </c>
      <c r="F38389">
        <v>100</v>
      </c>
    </row>
    <row r="38390" spans="1:6">
      <c r="A38390">
        <v>8020505</v>
      </c>
      <c r="B38390">
        <v>8020505</v>
      </c>
      <c r="C38390" t="s">
        <v>61</v>
      </c>
      <c r="D38390" t="s">
        <v>62</v>
      </c>
      <c r="E38390">
        <v>1</v>
      </c>
      <c r="F38390">
        <v>100</v>
      </c>
    </row>
    <row r="38391" spans="1:6">
      <c r="A38391">
        <v>8020601</v>
      </c>
      <c r="B38391">
        <v>8020601</v>
      </c>
      <c r="C38391" t="s">
        <v>61</v>
      </c>
      <c r="D38391" t="s">
        <v>62</v>
      </c>
      <c r="E38391">
        <v>1</v>
      </c>
      <c r="F38391">
        <v>100</v>
      </c>
    </row>
    <row r="38392" spans="1:6">
      <c r="A38392">
        <v>8020602</v>
      </c>
      <c r="B38392">
        <v>8020602</v>
      </c>
      <c r="C38392" t="s">
        <v>61</v>
      </c>
      <c r="D38392" t="s">
        <v>62</v>
      </c>
      <c r="E38392">
        <v>1</v>
      </c>
      <c r="F38392">
        <v>100</v>
      </c>
    </row>
    <row r="38393" spans="1:6">
      <c r="A38393">
        <v>8020603</v>
      </c>
      <c r="B38393">
        <v>8020603</v>
      </c>
      <c r="C38393" t="s">
        <v>61</v>
      </c>
      <c r="D38393" t="s">
        <v>62</v>
      </c>
      <c r="E38393">
        <v>1</v>
      </c>
      <c r="F38393">
        <v>100</v>
      </c>
    </row>
    <row r="38394" spans="1:6">
      <c r="A38394">
        <v>8020604</v>
      </c>
      <c r="B38394">
        <v>8020604</v>
      </c>
      <c r="C38394" t="s">
        <v>61</v>
      </c>
      <c r="D38394" t="s">
        <v>62</v>
      </c>
      <c r="E38394">
        <v>1</v>
      </c>
      <c r="F38394">
        <v>100</v>
      </c>
    </row>
    <row r="38395" spans="1:6">
      <c r="A38395">
        <v>8020605</v>
      </c>
      <c r="B38395">
        <v>8020605</v>
      </c>
      <c r="C38395" t="s">
        <v>61</v>
      </c>
      <c r="D38395" t="s">
        <v>62</v>
      </c>
      <c r="E38395">
        <v>1</v>
      </c>
      <c r="F38395">
        <v>100</v>
      </c>
    </row>
    <row r="38396" spans="1:6">
      <c r="A38396">
        <v>8020701</v>
      </c>
      <c r="B38396">
        <v>8020701</v>
      </c>
      <c r="C38396" t="s">
        <v>61</v>
      </c>
      <c r="D38396" t="s">
        <v>62</v>
      </c>
      <c r="E38396">
        <v>1</v>
      </c>
      <c r="F38396">
        <v>100</v>
      </c>
    </row>
    <row r="38397" spans="1:6">
      <c r="A38397">
        <v>8020702</v>
      </c>
      <c r="B38397">
        <v>8020702</v>
      </c>
      <c r="C38397" t="s">
        <v>61</v>
      </c>
      <c r="D38397" t="s">
        <v>62</v>
      </c>
      <c r="E38397">
        <v>1</v>
      </c>
      <c r="F38397">
        <v>100</v>
      </c>
    </row>
    <row r="38398" spans="1:6">
      <c r="A38398">
        <v>8020703</v>
      </c>
      <c r="B38398">
        <v>8020703</v>
      </c>
      <c r="C38398" t="s">
        <v>61</v>
      </c>
      <c r="D38398" t="s">
        <v>62</v>
      </c>
      <c r="E38398">
        <v>1</v>
      </c>
      <c r="F38398">
        <v>100</v>
      </c>
    </row>
    <row r="38399" spans="1:6">
      <c r="A38399">
        <v>8020704</v>
      </c>
      <c r="B38399">
        <v>8020704</v>
      </c>
      <c r="C38399" t="s">
        <v>61</v>
      </c>
      <c r="D38399" t="s">
        <v>62</v>
      </c>
      <c r="E38399">
        <v>1</v>
      </c>
      <c r="F38399">
        <v>100</v>
      </c>
    </row>
    <row r="38400" spans="1:6">
      <c r="A38400">
        <v>8020801</v>
      </c>
      <c r="B38400">
        <v>8020801</v>
      </c>
      <c r="C38400" t="s">
        <v>61</v>
      </c>
      <c r="D38400" t="s">
        <v>62</v>
      </c>
      <c r="E38400">
        <v>1</v>
      </c>
      <c r="F38400">
        <v>100</v>
      </c>
    </row>
    <row r="38401" spans="1:6">
      <c r="A38401">
        <v>8020802</v>
      </c>
      <c r="B38401">
        <v>8020802</v>
      </c>
      <c r="C38401" t="s">
        <v>61</v>
      </c>
      <c r="D38401" t="s">
        <v>62</v>
      </c>
      <c r="E38401">
        <v>1</v>
      </c>
      <c r="F38401">
        <v>100</v>
      </c>
    </row>
    <row r="38402" spans="1:6">
      <c r="A38402">
        <v>8020803</v>
      </c>
      <c r="B38402">
        <v>8020803</v>
      </c>
      <c r="C38402" t="s">
        <v>61</v>
      </c>
      <c r="D38402" t="s">
        <v>62</v>
      </c>
      <c r="E38402">
        <v>1</v>
      </c>
      <c r="F38402">
        <v>100</v>
      </c>
    </row>
    <row r="38403" spans="1:6">
      <c r="A38403">
        <v>8020804</v>
      </c>
      <c r="B38403">
        <v>8020804</v>
      </c>
      <c r="C38403" t="s">
        <v>61</v>
      </c>
      <c r="D38403" t="s">
        <v>62</v>
      </c>
      <c r="E38403">
        <v>1</v>
      </c>
      <c r="F38403">
        <v>100</v>
      </c>
    </row>
    <row r="38404" spans="1:6">
      <c r="A38404">
        <v>8020805</v>
      </c>
      <c r="B38404">
        <v>8020805</v>
      </c>
      <c r="C38404" t="s">
        <v>61</v>
      </c>
      <c r="D38404" t="s">
        <v>62</v>
      </c>
      <c r="E38404">
        <v>1</v>
      </c>
      <c r="F38404">
        <v>100</v>
      </c>
    </row>
    <row r="38405" spans="1:6">
      <c r="A38405">
        <v>8020901</v>
      </c>
      <c r="B38405">
        <v>8020901</v>
      </c>
      <c r="C38405" t="s">
        <v>61</v>
      </c>
      <c r="D38405" t="s">
        <v>62</v>
      </c>
      <c r="E38405">
        <v>1</v>
      </c>
      <c r="F38405">
        <v>100</v>
      </c>
    </row>
    <row r="38406" spans="1:6">
      <c r="A38406">
        <v>8020902</v>
      </c>
      <c r="B38406">
        <v>8020902</v>
      </c>
      <c r="C38406" t="s">
        <v>61</v>
      </c>
      <c r="D38406" t="s">
        <v>62</v>
      </c>
      <c r="E38406">
        <v>1</v>
      </c>
      <c r="F38406">
        <v>100</v>
      </c>
    </row>
    <row r="38407" spans="1:6">
      <c r="A38407">
        <v>8020903</v>
      </c>
      <c r="B38407">
        <v>8020903</v>
      </c>
      <c r="C38407" t="s">
        <v>61</v>
      </c>
      <c r="D38407" t="s">
        <v>62</v>
      </c>
      <c r="E38407">
        <v>1</v>
      </c>
      <c r="F38407">
        <v>100</v>
      </c>
    </row>
    <row r="38408" spans="1:6">
      <c r="A38408">
        <v>8020904</v>
      </c>
      <c r="B38408">
        <v>8020904</v>
      </c>
      <c r="C38408" t="s">
        <v>61</v>
      </c>
      <c r="D38408" t="s">
        <v>62</v>
      </c>
      <c r="E38408">
        <v>1</v>
      </c>
      <c r="F38408">
        <v>100</v>
      </c>
    </row>
    <row r="38409" spans="1:6">
      <c r="A38409">
        <v>8021001</v>
      </c>
      <c r="B38409">
        <v>8021001</v>
      </c>
      <c r="C38409" t="s">
        <v>61</v>
      </c>
      <c r="D38409" t="s">
        <v>62</v>
      </c>
      <c r="E38409">
        <v>1</v>
      </c>
      <c r="F38409">
        <v>100</v>
      </c>
    </row>
    <row r="38410" spans="1:6">
      <c r="A38410">
        <v>8021002</v>
      </c>
      <c r="B38410">
        <v>8021002</v>
      </c>
      <c r="C38410" t="s">
        <v>61</v>
      </c>
      <c r="D38410" t="s">
        <v>62</v>
      </c>
      <c r="E38410">
        <v>1</v>
      </c>
      <c r="F38410">
        <v>100</v>
      </c>
    </row>
    <row r="38411" spans="1:6">
      <c r="A38411">
        <v>8021003</v>
      </c>
      <c r="B38411">
        <v>8021003</v>
      </c>
      <c r="C38411" t="s">
        <v>61</v>
      </c>
      <c r="D38411" t="s">
        <v>62</v>
      </c>
      <c r="E38411">
        <v>1</v>
      </c>
      <c r="F38411">
        <v>100</v>
      </c>
    </row>
    <row r="38412" spans="1:6">
      <c r="A38412">
        <v>8021004</v>
      </c>
      <c r="B38412">
        <v>8021004</v>
      </c>
      <c r="C38412" t="s">
        <v>61</v>
      </c>
      <c r="D38412" t="s">
        <v>62</v>
      </c>
      <c r="E38412">
        <v>1</v>
      </c>
      <c r="F38412">
        <v>100</v>
      </c>
    </row>
    <row r="38413" spans="1:6">
      <c r="A38413">
        <v>8021005</v>
      </c>
      <c r="B38413">
        <v>8021005</v>
      </c>
      <c r="C38413" t="s">
        <v>61</v>
      </c>
      <c r="D38413" t="s">
        <v>62</v>
      </c>
      <c r="E38413">
        <v>1</v>
      </c>
      <c r="F38413">
        <v>100</v>
      </c>
    </row>
    <row r="38414" spans="1:6">
      <c r="A38414">
        <v>8021101</v>
      </c>
      <c r="B38414">
        <v>8021101</v>
      </c>
      <c r="C38414" t="s">
        <v>61</v>
      </c>
      <c r="D38414" t="s">
        <v>62</v>
      </c>
      <c r="E38414">
        <v>1</v>
      </c>
      <c r="F38414">
        <v>100</v>
      </c>
    </row>
    <row r="38415" spans="1:6">
      <c r="A38415">
        <v>8021102</v>
      </c>
      <c r="B38415">
        <v>8021102</v>
      </c>
      <c r="C38415" t="s">
        <v>61</v>
      </c>
      <c r="D38415" t="s">
        <v>62</v>
      </c>
      <c r="E38415">
        <v>1</v>
      </c>
      <c r="F38415">
        <v>100</v>
      </c>
    </row>
    <row r="38416" spans="1:6">
      <c r="A38416">
        <v>8021103</v>
      </c>
      <c r="B38416">
        <v>8021103</v>
      </c>
      <c r="C38416" t="s">
        <v>61</v>
      </c>
      <c r="D38416" t="s">
        <v>62</v>
      </c>
      <c r="E38416">
        <v>1</v>
      </c>
      <c r="F38416">
        <v>100</v>
      </c>
    </row>
    <row r="38417" spans="1:6">
      <c r="A38417">
        <v>8021104</v>
      </c>
      <c r="B38417">
        <v>8021104</v>
      </c>
      <c r="C38417" t="s">
        <v>61</v>
      </c>
      <c r="D38417" t="s">
        <v>62</v>
      </c>
      <c r="E38417">
        <v>1</v>
      </c>
      <c r="F38417">
        <v>100</v>
      </c>
    </row>
    <row r="38418" spans="1:6">
      <c r="A38418">
        <v>8021201</v>
      </c>
      <c r="B38418">
        <v>8021201</v>
      </c>
      <c r="C38418" t="s">
        <v>61</v>
      </c>
      <c r="D38418" t="s">
        <v>62</v>
      </c>
      <c r="E38418">
        <v>1</v>
      </c>
      <c r="F38418">
        <v>100</v>
      </c>
    </row>
    <row r="38419" spans="1:6">
      <c r="A38419">
        <v>8021202</v>
      </c>
      <c r="B38419">
        <v>8021202</v>
      </c>
      <c r="C38419" t="s">
        <v>61</v>
      </c>
      <c r="D38419" t="s">
        <v>62</v>
      </c>
      <c r="E38419">
        <v>1</v>
      </c>
      <c r="F38419">
        <v>100</v>
      </c>
    </row>
    <row r="38420" spans="1:6">
      <c r="A38420">
        <v>8021203</v>
      </c>
      <c r="B38420">
        <v>8021203</v>
      </c>
      <c r="C38420" t="s">
        <v>61</v>
      </c>
      <c r="D38420" t="s">
        <v>62</v>
      </c>
      <c r="E38420">
        <v>1</v>
      </c>
      <c r="F38420">
        <v>100</v>
      </c>
    </row>
    <row r="38421" spans="1:6">
      <c r="A38421">
        <v>8021204</v>
      </c>
      <c r="B38421">
        <v>8021204</v>
      </c>
      <c r="C38421" t="s">
        <v>61</v>
      </c>
      <c r="D38421" t="s">
        <v>62</v>
      </c>
      <c r="E38421">
        <v>1</v>
      </c>
      <c r="F38421">
        <v>100</v>
      </c>
    </row>
    <row r="38422" spans="1:6">
      <c r="A38422">
        <v>8021205</v>
      </c>
      <c r="B38422">
        <v>8021205</v>
      </c>
      <c r="C38422" t="s">
        <v>61</v>
      </c>
      <c r="D38422" t="s">
        <v>62</v>
      </c>
      <c r="E38422">
        <v>1</v>
      </c>
      <c r="F38422">
        <v>100</v>
      </c>
    </row>
    <row r="38423" spans="1:6">
      <c r="A38423">
        <v>8021206</v>
      </c>
      <c r="B38423">
        <v>8021206</v>
      </c>
      <c r="C38423" t="s">
        <v>61</v>
      </c>
      <c r="D38423" t="s">
        <v>62</v>
      </c>
      <c r="E38423">
        <v>1</v>
      </c>
      <c r="F38423">
        <v>100</v>
      </c>
    </row>
    <row r="38424" spans="1:6">
      <c r="A38424">
        <v>8021301</v>
      </c>
      <c r="B38424">
        <v>8021301</v>
      </c>
      <c r="C38424" t="s">
        <v>61</v>
      </c>
      <c r="D38424" t="s">
        <v>62</v>
      </c>
      <c r="E38424">
        <v>1</v>
      </c>
      <c r="F38424">
        <v>100</v>
      </c>
    </row>
    <row r="38425" spans="1:6">
      <c r="A38425">
        <v>8021302</v>
      </c>
      <c r="B38425">
        <v>8021302</v>
      </c>
      <c r="C38425" t="s">
        <v>61</v>
      </c>
      <c r="D38425" t="s">
        <v>62</v>
      </c>
      <c r="E38425">
        <v>1</v>
      </c>
      <c r="F38425">
        <v>100</v>
      </c>
    </row>
    <row r="38426" spans="1:6">
      <c r="A38426">
        <v>8021303</v>
      </c>
      <c r="B38426">
        <v>8021303</v>
      </c>
      <c r="C38426" t="s">
        <v>61</v>
      </c>
      <c r="D38426" t="s">
        <v>62</v>
      </c>
      <c r="E38426">
        <v>1</v>
      </c>
      <c r="F38426">
        <v>100</v>
      </c>
    </row>
    <row r="38427" spans="1:6">
      <c r="A38427">
        <v>8021304</v>
      </c>
      <c r="B38427">
        <v>8021304</v>
      </c>
      <c r="C38427" t="s">
        <v>61</v>
      </c>
      <c r="D38427" t="s">
        <v>62</v>
      </c>
      <c r="E38427">
        <v>1</v>
      </c>
      <c r="F38427">
        <v>100</v>
      </c>
    </row>
    <row r="38428" spans="1:6">
      <c r="A38428">
        <v>8021305</v>
      </c>
      <c r="B38428">
        <v>8021305</v>
      </c>
      <c r="C38428" t="s">
        <v>61</v>
      </c>
      <c r="D38428" t="s">
        <v>62</v>
      </c>
      <c r="E38428">
        <v>1</v>
      </c>
      <c r="F38428">
        <v>100</v>
      </c>
    </row>
    <row r="38429" spans="1:6">
      <c r="A38429">
        <v>8021306</v>
      </c>
      <c r="B38429">
        <v>8021306</v>
      </c>
      <c r="C38429" t="s">
        <v>61</v>
      </c>
      <c r="D38429" t="s">
        <v>62</v>
      </c>
      <c r="E38429">
        <v>1</v>
      </c>
      <c r="F38429">
        <v>100</v>
      </c>
    </row>
    <row r="38430" spans="1:6">
      <c r="A38430">
        <v>8021307</v>
      </c>
      <c r="B38430">
        <v>8021307</v>
      </c>
      <c r="C38430" t="s">
        <v>61</v>
      </c>
      <c r="D38430" t="s">
        <v>62</v>
      </c>
      <c r="E38430">
        <v>1</v>
      </c>
      <c r="F38430">
        <v>100</v>
      </c>
    </row>
    <row r="38431" spans="1:6">
      <c r="A38431">
        <v>8021401</v>
      </c>
      <c r="B38431">
        <v>8021401</v>
      </c>
      <c r="C38431" t="s">
        <v>61</v>
      </c>
      <c r="D38431" t="s">
        <v>62</v>
      </c>
      <c r="E38431">
        <v>1</v>
      </c>
      <c r="F38431">
        <v>100</v>
      </c>
    </row>
    <row r="38432" spans="1:6">
      <c r="A38432">
        <v>8021402</v>
      </c>
      <c r="B38432">
        <v>8021402</v>
      </c>
      <c r="C38432" t="s">
        <v>61</v>
      </c>
      <c r="D38432" t="s">
        <v>62</v>
      </c>
      <c r="E38432">
        <v>1</v>
      </c>
      <c r="F38432">
        <v>100</v>
      </c>
    </row>
    <row r="38433" spans="1:6">
      <c r="A38433">
        <v>8021403</v>
      </c>
      <c r="B38433">
        <v>8021403</v>
      </c>
      <c r="C38433" t="s">
        <v>61</v>
      </c>
      <c r="D38433" t="s">
        <v>62</v>
      </c>
      <c r="E38433">
        <v>1</v>
      </c>
      <c r="F38433">
        <v>100</v>
      </c>
    </row>
    <row r="38434" spans="1:6">
      <c r="A38434">
        <v>8021404</v>
      </c>
      <c r="B38434">
        <v>8021404</v>
      </c>
      <c r="C38434" t="s">
        <v>61</v>
      </c>
      <c r="D38434" t="s">
        <v>62</v>
      </c>
      <c r="E38434">
        <v>1</v>
      </c>
      <c r="F38434">
        <v>100</v>
      </c>
    </row>
    <row r="38435" spans="1:6">
      <c r="A38435">
        <v>8021405</v>
      </c>
      <c r="B38435">
        <v>8021405</v>
      </c>
      <c r="C38435" t="s">
        <v>61</v>
      </c>
      <c r="D38435" t="s">
        <v>62</v>
      </c>
      <c r="E38435">
        <v>1</v>
      </c>
      <c r="F38435">
        <v>100</v>
      </c>
    </row>
    <row r="38436" spans="1:6">
      <c r="A38436">
        <v>8021406</v>
      </c>
      <c r="B38436">
        <v>8021406</v>
      </c>
      <c r="C38436" t="s">
        <v>61</v>
      </c>
      <c r="D38436" t="s">
        <v>62</v>
      </c>
      <c r="E38436">
        <v>1</v>
      </c>
      <c r="F38436">
        <v>100</v>
      </c>
    </row>
    <row r="38437" spans="1:6">
      <c r="A38437">
        <v>8021407</v>
      </c>
      <c r="B38437">
        <v>8021407</v>
      </c>
      <c r="C38437" t="s">
        <v>61</v>
      </c>
      <c r="D38437" t="s">
        <v>62</v>
      </c>
      <c r="E38437">
        <v>1</v>
      </c>
      <c r="F38437">
        <v>100</v>
      </c>
    </row>
    <row r="38438" spans="1:6">
      <c r="A38438">
        <v>8021408</v>
      </c>
      <c r="B38438">
        <v>8021408</v>
      </c>
      <c r="C38438" t="s">
        <v>61</v>
      </c>
      <c r="D38438" t="s">
        <v>62</v>
      </c>
      <c r="E38438">
        <v>1</v>
      </c>
      <c r="F38438">
        <v>100</v>
      </c>
    </row>
    <row r="38439" spans="1:6">
      <c r="A38439">
        <v>8021409</v>
      </c>
      <c r="B38439">
        <v>8021409</v>
      </c>
      <c r="C38439" t="s">
        <v>61</v>
      </c>
      <c r="D38439" t="s">
        <v>62</v>
      </c>
      <c r="E38439">
        <v>1</v>
      </c>
      <c r="F38439">
        <v>100</v>
      </c>
    </row>
    <row r="38440" spans="1:6">
      <c r="A38440">
        <v>8021410</v>
      </c>
      <c r="B38440">
        <v>8021410</v>
      </c>
      <c r="C38440" t="s">
        <v>61</v>
      </c>
      <c r="D38440" t="s">
        <v>62</v>
      </c>
      <c r="E38440">
        <v>1</v>
      </c>
      <c r="F38440">
        <v>100</v>
      </c>
    </row>
    <row r="38441" spans="1:6">
      <c r="A38441">
        <v>8021411</v>
      </c>
      <c r="B38441">
        <v>8021411</v>
      </c>
      <c r="C38441" t="s">
        <v>61</v>
      </c>
      <c r="D38441" t="s">
        <v>62</v>
      </c>
      <c r="E38441">
        <v>1</v>
      </c>
      <c r="F38441">
        <v>100</v>
      </c>
    </row>
    <row r="38442" spans="1:6">
      <c r="A38442">
        <v>8021412</v>
      </c>
      <c r="B38442">
        <v>8021412</v>
      </c>
      <c r="C38442" t="s">
        <v>61</v>
      </c>
      <c r="D38442" t="s">
        <v>62</v>
      </c>
      <c r="E38442">
        <v>1</v>
      </c>
      <c r="F38442">
        <v>100</v>
      </c>
    </row>
    <row r="38443" spans="1:6">
      <c r="A38443">
        <v>8021413</v>
      </c>
      <c r="B38443">
        <v>8021413</v>
      </c>
      <c r="C38443" t="s">
        <v>61</v>
      </c>
      <c r="D38443" t="s">
        <v>62</v>
      </c>
      <c r="E38443">
        <v>1</v>
      </c>
      <c r="F38443">
        <v>100</v>
      </c>
    </row>
    <row r="38444" spans="1:6">
      <c r="A38444">
        <v>8021414</v>
      </c>
      <c r="B38444">
        <v>8021414</v>
      </c>
      <c r="C38444" t="s">
        <v>61</v>
      </c>
      <c r="D38444" t="s">
        <v>62</v>
      </c>
      <c r="E38444">
        <v>1</v>
      </c>
      <c r="F38444">
        <v>100</v>
      </c>
    </row>
    <row r="38445" spans="1:6">
      <c r="A38445">
        <v>8021501</v>
      </c>
      <c r="B38445">
        <v>8021501</v>
      </c>
      <c r="C38445" t="s">
        <v>61</v>
      </c>
      <c r="D38445" t="s">
        <v>62</v>
      </c>
      <c r="E38445">
        <v>1</v>
      </c>
      <c r="F38445">
        <v>100</v>
      </c>
    </row>
    <row r="38446" spans="1:6">
      <c r="A38446">
        <v>8021502</v>
      </c>
      <c r="B38446">
        <v>8021502</v>
      </c>
      <c r="C38446" t="s">
        <v>61</v>
      </c>
      <c r="D38446" t="s">
        <v>62</v>
      </c>
      <c r="E38446">
        <v>1</v>
      </c>
      <c r="F38446">
        <v>100</v>
      </c>
    </row>
    <row r="38447" spans="1:6">
      <c r="A38447">
        <v>8021503</v>
      </c>
      <c r="B38447">
        <v>8021503</v>
      </c>
      <c r="C38447" t="s">
        <v>61</v>
      </c>
      <c r="D38447" t="s">
        <v>62</v>
      </c>
      <c r="E38447">
        <v>1</v>
      </c>
      <c r="F38447">
        <v>100</v>
      </c>
    </row>
    <row r="38448" spans="1:6">
      <c r="A38448">
        <v>8021504</v>
      </c>
      <c r="B38448">
        <v>8021504</v>
      </c>
      <c r="C38448" t="s">
        <v>61</v>
      </c>
      <c r="D38448" t="s">
        <v>62</v>
      </c>
      <c r="E38448">
        <v>1</v>
      </c>
      <c r="F38448">
        <v>100</v>
      </c>
    </row>
    <row r="38449" spans="1:6">
      <c r="A38449">
        <v>8021601</v>
      </c>
      <c r="B38449">
        <v>8021601</v>
      </c>
      <c r="C38449" t="s">
        <v>61</v>
      </c>
      <c r="D38449" t="s">
        <v>62</v>
      </c>
      <c r="E38449">
        <v>1</v>
      </c>
      <c r="F38449">
        <v>100</v>
      </c>
    </row>
    <row r="38450" spans="1:6">
      <c r="A38450">
        <v>8021602</v>
      </c>
      <c r="B38450">
        <v>8021602</v>
      </c>
      <c r="C38450" t="s">
        <v>61</v>
      </c>
      <c r="D38450" t="s">
        <v>62</v>
      </c>
      <c r="E38450">
        <v>1</v>
      </c>
      <c r="F38450">
        <v>100</v>
      </c>
    </row>
    <row r="38451" spans="1:6">
      <c r="A38451">
        <v>8021603</v>
      </c>
      <c r="B38451">
        <v>8021603</v>
      </c>
      <c r="C38451" t="s">
        <v>61</v>
      </c>
      <c r="D38451" t="s">
        <v>62</v>
      </c>
      <c r="E38451">
        <v>1</v>
      </c>
      <c r="F38451">
        <v>100</v>
      </c>
    </row>
    <row r="38452" spans="1:6">
      <c r="A38452">
        <v>8021604</v>
      </c>
      <c r="B38452">
        <v>8021604</v>
      </c>
      <c r="C38452" t="s">
        <v>61</v>
      </c>
      <c r="D38452" t="s">
        <v>62</v>
      </c>
      <c r="E38452">
        <v>1</v>
      </c>
      <c r="F38452">
        <v>100</v>
      </c>
    </row>
    <row r="38453" spans="1:6">
      <c r="A38453">
        <v>8021701</v>
      </c>
      <c r="B38453">
        <v>8021701</v>
      </c>
      <c r="C38453" t="s">
        <v>61</v>
      </c>
      <c r="D38453" t="s">
        <v>62</v>
      </c>
      <c r="E38453">
        <v>1</v>
      </c>
      <c r="F38453">
        <v>100</v>
      </c>
    </row>
    <row r="38454" spans="1:6">
      <c r="A38454">
        <v>8021702</v>
      </c>
      <c r="B38454">
        <v>8021702</v>
      </c>
      <c r="C38454" t="s">
        <v>61</v>
      </c>
      <c r="D38454" t="s">
        <v>62</v>
      </c>
      <c r="E38454">
        <v>1</v>
      </c>
      <c r="F38454">
        <v>100</v>
      </c>
    </row>
    <row r="38455" spans="1:6">
      <c r="A38455">
        <v>8021801</v>
      </c>
      <c r="B38455">
        <v>8021801</v>
      </c>
      <c r="C38455" t="s">
        <v>61</v>
      </c>
      <c r="D38455" t="s">
        <v>62</v>
      </c>
      <c r="E38455">
        <v>1</v>
      </c>
      <c r="F38455">
        <v>100</v>
      </c>
    </row>
    <row r="38456" spans="1:6">
      <c r="A38456">
        <v>8021802</v>
      </c>
      <c r="B38456">
        <v>8021802</v>
      </c>
      <c r="C38456" t="s">
        <v>61</v>
      </c>
      <c r="D38456" t="s">
        <v>62</v>
      </c>
      <c r="E38456">
        <v>1</v>
      </c>
      <c r="F38456">
        <v>100</v>
      </c>
    </row>
    <row r="38457" spans="1:6">
      <c r="A38457">
        <v>8021803</v>
      </c>
      <c r="B38457">
        <v>8021803</v>
      </c>
      <c r="C38457" t="s">
        <v>61</v>
      </c>
      <c r="D38457" t="s">
        <v>62</v>
      </c>
      <c r="E38457">
        <v>1</v>
      </c>
      <c r="F38457">
        <v>100</v>
      </c>
    </row>
    <row r="38458" spans="1:6">
      <c r="A38458">
        <v>8021804</v>
      </c>
      <c r="B38458">
        <v>8021804</v>
      </c>
      <c r="C38458" t="s">
        <v>61</v>
      </c>
      <c r="D38458" t="s">
        <v>62</v>
      </c>
      <c r="E38458">
        <v>1</v>
      </c>
      <c r="F38458">
        <v>100</v>
      </c>
    </row>
    <row r="38459" spans="1:6">
      <c r="A38459">
        <v>8021805</v>
      </c>
      <c r="B38459">
        <v>8021805</v>
      </c>
      <c r="C38459" t="s">
        <v>61</v>
      </c>
      <c r="D38459" t="s">
        <v>62</v>
      </c>
      <c r="E38459">
        <v>1</v>
      </c>
      <c r="F38459">
        <v>100</v>
      </c>
    </row>
    <row r="38460" spans="1:6">
      <c r="A38460">
        <v>8021806</v>
      </c>
      <c r="B38460">
        <v>8021806</v>
      </c>
      <c r="C38460" t="s">
        <v>61</v>
      </c>
      <c r="D38460" t="s">
        <v>62</v>
      </c>
      <c r="E38460">
        <v>1</v>
      </c>
      <c r="F38460">
        <v>100</v>
      </c>
    </row>
    <row r="38461" spans="1:6">
      <c r="A38461">
        <v>8021901</v>
      </c>
      <c r="B38461">
        <v>8021901</v>
      </c>
      <c r="C38461" t="s">
        <v>61</v>
      </c>
      <c r="D38461" t="s">
        <v>62</v>
      </c>
      <c r="E38461">
        <v>1</v>
      </c>
      <c r="F38461">
        <v>100</v>
      </c>
    </row>
    <row r="38462" spans="1:6">
      <c r="A38462">
        <v>8021902</v>
      </c>
      <c r="B38462">
        <v>8021902</v>
      </c>
      <c r="C38462" t="s">
        <v>61</v>
      </c>
      <c r="D38462" t="s">
        <v>62</v>
      </c>
      <c r="E38462">
        <v>1</v>
      </c>
      <c r="F38462">
        <v>100</v>
      </c>
    </row>
    <row r="38463" spans="1:6">
      <c r="A38463">
        <v>8022001</v>
      </c>
      <c r="B38463">
        <v>8022001</v>
      </c>
      <c r="C38463" t="s">
        <v>61</v>
      </c>
      <c r="D38463" t="s">
        <v>62</v>
      </c>
      <c r="E38463">
        <v>1</v>
      </c>
      <c r="F38463">
        <v>100</v>
      </c>
    </row>
    <row r="38464" spans="1:6">
      <c r="A38464">
        <v>8022002</v>
      </c>
      <c r="B38464">
        <v>8022002</v>
      </c>
      <c r="C38464" t="s">
        <v>61</v>
      </c>
      <c r="D38464" t="s">
        <v>62</v>
      </c>
      <c r="E38464">
        <v>1</v>
      </c>
      <c r="F38464">
        <v>100</v>
      </c>
    </row>
    <row r="38465" spans="1:6">
      <c r="A38465">
        <v>8022003</v>
      </c>
      <c r="B38465">
        <v>8022003</v>
      </c>
      <c r="C38465" t="s">
        <v>61</v>
      </c>
      <c r="D38465" t="s">
        <v>62</v>
      </c>
      <c r="E38465">
        <v>1</v>
      </c>
      <c r="F38465">
        <v>100</v>
      </c>
    </row>
    <row r="38466" spans="1:6">
      <c r="A38466">
        <v>8022004</v>
      </c>
      <c r="B38466">
        <v>8022004</v>
      </c>
      <c r="C38466" t="s">
        <v>61</v>
      </c>
      <c r="D38466" t="s">
        <v>62</v>
      </c>
      <c r="E38466">
        <v>1</v>
      </c>
      <c r="F38466">
        <v>100</v>
      </c>
    </row>
    <row r="38467" spans="1:6">
      <c r="A38467">
        <v>8022101</v>
      </c>
      <c r="B38467">
        <v>8022101</v>
      </c>
      <c r="C38467" t="s">
        <v>61</v>
      </c>
      <c r="D38467" t="s">
        <v>62</v>
      </c>
      <c r="E38467">
        <v>1</v>
      </c>
      <c r="F38467">
        <v>100</v>
      </c>
    </row>
    <row r="38468" spans="1:6">
      <c r="A38468">
        <v>8022102</v>
      </c>
      <c r="B38468">
        <v>8022102</v>
      </c>
      <c r="C38468" t="s">
        <v>61</v>
      </c>
      <c r="D38468" t="s">
        <v>62</v>
      </c>
      <c r="E38468">
        <v>1</v>
      </c>
      <c r="F38468">
        <v>100</v>
      </c>
    </row>
    <row r="38469" spans="1:6">
      <c r="A38469">
        <v>8022103</v>
      </c>
      <c r="B38469">
        <v>8022103</v>
      </c>
      <c r="C38469" t="s">
        <v>61</v>
      </c>
      <c r="D38469" t="s">
        <v>62</v>
      </c>
      <c r="E38469">
        <v>1</v>
      </c>
      <c r="F38469">
        <v>100</v>
      </c>
    </row>
    <row r="38470" spans="1:6">
      <c r="A38470">
        <v>8022104</v>
      </c>
      <c r="B38470">
        <v>8022104</v>
      </c>
      <c r="C38470" t="s">
        <v>61</v>
      </c>
      <c r="D38470" t="s">
        <v>62</v>
      </c>
      <c r="E38470">
        <v>1</v>
      </c>
      <c r="F38470">
        <v>100</v>
      </c>
    </row>
    <row r="38471" spans="1:6">
      <c r="A38471">
        <v>8022201</v>
      </c>
      <c r="B38471">
        <v>8022201</v>
      </c>
      <c r="C38471" t="s">
        <v>61</v>
      </c>
      <c r="D38471" t="s">
        <v>62</v>
      </c>
      <c r="E38471">
        <v>1</v>
      </c>
      <c r="F38471">
        <v>100</v>
      </c>
    </row>
    <row r="38472" spans="1:6">
      <c r="A38472">
        <v>8022202</v>
      </c>
      <c r="B38472">
        <v>8022202</v>
      </c>
      <c r="C38472" t="s">
        <v>61</v>
      </c>
      <c r="D38472" t="s">
        <v>62</v>
      </c>
      <c r="E38472">
        <v>1</v>
      </c>
      <c r="F38472">
        <v>100</v>
      </c>
    </row>
    <row r="38473" spans="1:6">
      <c r="A38473">
        <v>8022203</v>
      </c>
      <c r="B38473">
        <v>8022203</v>
      </c>
      <c r="C38473" t="s">
        <v>61</v>
      </c>
      <c r="D38473" t="s">
        <v>62</v>
      </c>
      <c r="E38473">
        <v>1</v>
      </c>
      <c r="F38473">
        <v>100</v>
      </c>
    </row>
    <row r="38474" spans="1:6">
      <c r="A38474">
        <v>8022204</v>
      </c>
      <c r="B38474">
        <v>8022204</v>
      </c>
      <c r="C38474" t="s">
        <v>61</v>
      </c>
      <c r="D38474" t="s">
        <v>62</v>
      </c>
      <c r="E38474">
        <v>1</v>
      </c>
      <c r="F38474">
        <v>100</v>
      </c>
    </row>
    <row r="38475" spans="1:6">
      <c r="A38475">
        <v>8022205</v>
      </c>
      <c r="B38475">
        <v>8022205</v>
      </c>
      <c r="C38475" t="s">
        <v>61</v>
      </c>
      <c r="D38475" t="s">
        <v>62</v>
      </c>
      <c r="E38475">
        <v>1</v>
      </c>
      <c r="F38475">
        <v>100</v>
      </c>
    </row>
    <row r="38476" spans="1:6">
      <c r="A38476">
        <v>8022206</v>
      </c>
      <c r="B38476">
        <v>8022206</v>
      </c>
      <c r="C38476" t="s">
        <v>61</v>
      </c>
      <c r="D38476" t="s">
        <v>62</v>
      </c>
      <c r="E38476">
        <v>1</v>
      </c>
      <c r="F38476">
        <v>100</v>
      </c>
    </row>
    <row r="38477" spans="1:6">
      <c r="A38477">
        <v>8022301</v>
      </c>
      <c r="B38477">
        <v>8022301</v>
      </c>
      <c r="C38477" t="s">
        <v>61</v>
      </c>
      <c r="D38477" t="s">
        <v>62</v>
      </c>
      <c r="E38477">
        <v>1</v>
      </c>
      <c r="F38477">
        <v>100</v>
      </c>
    </row>
    <row r="38478" spans="1:6">
      <c r="A38478">
        <v>8022302</v>
      </c>
      <c r="B38478">
        <v>8022302</v>
      </c>
      <c r="C38478" t="s">
        <v>61</v>
      </c>
      <c r="D38478" t="s">
        <v>62</v>
      </c>
      <c r="E38478">
        <v>1</v>
      </c>
      <c r="F38478">
        <v>100</v>
      </c>
    </row>
    <row r="38479" spans="1:6">
      <c r="A38479">
        <v>8022303</v>
      </c>
      <c r="B38479">
        <v>8022303</v>
      </c>
      <c r="C38479" t="s">
        <v>61</v>
      </c>
      <c r="D38479" t="s">
        <v>62</v>
      </c>
      <c r="E38479">
        <v>1</v>
      </c>
      <c r="F38479">
        <v>100</v>
      </c>
    </row>
    <row r="38480" spans="1:6">
      <c r="A38480">
        <v>8022304</v>
      </c>
      <c r="B38480">
        <v>8022304</v>
      </c>
      <c r="C38480" t="s">
        <v>61</v>
      </c>
      <c r="D38480" t="s">
        <v>62</v>
      </c>
      <c r="E38480">
        <v>1</v>
      </c>
      <c r="F38480">
        <v>100</v>
      </c>
    </row>
    <row r="38481" spans="1:6">
      <c r="A38481">
        <v>8022305</v>
      </c>
      <c r="B38481">
        <v>8022305</v>
      </c>
      <c r="C38481" t="s">
        <v>61</v>
      </c>
      <c r="D38481" t="s">
        <v>62</v>
      </c>
      <c r="E38481">
        <v>1</v>
      </c>
      <c r="F38481">
        <v>100</v>
      </c>
    </row>
    <row r="38482" spans="1:6">
      <c r="A38482">
        <v>8022306</v>
      </c>
      <c r="B38482">
        <v>8022306</v>
      </c>
      <c r="C38482" t="s">
        <v>61</v>
      </c>
      <c r="D38482" t="s">
        <v>62</v>
      </c>
      <c r="E38482">
        <v>1</v>
      </c>
      <c r="F38482">
        <v>100</v>
      </c>
    </row>
    <row r="38483" spans="1:6">
      <c r="A38483">
        <v>8022307</v>
      </c>
      <c r="B38483">
        <v>8022307</v>
      </c>
      <c r="C38483" t="s">
        <v>61</v>
      </c>
      <c r="D38483" t="s">
        <v>62</v>
      </c>
      <c r="E38483">
        <v>1</v>
      </c>
      <c r="F38483">
        <v>100</v>
      </c>
    </row>
    <row r="38484" spans="1:6">
      <c r="A38484">
        <v>8022308</v>
      </c>
      <c r="B38484">
        <v>8022308</v>
      </c>
      <c r="C38484" t="s">
        <v>61</v>
      </c>
      <c r="D38484" t="s">
        <v>62</v>
      </c>
      <c r="E38484">
        <v>1</v>
      </c>
      <c r="F38484">
        <v>100</v>
      </c>
    </row>
    <row r="38485" spans="1:6">
      <c r="A38485">
        <v>8022309</v>
      </c>
      <c r="B38485">
        <v>8022309</v>
      </c>
      <c r="C38485" t="s">
        <v>61</v>
      </c>
      <c r="D38485" t="s">
        <v>62</v>
      </c>
      <c r="E38485">
        <v>1</v>
      </c>
      <c r="F38485">
        <v>100</v>
      </c>
    </row>
    <row r="38486" spans="1:6">
      <c r="A38486">
        <v>8022310</v>
      </c>
      <c r="B38486">
        <v>8022310</v>
      </c>
      <c r="C38486" t="s">
        <v>61</v>
      </c>
      <c r="D38486" t="s">
        <v>62</v>
      </c>
      <c r="E38486">
        <v>1</v>
      </c>
      <c r="F38486">
        <v>100</v>
      </c>
    </row>
    <row r="38487" spans="1:6">
      <c r="A38487">
        <v>8022311</v>
      </c>
      <c r="B38487">
        <v>8022311</v>
      </c>
      <c r="C38487" t="s">
        <v>61</v>
      </c>
      <c r="D38487" t="s">
        <v>62</v>
      </c>
      <c r="E38487">
        <v>1</v>
      </c>
      <c r="F38487">
        <v>100</v>
      </c>
    </row>
    <row r="38488" spans="1:6">
      <c r="A38488">
        <v>8022312</v>
      </c>
      <c r="B38488">
        <v>8022312</v>
      </c>
      <c r="C38488" t="s">
        <v>61</v>
      </c>
      <c r="D38488" t="s">
        <v>62</v>
      </c>
      <c r="E38488">
        <v>1</v>
      </c>
      <c r="F38488">
        <v>100</v>
      </c>
    </row>
    <row r="38489" spans="1:6">
      <c r="A38489">
        <v>8022313</v>
      </c>
      <c r="B38489">
        <v>8022313</v>
      </c>
      <c r="C38489" t="s">
        <v>61</v>
      </c>
      <c r="D38489" t="s">
        <v>62</v>
      </c>
      <c r="E38489">
        <v>1</v>
      </c>
      <c r="F38489">
        <v>100</v>
      </c>
    </row>
    <row r="38490" spans="1:6">
      <c r="A38490">
        <v>8022314</v>
      </c>
      <c r="B38490">
        <v>8022314</v>
      </c>
      <c r="C38490" t="s">
        <v>61</v>
      </c>
      <c r="D38490" t="s">
        <v>62</v>
      </c>
      <c r="E38490">
        <v>1</v>
      </c>
      <c r="F38490">
        <v>100</v>
      </c>
    </row>
    <row r="38491" spans="1:6">
      <c r="A38491">
        <v>8022401</v>
      </c>
      <c r="B38491">
        <v>8022401</v>
      </c>
      <c r="C38491" t="s">
        <v>61</v>
      </c>
      <c r="D38491" t="s">
        <v>62</v>
      </c>
      <c r="E38491">
        <v>1</v>
      </c>
      <c r="F38491">
        <v>100</v>
      </c>
    </row>
    <row r="38492" spans="1:6">
      <c r="A38492">
        <v>8022402</v>
      </c>
      <c r="B38492">
        <v>8022402</v>
      </c>
      <c r="C38492" t="s">
        <v>61</v>
      </c>
      <c r="D38492" t="s">
        <v>62</v>
      </c>
      <c r="E38492">
        <v>1</v>
      </c>
      <c r="F38492">
        <v>100</v>
      </c>
    </row>
    <row r="38493" spans="1:6">
      <c r="A38493">
        <v>8022403</v>
      </c>
      <c r="B38493">
        <v>8022403</v>
      </c>
      <c r="C38493" t="s">
        <v>61</v>
      </c>
      <c r="D38493" t="s">
        <v>62</v>
      </c>
      <c r="E38493">
        <v>1</v>
      </c>
      <c r="F38493">
        <v>100</v>
      </c>
    </row>
    <row r="38494" spans="1:6">
      <c r="A38494">
        <v>8022404</v>
      </c>
      <c r="B38494">
        <v>8022404</v>
      </c>
      <c r="C38494" t="s">
        <v>61</v>
      </c>
      <c r="D38494" t="s">
        <v>62</v>
      </c>
      <c r="E38494">
        <v>1</v>
      </c>
      <c r="F38494">
        <v>100</v>
      </c>
    </row>
    <row r="38495" spans="1:6">
      <c r="A38495">
        <v>8022405</v>
      </c>
      <c r="B38495">
        <v>8022405</v>
      </c>
      <c r="C38495" t="s">
        <v>61</v>
      </c>
      <c r="D38495" t="s">
        <v>62</v>
      </c>
      <c r="E38495">
        <v>1</v>
      </c>
      <c r="F38495">
        <v>100</v>
      </c>
    </row>
    <row r="38496" spans="1:6">
      <c r="A38496">
        <v>8022406</v>
      </c>
      <c r="B38496">
        <v>8022406</v>
      </c>
      <c r="C38496" t="s">
        <v>61</v>
      </c>
      <c r="D38496" t="s">
        <v>62</v>
      </c>
      <c r="E38496">
        <v>1</v>
      </c>
      <c r="F38496">
        <v>100</v>
      </c>
    </row>
    <row r="38497" spans="1:6">
      <c r="A38497">
        <v>8022407</v>
      </c>
      <c r="B38497">
        <v>8022407</v>
      </c>
      <c r="C38497" t="s">
        <v>61</v>
      </c>
      <c r="D38497" t="s">
        <v>62</v>
      </c>
      <c r="E38497">
        <v>1</v>
      </c>
      <c r="F38497">
        <v>100</v>
      </c>
    </row>
    <row r="38498" spans="1:6">
      <c r="A38498">
        <v>8022408</v>
      </c>
      <c r="B38498">
        <v>8022408</v>
      </c>
      <c r="C38498" t="s">
        <v>61</v>
      </c>
      <c r="D38498" t="s">
        <v>62</v>
      </c>
      <c r="E38498">
        <v>1</v>
      </c>
      <c r="F38498">
        <v>100</v>
      </c>
    </row>
    <row r="38499" spans="1:6">
      <c r="A38499">
        <v>8022409</v>
      </c>
      <c r="B38499">
        <v>8022409</v>
      </c>
      <c r="C38499" t="s">
        <v>61</v>
      </c>
      <c r="D38499" t="s">
        <v>62</v>
      </c>
      <c r="E38499">
        <v>1</v>
      </c>
      <c r="F38499">
        <v>100</v>
      </c>
    </row>
    <row r="38500" spans="1:6">
      <c r="A38500">
        <v>8022410</v>
      </c>
      <c r="B38500">
        <v>8022410</v>
      </c>
      <c r="C38500" t="s">
        <v>61</v>
      </c>
      <c r="D38500" t="s">
        <v>62</v>
      </c>
      <c r="E38500">
        <v>1</v>
      </c>
      <c r="F38500">
        <v>100</v>
      </c>
    </row>
    <row r="38501" spans="1:6">
      <c r="A38501">
        <v>8022411</v>
      </c>
      <c r="B38501">
        <v>8022411</v>
      </c>
      <c r="C38501" t="s">
        <v>61</v>
      </c>
      <c r="D38501" t="s">
        <v>62</v>
      </c>
      <c r="E38501">
        <v>1</v>
      </c>
      <c r="F38501">
        <v>100</v>
      </c>
    </row>
    <row r="38502" spans="1:6">
      <c r="A38502">
        <v>8022501</v>
      </c>
      <c r="B38502">
        <v>8022501</v>
      </c>
      <c r="C38502" t="s">
        <v>61</v>
      </c>
      <c r="D38502" t="s">
        <v>62</v>
      </c>
      <c r="E38502">
        <v>1</v>
      </c>
      <c r="F38502">
        <v>100</v>
      </c>
    </row>
    <row r="38503" spans="1:6">
      <c r="A38503">
        <v>8022502</v>
      </c>
      <c r="B38503">
        <v>8022502</v>
      </c>
      <c r="C38503" t="s">
        <v>61</v>
      </c>
      <c r="D38503" t="s">
        <v>62</v>
      </c>
      <c r="E38503">
        <v>1</v>
      </c>
      <c r="F38503">
        <v>100</v>
      </c>
    </row>
    <row r="38504" spans="1:6">
      <c r="A38504">
        <v>8022503</v>
      </c>
      <c r="B38504">
        <v>8022503</v>
      </c>
      <c r="C38504" t="s">
        <v>61</v>
      </c>
      <c r="D38504" t="s">
        <v>62</v>
      </c>
      <c r="E38504">
        <v>1</v>
      </c>
      <c r="F38504">
        <v>100</v>
      </c>
    </row>
    <row r="38505" spans="1:6">
      <c r="A38505">
        <v>8022504</v>
      </c>
      <c r="B38505">
        <v>8022504</v>
      </c>
      <c r="C38505" t="s">
        <v>61</v>
      </c>
      <c r="D38505" t="s">
        <v>62</v>
      </c>
      <c r="E38505">
        <v>1</v>
      </c>
      <c r="F38505">
        <v>100</v>
      </c>
    </row>
    <row r="38506" spans="1:6">
      <c r="A38506">
        <v>8022505</v>
      </c>
      <c r="B38506">
        <v>8022505</v>
      </c>
      <c r="C38506" t="s">
        <v>61</v>
      </c>
      <c r="D38506" t="s">
        <v>62</v>
      </c>
      <c r="E38506">
        <v>1</v>
      </c>
      <c r="F38506">
        <v>100</v>
      </c>
    </row>
    <row r="38507" spans="1:6">
      <c r="A38507">
        <v>8022506</v>
      </c>
      <c r="B38507">
        <v>8022506</v>
      </c>
      <c r="C38507" t="s">
        <v>61</v>
      </c>
      <c r="D38507" t="s">
        <v>62</v>
      </c>
      <c r="E38507">
        <v>1</v>
      </c>
      <c r="F38507">
        <v>100</v>
      </c>
    </row>
    <row r="38508" spans="1:6">
      <c r="A38508">
        <v>8022507</v>
      </c>
      <c r="B38508">
        <v>8022507</v>
      </c>
      <c r="C38508" t="s">
        <v>61</v>
      </c>
      <c r="D38508" t="s">
        <v>62</v>
      </c>
      <c r="E38508">
        <v>1</v>
      </c>
      <c r="F38508">
        <v>100</v>
      </c>
    </row>
    <row r="38509" spans="1:6">
      <c r="A38509">
        <v>8022508</v>
      </c>
      <c r="B38509">
        <v>8022508</v>
      </c>
      <c r="C38509" t="s">
        <v>61</v>
      </c>
      <c r="D38509" t="s">
        <v>62</v>
      </c>
      <c r="E38509">
        <v>1</v>
      </c>
      <c r="F38509">
        <v>100</v>
      </c>
    </row>
    <row r="38510" spans="1:6">
      <c r="A38510">
        <v>8022509</v>
      </c>
      <c r="B38510">
        <v>8022509</v>
      </c>
      <c r="C38510" t="s">
        <v>61</v>
      </c>
      <c r="D38510" t="s">
        <v>62</v>
      </c>
      <c r="E38510">
        <v>1</v>
      </c>
      <c r="F38510">
        <v>100</v>
      </c>
    </row>
    <row r="38511" spans="1:6">
      <c r="A38511">
        <v>8022510</v>
      </c>
      <c r="B38511">
        <v>8022510</v>
      </c>
      <c r="C38511" t="s">
        <v>61</v>
      </c>
      <c r="D38511" t="s">
        <v>62</v>
      </c>
      <c r="E38511">
        <v>1</v>
      </c>
      <c r="F38511">
        <v>100</v>
      </c>
    </row>
    <row r="38512" spans="1:6">
      <c r="A38512">
        <v>8022511</v>
      </c>
      <c r="B38512">
        <v>8022511</v>
      </c>
      <c r="C38512" t="s">
        <v>61</v>
      </c>
      <c r="D38512" t="s">
        <v>62</v>
      </c>
      <c r="E38512">
        <v>1</v>
      </c>
      <c r="F38512">
        <v>100</v>
      </c>
    </row>
    <row r="38513" spans="1:6">
      <c r="A38513">
        <v>8022601</v>
      </c>
      <c r="B38513">
        <v>8022601</v>
      </c>
      <c r="C38513" t="s">
        <v>61</v>
      </c>
      <c r="D38513" t="s">
        <v>62</v>
      </c>
      <c r="E38513">
        <v>1</v>
      </c>
      <c r="F38513">
        <v>100</v>
      </c>
    </row>
    <row r="38514" spans="1:6">
      <c r="A38514">
        <v>8022602</v>
      </c>
      <c r="B38514">
        <v>8022602</v>
      </c>
      <c r="C38514" t="s">
        <v>61</v>
      </c>
      <c r="D38514" t="s">
        <v>62</v>
      </c>
      <c r="E38514">
        <v>1</v>
      </c>
      <c r="F38514">
        <v>100</v>
      </c>
    </row>
    <row r="38515" spans="1:6">
      <c r="A38515">
        <v>8022603</v>
      </c>
      <c r="B38515">
        <v>8022603</v>
      </c>
      <c r="C38515" t="s">
        <v>61</v>
      </c>
      <c r="D38515" t="s">
        <v>62</v>
      </c>
      <c r="E38515">
        <v>1</v>
      </c>
      <c r="F38515">
        <v>100</v>
      </c>
    </row>
    <row r="38516" spans="1:6">
      <c r="A38516">
        <v>8022604</v>
      </c>
      <c r="B38516">
        <v>8022604</v>
      </c>
      <c r="C38516" t="s">
        <v>61</v>
      </c>
      <c r="D38516" t="s">
        <v>62</v>
      </c>
      <c r="E38516">
        <v>1</v>
      </c>
      <c r="F38516">
        <v>100</v>
      </c>
    </row>
    <row r="38517" spans="1:6">
      <c r="A38517">
        <v>8022605</v>
      </c>
      <c r="B38517">
        <v>8022605</v>
      </c>
      <c r="C38517" t="s">
        <v>61</v>
      </c>
      <c r="D38517" t="s">
        <v>62</v>
      </c>
      <c r="E38517">
        <v>1</v>
      </c>
      <c r="F38517">
        <v>100</v>
      </c>
    </row>
    <row r="38518" spans="1:6">
      <c r="A38518">
        <v>8022606</v>
      </c>
      <c r="B38518">
        <v>8022606</v>
      </c>
      <c r="C38518" t="s">
        <v>61</v>
      </c>
      <c r="D38518" t="s">
        <v>62</v>
      </c>
      <c r="E38518">
        <v>1</v>
      </c>
      <c r="F38518">
        <v>100</v>
      </c>
    </row>
    <row r="38519" spans="1:6">
      <c r="A38519">
        <v>8022607</v>
      </c>
      <c r="B38519">
        <v>8022607</v>
      </c>
      <c r="C38519" t="s">
        <v>61</v>
      </c>
      <c r="D38519" t="s">
        <v>62</v>
      </c>
      <c r="E38519">
        <v>1</v>
      </c>
      <c r="F38519">
        <v>100</v>
      </c>
    </row>
    <row r="38520" spans="1:6">
      <c r="A38520">
        <v>8022701</v>
      </c>
      <c r="B38520">
        <v>8022701</v>
      </c>
      <c r="C38520" t="s">
        <v>61</v>
      </c>
      <c r="D38520" t="s">
        <v>62</v>
      </c>
      <c r="E38520">
        <v>1</v>
      </c>
      <c r="F38520">
        <v>100</v>
      </c>
    </row>
    <row r="38521" spans="1:6">
      <c r="A38521">
        <v>8022702</v>
      </c>
      <c r="B38521">
        <v>8022702</v>
      </c>
      <c r="C38521" t="s">
        <v>61</v>
      </c>
      <c r="D38521" t="s">
        <v>62</v>
      </c>
      <c r="E38521">
        <v>1</v>
      </c>
      <c r="F38521">
        <v>100</v>
      </c>
    </row>
    <row r="38522" spans="1:6">
      <c r="A38522">
        <v>8022703</v>
      </c>
      <c r="B38522">
        <v>8022703</v>
      </c>
      <c r="C38522" t="s">
        <v>61</v>
      </c>
      <c r="D38522" t="s">
        <v>62</v>
      </c>
      <c r="E38522">
        <v>1</v>
      </c>
      <c r="F38522">
        <v>100</v>
      </c>
    </row>
    <row r="38523" spans="1:6">
      <c r="A38523">
        <v>8022704</v>
      </c>
      <c r="B38523">
        <v>8022704</v>
      </c>
      <c r="C38523" t="s">
        <v>61</v>
      </c>
      <c r="D38523" t="s">
        <v>62</v>
      </c>
      <c r="E38523">
        <v>1</v>
      </c>
      <c r="F38523">
        <v>100</v>
      </c>
    </row>
    <row r="38524" spans="1:6">
      <c r="A38524">
        <v>8022801</v>
      </c>
      <c r="B38524">
        <v>8022801</v>
      </c>
      <c r="C38524" t="s">
        <v>61</v>
      </c>
      <c r="D38524" t="s">
        <v>62</v>
      </c>
      <c r="E38524">
        <v>1</v>
      </c>
      <c r="F38524">
        <v>100</v>
      </c>
    </row>
    <row r="38525" spans="1:6">
      <c r="A38525">
        <v>8022802</v>
      </c>
      <c r="B38525">
        <v>8022802</v>
      </c>
      <c r="C38525" t="s">
        <v>61</v>
      </c>
      <c r="D38525" t="s">
        <v>62</v>
      </c>
      <c r="E38525">
        <v>1</v>
      </c>
      <c r="F38525">
        <v>100</v>
      </c>
    </row>
    <row r="38526" spans="1:6">
      <c r="A38526">
        <v>8022803</v>
      </c>
      <c r="B38526">
        <v>8022803</v>
      </c>
      <c r="C38526" t="s">
        <v>61</v>
      </c>
      <c r="D38526" t="s">
        <v>62</v>
      </c>
      <c r="E38526">
        <v>1</v>
      </c>
      <c r="F38526">
        <v>100</v>
      </c>
    </row>
    <row r="38527" spans="1:6">
      <c r="A38527">
        <v>8022804</v>
      </c>
      <c r="B38527">
        <v>8022804</v>
      </c>
      <c r="C38527" t="s">
        <v>61</v>
      </c>
      <c r="D38527" t="s">
        <v>62</v>
      </c>
      <c r="E38527">
        <v>1</v>
      </c>
      <c r="F38527">
        <v>100</v>
      </c>
    </row>
    <row r="38528" spans="1:6">
      <c r="A38528">
        <v>8022901</v>
      </c>
      <c r="B38528">
        <v>8022901</v>
      </c>
      <c r="C38528" t="s">
        <v>61</v>
      </c>
      <c r="D38528" t="s">
        <v>62</v>
      </c>
      <c r="E38528">
        <v>1</v>
      </c>
      <c r="F38528">
        <v>100</v>
      </c>
    </row>
    <row r="38529" spans="1:6">
      <c r="A38529">
        <v>8022902</v>
      </c>
      <c r="B38529">
        <v>8022902</v>
      </c>
      <c r="C38529" t="s">
        <v>61</v>
      </c>
      <c r="D38529" t="s">
        <v>62</v>
      </c>
      <c r="E38529">
        <v>1</v>
      </c>
      <c r="F38529">
        <v>100</v>
      </c>
    </row>
    <row r="38530" spans="1:6">
      <c r="A38530">
        <v>8023001</v>
      </c>
      <c r="B38530">
        <v>8023001</v>
      </c>
      <c r="C38530" t="s">
        <v>61</v>
      </c>
      <c r="D38530" t="s">
        <v>62</v>
      </c>
      <c r="E38530">
        <v>1</v>
      </c>
      <c r="F38530">
        <v>100</v>
      </c>
    </row>
    <row r="38531" spans="1:6">
      <c r="A38531">
        <v>8023002</v>
      </c>
      <c r="B38531">
        <v>8023002</v>
      </c>
      <c r="C38531" t="s">
        <v>61</v>
      </c>
      <c r="D38531" t="s">
        <v>62</v>
      </c>
      <c r="E38531">
        <v>1</v>
      </c>
      <c r="F38531">
        <v>100</v>
      </c>
    </row>
    <row r="38532" spans="1:6">
      <c r="A38532">
        <v>8023003</v>
      </c>
      <c r="B38532">
        <v>8023003</v>
      </c>
      <c r="C38532" t="s">
        <v>61</v>
      </c>
      <c r="D38532" t="s">
        <v>62</v>
      </c>
      <c r="E38532">
        <v>1</v>
      </c>
      <c r="F38532">
        <v>100</v>
      </c>
    </row>
    <row r="38533" spans="1:6">
      <c r="A38533">
        <v>8023004</v>
      </c>
      <c r="B38533">
        <v>8023004</v>
      </c>
      <c r="C38533" t="s">
        <v>61</v>
      </c>
      <c r="D38533" t="s">
        <v>62</v>
      </c>
      <c r="E38533">
        <v>1</v>
      </c>
      <c r="F38533">
        <v>100</v>
      </c>
    </row>
    <row r="38534" spans="1:6">
      <c r="A38534">
        <v>8023005</v>
      </c>
      <c r="B38534">
        <v>8023005</v>
      </c>
      <c r="C38534" t="s">
        <v>61</v>
      </c>
      <c r="D38534" t="s">
        <v>62</v>
      </c>
      <c r="E38534">
        <v>1</v>
      </c>
      <c r="F38534">
        <v>100</v>
      </c>
    </row>
    <row r="38535" spans="1:6">
      <c r="A38535">
        <v>8023006</v>
      </c>
      <c r="B38535">
        <v>8023006</v>
      </c>
      <c r="C38535" t="s">
        <v>61</v>
      </c>
      <c r="D38535" t="s">
        <v>62</v>
      </c>
      <c r="E38535">
        <v>1</v>
      </c>
      <c r="F38535">
        <v>100</v>
      </c>
    </row>
    <row r="38536" spans="1:6">
      <c r="A38536">
        <v>8023007</v>
      </c>
      <c r="B38536">
        <v>8023007</v>
      </c>
      <c r="C38536" t="s">
        <v>61</v>
      </c>
      <c r="D38536" t="s">
        <v>62</v>
      </c>
      <c r="E38536">
        <v>1</v>
      </c>
      <c r="F38536">
        <v>100</v>
      </c>
    </row>
    <row r="38537" spans="1:6">
      <c r="A38537">
        <v>8023101</v>
      </c>
      <c r="B38537">
        <v>8023101</v>
      </c>
      <c r="C38537" t="s">
        <v>61</v>
      </c>
      <c r="D38537" t="s">
        <v>62</v>
      </c>
      <c r="E38537">
        <v>1</v>
      </c>
      <c r="F38537">
        <v>100</v>
      </c>
    </row>
    <row r="38538" spans="1:6">
      <c r="A38538">
        <v>8023102</v>
      </c>
      <c r="B38538">
        <v>8023102</v>
      </c>
      <c r="C38538" t="s">
        <v>61</v>
      </c>
      <c r="D38538" t="s">
        <v>62</v>
      </c>
      <c r="E38538">
        <v>1</v>
      </c>
      <c r="F38538">
        <v>100</v>
      </c>
    </row>
    <row r="38539" spans="1:6">
      <c r="A38539">
        <v>8023103</v>
      </c>
      <c r="B38539">
        <v>8023103</v>
      </c>
      <c r="C38539" t="s">
        <v>61</v>
      </c>
      <c r="D38539" t="s">
        <v>62</v>
      </c>
      <c r="E38539">
        <v>1</v>
      </c>
      <c r="F38539">
        <v>100</v>
      </c>
    </row>
    <row r="38540" spans="1:6">
      <c r="A38540">
        <v>8023104</v>
      </c>
      <c r="B38540">
        <v>8023104</v>
      </c>
      <c r="C38540" t="s">
        <v>61</v>
      </c>
      <c r="D38540" t="s">
        <v>62</v>
      </c>
      <c r="E38540">
        <v>1</v>
      </c>
      <c r="F38540">
        <v>100</v>
      </c>
    </row>
    <row r="38541" spans="1:6">
      <c r="A38541">
        <v>8023201</v>
      </c>
      <c r="B38541">
        <v>8023201</v>
      </c>
      <c r="C38541" t="s">
        <v>61</v>
      </c>
      <c r="D38541" t="s">
        <v>62</v>
      </c>
      <c r="E38541">
        <v>1</v>
      </c>
      <c r="F38541">
        <v>100</v>
      </c>
    </row>
    <row r="38542" spans="1:6">
      <c r="A38542">
        <v>8023202</v>
      </c>
      <c r="B38542">
        <v>8023202</v>
      </c>
      <c r="C38542" t="s">
        <v>61</v>
      </c>
      <c r="D38542" t="s">
        <v>62</v>
      </c>
      <c r="E38542">
        <v>1</v>
      </c>
      <c r="F38542">
        <v>100</v>
      </c>
    </row>
    <row r="38543" spans="1:6">
      <c r="A38543">
        <v>8023203</v>
      </c>
      <c r="B38543">
        <v>8023203</v>
      </c>
      <c r="C38543" t="s">
        <v>61</v>
      </c>
      <c r="D38543" t="s">
        <v>62</v>
      </c>
      <c r="E38543">
        <v>1</v>
      </c>
      <c r="F38543">
        <v>100</v>
      </c>
    </row>
    <row r="38544" spans="1:6">
      <c r="A38544">
        <v>8023301</v>
      </c>
      <c r="B38544">
        <v>8023301</v>
      </c>
      <c r="C38544" t="s">
        <v>61</v>
      </c>
      <c r="D38544" t="s">
        <v>62</v>
      </c>
      <c r="E38544">
        <v>1</v>
      </c>
      <c r="F38544">
        <v>100</v>
      </c>
    </row>
    <row r="38545" spans="1:6">
      <c r="A38545">
        <v>8023401</v>
      </c>
      <c r="B38545">
        <v>8023401</v>
      </c>
      <c r="C38545" t="s">
        <v>61</v>
      </c>
      <c r="D38545" t="s">
        <v>62</v>
      </c>
      <c r="E38545">
        <v>1</v>
      </c>
      <c r="F38545">
        <v>100</v>
      </c>
    </row>
    <row r="38546" spans="1:6">
      <c r="A38546">
        <v>8023501</v>
      </c>
      <c r="B38546">
        <v>8023501</v>
      </c>
      <c r="C38546" t="s">
        <v>61</v>
      </c>
      <c r="D38546" t="s">
        <v>62</v>
      </c>
      <c r="E38546">
        <v>1</v>
      </c>
      <c r="F38546">
        <v>100</v>
      </c>
    </row>
    <row r="38547" spans="1:6">
      <c r="A38547">
        <v>8023601</v>
      </c>
      <c r="B38547">
        <v>8023601</v>
      </c>
      <c r="C38547" t="s">
        <v>61</v>
      </c>
      <c r="D38547" t="s">
        <v>62</v>
      </c>
      <c r="E38547">
        <v>1</v>
      </c>
      <c r="F38547">
        <v>100</v>
      </c>
    </row>
    <row r="38548" spans="1:6">
      <c r="A38548">
        <v>8023602</v>
      </c>
      <c r="B38548">
        <v>8023602</v>
      </c>
      <c r="C38548" t="s">
        <v>61</v>
      </c>
      <c r="D38548" t="s">
        <v>62</v>
      </c>
      <c r="E38548">
        <v>1</v>
      </c>
      <c r="F38548">
        <v>100</v>
      </c>
    </row>
    <row r="38549" spans="1:6">
      <c r="A38549">
        <v>8023603</v>
      </c>
      <c r="B38549">
        <v>8023603</v>
      </c>
      <c r="C38549" t="s">
        <v>61</v>
      </c>
      <c r="D38549" t="s">
        <v>62</v>
      </c>
      <c r="E38549">
        <v>1</v>
      </c>
      <c r="F38549">
        <v>100</v>
      </c>
    </row>
    <row r="38550" spans="1:6">
      <c r="A38550">
        <v>8023604</v>
      </c>
      <c r="B38550">
        <v>8023604</v>
      </c>
      <c r="C38550" t="s">
        <v>61</v>
      </c>
      <c r="D38550" t="s">
        <v>62</v>
      </c>
      <c r="E38550">
        <v>1</v>
      </c>
      <c r="F38550">
        <v>100</v>
      </c>
    </row>
    <row r="38551" spans="1:6">
      <c r="A38551">
        <v>8023605</v>
      </c>
      <c r="B38551">
        <v>8023605</v>
      </c>
      <c r="C38551" t="s">
        <v>61</v>
      </c>
      <c r="D38551" t="s">
        <v>62</v>
      </c>
      <c r="E38551">
        <v>1</v>
      </c>
      <c r="F38551">
        <v>100</v>
      </c>
    </row>
    <row r="38552" spans="1:6">
      <c r="A38552">
        <v>8023606</v>
      </c>
      <c r="B38552">
        <v>8023606</v>
      </c>
      <c r="C38552" t="s">
        <v>61</v>
      </c>
      <c r="D38552" t="s">
        <v>62</v>
      </c>
      <c r="E38552">
        <v>1</v>
      </c>
      <c r="F38552">
        <v>100</v>
      </c>
    </row>
    <row r="38553" spans="1:6">
      <c r="A38553">
        <v>8023701</v>
      </c>
      <c r="B38553">
        <v>8023701</v>
      </c>
      <c r="C38553" t="s">
        <v>61</v>
      </c>
      <c r="D38553" t="s">
        <v>62</v>
      </c>
      <c r="E38553">
        <v>1</v>
      </c>
      <c r="F38553">
        <v>100</v>
      </c>
    </row>
    <row r="38554" spans="1:6">
      <c r="A38554">
        <v>8023702</v>
      </c>
      <c r="B38554">
        <v>8023702</v>
      </c>
      <c r="C38554" t="s">
        <v>61</v>
      </c>
      <c r="D38554" t="s">
        <v>62</v>
      </c>
      <c r="E38554">
        <v>1</v>
      </c>
      <c r="F38554">
        <v>100</v>
      </c>
    </row>
    <row r="38555" spans="1:6">
      <c r="A38555">
        <v>8023703</v>
      </c>
      <c r="B38555">
        <v>8023703</v>
      </c>
      <c r="C38555" t="s">
        <v>61</v>
      </c>
      <c r="D38555" t="s">
        <v>62</v>
      </c>
      <c r="E38555">
        <v>1</v>
      </c>
      <c r="F38555">
        <v>100</v>
      </c>
    </row>
    <row r="38556" spans="1:6">
      <c r="A38556">
        <v>8023801</v>
      </c>
      <c r="B38556">
        <v>8023801</v>
      </c>
      <c r="C38556" t="s">
        <v>61</v>
      </c>
      <c r="D38556" t="s">
        <v>62</v>
      </c>
      <c r="E38556">
        <v>1</v>
      </c>
      <c r="F38556">
        <v>100</v>
      </c>
    </row>
    <row r="38557" spans="1:6">
      <c r="A38557">
        <v>8023802</v>
      </c>
      <c r="B38557">
        <v>8023802</v>
      </c>
      <c r="C38557" t="s">
        <v>61</v>
      </c>
      <c r="D38557" t="s">
        <v>62</v>
      </c>
      <c r="E38557">
        <v>1</v>
      </c>
      <c r="F38557">
        <v>100</v>
      </c>
    </row>
    <row r="38558" spans="1:6">
      <c r="A38558">
        <v>8023803</v>
      </c>
      <c r="B38558">
        <v>8023803</v>
      </c>
      <c r="C38558" t="s">
        <v>61</v>
      </c>
      <c r="D38558" t="s">
        <v>62</v>
      </c>
      <c r="E38558">
        <v>1</v>
      </c>
      <c r="F38558">
        <v>100</v>
      </c>
    </row>
    <row r="38559" spans="1:6">
      <c r="A38559">
        <v>8023804</v>
      </c>
      <c r="B38559">
        <v>8023804</v>
      </c>
      <c r="C38559" t="s">
        <v>61</v>
      </c>
      <c r="D38559" t="s">
        <v>62</v>
      </c>
      <c r="E38559">
        <v>1</v>
      </c>
      <c r="F38559">
        <v>100</v>
      </c>
    </row>
    <row r="38560" spans="1:6">
      <c r="A38560">
        <v>8023805</v>
      </c>
      <c r="B38560">
        <v>8023805</v>
      </c>
      <c r="C38560" t="s">
        <v>61</v>
      </c>
      <c r="D38560" t="s">
        <v>62</v>
      </c>
      <c r="E38560">
        <v>1</v>
      </c>
      <c r="F38560">
        <v>100</v>
      </c>
    </row>
    <row r="38561" spans="1:6">
      <c r="A38561">
        <v>8023806</v>
      </c>
      <c r="B38561">
        <v>8023806</v>
      </c>
      <c r="C38561" t="s">
        <v>61</v>
      </c>
      <c r="D38561" t="s">
        <v>62</v>
      </c>
      <c r="E38561">
        <v>1</v>
      </c>
      <c r="F38561">
        <v>100</v>
      </c>
    </row>
    <row r="38562" spans="1:6">
      <c r="A38562">
        <v>8023807</v>
      </c>
      <c r="B38562">
        <v>8023807</v>
      </c>
      <c r="C38562" t="s">
        <v>61</v>
      </c>
      <c r="D38562" t="s">
        <v>62</v>
      </c>
      <c r="E38562">
        <v>1</v>
      </c>
      <c r="F38562">
        <v>100</v>
      </c>
    </row>
    <row r="38563" spans="1:6">
      <c r="A38563">
        <v>8023901</v>
      </c>
      <c r="B38563">
        <v>8023901</v>
      </c>
      <c r="C38563" t="s">
        <v>61</v>
      </c>
      <c r="D38563" t="s">
        <v>62</v>
      </c>
      <c r="E38563">
        <v>1</v>
      </c>
      <c r="F38563">
        <v>100</v>
      </c>
    </row>
    <row r="38564" spans="1:6">
      <c r="A38564">
        <v>8023902</v>
      </c>
      <c r="B38564">
        <v>8023902</v>
      </c>
      <c r="C38564" t="s">
        <v>61</v>
      </c>
      <c r="D38564" t="s">
        <v>62</v>
      </c>
      <c r="E38564">
        <v>1</v>
      </c>
      <c r="F38564">
        <v>100</v>
      </c>
    </row>
    <row r="38565" spans="1:6">
      <c r="A38565">
        <v>8023903</v>
      </c>
      <c r="B38565">
        <v>8023903</v>
      </c>
      <c r="C38565" t="s">
        <v>61</v>
      </c>
      <c r="D38565" t="s">
        <v>62</v>
      </c>
      <c r="E38565">
        <v>1</v>
      </c>
      <c r="F38565">
        <v>100</v>
      </c>
    </row>
    <row r="38566" spans="1:6">
      <c r="A38566">
        <v>8023904</v>
      </c>
      <c r="B38566">
        <v>8023904</v>
      </c>
      <c r="C38566" t="s">
        <v>61</v>
      </c>
      <c r="D38566" t="s">
        <v>62</v>
      </c>
      <c r="E38566">
        <v>1</v>
      </c>
      <c r="F38566">
        <v>100</v>
      </c>
    </row>
    <row r="38567" spans="1:6">
      <c r="A38567">
        <v>8023905</v>
      </c>
      <c r="B38567">
        <v>8023905</v>
      </c>
      <c r="C38567" t="s">
        <v>61</v>
      </c>
      <c r="D38567" t="s">
        <v>62</v>
      </c>
      <c r="E38567">
        <v>1</v>
      </c>
      <c r="F38567">
        <v>100</v>
      </c>
    </row>
    <row r="38568" spans="1:6">
      <c r="A38568">
        <v>8024001</v>
      </c>
      <c r="B38568">
        <v>8024001</v>
      </c>
      <c r="C38568" t="s">
        <v>61</v>
      </c>
      <c r="D38568" t="s">
        <v>62</v>
      </c>
      <c r="E38568">
        <v>1</v>
      </c>
      <c r="F38568">
        <v>100</v>
      </c>
    </row>
    <row r="38569" spans="1:6">
      <c r="A38569">
        <v>8024002</v>
      </c>
      <c r="B38569">
        <v>8024002</v>
      </c>
      <c r="C38569" t="s">
        <v>61</v>
      </c>
      <c r="D38569" t="s">
        <v>62</v>
      </c>
      <c r="E38569">
        <v>1</v>
      </c>
      <c r="F38569">
        <v>100</v>
      </c>
    </row>
    <row r="38570" spans="1:6">
      <c r="A38570">
        <v>8024003</v>
      </c>
      <c r="B38570">
        <v>8024003</v>
      </c>
      <c r="C38570" t="s">
        <v>61</v>
      </c>
      <c r="D38570" t="s">
        <v>62</v>
      </c>
      <c r="E38570">
        <v>1</v>
      </c>
      <c r="F38570">
        <v>100</v>
      </c>
    </row>
    <row r="38571" spans="1:6">
      <c r="A38571">
        <v>8024101</v>
      </c>
      <c r="B38571">
        <v>8024101</v>
      </c>
      <c r="C38571" t="s">
        <v>61</v>
      </c>
      <c r="D38571" t="s">
        <v>62</v>
      </c>
      <c r="E38571">
        <v>1</v>
      </c>
      <c r="F38571">
        <v>100</v>
      </c>
    </row>
    <row r="38572" spans="1:6">
      <c r="A38572">
        <v>8024104</v>
      </c>
      <c r="B38572">
        <v>8024104</v>
      </c>
      <c r="C38572" t="s">
        <v>61</v>
      </c>
      <c r="D38572" t="s">
        <v>62</v>
      </c>
      <c r="E38572">
        <v>1</v>
      </c>
      <c r="F38572">
        <v>100</v>
      </c>
    </row>
    <row r="38573" spans="1:6">
      <c r="A38573">
        <v>8024201</v>
      </c>
      <c r="B38573">
        <v>8024201</v>
      </c>
      <c r="C38573" t="s">
        <v>61</v>
      </c>
      <c r="D38573" t="s">
        <v>62</v>
      </c>
      <c r="E38573">
        <v>1</v>
      </c>
      <c r="F38573">
        <v>100</v>
      </c>
    </row>
    <row r="38574" spans="1:6">
      <c r="A38574">
        <v>8024202</v>
      </c>
      <c r="B38574">
        <v>8024202</v>
      </c>
      <c r="C38574" t="s">
        <v>61</v>
      </c>
      <c r="D38574" t="s">
        <v>62</v>
      </c>
      <c r="E38574">
        <v>1</v>
      </c>
      <c r="F38574">
        <v>100</v>
      </c>
    </row>
    <row r="38575" spans="1:6">
      <c r="A38575">
        <v>8024203</v>
      </c>
      <c r="B38575">
        <v>8024203</v>
      </c>
      <c r="C38575" t="s">
        <v>61</v>
      </c>
      <c r="D38575" t="s">
        <v>62</v>
      </c>
      <c r="E38575">
        <v>1</v>
      </c>
      <c r="F38575">
        <v>100</v>
      </c>
    </row>
    <row r="38576" spans="1:6">
      <c r="A38576">
        <v>8024301</v>
      </c>
      <c r="B38576">
        <v>8024301</v>
      </c>
      <c r="C38576" t="s">
        <v>61</v>
      </c>
      <c r="D38576" t="s">
        <v>62</v>
      </c>
      <c r="E38576">
        <v>1</v>
      </c>
      <c r="F38576">
        <v>100</v>
      </c>
    </row>
    <row r="38577" spans="1:6">
      <c r="A38577">
        <v>8024302</v>
      </c>
      <c r="B38577">
        <v>8024302</v>
      </c>
      <c r="C38577" t="s">
        <v>61</v>
      </c>
      <c r="D38577" t="s">
        <v>62</v>
      </c>
      <c r="E38577">
        <v>1</v>
      </c>
      <c r="F38577">
        <v>100</v>
      </c>
    </row>
    <row r="38578" spans="1:6">
      <c r="A38578">
        <v>8024303</v>
      </c>
      <c r="B38578">
        <v>8024303</v>
      </c>
      <c r="C38578" t="s">
        <v>61</v>
      </c>
      <c r="D38578" t="s">
        <v>62</v>
      </c>
      <c r="E38578">
        <v>1</v>
      </c>
      <c r="F38578">
        <v>100</v>
      </c>
    </row>
    <row r="38579" spans="1:6">
      <c r="A38579">
        <v>8024304</v>
      </c>
      <c r="B38579">
        <v>8024304</v>
      </c>
      <c r="C38579" t="s">
        <v>61</v>
      </c>
      <c r="D38579" t="s">
        <v>62</v>
      </c>
      <c r="E38579">
        <v>1</v>
      </c>
      <c r="F38579">
        <v>100</v>
      </c>
    </row>
    <row r="38580" spans="1:6">
      <c r="A38580">
        <v>8024305</v>
      </c>
      <c r="B38580">
        <v>8024305</v>
      </c>
      <c r="C38580" t="s">
        <v>61</v>
      </c>
      <c r="D38580" t="s">
        <v>62</v>
      </c>
      <c r="E38580">
        <v>1</v>
      </c>
      <c r="F38580">
        <v>100</v>
      </c>
    </row>
    <row r="38581" spans="1:6">
      <c r="A38581">
        <v>8024401</v>
      </c>
      <c r="B38581">
        <v>8024401</v>
      </c>
      <c r="C38581" t="s">
        <v>61</v>
      </c>
      <c r="D38581" t="s">
        <v>62</v>
      </c>
      <c r="E38581">
        <v>1</v>
      </c>
      <c r="F38581">
        <v>100</v>
      </c>
    </row>
    <row r="38582" spans="1:6">
      <c r="A38582">
        <v>8024402</v>
      </c>
      <c r="B38582">
        <v>8024402</v>
      </c>
      <c r="C38582" t="s">
        <v>61</v>
      </c>
      <c r="D38582" t="s">
        <v>62</v>
      </c>
      <c r="E38582">
        <v>1</v>
      </c>
      <c r="F38582">
        <v>100</v>
      </c>
    </row>
    <row r="38583" spans="1:6">
      <c r="A38583">
        <v>8024403</v>
      </c>
      <c r="B38583">
        <v>8024403</v>
      </c>
      <c r="C38583" t="s">
        <v>61</v>
      </c>
      <c r="D38583" t="s">
        <v>62</v>
      </c>
      <c r="E38583">
        <v>1</v>
      </c>
      <c r="F38583">
        <v>100</v>
      </c>
    </row>
    <row r="38584" spans="1:6">
      <c r="A38584">
        <v>8024404</v>
      </c>
      <c r="B38584">
        <v>8024404</v>
      </c>
      <c r="C38584" t="s">
        <v>61</v>
      </c>
      <c r="D38584" t="s">
        <v>62</v>
      </c>
      <c r="E38584">
        <v>1</v>
      </c>
      <c r="F38584">
        <v>100</v>
      </c>
    </row>
    <row r="38585" spans="1:6">
      <c r="A38585">
        <v>8024405</v>
      </c>
      <c r="B38585">
        <v>8024405</v>
      </c>
      <c r="C38585" t="s">
        <v>61</v>
      </c>
      <c r="D38585" t="s">
        <v>62</v>
      </c>
      <c r="E38585">
        <v>1</v>
      </c>
      <c r="F38585">
        <v>100</v>
      </c>
    </row>
    <row r="38586" spans="1:6">
      <c r="A38586">
        <v>8024406</v>
      </c>
      <c r="B38586">
        <v>8024406</v>
      </c>
      <c r="C38586" t="s">
        <v>61</v>
      </c>
      <c r="D38586" t="s">
        <v>62</v>
      </c>
      <c r="E38586">
        <v>1</v>
      </c>
      <c r="F38586">
        <v>100</v>
      </c>
    </row>
    <row r="38587" spans="1:6">
      <c r="A38587">
        <v>8024407</v>
      </c>
      <c r="B38587">
        <v>8024407</v>
      </c>
      <c r="C38587" t="s">
        <v>61</v>
      </c>
      <c r="D38587" t="s">
        <v>62</v>
      </c>
      <c r="E38587">
        <v>1</v>
      </c>
      <c r="F38587">
        <v>100</v>
      </c>
    </row>
    <row r="38588" spans="1:6">
      <c r="A38588">
        <v>8024408</v>
      </c>
      <c r="B38588">
        <v>8024408</v>
      </c>
      <c r="C38588" t="s">
        <v>61</v>
      </c>
      <c r="D38588" t="s">
        <v>62</v>
      </c>
      <c r="E38588">
        <v>1</v>
      </c>
      <c r="F38588">
        <v>100</v>
      </c>
    </row>
    <row r="38589" spans="1:6">
      <c r="A38589">
        <v>8024409</v>
      </c>
      <c r="B38589">
        <v>8024409</v>
      </c>
      <c r="C38589" t="s">
        <v>61</v>
      </c>
      <c r="D38589" t="s">
        <v>62</v>
      </c>
      <c r="E38589">
        <v>1</v>
      </c>
      <c r="F38589">
        <v>100</v>
      </c>
    </row>
    <row r="38590" spans="1:6">
      <c r="A38590">
        <v>8024410</v>
      </c>
      <c r="B38590">
        <v>8024410</v>
      </c>
      <c r="C38590" t="s">
        <v>61</v>
      </c>
      <c r="D38590" t="s">
        <v>62</v>
      </c>
      <c r="E38590">
        <v>1</v>
      </c>
      <c r="F38590">
        <v>100</v>
      </c>
    </row>
    <row r="38591" spans="1:6">
      <c r="A38591">
        <v>8024411</v>
      </c>
      <c r="B38591">
        <v>8024411</v>
      </c>
      <c r="C38591" t="s">
        <v>61</v>
      </c>
      <c r="D38591" t="s">
        <v>62</v>
      </c>
      <c r="E38591">
        <v>1</v>
      </c>
      <c r="F38591">
        <v>100</v>
      </c>
    </row>
    <row r="38592" spans="1:6">
      <c r="A38592">
        <v>9010101</v>
      </c>
      <c r="B38592">
        <v>9010101</v>
      </c>
      <c r="C38592" t="s">
        <v>63</v>
      </c>
      <c r="D38592" t="s">
        <v>64</v>
      </c>
      <c r="E38592">
        <v>1</v>
      </c>
      <c r="F38592">
        <v>100</v>
      </c>
    </row>
    <row r="38593" spans="1:6">
      <c r="A38593">
        <v>9010102</v>
      </c>
      <c r="B38593">
        <v>9010102</v>
      </c>
      <c r="C38593" t="s">
        <v>63</v>
      </c>
      <c r="D38593" t="s">
        <v>64</v>
      </c>
      <c r="E38593">
        <v>1</v>
      </c>
      <c r="F38593">
        <v>100</v>
      </c>
    </row>
    <row r="38594" spans="1:6">
      <c r="A38594">
        <v>9010103</v>
      </c>
      <c r="B38594">
        <v>9010103</v>
      </c>
      <c r="C38594" t="s">
        <v>63</v>
      </c>
      <c r="D38594" t="s">
        <v>64</v>
      </c>
      <c r="E38594">
        <v>1</v>
      </c>
      <c r="F38594">
        <v>100</v>
      </c>
    </row>
    <row r="38595" spans="1:6">
      <c r="A38595">
        <v>9010104</v>
      </c>
      <c r="B38595">
        <v>9010104</v>
      </c>
      <c r="C38595" t="s">
        <v>63</v>
      </c>
      <c r="D38595" t="s">
        <v>64</v>
      </c>
      <c r="E38595">
        <v>1</v>
      </c>
      <c r="F38595">
        <v>100</v>
      </c>
    </row>
    <row r="38596" spans="1:6">
      <c r="A38596">
        <v>9010105</v>
      </c>
      <c r="B38596">
        <v>9010105</v>
      </c>
      <c r="C38596" t="s">
        <v>63</v>
      </c>
      <c r="D38596" t="s">
        <v>64</v>
      </c>
      <c r="E38596">
        <v>1</v>
      </c>
      <c r="F38596">
        <v>100</v>
      </c>
    </row>
    <row r="38597" spans="1:6">
      <c r="A38597">
        <v>9010106</v>
      </c>
      <c r="B38597">
        <v>9010106</v>
      </c>
      <c r="C38597" t="s">
        <v>63</v>
      </c>
      <c r="D38597" t="s">
        <v>64</v>
      </c>
      <c r="E38597">
        <v>1</v>
      </c>
      <c r="F38597">
        <v>100</v>
      </c>
    </row>
    <row r="38598" spans="1:6">
      <c r="A38598">
        <v>9020101</v>
      </c>
      <c r="B38598">
        <v>9020101</v>
      </c>
      <c r="C38598" t="s">
        <v>63</v>
      </c>
      <c r="D38598" t="s">
        <v>64</v>
      </c>
      <c r="E38598">
        <v>1</v>
      </c>
      <c r="F38598">
        <v>100</v>
      </c>
    </row>
    <row r="38599" spans="1:6">
      <c r="A38599">
        <v>9020102</v>
      </c>
      <c r="B38599">
        <v>9020102</v>
      </c>
      <c r="C38599" t="s">
        <v>63</v>
      </c>
      <c r="D38599" t="s">
        <v>64</v>
      </c>
      <c r="E38599">
        <v>1</v>
      </c>
      <c r="F38599">
        <v>100</v>
      </c>
    </row>
    <row r="38600" spans="1:6">
      <c r="A38600">
        <v>9020103</v>
      </c>
      <c r="B38600">
        <v>9020103</v>
      </c>
      <c r="C38600" t="s">
        <v>63</v>
      </c>
      <c r="D38600" t="s">
        <v>64</v>
      </c>
      <c r="E38600">
        <v>1</v>
      </c>
      <c r="F38600">
        <v>100</v>
      </c>
    </row>
    <row r="38601" spans="1:6">
      <c r="A38601">
        <v>9030101</v>
      </c>
      <c r="B38601">
        <v>9030101</v>
      </c>
      <c r="C38601" t="s">
        <v>63</v>
      </c>
      <c r="D38601" t="s">
        <v>64</v>
      </c>
      <c r="E38601">
        <v>1</v>
      </c>
      <c r="F38601">
        <v>100</v>
      </c>
    </row>
    <row r="38602" spans="1:6">
      <c r="A38602">
        <v>9030102</v>
      </c>
      <c r="B38602">
        <v>9030102</v>
      </c>
      <c r="C38602" t="s">
        <v>63</v>
      </c>
      <c r="D38602" t="s">
        <v>64</v>
      </c>
      <c r="E38602">
        <v>1</v>
      </c>
      <c r="F38602">
        <v>100</v>
      </c>
    </row>
    <row r="38603" spans="1:6">
      <c r="A38603">
        <v>9030103</v>
      </c>
      <c r="B38603">
        <v>9030103</v>
      </c>
      <c r="C38603" t="s">
        <v>63</v>
      </c>
      <c r="D38603" t="s">
        <v>64</v>
      </c>
      <c r="E38603">
        <v>1</v>
      </c>
      <c r="F38603">
        <v>100</v>
      </c>
    </row>
    <row r="38606" spans="1:6">
      <c r="A38606" s="96" t="s">
        <v>9</v>
      </c>
      <c r="B38606" s="96"/>
    </row>
  </sheetData>
  <mergeCells count="1">
    <mergeCell ref="A38606:B38606"/>
  </mergeCells>
  <hyperlinks>
    <hyperlink ref="A38606:B386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0.8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1270055006C085 Collection District 2006 to Greater Capital City Statistical Area 2011</v>
      </c>
    </row>
    <row r="3" spans="1:15" s="52" customFormat="1" ht="12.75" customHeight="1">
      <c r="A3" s="58" t="str">
        <f>Contents!A3</f>
        <v>Released at 11.30am (Canberra time) 31 July 2012</v>
      </c>
    </row>
    <row r="4" spans="1:15" s="59" customFormat="1" ht="20.100000000000001" customHeight="1">
      <c r="A4" s="61" t="s">
        <v>18</v>
      </c>
      <c r="F4" s="60"/>
    </row>
    <row r="5" spans="1:15" s="64" customFormat="1" ht="8.1" customHeight="1"/>
    <row r="6" spans="1:15" s="12" customFormat="1" ht="24.95" customHeight="1">
      <c r="A6" s="73" t="s">
        <v>67</v>
      </c>
      <c r="B6" s="73" t="s">
        <v>67</v>
      </c>
      <c r="C6" s="65" t="s">
        <v>65</v>
      </c>
      <c r="D6" s="65" t="s">
        <v>66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1070311</v>
      </c>
      <c r="B8">
        <v>1070311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1071609</v>
      </c>
      <c r="B9">
        <v>1071609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1071610</v>
      </c>
      <c r="B10">
        <v>1071610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1080511</v>
      </c>
      <c r="B11">
        <v>1080511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1100314</v>
      </c>
      <c r="B12">
        <v>1100314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1100315</v>
      </c>
      <c r="B13">
        <v>1100315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1101307</v>
      </c>
      <c r="B14">
        <v>1101307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1101611</v>
      </c>
      <c r="B15">
        <v>1101611</v>
      </c>
      <c r="E15">
        <v>0.1</v>
      </c>
      <c r="F15">
        <v>10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1101702</v>
      </c>
      <c r="B16">
        <v>1101702</v>
      </c>
      <c r="E16">
        <v>0.125</v>
      </c>
      <c r="F16">
        <v>12.5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1101902</v>
      </c>
      <c r="B17">
        <v>1101902</v>
      </c>
      <c r="E17">
        <v>0.1</v>
      </c>
      <c r="F17">
        <v>10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1101911</v>
      </c>
      <c r="B18">
        <v>1101911</v>
      </c>
      <c r="E18">
        <v>5.8823500000000001E-2</v>
      </c>
      <c r="F18">
        <v>5.8823528999999999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1111107</v>
      </c>
      <c r="B19">
        <v>1111107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1111316</v>
      </c>
      <c r="B20">
        <v>1111316</v>
      </c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1120608</v>
      </c>
      <c r="B21">
        <v>1120608</v>
      </c>
      <c r="E21">
        <v>1</v>
      </c>
      <c r="F21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1122410</v>
      </c>
      <c r="B22">
        <v>1122410</v>
      </c>
      <c r="E22">
        <v>1</v>
      </c>
      <c r="F22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1192112</v>
      </c>
      <c r="B23">
        <v>1192112</v>
      </c>
      <c r="E23">
        <v>1</v>
      </c>
      <c r="F23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1192610</v>
      </c>
      <c r="B24">
        <v>1192610</v>
      </c>
      <c r="E24">
        <v>1</v>
      </c>
      <c r="F24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1210211</v>
      </c>
      <c r="B25">
        <v>1210211</v>
      </c>
      <c r="E25">
        <v>1</v>
      </c>
      <c r="F25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1210716</v>
      </c>
      <c r="B26">
        <v>1210716</v>
      </c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1211312</v>
      </c>
      <c r="B27">
        <v>1211312</v>
      </c>
      <c r="E27">
        <v>1</v>
      </c>
      <c r="F27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1221301</v>
      </c>
      <c r="B28">
        <v>1221301</v>
      </c>
      <c r="E28">
        <v>1</v>
      </c>
      <c r="F28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1221304</v>
      </c>
      <c r="B29">
        <v>1221304</v>
      </c>
      <c r="E29">
        <v>1</v>
      </c>
      <c r="F29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1221411</v>
      </c>
      <c r="B30">
        <v>1221411</v>
      </c>
      <c r="E30">
        <v>1</v>
      </c>
      <c r="F30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1222111</v>
      </c>
      <c r="B31">
        <v>1222111</v>
      </c>
      <c r="E31">
        <v>1</v>
      </c>
      <c r="F31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1222115</v>
      </c>
      <c r="B32">
        <v>1222115</v>
      </c>
      <c r="E32">
        <v>1</v>
      </c>
      <c r="F32">
        <v>100</v>
      </c>
    </row>
    <row r="33" spans="1:15" ht="11.25" customHeight="1">
      <c r="A33">
        <v>1240108</v>
      </c>
      <c r="B33">
        <v>1240108</v>
      </c>
      <c r="E33">
        <v>1</v>
      </c>
      <c r="F33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1240901</v>
      </c>
      <c r="B34">
        <v>1240901</v>
      </c>
      <c r="C34"/>
      <c r="D34"/>
      <c r="E34">
        <v>1</v>
      </c>
      <c r="F34">
        <v>100</v>
      </c>
    </row>
    <row r="35" spans="1:15" ht="11.25" customHeight="1">
      <c r="A35">
        <v>1241402</v>
      </c>
      <c r="B35">
        <v>1241402</v>
      </c>
      <c r="E35">
        <v>1</v>
      </c>
      <c r="F35">
        <v>100</v>
      </c>
    </row>
    <row r="36" spans="1:15">
      <c r="A36">
        <v>1242009</v>
      </c>
      <c r="B36">
        <v>1242009</v>
      </c>
      <c r="E36">
        <v>1</v>
      </c>
      <c r="F36">
        <v>100</v>
      </c>
    </row>
    <row r="37" spans="1:15" ht="11.25" customHeight="1">
      <c r="A37">
        <v>1250210</v>
      </c>
      <c r="B37">
        <v>1250210</v>
      </c>
      <c r="E37">
        <v>1</v>
      </c>
      <c r="F37">
        <v>100</v>
      </c>
    </row>
    <row r="38" spans="1:15" ht="11.25" customHeight="1">
      <c r="A38">
        <v>1310104</v>
      </c>
      <c r="B38">
        <v>1310104</v>
      </c>
      <c r="E38">
        <v>1</v>
      </c>
      <c r="F38">
        <v>100</v>
      </c>
    </row>
    <row r="39" spans="1:15" ht="11.25" customHeight="1">
      <c r="A39">
        <v>1310813</v>
      </c>
      <c r="B39">
        <v>1310813</v>
      </c>
      <c r="E39">
        <v>0.97959180000000001</v>
      </c>
      <c r="F39">
        <v>97.959183699999997</v>
      </c>
    </row>
    <row r="40" spans="1:15" ht="11.25" customHeight="1">
      <c r="A40">
        <v>1311509</v>
      </c>
      <c r="B40">
        <v>1311509</v>
      </c>
      <c r="E40">
        <v>1</v>
      </c>
      <c r="F40">
        <v>100</v>
      </c>
    </row>
    <row r="41" spans="1:15" ht="11.25" customHeight="1">
      <c r="A41">
        <v>1311512</v>
      </c>
      <c r="B41">
        <v>1311512</v>
      </c>
      <c r="E41">
        <v>1</v>
      </c>
      <c r="F41">
        <v>100</v>
      </c>
    </row>
    <row r="42" spans="1:15" ht="11.25" customHeight="1">
      <c r="A42">
        <v>1311513</v>
      </c>
      <c r="B42">
        <v>1311513</v>
      </c>
      <c r="E42">
        <v>1</v>
      </c>
      <c r="F42">
        <v>100</v>
      </c>
    </row>
    <row r="43" spans="1:15" ht="11.25" customHeight="1">
      <c r="A43">
        <v>1312313</v>
      </c>
      <c r="B43">
        <v>1312313</v>
      </c>
      <c r="E43">
        <v>1</v>
      </c>
      <c r="F43">
        <v>100</v>
      </c>
    </row>
    <row r="44" spans="1:15" ht="11.25" customHeight="1">
      <c r="A44">
        <v>1312611</v>
      </c>
      <c r="B44">
        <v>1312611</v>
      </c>
      <c r="E44">
        <v>1</v>
      </c>
      <c r="F44">
        <v>100</v>
      </c>
    </row>
    <row r="45" spans="1:15" ht="11.25" customHeight="1">
      <c r="A45">
        <v>1331111</v>
      </c>
      <c r="B45">
        <v>1331111</v>
      </c>
      <c r="E45">
        <v>0.1111111</v>
      </c>
      <c r="F45">
        <v>11.1111111</v>
      </c>
    </row>
    <row r="46" spans="1:15" ht="11.25" customHeight="1">
      <c r="A46">
        <v>1342613</v>
      </c>
      <c r="B46">
        <v>1342613</v>
      </c>
      <c r="E46">
        <v>1</v>
      </c>
      <c r="F46">
        <v>100</v>
      </c>
      <c r="G46" s="4"/>
      <c r="H46" s="4"/>
      <c r="I46" s="4"/>
      <c r="J46" s="4"/>
    </row>
    <row r="47" spans="1:15" ht="11.25" customHeight="1">
      <c r="A47">
        <v>1360111</v>
      </c>
      <c r="B47">
        <v>1360111</v>
      </c>
      <c r="E47">
        <v>1</v>
      </c>
      <c r="F47">
        <v>100</v>
      </c>
      <c r="G47" s="4"/>
      <c r="H47" s="4"/>
      <c r="I47" s="4"/>
      <c r="J47" s="4"/>
    </row>
    <row r="48" spans="1:15" ht="11.25" customHeight="1">
      <c r="A48">
        <v>1360210</v>
      </c>
      <c r="B48">
        <v>1360210</v>
      </c>
      <c r="E48">
        <v>1</v>
      </c>
      <c r="F48">
        <v>100</v>
      </c>
      <c r="G48" s="4"/>
      <c r="H48" s="4"/>
      <c r="I48" s="4"/>
      <c r="J48" s="4"/>
    </row>
    <row r="49" spans="1:6" ht="11.25" customHeight="1">
      <c r="A49">
        <v>1361013</v>
      </c>
      <c r="B49">
        <v>1361013</v>
      </c>
      <c r="E49">
        <v>1</v>
      </c>
      <c r="F49">
        <v>100</v>
      </c>
    </row>
    <row r="50" spans="1:6" ht="11.25" customHeight="1">
      <c r="A50">
        <v>1361101</v>
      </c>
      <c r="B50">
        <v>1361101</v>
      </c>
      <c r="E50">
        <v>1</v>
      </c>
      <c r="F50">
        <v>100</v>
      </c>
    </row>
    <row r="51" spans="1:6" ht="11.25" customHeight="1">
      <c r="A51">
        <v>1361315</v>
      </c>
      <c r="B51">
        <v>1361315</v>
      </c>
      <c r="E51">
        <v>1</v>
      </c>
      <c r="F51">
        <v>100</v>
      </c>
    </row>
    <row r="52" spans="1:6" ht="11.25" customHeight="1">
      <c r="A52">
        <v>1361408</v>
      </c>
      <c r="B52">
        <v>1361408</v>
      </c>
      <c r="E52">
        <v>1</v>
      </c>
      <c r="F52">
        <v>100</v>
      </c>
    </row>
    <row r="53" spans="1:6" ht="11.25" customHeight="1">
      <c r="A53">
        <v>1361612</v>
      </c>
      <c r="B53">
        <v>1361612</v>
      </c>
      <c r="E53">
        <v>1</v>
      </c>
      <c r="F53">
        <v>100</v>
      </c>
    </row>
    <row r="54" spans="1:6" ht="11.25" customHeight="1">
      <c r="A54">
        <v>1363201</v>
      </c>
      <c r="B54">
        <v>1363201</v>
      </c>
      <c r="E54">
        <v>1</v>
      </c>
      <c r="F54">
        <v>100</v>
      </c>
    </row>
    <row r="55" spans="1:6" ht="11.25" customHeight="1">
      <c r="A55">
        <v>1380511</v>
      </c>
      <c r="B55">
        <v>1380511</v>
      </c>
      <c r="E55">
        <v>1</v>
      </c>
      <c r="F55">
        <v>100</v>
      </c>
    </row>
    <row r="56" spans="1:6" ht="11.25" customHeight="1">
      <c r="A56">
        <v>1381213</v>
      </c>
      <c r="B56">
        <v>1381213</v>
      </c>
      <c r="E56">
        <v>1</v>
      </c>
      <c r="F56">
        <v>100</v>
      </c>
    </row>
    <row r="57" spans="1:6" ht="11.25" customHeight="1">
      <c r="A57">
        <v>1382901</v>
      </c>
      <c r="B57">
        <v>1382901</v>
      </c>
      <c r="E57">
        <v>0.125</v>
      </c>
      <c r="F57">
        <v>12.5</v>
      </c>
    </row>
    <row r="58" spans="1:6" ht="11.25" customHeight="1">
      <c r="A58">
        <v>1390105</v>
      </c>
      <c r="B58">
        <v>1390105</v>
      </c>
      <c r="E58">
        <v>1</v>
      </c>
      <c r="F58">
        <v>100</v>
      </c>
    </row>
    <row r="59" spans="1:6" ht="11.25" customHeight="1">
      <c r="A59">
        <v>1390312</v>
      </c>
      <c r="B59">
        <v>1390312</v>
      </c>
      <c r="E59">
        <v>0.1</v>
      </c>
      <c r="F59">
        <v>10</v>
      </c>
    </row>
    <row r="60" spans="1:6" ht="11.25" customHeight="1">
      <c r="A60">
        <v>1390407</v>
      </c>
      <c r="B60">
        <v>1390407</v>
      </c>
      <c r="E60">
        <v>0.125</v>
      </c>
      <c r="F60">
        <v>12.5</v>
      </c>
    </row>
    <row r="61" spans="1:6" ht="11.25" customHeight="1">
      <c r="A61">
        <v>1390409</v>
      </c>
      <c r="B61">
        <v>1390409</v>
      </c>
      <c r="E61">
        <v>0.125</v>
      </c>
      <c r="F61">
        <v>12.5</v>
      </c>
    </row>
    <row r="62" spans="1:6" ht="11.25" customHeight="1">
      <c r="A62">
        <v>1390601</v>
      </c>
      <c r="B62">
        <v>1390601</v>
      </c>
      <c r="E62">
        <v>0.1111111</v>
      </c>
      <c r="F62">
        <v>11.1111111</v>
      </c>
    </row>
    <row r="63" spans="1:6" ht="11.25" customHeight="1">
      <c r="A63">
        <v>1390901</v>
      </c>
      <c r="B63">
        <v>1390901</v>
      </c>
      <c r="E63">
        <v>0.1111111</v>
      </c>
      <c r="F63">
        <v>11.1111111</v>
      </c>
    </row>
    <row r="64" spans="1:6" ht="11.25" customHeight="1">
      <c r="A64">
        <v>1390910</v>
      </c>
      <c r="B64">
        <v>1390910</v>
      </c>
      <c r="E64">
        <v>0.1</v>
      </c>
      <c r="F64">
        <v>10</v>
      </c>
    </row>
    <row r="65" spans="1:6" ht="11.25" customHeight="1">
      <c r="A65">
        <v>1400115</v>
      </c>
      <c r="B65">
        <v>1400115</v>
      </c>
      <c r="E65">
        <v>1</v>
      </c>
      <c r="F65">
        <v>100</v>
      </c>
    </row>
    <row r="66" spans="1:6" ht="11.25" customHeight="1">
      <c r="A66">
        <v>1421913</v>
      </c>
      <c r="B66">
        <v>1421913</v>
      </c>
      <c r="E66">
        <v>1</v>
      </c>
      <c r="F66">
        <v>100</v>
      </c>
    </row>
    <row r="67" spans="1:6" ht="11.25" customHeight="1">
      <c r="A67">
        <v>1450101</v>
      </c>
      <c r="B67">
        <v>1450101</v>
      </c>
      <c r="E67">
        <v>1</v>
      </c>
      <c r="F67">
        <v>100</v>
      </c>
    </row>
    <row r="68" spans="1:6" ht="11.25" customHeight="1">
      <c r="A68">
        <v>1450102</v>
      </c>
      <c r="B68">
        <v>1450102</v>
      </c>
      <c r="E68">
        <v>1</v>
      </c>
      <c r="F68">
        <v>100</v>
      </c>
    </row>
    <row r="69" spans="1:6" ht="11.25" customHeight="1">
      <c r="A69">
        <v>1450201</v>
      </c>
      <c r="B69">
        <v>1450201</v>
      </c>
      <c r="E69">
        <v>1</v>
      </c>
      <c r="F69">
        <v>100</v>
      </c>
    </row>
    <row r="70" spans="1:6" ht="11.25" customHeight="1">
      <c r="A70">
        <v>1450202</v>
      </c>
      <c r="B70">
        <v>1450202</v>
      </c>
      <c r="E70">
        <v>1</v>
      </c>
      <c r="F70">
        <v>100</v>
      </c>
    </row>
    <row r="71" spans="1:6" ht="11.25" customHeight="1">
      <c r="A71">
        <v>1450203</v>
      </c>
      <c r="B71">
        <v>1450203</v>
      </c>
      <c r="E71">
        <v>1</v>
      </c>
      <c r="F71">
        <v>100</v>
      </c>
    </row>
    <row r="72" spans="1:6" ht="11.25" customHeight="1">
      <c r="A72">
        <v>1450204</v>
      </c>
      <c r="B72">
        <v>1450204</v>
      </c>
      <c r="E72">
        <v>1</v>
      </c>
      <c r="F72">
        <v>100</v>
      </c>
    </row>
    <row r="73" spans="1:6" ht="11.25" customHeight="1">
      <c r="A73">
        <v>1450205</v>
      </c>
      <c r="B73">
        <v>1450205</v>
      </c>
      <c r="E73">
        <v>1</v>
      </c>
      <c r="F73">
        <v>100</v>
      </c>
    </row>
    <row r="74" spans="1:6" ht="11.25" customHeight="1">
      <c r="A74">
        <v>1450206</v>
      </c>
      <c r="B74">
        <v>1450206</v>
      </c>
      <c r="E74">
        <v>1</v>
      </c>
      <c r="F74">
        <v>100</v>
      </c>
    </row>
    <row r="75" spans="1:6" ht="11.25" customHeight="1">
      <c r="A75">
        <v>1450207</v>
      </c>
      <c r="B75">
        <v>1450207</v>
      </c>
      <c r="E75">
        <v>1</v>
      </c>
      <c r="F75">
        <v>100</v>
      </c>
    </row>
    <row r="76" spans="1:6" ht="11.25" customHeight="1">
      <c r="A76">
        <v>1450208</v>
      </c>
      <c r="B76">
        <v>1450208</v>
      </c>
      <c r="E76">
        <v>1</v>
      </c>
      <c r="F76">
        <v>100</v>
      </c>
    </row>
    <row r="77" spans="1:6" ht="11.25" customHeight="1">
      <c r="A77">
        <v>1450209</v>
      </c>
      <c r="B77">
        <v>1450209</v>
      </c>
      <c r="E77">
        <v>1</v>
      </c>
      <c r="F77">
        <v>100</v>
      </c>
    </row>
    <row r="78" spans="1:6" ht="11.25" customHeight="1">
      <c r="A78">
        <v>1450210</v>
      </c>
      <c r="B78">
        <v>1450210</v>
      </c>
      <c r="E78">
        <v>1</v>
      </c>
      <c r="F78">
        <v>100</v>
      </c>
    </row>
    <row r="79" spans="1:6" ht="11.25" customHeight="1">
      <c r="A79">
        <v>2112111</v>
      </c>
      <c r="B79">
        <v>2112111</v>
      </c>
      <c r="E79">
        <v>1</v>
      </c>
      <c r="F79">
        <v>100</v>
      </c>
    </row>
    <row r="80" spans="1:6" ht="11.25" customHeight="1">
      <c r="A80">
        <v>2272904</v>
      </c>
      <c r="B80">
        <v>2272904</v>
      </c>
      <c r="E80">
        <v>0.1111111</v>
      </c>
      <c r="F80">
        <v>11.1111111</v>
      </c>
    </row>
    <row r="81" spans="1:6" ht="11.25" customHeight="1">
      <c r="A81">
        <v>2341923</v>
      </c>
      <c r="B81">
        <v>2341923</v>
      </c>
      <c r="E81">
        <v>1</v>
      </c>
      <c r="F81">
        <v>100</v>
      </c>
    </row>
    <row r="82" spans="1:6" ht="11.25" customHeight="1">
      <c r="A82">
        <v>2390101</v>
      </c>
      <c r="B82">
        <v>2390101</v>
      </c>
      <c r="E82">
        <v>1</v>
      </c>
      <c r="F82">
        <v>100</v>
      </c>
    </row>
    <row r="83" spans="1:6" ht="11.25" customHeight="1">
      <c r="A83">
        <v>2390102</v>
      </c>
      <c r="B83">
        <v>2390102</v>
      </c>
      <c r="E83">
        <v>1</v>
      </c>
      <c r="F83">
        <v>100</v>
      </c>
    </row>
    <row r="84" spans="1:6" ht="11.25" customHeight="1">
      <c r="A84">
        <v>2390201</v>
      </c>
      <c r="B84">
        <v>2390201</v>
      </c>
      <c r="E84">
        <v>1</v>
      </c>
      <c r="F84">
        <v>100</v>
      </c>
    </row>
    <row r="85" spans="1:6" ht="11.25" customHeight="1">
      <c r="A85">
        <v>2390202</v>
      </c>
      <c r="B85">
        <v>2390202</v>
      </c>
      <c r="E85">
        <v>1</v>
      </c>
      <c r="F85">
        <v>100</v>
      </c>
    </row>
    <row r="86" spans="1:6" ht="11.25" customHeight="1">
      <c r="A86">
        <v>2390203</v>
      </c>
      <c r="B86">
        <v>2390203</v>
      </c>
      <c r="E86">
        <v>1</v>
      </c>
      <c r="F86">
        <v>100</v>
      </c>
    </row>
    <row r="87" spans="1:6" ht="11.25" customHeight="1">
      <c r="A87">
        <v>2390204</v>
      </c>
      <c r="B87">
        <v>2390204</v>
      </c>
      <c r="E87">
        <v>1</v>
      </c>
      <c r="F87">
        <v>100</v>
      </c>
    </row>
    <row r="88" spans="1:6" ht="11.25" customHeight="1">
      <c r="A88">
        <v>2390205</v>
      </c>
      <c r="B88">
        <v>2390205</v>
      </c>
      <c r="E88">
        <v>1</v>
      </c>
      <c r="F88">
        <v>100</v>
      </c>
    </row>
    <row r="89" spans="1:6" ht="11.25" customHeight="1">
      <c r="A89">
        <v>2390206</v>
      </c>
      <c r="B89">
        <v>2390206</v>
      </c>
      <c r="E89">
        <v>1</v>
      </c>
      <c r="F89">
        <v>100</v>
      </c>
    </row>
    <row r="90" spans="1:6" ht="11.25" customHeight="1">
      <c r="A90">
        <v>2390207</v>
      </c>
      <c r="B90">
        <v>2390207</v>
      </c>
      <c r="E90">
        <v>1</v>
      </c>
      <c r="F90">
        <v>100</v>
      </c>
    </row>
    <row r="91" spans="1:6" ht="11.25" customHeight="1">
      <c r="A91">
        <v>2390208</v>
      </c>
      <c r="B91">
        <v>2390208</v>
      </c>
      <c r="E91">
        <v>1</v>
      </c>
      <c r="F91">
        <v>100</v>
      </c>
    </row>
    <row r="92" spans="1:6" ht="11.25" customHeight="1">
      <c r="A92">
        <v>3010106</v>
      </c>
      <c r="B92">
        <v>3010106</v>
      </c>
      <c r="E92">
        <v>0.47727269999999999</v>
      </c>
      <c r="F92">
        <v>47.7272727</v>
      </c>
    </row>
    <row r="93" spans="1:6" ht="11.25" customHeight="1">
      <c r="A93">
        <v>3010203</v>
      </c>
      <c r="B93">
        <v>3010203</v>
      </c>
      <c r="E93">
        <v>0.1666667</v>
      </c>
      <c r="F93">
        <v>16.6666667</v>
      </c>
    </row>
    <row r="94" spans="1:6" ht="11.25" customHeight="1">
      <c r="A94">
        <v>3010635</v>
      </c>
      <c r="B94">
        <v>3010635</v>
      </c>
      <c r="E94">
        <v>0.17142859999999999</v>
      </c>
      <c r="F94">
        <v>17.142857100000001</v>
      </c>
    </row>
    <row r="95" spans="1:6" ht="11.25" customHeight="1">
      <c r="A95">
        <v>3011217</v>
      </c>
      <c r="B95">
        <v>3011217</v>
      </c>
      <c r="E95">
        <v>0.3333333</v>
      </c>
      <c r="F95">
        <v>33.3333333</v>
      </c>
    </row>
    <row r="96" spans="1:6" ht="11.25" customHeight="1">
      <c r="A96">
        <v>3011616</v>
      </c>
      <c r="B96">
        <v>3011616</v>
      </c>
      <c r="E96">
        <v>0.1</v>
      </c>
      <c r="F96">
        <v>10</v>
      </c>
    </row>
    <row r="97" spans="1:6" ht="11.25" customHeight="1">
      <c r="A97">
        <v>3050809</v>
      </c>
      <c r="B97">
        <v>3050809</v>
      </c>
      <c r="E97">
        <v>6.25E-2</v>
      </c>
      <c r="F97">
        <v>6.25</v>
      </c>
    </row>
    <row r="98" spans="1:6" ht="11.25" customHeight="1">
      <c r="A98">
        <v>3051307</v>
      </c>
      <c r="B98">
        <v>3051307</v>
      </c>
      <c r="E98">
        <v>0.1666667</v>
      </c>
      <c r="F98">
        <v>16.6666667</v>
      </c>
    </row>
    <row r="99" spans="1:6" ht="11.25" customHeight="1">
      <c r="A99">
        <v>3070109</v>
      </c>
      <c r="B99">
        <v>3070109</v>
      </c>
      <c r="E99">
        <v>2.7777799999999998E-2</v>
      </c>
      <c r="F99">
        <v>2.7777778</v>
      </c>
    </row>
    <row r="100" spans="1:6" ht="11.25" customHeight="1">
      <c r="A100">
        <v>3121614</v>
      </c>
      <c r="B100">
        <v>3121614</v>
      </c>
      <c r="E100">
        <v>1</v>
      </c>
      <c r="F100">
        <v>100</v>
      </c>
    </row>
    <row r="101" spans="1:6" ht="11.25" customHeight="1">
      <c r="A101">
        <v>3200201</v>
      </c>
      <c r="B101">
        <v>3200201</v>
      </c>
      <c r="E101">
        <v>2.3809500000000001E-2</v>
      </c>
      <c r="F101">
        <v>2.3809524</v>
      </c>
    </row>
    <row r="102" spans="1:6" ht="11.25" customHeight="1">
      <c r="A102">
        <v>3270101</v>
      </c>
      <c r="B102">
        <v>3270101</v>
      </c>
      <c r="E102">
        <v>1</v>
      </c>
      <c r="F102">
        <v>100</v>
      </c>
    </row>
    <row r="103" spans="1:6" ht="11.25" customHeight="1">
      <c r="A103">
        <v>3270102</v>
      </c>
      <c r="B103">
        <v>3270102</v>
      </c>
      <c r="E103">
        <v>1</v>
      </c>
      <c r="F103">
        <v>100</v>
      </c>
    </row>
    <row r="104" spans="1:6" ht="11.25" customHeight="1">
      <c r="A104">
        <v>3270201</v>
      </c>
      <c r="B104">
        <v>3270201</v>
      </c>
      <c r="E104">
        <v>1</v>
      </c>
      <c r="F104">
        <v>100</v>
      </c>
    </row>
    <row r="105" spans="1:6" ht="11.25" customHeight="1">
      <c r="A105">
        <v>3270202</v>
      </c>
      <c r="B105">
        <v>3270202</v>
      </c>
      <c r="E105">
        <v>1</v>
      </c>
      <c r="F105">
        <v>100</v>
      </c>
    </row>
    <row r="106" spans="1:6" ht="11.25" customHeight="1">
      <c r="A106">
        <v>3270203</v>
      </c>
      <c r="B106">
        <v>3270203</v>
      </c>
      <c r="E106">
        <v>1</v>
      </c>
      <c r="F106">
        <v>100</v>
      </c>
    </row>
    <row r="107" spans="1:6" ht="11.25" customHeight="1">
      <c r="A107">
        <v>3270204</v>
      </c>
      <c r="B107">
        <v>3270204</v>
      </c>
      <c r="E107">
        <v>1</v>
      </c>
      <c r="F107">
        <v>100</v>
      </c>
    </row>
    <row r="108" spans="1:6" ht="11.25" customHeight="1">
      <c r="A108">
        <v>3270205</v>
      </c>
      <c r="B108">
        <v>3270205</v>
      </c>
      <c r="E108">
        <v>1</v>
      </c>
      <c r="F108">
        <v>100</v>
      </c>
    </row>
    <row r="109" spans="1:6" ht="11.25" customHeight="1">
      <c r="A109">
        <v>3270206</v>
      </c>
      <c r="B109">
        <v>3270206</v>
      </c>
      <c r="E109">
        <v>1</v>
      </c>
      <c r="F109">
        <v>100</v>
      </c>
    </row>
    <row r="110" spans="1:6" ht="11.25" customHeight="1">
      <c r="A110">
        <v>3270207</v>
      </c>
      <c r="B110">
        <v>3270207</v>
      </c>
      <c r="E110">
        <v>1</v>
      </c>
      <c r="F110">
        <v>100</v>
      </c>
    </row>
    <row r="111" spans="1:6" ht="11.25" customHeight="1">
      <c r="A111">
        <v>3270208</v>
      </c>
      <c r="B111">
        <v>3270208</v>
      </c>
      <c r="E111">
        <v>1</v>
      </c>
      <c r="F111">
        <v>100</v>
      </c>
    </row>
    <row r="112" spans="1:6" ht="11.25" customHeight="1">
      <c r="A112">
        <v>3270209</v>
      </c>
      <c r="B112">
        <v>3270209</v>
      </c>
      <c r="E112">
        <v>1</v>
      </c>
      <c r="F112">
        <v>100</v>
      </c>
    </row>
    <row r="113" spans="1:6" ht="11.25" customHeight="1">
      <c r="A113">
        <v>3270210</v>
      </c>
      <c r="B113">
        <v>3270210</v>
      </c>
      <c r="E113">
        <v>1</v>
      </c>
      <c r="F113">
        <v>100</v>
      </c>
    </row>
    <row r="114" spans="1:6" ht="11.25" customHeight="1">
      <c r="A114">
        <v>3270211</v>
      </c>
      <c r="B114">
        <v>3270211</v>
      </c>
      <c r="E114">
        <v>1</v>
      </c>
      <c r="F114">
        <v>100</v>
      </c>
    </row>
    <row r="115" spans="1:6" ht="11.25" customHeight="1">
      <c r="A115">
        <v>3270212</v>
      </c>
      <c r="B115">
        <v>3270212</v>
      </c>
      <c r="E115">
        <v>1</v>
      </c>
      <c r="F115">
        <v>100</v>
      </c>
    </row>
    <row r="116" spans="1:6" ht="11.25" customHeight="1">
      <c r="A116">
        <v>3270213</v>
      </c>
      <c r="B116">
        <v>3270213</v>
      </c>
      <c r="E116">
        <v>1</v>
      </c>
      <c r="F116">
        <v>100</v>
      </c>
    </row>
    <row r="117" spans="1:6" ht="11.25" customHeight="1">
      <c r="A117">
        <v>3270214</v>
      </c>
      <c r="B117">
        <v>3270214</v>
      </c>
      <c r="E117">
        <v>1</v>
      </c>
      <c r="F117">
        <v>100</v>
      </c>
    </row>
    <row r="118" spans="1:6" ht="11.25" customHeight="1">
      <c r="A118">
        <v>3270216</v>
      </c>
      <c r="B118">
        <v>3270216</v>
      </c>
      <c r="E118">
        <v>1</v>
      </c>
      <c r="F118">
        <v>100</v>
      </c>
    </row>
    <row r="119" spans="1:6" ht="11.25" customHeight="1">
      <c r="A119">
        <v>4011406</v>
      </c>
      <c r="B119">
        <v>4011406</v>
      </c>
      <c r="E119">
        <v>1</v>
      </c>
      <c r="F119">
        <v>100</v>
      </c>
    </row>
    <row r="120" spans="1:6" ht="11.25" customHeight="1">
      <c r="A120">
        <v>4012414</v>
      </c>
      <c r="B120">
        <v>4012414</v>
      </c>
      <c r="E120">
        <v>1</v>
      </c>
      <c r="F120">
        <v>100</v>
      </c>
    </row>
    <row r="121" spans="1:6" ht="11.25" customHeight="1">
      <c r="A121">
        <v>4150101</v>
      </c>
      <c r="B121">
        <v>4150101</v>
      </c>
      <c r="E121">
        <v>1</v>
      </c>
      <c r="F121">
        <v>100</v>
      </c>
    </row>
    <row r="122" spans="1:6" ht="11.25" customHeight="1">
      <c r="A122">
        <v>4150102</v>
      </c>
      <c r="B122">
        <v>4150102</v>
      </c>
      <c r="E122">
        <v>1</v>
      </c>
      <c r="F122">
        <v>100</v>
      </c>
    </row>
    <row r="123" spans="1:6" ht="11.25" customHeight="1">
      <c r="A123">
        <v>4150201</v>
      </c>
      <c r="B123">
        <v>4150201</v>
      </c>
      <c r="E123">
        <v>1</v>
      </c>
      <c r="F123">
        <v>100</v>
      </c>
    </row>
    <row r="124" spans="1:6" ht="11.25" customHeight="1">
      <c r="A124">
        <v>4150202</v>
      </c>
      <c r="B124">
        <v>4150202</v>
      </c>
      <c r="E124">
        <v>1</v>
      </c>
      <c r="F124">
        <v>100</v>
      </c>
    </row>
    <row r="125" spans="1:6" ht="11.25" customHeight="1">
      <c r="A125">
        <v>4150203</v>
      </c>
      <c r="B125">
        <v>4150203</v>
      </c>
      <c r="E125">
        <v>1</v>
      </c>
      <c r="F125">
        <v>100</v>
      </c>
    </row>
    <row r="126" spans="1:6" ht="11.25" customHeight="1">
      <c r="A126">
        <v>4150204</v>
      </c>
      <c r="B126">
        <v>4150204</v>
      </c>
      <c r="E126">
        <v>1</v>
      </c>
      <c r="F126">
        <v>100</v>
      </c>
    </row>
    <row r="127" spans="1:6" ht="11.25" customHeight="1">
      <c r="A127">
        <v>4150205</v>
      </c>
      <c r="B127">
        <v>4150205</v>
      </c>
      <c r="E127">
        <v>1</v>
      </c>
      <c r="F127">
        <v>100</v>
      </c>
    </row>
    <row r="128" spans="1:6" ht="11.25" customHeight="1">
      <c r="A128">
        <v>4150206</v>
      </c>
      <c r="B128">
        <v>4150206</v>
      </c>
      <c r="E128">
        <v>1</v>
      </c>
      <c r="F128">
        <v>100</v>
      </c>
    </row>
    <row r="129" spans="1:6" ht="11.25" customHeight="1">
      <c r="A129">
        <v>4150207</v>
      </c>
      <c r="B129">
        <v>4150207</v>
      </c>
      <c r="E129">
        <v>1</v>
      </c>
      <c r="F129">
        <v>100</v>
      </c>
    </row>
    <row r="130" spans="1:6" ht="11.25" customHeight="1">
      <c r="A130">
        <v>4150208</v>
      </c>
      <c r="B130">
        <v>4150208</v>
      </c>
      <c r="E130">
        <v>1</v>
      </c>
      <c r="F130">
        <v>100</v>
      </c>
    </row>
    <row r="131" spans="1:6" ht="11.25" customHeight="1">
      <c r="A131">
        <v>4150209</v>
      </c>
      <c r="B131">
        <v>4150209</v>
      </c>
      <c r="E131">
        <v>1</v>
      </c>
      <c r="F131">
        <v>100</v>
      </c>
    </row>
    <row r="132" spans="1:6" ht="11.25" customHeight="1">
      <c r="A132">
        <v>4150210</v>
      </c>
      <c r="B132">
        <v>4150210</v>
      </c>
      <c r="E132">
        <v>1</v>
      </c>
      <c r="F132">
        <v>100</v>
      </c>
    </row>
    <row r="133" spans="1:6" ht="11.25" customHeight="1">
      <c r="A133">
        <v>5061008</v>
      </c>
      <c r="B133">
        <v>5061008</v>
      </c>
      <c r="E133">
        <v>1</v>
      </c>
      <c r="F133">
        <v>100</v>
      </c>
    </row>
    <row r="134" spans="1:6" ht="11.25" customHeight="1">
      <c r="A134">
        <v>5061831</v>
      </c>
      <c r="B134">
        <v>5061831</v>
      </c>
      <c r="E134">
        <v>1</v>
      </c>
      <c r="F134">
        <v>100</v>
      </c>
    </row>
    <row r="135" spans="1:6" ht="11.25" customHeight="1">
      <c r="A135">
        <v>5081114</v>
      </c>
      <c r="B135">
        <v>5081114</v>
      </c>
      <c r="E135">
        <v>1</v>
      </c>
      <c r="F135">
        <v>100</v>
      </c>
    </row>
    <row r="136" spans="1:6" ht="11.25" customHeight="1">
      <c r="A136">
        <v>5091205</v>
      </c>
      <c r="B136">
        <v>5091205</v>
      </c>
      <c r="E136">
        <v>1</v>
      </c>
      <c r="F136">
        <v>100</v>
      </c>
    </row>
    <row r="137" spans="1:6" ht="11.25" customHeight="1">
      <c r="A137">
        <v>5092317</v>
      </c>
      <c r="B137">
        <v>5092317</v>
      </c>
      <c r="E137">
        <v>1</v>
      </c>
      <c r="F137">
        <v>100</v>
      </c>
    </row>
    <row r="138" spans="1:6" ht="11.25" customHeight="1">
      <c r="A138">
        <v>5101915</v>
      </c>
      <c r="B138">
        <v>5101915</v>
      </c>
      <c r="E138">
        <v>1</v>
      </c>
      <c r="F138">
        <v>100</v>
      </c>
    </row>
    <row r="139" spans="1:6" ht="11.25" customHeight="1">
      <c r="A139">
        <v>5111014</v>
      </c>
      <c r="B139">
        <v>5111014</v>
      </c>
      <c r="E139">
        <v>1</v>
      </c>
      <c r="F139">
        <v>100</v>
      </c>
    </row>
    <row r="140" spans="1:6" ht="11.25" customHeight="1">
      <c r="A140">
        <v>5140101</v>
      </c>
      <c r="B140">
        <v>5140101</v>
      </c>
      <c r="E140">
        <v>1</v>
      </c>
      <c r="F140">
        <v>100</v>
      </c>
    </row>
    <row r="141" spans="1:6" ht="11.25" customHeight="1">
      <c r="A141">
        <v>5140102</v>
      </c>
      <c r="B141">
        <v>5140102</v>
      </c>
      <c r="E141">
        <v>1</v>
      </c>
      <c r="F141">
        <v>100</v>
      </c>
    </row>
    <row r="142" spans="1:6" ht="11.25" customHeight="1">
      <c r="A142">
        <v>5140201</v>
      </c>
      <c r="B142">
        <v>5140201</v>
      </c>
      <c r="E142">
        <v>1</v>
      </c>
      <c r="F142">
        <v>100</v>
      </c>
    </row>
    <row r="143" spans="1:6" ht="11.25" customHeight="1">
      <c r="A143">
        <v>5140203</v>
      </c>
      <c r="B143">
        <v>5140203</v>
      </c>
      <c r="E143">
        <v>1</v>
      </c>
      <c r="F143">
        <v>100</v>
      </c>
    </row>
    <row r="144" spans="1:6" ht="11.25" customHeight="1">
      <c r="A144">
        <v>5140204</v>
      </c>
      <c r="B144">
        <v>5140204</v>
      </c>
      <c r="E144">
        <v>1</v>
      </c>
      <c r="F144">
        <v>100</v>
      </c>
    </row>
    <row r="145" spans="1:6" ht="11.25" customHeight="1">
      <c r="A145">
        <v>5140205</v>
      </c>
      <c r="B145">
        <v>5140205</v>
      </c>
      <c r="E145">
        <v>1</v>
      </c>
      <c r="F145">
        <v>100</v>
      </c>
    </row>
    <row r="146" spans="1:6" ht="11.25" customHeight="1">
      <c r="A146">
        <v>5140206</v>
      </c>
      <c r="B146">
        <v>5140206</v>
      </c>
      <c r="E146">
        <v>1</v>
      </c>
      <c r="F146">
        <v>100</v>
      </c>
    </row>
    <row r="147" spans="1:6" ht="11.25" customHeight="1">
      <c r="A147">
        <v>5140207</v>
      </c>
      <c r="B147">
        <v>5140207</v>
      </c>
      <c r="E147">
        <v>1</v>
      </c>
      <c r="F147">
        <v>100</v>
      </c>
    </row>
    <row r="148" spans="1:6" ht="11.25" customHeight="1">
      <c r="A148">
        <v>5140208</v>
      </c>
      <c r="B148">
        <v>5140208</v>
      </c>
      <c r="E148">
        <v>1</v>
      </c>
      <c r="F148">
        <v>100</v>
      </c>
    </row>
    <row r="149" spans="1:6" ht="11.25" customHeight="1">
      <c r="A149">
        <v>5140209</v>
      </c>
      <c r="B149">
        <v>5140209</v>
      </c>
      <c r="E149">
        <v>1</v>
      </c>
      <c r="F149">
        <v>100</v>
      </c>
    </row>
    <row r="150" spans="1:6" ht="11.25" customHeight="1">
      <c r="A150">
        <v>5140211</v>
      </c>
      <c r="B150">
        <v>5140211</v>
      </c>
      <c r="E150">
        <v>1</v>
      </c>
      <c r="F150">
        <v>100</v>
      </c>
    </row>
    <row r="151" spans="1:6" ht="11.25" customHeight="1">
      <c r="A151">
        <v>5140212</v>
      </c>
      <c r="B151">
        <v>5140212</v>
      </c>
      <c r="E151">
        <v>1</v>
      </c>
      <c r="F151">
        <v>100</v>
      </c>
    </row>
    <row r="152" spans="1:6" ht="11.25" customHeight="1">
      <c r="A152">
        <v>5140213</v>
      </c>
      <c r="B152">
        <v>5140213</v>
      </c>
      <c r="E152">
        <v>1</v>
      </c>
      <c r="F152">
        <v>100</v>
      </c>
    </row>
    <row r="153" spans="1:6" ht="11.25" customHeight="1">
      <c r="A153">
        <v>5140214</v>
      </c>
      <c r="B153">
        <v>5140214</v>
      </c>
      <c r="E153">
        <v>1</v>
      </c>
      <c r="F153">
        <v>100</v>
      </c>
    </row>
    <row r="154" spans="1:6" ht="11.25" customHeight="1">
      <c r="A154">
        <v>5140215</v>
      </c>
      <c r="B154">
        <v>5140215</v>
      </c>
      <c r="E154">
        <v>1</v>
      </c>
      <c r="F154">
        <v>100</v>
      </c>
    </row>
    <row r="155" spans="1:6" ht="11.25" customHeight="1">
      <c r="A155">
        <v>5140216</v>
      </c>
      <c r="B155">
        <v>5140216</v>
      </c>
      <c r="E155">
        <v>1</v>
      </c>
      <c r="F155">
        <v>100</v>
      </c>
    </row>
    <row r="156" spans="1:6" ht="11.25" customHeight="1">
      <c r="A156">
        <v>5140217</v>
      </c>
      <c r="B156">
        <v>5140217</v>
      </c>
      <c r="E156">
        <v>1</v>
      </c>
      <c r="F156">
        <v>100</v>
      </c>
    </row>
    <row r="157" spans="1:6" ht="11.25" customHeight="1">
      <c r="A157">
        <v>5140223</v>
      </c>
      <c r="B157">
        <v>5140223</v>
      </c>
      <c r="E157">
        <v>1</v>
      </c>
      <c r="F157">
        <v>100</v>
      </c>
    </row>
    <row r="158" spans="1:6" ht="11.25" customHeight="1">
      <c r="A158">
        <v>6060101</v>
      </c>
      <c r="B158">
        <v>6060101</v>
      </c>
      <c r="E158">
        <v>1</v>
      </c>
      <c r="F158">
        <v>100</v>
      </c>
    </row>
    <row r="159" spans="1:6" ht="11.25" customHeight="1">
      <c r="A159">
        <v>6060102</v>
      </c>
      <c r="B159">
        <v>6060102</v>
      </c>
      <c r="E159">
        <v>1</v>
      </c>
      <c r="F159">
        <v>100</v>
      </c>
    </row>
    <row r="160" spans="1:6" ht="11.25" customHeight="1">
      <c r="A160">
        <v>6060103</v>
      </c>
      <c r="B160">
        <v>6060103</v>
      </c>
      <c r="E160">
        <v>1</v>
      </c>
      <c r="F160">
        <v>100</v>
      </c>
    </row>
    <row r="161" spans="1:6" ht="11.25" customHeight="1">
      <c r="A161">
        <v>6060201</v>
      </c>
      <c r="B161">
        <v>6060201</v>
      </c>
      <c r="E161">
        <v>1</v>
      </c>
      <c r="F161">
        <v>100</v>
      </c>
    </row>
    <row r="162" spans="1:6" ht="11.25" customHeight="1">
      <c r="A162">
        <v>6060202</v>
      </c>
      <c r="B162">
        <v>6060202</v>
      </c>
      <c r="E162">
        <v>1</v>
      </c>
      <c r="F162">
        <v>100</v>
      </c>
    </row>
    <row r="163" spans="1:6" ht="11.25" customHeight="1">
      <c r="A163">
        <v>6060203</v>
      </c>
      <c r="B163">
        <v>6060203</v>
      </c>
      <c r="E163">
        <v>1</v>
      </c>
      <c r="F163">
        <v>100</v>
      </c>
    </row>
    <row r="164" spans="1:6" ht="11.25" customHeight="1">
      <c r="A164">
        <v>6060204</v>
      </c>
      <c r="B164">
        <v>6060204</v>
      </c>
      <c r="E164">
        <v>1</v>
      </c>
      <c r="F164">
        <v>100</v>
      </c>
    </row>
    <row r="165" spans="1:6" ht="11.25" customHeight="1">
      <c r="A165">
        <v>6060206</v>
      </c>
      <c r="B165">
        <v>6060206</v>
      </c>
      <c r="E165">
        <v>1</v>
      </c>
      <c r="F165">
        <v>100</v>
      </c>
    </row>
    <row r="166" spans="1:6" ht="11.25" customHeight="1">
      <c r="A166">
        <v>6060207</v>
      </c>
      <c r="B166">
        <v>6060207</v>
      </c>
      <c r="E166">
        <v>1</v>
      </c>
      <c r="F166">
        <v>100</v>
      </c>
    </row>
    <row r="167" spans="1:6" ht="11.25" customHeight="1">
      <c r="A167">
        <v>6060208</v>
      </c>
      <c r="B167">
        <v>6060208</v>
      </c>
      <c r="E167">
        <v>1</v>
      </c>
      <c r="F167">
        <v>100</v>
      </c>
    </row>
    <row r="168" spans="1:6" ht="11.25" customHeight="1">
      <c r="A168">
        <v>6060209</v>
      </c>
      <c r="B168">
        <v>6060209</v>
      </c>
      <c r="E168">
        <v>1</v>
      </c>
      <c r="F168">
        <v>100</v>
      </c>
    </row>
    <row r="169" spans="1:6" ht="11.25" customHeight="1">
      <c r="A169">
        <v>6060210</v>
      </c>
      <c r="B169">
        <v>6060210</v>
      </c>
      <c r="E169">
        <v>1</v>
      </c>
      <c r="F169">
        <v>100</v>
      </c>
    </row>
    <row r="170" spans="1:6" ht="11.25" customHeight="1">
      <c r="A170">
        <v>6060211</v>
      </c>
      <c r="B170">
        <v>6060211</v>
      </c>
      <c r="E170">
        <v>1</v>
      </c>
      <c r="F170">
        <v>100</v>
      </c>
    </row>
    <row r="171" spans="1:6" ht="11.25" customHeight="1">
      <c r="A171">
        <v>7010303</v>
      </c>
      <c r="B171">
        <v>7010303</v>
      </c>
      <c r="E171">
        <v>1</v>
      </c>
      <c r="F171">
        <v>100</v>
      </c>
    </row>
    <row r="172" spans="1:6" ht="11.25" customHeight="1">
      <c r="A172">
        <v>7010405</v>
      </c>
      <c r="B172">
        <v>7010405</v>
      </c>
      <c r="E172">
        <v>1</v>
      </c>
      <c r="F172">
        <v>100</v>
      </c>
    </row>
    <row r="173" spans="1:6" ht="11.25" customHeight="1">
      <c r="A173">
        <v>7010505</v>
      </c>
      <c r="B173">
        <v>7010505</v>
      </c>
      <c r="E173">
        <v>1</v>
      </c>
      <c r="F173">
        <v>100</v>
      </c>
    </row>
    <row r="174" spans="1:6" ht="11.25" customHeight="1">
      <c r="A174">
        <v>7010606</v>
      </c>
      <c r="B174">
        <v>7010606</v>
      </c>
      <c r="E174">
        <v>1</v>
      </c>
      <c r="F174">
        <v>100</v>
      </c>
    </row>
    <row r="175" spans="1:6" ht="11.25" customHeight="1">
      <c r="A175">
        <v>7010907</v>
      </c>
      <c r="B175">
        <v>7010907</v>
      </c>
      <c r="E175">
        <v>1</v>
      </c>
      <c r="F175">
        <v>100</v>
      </c>
    </row>
    <row r="176" spans="1:6" ht="11.25" customHeight="1">
      <c r="A176">
        <v>7011204</v>
      </c>
      <c r="B176">
        <v>7011204</v>
      </c>
      <c r="E176">
        <v>1</v>
      </c>
      <c r="F176">
        <v>100</v>
      </c>
    </row>
    <row r="177" spans="1:6" ht="11.25" customHeight="1">
      <c r="A177">
        <v>7011909</v>
      </c>
      <c r="B177">
        <v>7011909</v>
      </c>
      <c r="E177">
        <v>1</v>
      </c>
      <c r="F177">
        <v>100</v>
      </c>
    </row>
    <row r="178" spans="1:6" ht="11.25" customHeight="1">
      <c r="A178">
        <v>7012108</v>
      </c>
      <c r="B178">
        <v>7012108</v>
      </c>
      <c r="E178">
        <v>1</v>
      </c>
      <c r="F178">
        <v>100</v>
      </c>
    </row>
    <row r="179" spans="1:6" ht="11.25" customHeight="1">
      <c r="A179">
        <v>7012207</v>
      </c>
      <c r="B179">
        <v>7012207</v>
      </c>
      <c r="E179">
        <v>0.75</v>
      </c>
      <c r="F179">
        <v>75</v>
      </c>
    </row>
    <row r="180" spans="1:6" ht="11.25" customHeight="1">
      <c r="A180">
        <v>7012302</v>
      </c>
      <c r="B180">
        <v>7012302</v>
      </c>
      <c r="E180">
        <v>1</v>
      </c>
      <c r="F180">
        <v>100</v>
      </c>
    </row>
    <row r="181" spans="1:6" ht="11.25" customHeight="1">
      <c r="A181">
        <v>7012406</v>
      </c>
      <c r="B181">
        <v>7012406</v>
      </c>
      <c r="E181">
        <v>1</v>
      </c>
      <c r="F181">
        <v>100</v>
      </c>
    </row>
    <row r="182" spans="1:6" ht="11.25" customHeight="1">
      <c r="A182">
        <v>7040101</v>
      </c>
      <c r="B182">
        <v>7040101</v>
      </c>
      <c r="E182">
        <v>1</v>
      </c>
      <c r="F182">
        <v>100</v>
      </c>
    </row>
    <row r="183" spans="1:6" ht="11.25" customHeight="1">
      <c r="A183">
        <v>7040102</v>
      </c>
      <c r="B183">
        <v>7040102</v>
      </c>
      <c r="E183">
        <v>1</v>
      </c>
      <c r="F183">
        <v>100</v>
      </c>
    </row>
    <row r="184" spans="1:6" ht="11.25" customHeight="1">
      <c r="A184">
        <v>7040201</v>
      </c>
      <c r="B184">
        <v>7040201</v>
      </c>
      <c r="E184">
        <v>1</v>
      </c>
      <c r="F184">
        <v>100</v>
      </c>
    </row>
    <row r="185" spans="1:6" ht="11.25" customHeight="1">
      <c r="A185">
        <v>7040202</v>
      </c>
      <c r="B185">
        <v>7040202</v>
      </c>
      <c r="E185">
        <v>1</v>
      </c>
      <c r="F185">
        <v>100</v>
      </c>
    </row>
    <row r="186" spans="1:6" ht="11.25" customHeight="1">
      <c r="A186">
        <v>7040203</v>
      </c>
      <c r="B186">
        <v>7040203</v>
      </c>
      <c r="E186">
        <v>1</v>
      </c>
      <c r="F186">
        <v>100</v>
      </c>
    </row>
    <row r="187" spans="1:6" ht="11.25" customHeight="1">
      <c r="A187">
        <v>7040204</v>
      </c>
      <c r="B187">
        <v>7040204</v>
      </c>
      <c r="E187">
        <v>1</v>
      </c>
      <c r="F187">
        <v>100</v>
      </c>
    </row>
    <row r="188" spans="1:6" ht="11.25" customHeight="1">
      <c r="A188">
        <v>7040205</v>
      </c>
      <c r="B188">
        <v>7040205</v>
      </c>
      <c r="E188">
        <v>1</v>
      </c>
      <c r="F188">
        <v>100</v>
      </c>
    </row>
    <row r="189" spans="1:6" ht="11.25" customHeight="1">
      <c r="A189">
        <v>9040201</v>
      </c>
      <c r="B189">
        <v>9040201</v>
      </c>
      <c r="E189">
        <v>1</v>
      </c>
      <c r="F189">
        <v>100</v>
      </c>
    </row>
    <row r="190" spans="1:6" ht="11.25" customHeight="1">
      <c r="A190">
        <v>9040202</v>
      </c>
      <c r="B190">
        <v>9040202</v>
      </c>
      <c r="E190">
        <v>1</v>
      </c>
      <c r="F190">
        <v>100</v>
      </c>
    </row>
    <row r="191" spans="1:6" ht="11.25" customHeight="1">
      <c r="A191">
        <v>9040203</v>
      </c>
      <c r="B191">
        <v>9040203</v>
      </c>
      <c r="E191">
        <v>1</v>
      </c>
      <c r="F191">
        <v>100</v>
      </c>
    </row>
    <row r="192" spans="1:6" ht="11.25" customHeight="1"/>
    <row r="193" spans="1:2" ht="11.25" customHeight="1"/>
    <row r="194" spans="1:2" ht="11.25" customHeight="1">
      <c r="A194" s="96" t="s">
        <v>9</v>
      </c>
      <c r="B194" s="96"/>
    </row>
    <row r="195" spans="1:2" ht="11.25" customHeight="1"/>
    <row r="196" spans="1:2" ht="11.25" customHeight="1"/>
    <row r="197" spans="1:2" ht="11.25" customHeight="1"/>
    <row r="198" spans="1:2" ht="11.25" customHeight="1"/>
    <row r="199" spans="1:2" ht="11.25" customHeight="1"/>
    <row r="200" spans="1:2" ht="11.25" customHeight="1"/>
    <row r="201" spans="1:2" ht="11.25" customHeight="1"/>
    <row r="202" spans="1:2" ht="11.25" customHeight="1"/>
    <row r="203" spans="1:2" ht="11.25" customHeight="1"/>
    <row r="204" spans="1:2" ht="11.25" customHeight="1"/>
    <row r="205" spans="1:2" ht="11.25" customHeight="1"/>
    <row r="206" spans="1:2" ht="11.25" customHeight="1"/>
    <row r="207" spans="1:2" ht="11.25" customHeight="1"/>
    <row r="208" spans="1:2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94:B194"/>
  </mergeCells>
  <hyperlinks>
    <hyperlink ref="A194:B1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4.164062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1270055006C085 Collection District 2006 to Greater Capital City Statistical Area 2011</v>
      </c>
    </row>
    <row r="3" spans="1:13" s="52" customFormat="1" ht="12.75" customHeight="1">
      <c r="A3" s="58" t="str">
        <f>Contents!A3</f>
        <v>Released at 11.30am (Canberra time) 31 July 2012</v>
      </c>
    </row>
    <row r="4" spans="1:13" s="59" customFormat="1" ht="20.100000000000001" customHeight="1">
      <c r="A4" s="61" t="s">
        <v>30</v>
      </c>
      <c r="F4" s="60"/>
    </row>
    <row r="5" spans="1:13" s="64" customFormat="1" ht="8.1" customHeight="1"/>
    <row r="6" spans="1:13" s="12" customFormat="1" ht="24.95" customHeight="1">
      <c r="A6" s="88" t="s">
        <v>65</v>
      </c>
      <c r="B6" s="88" t="s">
        <v>66</v>
      </c>
      <c r="C6" s="65"/>
      <c r="D6" s="65"/>
      <c r="E6" s="65"/>
      <c r="F6" s="65"/>
      <c r="G6" s="65"/>
      <c r="H6" s="65"/>
      <c r="I6" s="65"/>
      <c r="J6" s="65"/>
      <c r="K6" s="65"/>
    </row>
    <row r="7" spans="1:13" s="64" customFormat="1" ht="6.95" customHeight="1"/>
    <row r="8" spans="1:13" s="20" customFormat="1" ht="11.25" customHeight="1">
      <c r="A8" s="67">
        <v>19499</v>
      </c>
      <c r="B8" s="67" t="s">
        <v>68</v>
      </c>
      <c r="C8" s="67"/>
      <c r="D8" s="67"/>
      <c r="E8" s="70"/>
      <c r="F8" s="70"/>
    </row>
    <row r="9" spans="1:13" s="20" customFormat="1" ht="11.25" customHeight="1">
      <c r="A9" s="67">
        <v>19799</v>
      </c>
      <c r="B9" s="67" t="s">
        <v>69</v>
      </c>
      <c r="C9" s="67"/>
      <c r="D9" s="67"/>
      <c r="E9" s="70"/>
      <c r="F9" s="67"/>
    </row>
    <row r="10" spans="1:13" s="20" customFormat="1" ht="11.25" customHeight="1">
      <c r="A10" s="67">
        <v>29499</v>
      </c>
      <c r="B10" s="67" t="s">
        <v>70</v>
      </c>
      <c r="C10" s="67"/>
      <c r="D10" s="67"/>
      <c r="E10" s="70"/>
      <c r="F10" s="67"/>
    </row>
    <row r="11" spans="1:13" s="20" customFormat="1" ht="11.25" customHeight="1">
      <c r="A11" s="67">
        <v>29799</v>
      </c>
      <c r="B11" s="67" t="s">
        <v>71</v>
      </c>
      <c r="C11" s="67"/>
      <c r="D11" s="67"/>
      <c r="E11" s="70"/>
      <c r="F11" s="67"/>
    </row>
    <row r="12" spans="1:13" s="20" customFormat="1" ht="11.25" customHeight="1">
      <c r="A12" s="67">
        <v>39499</v>
      </c>
      <c r="B12" s="67" t="s">
        <v>72</v>
      </c>
      <c r="C12" s="67"/>
      <c r="D12" s="67"/>
      <c r="E12" s="70"/>
      <c r="F12" s="70"/>
    </row>
    <row r="13" spans="1:13" s="20" customFormat="1" ht="11.25" customHeight="1">
      <c r="A13" s="67">
        <v>39799</v>
      </c>
      <c r="B13" s="67" t="s">
        <v>73</v>
      </c>
      <c r="C13" s="67"/>
      <c r="D13" s="67"/>
      <c r="E13" s="70"/>
      <c r="F13" s="70"/>
    </row>
    <row r="14" spans="1:13" s="20" customFormat="1" ht="11.25" customHeight="1">
      <c r="A14" s="67">
        <v>49499</v>
      </c>
      <c r="B14" s="67" t="s">
        <v>74</v>
      </c>
      <c r="C14" s="67"/>
      <c r="D14" s="67"/>
      <c r="E14" s="70"/>
      <c r="F14" s="70"/>
    </row>
    <row r="15" spans="1:13" s="20" customFormat="1" ht="11.25" customHeight="1">
      <c r="A15" s="67">
        <v>49799</v>
      </c>
      <c r="B15" s="67" t="s">
        <v>75</v>
      </c>
      <c r="C15" s="67"/>
      <c r="D15" s="67"/>
      <c r="E15" s="70"/>
      <c r="F15" s="70"/>
    </row>
    <row r="16" spans="1:13" s="20" customFormat="1" ht="11.25" customHeight="1">
      <c r="A16" s="67">
        <v>59499</v>
      </c>
      <c r="B16" s="67" t="s">
        <v>76</v>
      </c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 s="67">
        <v>59799</v>
      </c>
      <c r="B17" s="67" t="s">
        <v>77</v>
      </c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 s="67">
        <v>69499</v>
      </c>
      <c r="B18" s="67" t="s">
        <v>78</v>
      </c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 s="67">
        <v>69799</v>
      </c>
      <c r="B19" s="67" t="s">
        <v>79</v>
      </c>
      <c r="C19" s="67"/>
      <c r="D19" s="67"/>
      <c r="E19" s="70"/>
      <c r="F19" s="70"/>
    </row>
    <row r="20" spans="1:15" s="20" customFormat="1" ht="11.25" customHeight="1">
      <c r="A20" s="67">
        <v>79499</v>
      </c>
      <c r="B20" s="67" t="s">
        <v>80</v>
      </c>
      <c r="C20" s="67"/>
      <c r="D20" s="67"/>
      <c r="E20" s="70"/>
      <c r="F20" s="70"/>
    </row>
    <row r="21" spans="1:15" s="20" customFormat="1" ht="11.25" customHeight="1">
      <c r="A21" s="67">
        <v>79799</v>
      </c>
      <c r="B21" s="67" t="s">
        <v>81</v>
      </c>
      <c r="C21" s="67"/>
      <c r="D21" s="67"/>
      <c r="E21" s="70"/>
      <c r="F21" s="70"/>
    </row>
    <row r="22" spans="1:15" s="20" customFormat="1" ht="11.25" customHeight="1">
      <c r="A22" s="67">
        <v>89499</v>
      </c>
      <c r="B22" s="67" t="s">
        <v>82</v>
      </c>
      <c r="C22" s="67"/>
      <c r="D22" s="67"/>
      <c r="E22" s="70"/>
      <c r="F22" s="70"/>
    </row>
    <row r="23" spans="1:15" s="20" customFormat="1" ht="11.25" customHeight="1">
      <c r="A23" s="67">
        <v>89799</v>
      </c>
      <c r="B23" s="67" t="s">
        <v>83</v>
      </c>
      <c r="C23" s="67"/>
      <c r="D23" s="67"/>
      <c r="E23" s="70"/>
      <c r="F23" s="70"/>
    </row>
    <row r="24" spans="1:15" s="20" customFormat="1" ht="11.25" customHeight="1">
      <c r="A24" s="67">
        <v>99499</v>
      </c>
      <c r="B24" s="67" t="s">
        <v>84</v>
      </c>
      <c r="C24" s="67"/>
      <c r="D24" s="67"/>
      <c r="E24" s="70"/>
      <c r="F24" s="70"/>
    </row>
    <row r="25" spans="1:15" s="20" customFormat="1" ht="11.25" customHeight="1">
      <c r="A25" s="67">
        <v>99799</v>
      </c>
      <c r="B25" s="67" t="s">
        <v>85</v>
      </c>
      <c r="C25" s="67"/>
      <c r="D25" s="67"/>
      <c r="E25" s="70"/>
      <c r="F25" s="70"/>
    </row>
    <row r="26" spans="1:15" s="20" customFormat="1" ht="11.25" customHeight="1">
      <c r="A26" s="67"/>
      <c r="B26" s="67"/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1270055006C085 Collection District 2006 to Greater Capital City Statistical Area 2011</v>
      </c>
      <c r="K2" s="40"/>
      <c r="M2" s="41"/>
    </row>
    <row r="3" spans="1:13" s="36" customFormat="1" ht="12.75" customHeight="1">
      <c r="A3" s="43" t="str">
        <f>Contents!A3</f>
        <v>Released at 11.30am (Canberra time) 31 July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ht="12.75" customHeight="1">
      <c r="A8" s="29"/>
      <c r="B8" s="34" t="s">
        <v>93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1"/>
      <c r="B9" s="6" t="s">
        <v>3</v>
      </c>
    </row>
    <row r="10" spans="1:13" ht="12.75" customHeight="1">
      <c r="A10" s="29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29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9"/>
      <c r="B12" s="90" t="s">
        <v>86</v>
      </c>
    </row>
    <row r="13" spans="1:13" ht="12.75">
      <c r="A13" s="1"/>
      <c r="B13" s="6"/>
    </row>
    <row r="14" spans="1:13" ht="12.75">
      <c r="A14" s="31"/>
      <c r="B14" s="91" t="s">
        <v>87</v>
      </c>
    </row>
    <row r="15" spans="1:13" ht="12.75">
      <c r="A15" s="31"/>
      <c r="B15" s="91" t="s">
        <v>88</v>
      </c>
    </row>
    <row r="16" spans="1:13" ht="12.75">
      <c r="A16" s="32"/>
      <c r="B16" s="75" t="s">
        <v>89</v>
      </c>
    </row>
    <row r="17" spans="1:2" ht="12.75">
      <c r="B17" s="91" t="s">
        <v>90</v>
      </c>
    </row>
    <row r="18" spans="1:2" ht="12.75">
      <c r="A18" s="31"/>
      <c r="B18" s="75"/>
    </row>
    <row r="19" spans="1:2" ht="12.75">
      <c r="A19" s="31"/>
      <c r="B19" s="91"/>
    </row>
    <row r="20" spans="1:2" ht="12.75" customHeight="1">
      <c r="B20" s="75" t="s">
        <v>29</v>
      </c>
    </row>
    <row r="21" spans="1:2" ht="12.75" customHeight="1">
      <c r="A21" s="30"/>
      <c r="B21" s="75"/>
    </row>
    <row r="22" spans="1:2" ht="12.75">
      <c r="A22" s="29"/>
      <c r="B22" s="92" t="s">
        <v>91</v>
      </c>
    </row>
    <row r="23" spans="1:2" ht="12.75">
      <c r="A23" s="26"/>
    </row>
    <row r="24" spans="1:2" ht="12.75">
      <c r="B24" s="92" t="s">
        <v>94</v>
      </c>
    </row>
    <row r="26" spans="1:2" ht="12.75">
      <c r="B26" s="94" t="s">
        <v>95</v>
      </c>
    </row>
    <row r="28" spans="1:2" ht="12.75">
      <c r="A28" s="29"/>
      <c r="B28" s="95" t="s">
        <v>96</v>
      </c>
    </row>
    <row r="29" spans="1:2" ht="12.75">
      <c r="A29" s="1"/>
      <c r="B29" s="26"/>
    </row>
    <row r="30" spans="1:2" ht="12.75">
      <c r="A30" s="1"/>
      <c r="B30" s="26"/>
    </row>
    <row r="31" spans="1:2" ht="12.75">
      <c r="B31" s="75" t="s">
        <v>25</v>
      </c>
    </row>
    <row r="32" spans="1:2" ht="12.75">
      <c r="B32" s="6" t="s">
        <v>26</v>
      </c>
    </row>
    <row r="33" spans="1:5" ht="12.75">
      <c r="B33" s="57"/>
    </row>
    <row r="35" spans="1:5">
      <c r="B35" s="96" t="s">
        <v>9</v>
      </c>
      <c r="C35" s="96"/>
    </row>
    <row r="37" spans="1:5" ht="12.75">
      <c r="A37" s="5"/>
      <c r="E37" s="7"/>
    </row>
    <row r="38" spans="1:5" ht="12.75">
      <c r="E38" s="7"/>
    </row>
    <row r="39" spans="1:5" ht="12.75">
      <c r="E39" s="7"/>
    </row>
    <row r="40" spans="1:5" ht="15.95" customHeight="1"/>
    <row r="41" spans="1:5" ht="12.75">
      <c r="E41" s="7"/>
    </row>
    <row r="42" spans="1:5" ht="12.75">
      <c r="E42" s="7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/>
    <hyperlink ref="B26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2018-11-13T04:34:09Z</dcterms:modified>
</cp:coreProperties>
</file>